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adminliveunc-my.sharepoint.com/personal/sdenaro_ad_unc_edu/Documents/UNC_2017/Dispatch_model/PNW_Dispatch/imp_exp_hydro/"/>
    </mc:Choice>
  </mc:AlternateContent>
  <bookViews>
    <workbookView xWindow="0" yWindow="0" windowWidth="19200" windowHeight="7050" activeTab="4"/>
  </bookViews>
  <sheets>
    <sheet name="Path3" sheetId="1" r:id="rId1"/>
    <sheet name="Path8" sheetId="2" r:id="rId2"/>
    <sheet name="Path14" sheetId="3" r:id="rId3"/>
    <sheet name="Path65" sheetId="4" r:id="rId4"/>
    <sheet name="Path66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D2" sqref="D2:G8761"/>
    </sheetView>
  </sheetViews>
  <sheetFormatPr defaultRowHeight="14.5" x14ac:dyDescent="0.35"/>
  <sheetData>
    <row r="1" spans="1:3" x14ac:dyDescent="0.35">
      <c r="A1">
        <v>2010</v>
      </c>
      <c r="B1">
        <v>2011</v>
      </c>
      <c r="C1">
        <v>2012</v>
      </c>
    </row>
    <row r="2" spans="1:3" x14ac:dyDescent="0.35">
      <c r="A2" s="1">
        <v>-839</v>
      </c>
      <c r="B2" s="2">
        <v>-490.82000732421875</v>
      </c>
      <c r="C2" s="2">
        <v>5.0400009155273438</v>
      </c>
    </row>
    <row r="3" spans="1:3" x14ac:dyDescent="0.35">
      <c r="A3" s="2">
        <v>-674.219970703125</v>
      </c>
      <c r="B3" s="2">
        <v>-593.91998291015625</v>
      </c>
      <c r="C3" s="2">
        <v>-21.30000114440918</v>
      </c>
    </row>
    <row r="4" spans="1:3" x14ac:dyDescent="0.35">
      <c r="A4" s="2">
        <v>-525.52001953125</v>
      </c>
      <c r="B4" s="2">
        <v>-507.739990234375</v>
      </c>
      <c r="C4" s="2">
        <v>-101.36000061035156</v>
      </c>
    </row>
    <row r="5" spans="1:3" x14ac:dyDescent="0.35">
      <c r="A5" s="2">
        <v>-366.27999877929688</v>
      </c>
      <c r="B5" s="2">
        <v>-193.27999877929688</v>
      </c>
      <c r="C5" s="2">
        <v>-13.5</v>
      </c>
    </row>
    <row r="6" spans="1:3" x14ac:dyDescent="0.35">
      <c r="A6" s="2">
        <v>-344.92001342773438</v>
      </c>
      <c r="B6" s="2">
        <v>28.759998321533203</v>
      </c>
      <c r="C6" s="2">
        <v>-74.300003051757813</v>
      </c>
    </row>
    <row r="7" spans="1:3" x14ac:dyDescent="0.35">
      <c r="A7" s="2">
        <v>-356.55999755859375</v>
      </c>
      <c r="B7" s="2">
        <v>36.879997253417969</v>
      </c>
      <c r="C7" s="2">
        <v>-30.959999084472656</v>
      </c>
    </row>
    <row r="8" spans="1:3" x14ac:dyDescent="0.35">
      <c r="A8" s="2">
        <v>-360.3800048828125</v>
      </c>
      <c r="B8" s="2">
        <v>197.04002380371094</v>
      </c>
      <c r="C8" s="2">
        <v>84.279998779296875</v>
      </c>
    </row>
    <row r="9" spans="1:3" x14ac:dyDescent="0.35">
      <c r="A9" s="2">
        <v>-375.86001586914063</v>
      </c>
      <c r="B9" s="2">
        <v>277.41998291015625</v>
      </c>
      <c r="C9" s="2">
        <v>136.30000305175781</v>
      </c>
    </row>
    <row r="10" spans="1:3" x14ac:dyDescent="0.35">
      <c r="A10" s="2">
        <v>-203.6400146484375</v>
      </c>
      <c r="B10" s="2">
        <v>426.1199951171875</v>
      </c>
      <c r="C10" s="2">
        <v>168.57998657226563</v>
      </c>
    </row>
    <row r="11" spans="1:3" x14ac:dyDescent="0.35">
      <c r="A11" s="2">
        <v>-219.16000366210938</v>
      </c>
      <c r="B11" s="2">
        <v>4.000091552734375E-2</v>
      </c>
      <c r="C11" s="2">
        <v>72.860000610351563</v>
      </c>
    </row>
    <row r="12" spans="1:3" x14ac:dyDescent="0.35">
      <c r="A12" s="2">
        <v>-296.29998779296875</v>
      </c>
      <c r="B12" s="2">
        <v>-614.9200439453125</v>
      </c>
      <c r="C12" s="2">
        <v>141.05999755859375</v>
      </c>
    </row>
    <row r="13" spans="1:3" x14ac:dyDescent="0.35">
      <c r="A13" s="2">
        <v>-305.98001098632813</v>
      </c>
      <c r="B13" s="2">
        <v>-875.1199951171875</v>
      </c>
      <c r="C13" s="2">
        <v>165.02000427246094</v>
      </c>
    </row>
    <row r="14" spans="1:3" x14ac:dyDescent="0.35">
      <c r="A14" s="2">
        <v>-424.82000732421875</v>
      </c>
      <c r="B14" s="2">
        <v>-748.1400146484375</v>
      </c>
      <c r="C14" s="2">
        <v>399.92001342773438</v>
      </c>
    </row>
    <row r="15" spans="1:3" x14ac:dyDescent="0.35">
      <c r="A15" s="2">
        <v>-413.39999389648438</v>
      </c>
      <c r="B15" s="2">
        <v>-643.3599853515625</v>
      </c>
      <c r="C15" s="2">
        <v>563.96002197265625</v>
      </c>
    </row>
    <row r="16" spans="1:3" x14ac:dyDescent="0.35">
      <c r="A16" s="2">
        <v>-319.67999267578125</v>
      </c>
      <c r="B16" s="2">
        <v>-560.0999755859375</v>
      </c>
      <c r="C16" s="2">
        <v>626</v>
      </c>
    </row>
    <row r="17" spans="1:3" x14ac:dyDescent="0.35">
      <c r="A17" s="2">
        <v>-245.94000244140625</v>
      </c>
      <c r="B17" s="2">
        <v>-334.20001220703125</v>
      </c>
      <c r="C17" s="2">
        <v>638.239990234375</v>
      </c>
    </row>
    <row r="18" spans="1:3" x14ac:dyDescent="0.35">
      <c r="A18" s="2">
        <v>-127.18000793457031</v>
      </c>
      <c r="B18" s="2">
        <v>-126.05999755859375</v>
      </c>
      <c r="C18" s="2">
        <v>633.4599609375</v>
      </c>
    </row>
    <row r="19" spans="1:3" x14ac:dyDescent="0.35">
      <c r="A19" s="2">
        <v>-94.860000610351563</v>
      </c>
      <c r="B19" s="2">
        <v>-91.94000244140625</v>
      </c>
      <c r="C19" s="2">
        <v>345.87997436523438</v>
      </c>
    </row>
    <row r="20" spans="1:3" x14ac:dyDescent="0.35">
      <c r="A20" s="2">
        <v>-377.77996826171875</v>
      </c>
      <c r="B20" s="2">
        <v>-241.44000244140625</v>
      </c>
      <c r="C20" s="2">
        <v>39.940006256103516</v>
      </c>
    </row>
    <row r="21" spans="1:3" x14ac:dyDescent="0.35">
      <c r="A21" s="2">
        <v>-541.91998291015625</v>
      </c>
      <c r="B21" s="2">
        <v>-222.3800048828125</v>
      </c>
      <c r="C21" s="2">
        <v>96.479995727539063</v>
      </c>
    </row>
    <row r="22" spans="1:3" x14ac:dyDescent="0.35">
      <c r="A22" s="2">
        <v>-496.18002319335938</v>
      </c>
      <c r="B22" s="2">
        <v>-544.17999267578125</v>
      </c>
      <c r="C22" s="2">
        <v>-68.839996337890625</v>
      </c>
    </row>
    <row r="23" spans="1:3" x14ac:dyDescent="0.35">
      <c r="A23" s="2">
        <v>-513.0400390625</v>
      </c>
      <c r="B23" s="2">
        <v>-912.27996826171875</v>
      </c>
      <c r="C23" s="2">
        <v>-76.779998779296875</v>
      </c>
    </row>
    <row r="24" spans="1:3" x14ac:dyDescent="0.35">
      <c r="A24" s="2">
        <v>-538.3199462890625</v>
      </c>
      <c r="B24" s="2">
        <v>-894.47998046875</v>
      </c>
      <c r="C24" s="2">
        <v>-475.5</v>
      </c>
    </row>
    <row r="25" spans="1:3" x14ac:dyDescent="0.35">
      <c r="A25" s="2">
        <v>-341.739990234375</v>
      </c>
      <c r="B25" s="2">
        <v>-975.53997802734375</v>
      </c>
      <c r="C25" s="2">
        <v>-640.780029296875</v>
      </c>
    </row>
    <row r="26" spans="1:3" x14ac:dyDescent="0.35">
      <c r="A26" s="2">
        <v>-5.1400003433227539</v>
      </c>
      <c r="B26" s="2">
        <v>-901.0999755859375</v>
      </c>
      <c r="C26" s="2">
        <v>-353.41998291015625</v>
      </c>
    </row>
    <row r="27" spans="1:3" x14ac:dyDescent="0.35">
      <c r="A27" s="2">
        <v>82.979995727539063</v>
      </c>
      <c r="B27" s="2">
        <v>-134.69999694824219</v>
      </c>
      <c r="C27" s="2">
        <v>-207.36000061035156</v>
      </c>
    </row>
    <row r="28" spans="1:3" x14ac:dyDescent="0.35">
      <c r="A28" s="2">
        <v>-134.55999755859375</v>
      </c>
      <c r="B28" s="2">
        <v>-43.600002288818359</v>
      </c>
      <c r="C28" s="2">
        <v>-201.04000854492188</v>
      </c>
    </row>
    <row r="29" spans="1:3" x14ac:dyDescent="0.35">
      <c r="A29" s="2">
        <v>-36.05999755859375</v>
      </c>
      <c r="B29" s="2">
        <v>94.94000244140625</v>
      </c>
      <c r="C29" s="2">
        <v>-169.1199951171875</v>
      </c>
    </row>
    <row r="30" spans="1:3" x14ac:dyDescent="0.35">
      <c r="A30" s="2">
        <v>7.4600000381469727</v>
      </c>
      <c r="B30" s="2">
        <v>382.91998291015625</v>
      </c>
      <c r="C30" s="2">
        <v>-54.599998474121094</v>
      </c>
    </row>
    <row r="31" spans="1:3" x14ac:dyDescent="0.35">
      <c r="A31" s="2">
        <v>16.020000457763672</v>
      </c>
      <c r="B31" s="2">
        <v>407.6400146484375</v>
      </c>
      <c r="C31" s="2">
        <v>-130.17999267578125</v>
      </c>
    </row>
    <row r="32" spans="1:3" x14ac:dyDescent="0.35">
      <c r="A32" s="2">
        <v>-35.580001831054688</v>
      </c>
      <c r="B32" s="2">
        <v>188.17999267578125</v>
      </c>
      <c r="C32" s="2">
        <v>-286.760009765625</v>
      </c>
    </row>
    <row r="33" spans="1:3" x14ac:dyDescent="0.35">
      <c r="A33" s="2">
        <v>-223.1400146484375</v>
      </c>
      <c r="B33" s="2">
        <v>111.22000122070313</v>
      </c>
      <c r="C33" s="2">
        <v>-196.55999755859375</v>
      </c>
    </row>
    <row r="34" spans="1:3" x14ac:dyDescent="0.35">
      <c r="A34" s="2">
        <v>-357.48001098632813</v>
      </c>
      <c r="B34" s="2">
        <v>214.96000671386719</v>
      </c>
      <c r="C34" s="2">
        <v>-55.799999237060547</v>
      </c>
    </row>
    <row r="35" spans="1:3" x14ac:dyDescent="0.35">
      <c r="A35" s="2">
        <v>-465.19998168945313</v>
      </c>
      <c r="B35" s="2">
        <v>228.29998779296875</v>
      </c>
      <c r="C35" s="2">
        <v>-116.63999938964844</v>
      </c>
    </row>
    <row r="36" spans="1:3" x14ac:dyDescent="0.35">
      <c r="A36" s="2">
        <v>-480.25997924804688</v>
      </c>
      <c r="B36" s="2">
        <v>1.2999954223632813</v>
      </c>
      <c r="C36" s="2">
        <v>-80.620002746582031</v>
      </c>
    </row>
    <row r="37" spans="1:3" x14ac:dyDescent="0.35">
      <c r="A37" s="2">
        <v>-600.739990234375</v>
      </c>
      <c r="B37" s="2">
        <v>-186.03999328613281</v>
      </c>
      <c r="C37" s="2">
        <v>-169.5</v>
      </c>
    </row>
    <row r="38" spans="1:3" x14ac:dyDescent="0.35">
      <c r="A38" s="2">
        <v>-660.06005859375</v>
      </c>
      <c r="B38" s="2">
        <v>-256.89999389648438</v>
      </c>
      <c r="C38" s="2">
        <v>-178.87998962402344</v>
      </c>
    </row>
    <row r="39" spans="1:3" x14ac:dyDescent="0.35">
      <c r="A39" s="2">
        <v>-573.52001953125</v>
      </c>
      <c r="B39" s="2">
        <v>-51.120002746582031</v>
      </c>
      <c r="C39" s="2">
        <v>-148.239990234375</v>
      </c>
    </row>
    <row r="40" spans="1:3" x14ac:dyDescent="0.35">
      <c r="A40" s="2">
        <v>-320.98001098632813</v>
      </c>
      <c r="B40" s="2">
        <v>-20.560001373291016</v>
      </c>
      <c r="C40" s="2">
        <v>-24.340000152587891</v>
      </c>
    </row>
    <row r="41" spans="1:3" x14ac:dyDescent="0.35">
      <c r="A41" s="2">
        <v>-313.82000732421875</v>
      </c>
      <c r="B41" s="2">
        <v>-24.840000152587891</v>
      </c>
      <c r="C41" s="2">
        <v>43.520000457763672</v>
      </c>
    </row>
    <row r="42" spans="1:3" x14ac:dyDescent="0.35">
      <c r="A42" s="2">
        <v>-335.83999633789063</v>
      </c>
      <c r="B42" s="2">
        <v>80.479995727539063</v>
      </c>
      <c r="C42" s="2">
        <v>132.08000183105469</v>
      </c>
    </row>
    <row r="43" spans="1:3" x14ac:dyDescent="0.35">
      <c r="A43" s="2">
        <v>-354.99996948242188</v>
      </c>
      <c r="B43" s="2">
        <v>616.3599853515625</v>
      </c>
      <c r="C43" s="2">
        <v>244.16000366210938</v>
      </c>
    </row>
    <row r="44" spans="1:3" x14ac:dyDescent="0.35">
      <c r="A44" s="2">
        <v>-439.58001708984375</v>
      </c>
      <c r="B44" s="2">
        <v>-10.939994812011719</v>
      </c>
      <c r="C44" s="2">
        <v>-142.17999267578125</v>
      </c>
    </row>
    <row r="45" spans="1:3" x14ac:dyDescent="0.35">
      <c r="A45" s="2">
        <v>-569.84002685546875</v>
      </c>
      <c r="B45" s="2">
        <v>-727.1400146484375</v>
      </c>
      <c r="C45" s="2">
        <v>-345.82000732421875</v>
      </c>
    </row>
    <row r="46" spans="1:3" x14ac:dyDescent="0.35">
      <c r="A46" s="2">
        <v>-685.679931640625</v>
      </c>
      <c r="B46" s="2">
        <v>-600.53997802734375</v>
      </c>
      <c r="C46" s="2">
        <v>-273.97998046875</v>
      </c>
    </row>
    <row r="47" spans="1:3" x14ac:dyDescent="0.35">
      <c r="A47" s="2">
        <v>-798.5999755859375</v>
      </c>
      <c r="B47" s="2">
        <v>-427.25997924804688</v>
      </c>
      <c r="C47" s="2">
        <v>-45.900001525878906</v>
      </c>
    </row>
    <row r="48" spans="1:3" x14ac:dyDescent="0.35">
      <c r="A48" s="2">
        <v>-819.15997314453125</v>
      </c>
      <c r="B48" s="2">
        <v>-358.70001220703125</v>
      </c>
      <c r="C48" s="2">
        <v>-243.01998901367188</v>
      </c>
    </row>
    <row r="49" spans="1:3" x14ac:dyDescent="0.35">
      <c r="A49" s="2">
        <v>-725.27996826171875</v>
      </c>
      <c r="B49" s="2">
        <v>-134.41999816894531</v>
      </c>
      <c r="C49" s="2">
        <v>-436.9000244140625</v>
      </c>
    </row>
    <row r="50" spans="1:3" x14ac:dyDescent="0.35">
      <c r="A50" s="2">
        <v>-571.06005859375</v>
      </c>
      <c r="B50" s="2">
        <v>-100.24000549316406</v>
      </c>
      <c r="C50" s="2">
        <v>-334.57998657226563</v>
      </c>
    </row>
    <row r="51" spans="1:3" x14ac:dyDescent="0.35">
      <c r="A51" s="2">
        <v>-689.9599609375</v>
      </c>
      <c r="B51" s="2">
        <v>87.339996337890625</v>
      </c>
      <c r="C51" s="2">
        <v>-44.079998016357422</v>
      </c>
    </row>
    <row r="52" spans="1:3" x14ac:dyDescent="0.35">
      <c r="A52" s="2">
        <v>-862.82000732421875</v>
      </c>
      <c r="B52" s="2">
        <v>66.699996948242188</v>
      </c>
      <c r="C52" s="2">
        <v>-16.020000457763672</v>
      </c>
    </row>
    <row r="53" spans="1:3" x14ac:dyDescent="0.35">
      <c r="A53" s="2">
        <v>-910.52001953125</v>
      </c>
      <c r="B53" s="2">
        <v>-132.86000061035156</v>
      </c>
      <c r="C53" s="2">
        <v>-20.5</v>
      </c>
    </row>
    <row r="54" spans="1:3" x14ac:dyDescent="0.35">
      <c r="A54" s="2">
        <v>-1041.780029296875</v>
      </c>
      <c r="B54" s="2">
        <v>-195.6199951171875</v>
      </c>
      <c r="C54" s="2">
        <v>9.1399955749511719</v>
      </c>
    </row>
    <row r="55" spans="1:3" x14ac:dyDescent="0.35">
      <c r="A55" s="2">
        <v>-1042.4200439453125</v>
      </c>
      <c r="B55" s="2">
        <v>-347.02001953125</v>
      </c>
      <c r="C55" s="2">
        <v>110.09999847412109</v>
      </c>
    </row>
    <row r="56" spans="1:3" x14ac:dyDescent="0.35">
      <c r="A56" s="2">
        <v>-1173.699951171875</v>
      </c>
      <c r="B56" s="2">
        <v>-471.72000122070313</v>
      </c>
      <c r="C56" s="2">
        <v>-5.0600004196166992</v>
      </c>
    </row>
    <row r="57" spans="1:3" x14ac:dyDescent="0.35">
      <c r="A57" s="2">
        <v>-1024.4000244140625</v>
      </c>
      <c r="B57" s="2">
        <v>-566.3800048828125</v>
      </c>
      <c r="C57" s="2">
        <v>266.3800048828125</v>
      </c>
    </row>
    <row r="58" spans="1:3" x14ac:dyDescent="0.35">
      <c r="A58" s="2">
        <v>-766.1400146484375</v>
      </c>
      <c r="B58" s="2">
        <v>-607.080078125</v>
      </c>
      <c r="C58" s="2">
        <v>861.0999755859375</v>
      </c>
    </row>
    <row r="59" spans="1:3" x14ac:dyDescent="0.35">
      <c r="A59" s="2">
        <v>-777.27996826171875</v>
      </c>
      <c r="B59" s="2">
        <v>-213.53999328613281</v>
      </c>
      <c r="C59" s="2">
        <v>1023.3199462890625</v>
      </c>
    </row>
    <row r="60" spans="1:3" x14ac:dyDescent="0.35">
      <c r="A60" s="2">
        <v>-892.47998046875</v>
      </c>
      <c r="B60" s="2">
        <v>-17.479995727539063</v>
      </c>
      <c r="C60" s="2">
        <v>1020.199951171875</v>
      </c>
    </row>
    <row r="61" spans="1:3" x14ac:dyDescent="0.35">
      <c r="A61" s="2">
        <v>-934.53997802734375</v>
      </c>
      <c r="B61" s="2">
        <v>78.699996948242188</v>
      </c>
      <c r="C61" s="2">
        <v>692.7999267578125</v>
      </c>
    </row>
    <row r="62" spans="1:3" x14ac:dyDescent="0.35">
      <c r="A62" s="2">
        <v>-1033.739990234375</v>
      </c>
      <c r="B62" s="2">
        <v>169.87998962402344</v>
      </c>
      <c r="C62" s="2">
        <v>324.57998657226563</v>
      </c>
    </row>
    <row r="63" spans="1:3" x14ac:dyDescent="0.35">
      <c r="A63" s="2">
        <v>-943.49993896484375</v>
      </c>
      <c r="B63" s="2">
        <v>252.58000183105469</v>
      </c>
      <c r="C63" s="2">
        <v>519.10003662109375</v>
      </c>
    </row>
    <row r="64" spans="1:3" x14ac:dyDescent="0.35">
      <c r="A64" s="2">
        <v>-909.97998046875</v>
      </c>
      <c r="B64" s="2">
        <v>587.3599853515625</v>
      </c>
      <c r="C64" s="2">
        <v>669.89996337890625</v>
      </c>
    </row>
    <row r="65" spans="1:3" x14ac:dyDescent="0.35">
      <c r="A65" s="2">
        <v>-903.5400390625</v>
      </c>
      <c r="B65" s="2">
        <v>637.39996337890625</v>
      </c>
      <c r="C65" s="2">
        <v>626.65997314453125</v>
      </c>
    </row>
    <row r="66" spans="1:3" x14ac:dyDescent="0.35">
      <c r="A66" s="2">
        <v>-727.39996337890625</v>
      </c>
      <c r="B66" s="2">
        <v>737.34002685546875</v>
      </c>
      <c r="C66" s="2">
        <v>522.97998046875</v>
      </c>
    </row>
    <row r="67" spans="1:3" x14ac:dyDescent="0.35">
      <c r="A67" s="2">
        <v>-633.4000244140625</v>
      </c>
      <c r="B67" s="2">
        <v>717.34002685546875</v>
      </c>
      <c r="C67" s="2">
        <v>416.83999633789063</v>
      </c>
    </row>
    <row r="68" spans="1:3" x14ac:dyDescent="0.35">
      <c r="A68" s="2">
        <v>-749.3399658203125</v>
      </c>
      <c r="B68" s="2">
        <v>34.020004272460938</v>
      </c>
      <c r="C68" s="2">
        <v>47.299999237060547</v>
      </c>
    </row>
    <row r="69" spans="1:3" x14ac:dyDescent="0.35">
      <c r="A69" s="2">
        <v>-990.0799560546875</v>
      </c>
      <c r="B69" s="2">
        <v>-417.17999267578125</v>
      </c>
      <c r="C69" s="2">
        <v>-165.18000793457031</v>
      </c>
    </row>
    <row r="70" spans="1:3" x14ac:dyDescent="0.35">
      <c r="A70" s="2">
        <v>-1334.2799072265625</v>
      </c>
      <c r="B70" s="2">
        <v>-119.51999664306641</v>
      </c>
      <c r="C70" s="2">
        <v>-250.96000671386719</v>
      </c>
    </row>
    <row r="71" spans="1:3" x14ac:dyDescent="0.35">
      <c r="A71" s="2">
        <v>-1233.5399169921875</v>
      </c>
      <c r="B71" s="2">
        <v>306.39999389648438</v>
      </c>
      <c r="C71" s="2">
        <v>73.220001220703125</v>
      </c>
    </row>
    <row r="72" spans="1:3" x14ac:dyDescent="0.35">
      <c r="A72" s="2">
        <v>-1052.739990234375</v>
      </c>
      <c r="B72" s="2">
        <v>587.84002685546875</v>
      </c>
      <c r="C72" s="2">
        <v>334.67999267578125</v>
      </c>
    </row>
    <row r="73" spans="1:3" x14ac:dyDescent="0.35">
      <c r="A73" s="2">
        <v>-1002.760009765625</v>
      </c>
      <c r="B73" s="2">
        <v>945.10003662109375</v>
      </c>
      <c r="C73" s="2">
        <v>97.540000915527344</v>
      </c>
    </row>
    <row r="74" spans="1:3" x14ac:dyDescent="0.35">
      <c r="A74" s="2">
        <v>-788.77996826171875</v>
      </c>
      <c r="B74" s="2">
        <v>660.8399658203125</v>
      </c>
      <c r="C74" s="2">
        <v>-183.60000610351563</v>
      </c>
    </row>
    <row r="75" spans="1:3" x14ac:dyDescent="0.35">
      <c r="A75" s="2">
        <v>-677.6400146484375</v>
      </c>
      <c r="B75" s="2">
        <v>109.91998291015625</v>
      </c>
      <c r="C75" s="2">
        <v>-226.25999450683594</v>
      </c>
    </row>
    <row r="76" spans="1:3" x14ac:dyDescent="0.35">
      <c r="A76" s="2">
        <v>-493.96002197265625</v>
      </c>
      <c r="B76" s="2">
        <v>609.9599609375</v>
      </c>
      <c r="C76" s="2">
        <v>-508.63998413085938</v>
      </c>
    </row>
    <row r="77" spans="1:3" x14ac:dyDescent="0.35">
      <c r="A77" s="2">
        <v>-648.1400146484375</v>
      </c>
      <c r="B77" s="2">
        <v>1102.699951171875</v>
      </c>
      <c r="C77" s="2">
        <v>-426.72003173828125</v>
      </c>
    </row>
    <row r="78" spans="1:3" x14ac:dyDescent="0.35">
      <c r="A78" s="2">
        <v>-615.91998291015625</v>
      </c>
      <c r="B78" s="2">
        <v>1228.760009765625</v>
      </c>
      <c r="C78" s="2">
        <v>-415.6199951171875</v>
      </c>
    </row>
    <row r="79" spans="1:3" x14ac:dyDescent="0.35">
      <c r="A79" s="2">
        <v>-728.1400146484375</v>
      </c>
      <c r="B79" s="2">
        <v>1039.739990234375</v>
      </c>
      <c r="C79" s="2">
        <v>-595.260009765625</v>
      </c>
    </row>
    <row r="80" spans="1:3" x14ac:dyDescent="0.35">
      <c r="A80" s="2">
        <v>-1013.320068359375</v>
      </c>
      <c r="B80" s="2">
        <v>831.55999755859375</v>
      </c>
      <c r="C80" s="2">
        <v>-458.6400146484375</v>
      </c>
    </row>
    <row r="81" spans="1:3" x14ac:dyDescent="0.35">
      <c r="A81" s="2">
        <v>-985.27996826171875</v>
      </c>
      <c r="B81" s="2">
        <v>462.67999267578125</v>
      </c>
      <c r="C81" s="2">
        <v>-145.3599853515625</v>
      </c>
    </row>
    <row r="82" spans="1:3" x14ac:dyDescent="0.35">
      <c r="A82" s="2">
        <v>-790.8599853515625</v>
      </c>
      <c r="B82" s="2">
        <v>471.79998779296875</v>
      </c>
      <c r="C82" s="2">
        <v>329.22000122070313</v>
      </c>
    </row>
    <row r="83" spans="1:3" x14ac:dyDescent="0.35">
      <c r="A83" s="2">
        <v>-704.20001220703125</v>
      </c>
      <c r="B83" s="2">
        <v>609.75994873046875</v>
      </c>
      <c r="C83" s="2">
        <v>603.03997802734375</v>
      </c>
    </row>
    <row r="84" spans="1:3" x14ac:dyDescent="0.35">
      <c r="A84" s="2">
        <v>-776.6199951171875</v>
      </c>
      <c r="B84" s="2">
        <v>960.239990234375</v>
      </c>
      <c r="C84" s="2">
        <v>419.48001098632813</v>
      </c>
    </row>
    <row r="85" spans="1:3" x14ac:dyDescent="0.35">
      <c r="A85" s="2">
        <v>-784.5400390625</v>
      </c>
      <c r="B85" s="2">
        <v>1183.9798583984375</v>
      </c>
      <c r="C85" s="2">
        <v>-33.400001525878906</v>
      </c>
    </row>
    <row r="86" spans="1:3" x14ac:dyDescent="0.35">
      <c r="A86" s="2">
        <v>-951.760009765625</v>
      </c>
      <c r="B86" s="2">
        <v>1311.760009765625</v>
      </c>
      <c r="C86" s="2">
        <v>-138.18000793457031</v>
      </c>
    </row>
    <row r="87" spans="1:3" x14ac:dyDescent="0.35">
      <c r="A87" s="2">
        <v>-902.5999755859375</v>
      </c>
      <c r="B87" s="2">
        <v>1388.219970703125</v>
      </c>
      <c r="C87" s="2">
        <v>-9.6599998474121094</v>
      </c>
    </row>
    <row r="88" spans="1:3" x14ac:dyDescent="0.35">
      <c r="A88" s="2">
        <v>-1017.0400390625</v>
      </c>
      <c r="B88" s="2">
        <v>1313.320068359375</v>
      </c>
      <c r="C88" s="2">
        <v>64.900001525878906</v>
      </c>
    </row>
    <row r="89" spans="1:3" x14ac:dyDescent="0.35">
      <c r="A89" s="2">
        <v>-782.8599853515625</v>
      </c>
      <c r="B89" s="2">
        <v>1413.860107421875</v>
      </c>
      <c r="C89" s="2">
        <v>133.80000305175781</v>
      </c>
    </row>
    <row r="90" spans="1:3" x14ac:dyDescent="0.35">
      <c r="A90" s="2">
        <v>-507.77999877929688</v>
      </c>
      <c r="B90" s="2">
        <v>1495.2000732421875</v>
      </c>
      <c r="C90" s="2">
        <v>32.120002746582031</v>
      </c>
    </row>
    <row r="91" spans="1:3" x14ac:dyDescent="0.35">
      <c r="A91" s="2">
        <v>-427.46002197265625</v>
      </c>
      <c r="B91" s="2">
        <v>1310.3399658203125</v>
      </c>
      <c r="C91" s="2">
        <v>322.48001098632813</v>
      </c>
    </row>
    <row r="92" spans="1:3" x14ac:dyDescent="0.35">
      <c r="A92" s="2">
        <v>-579.05999755859375</v>
      </c>
      <c r="B92" s="2">
        <v>844.34002685546875</v>
      </c>
      <c r="C92" s="2">
        <v>218.22000122070313</v>
      </c>
    </row>
    <row r="93" spans="1:3" x14ac:dyDescent="0.35">
      <c r="A93" s="2">
        <v>-741.3599853515625</v>
      </c>
      <c r="B93" s="2">
        <v>572.739990234375</v>
      </c>
      <c r="C93" s="2">
        <v>-40.040000915527344</v>
      </c>
    </row>
    <row r="94" spans="1:3" x14ac:dyDescent="0.35">
      <c r="A94" s="2">
        <v>-677.8599853515625</v>
      </c>
      <c r="B94" s="2">
        <v>656.219970703125</v>
      </c>
      <c r="C94" s="2">
        <v>-126.68000030517578</v>
      </c>
    </row>
    <row r="95" spans="1:3" x14ac:dyDescent="0.35">
      <c r="A95" s="2">
        <v>-663.1600341796875</v>
      </c>
      <c r="B95" s="2">
        <v>1069.280029296875</v>
      </c>
      <c r="C95" s="2">
        <v>184.12001037597656</v>
      </c>
    </row>
    <row r="96" spans="1:3" x14ac:dyDescent="0.35">
      <c r="A96" s="2">
        <v>-645.03997802734375</v>
      </c>
      <c r="B96" s="2">
        <v>1159.3399658203125</v>
      </c>
      <c r="C96" s="2">
        <v>633.02001953125</v>
      </c>
    </row>
    <row r="97" spans="1:3" x14ac:dyDescent="0.35">
      <c r="A97" s="2">
        <v>-871.9599609375</v>
      </c>
      <c r="B97" s="2">
        <v>801.77996826171875</v>
      </c>
      <c r="C97" s="2">
        <v>143.17999267578125</v>
      </c>
    </row>
    <row r="98" spans="1:3" x14ac:dyDescent="0.35">
      <c r="A98" s="2">
        <v>-869.3399658203125</v>
      </c>
      <c r="B98" s="2">
        <v>647.22003173828125</v>
      </c>
      <c r="C98" s="2">
        <v>-19.160003662109375</v>
      </c>
    </row>
    <row r="99" spans="1:3" x14ac:dyDescent="0.35">
      <c r="A99" s="2">
        <v>-612.4200439453125</v>
      </c>
      <c r="B99" s="2">
        <v>811.20001220703125</v>
      </c>
      <c r="C99" s="2">
        <v>-61.119998931884766</v>
      </c>
    </row>
    <row r="100" spans="1:3" x14ac:dyDescent="0.35">
      <c r="A100" s="2">
        <v>-403.34002685546875</v>
      </c>
      <c r="B100" s="2">
        <v>1253.3399658203125</v>
      </c>
      <c r="C100" s="2">
        <v>-400.03997802734375</v>
      </c>
    </row>
    <row r="101" spans="1:3" x14ac:dyDescent="0.35">
      <c r="A101" s="2">
        <v>-181.40000915527344</v>
      </c>
      <c r="B101" s="2">
        <v>1601.02001953125</v>
      </c>
      <c r="C101" s="2">
        <v>-168.260009765625</v>
      </c>
    </row>
    <row r="102" spans="1:3" x14ac:dyDescent="0.35">
      <c r="A102" s="2">
        <v>-252.260009765625</v>
      </c>
      <c r="B102" s="2">
        <v>1581.4200439453125</v>
      </c>
      <c r="C102" s="2">
        <v>-69.519996643066406</v>
      </c>
    </row>
    <row r="103" spans="1:3" x14ac:dyDescent="0.35">
      <c r="A103" s="2">
        <v>-320.94000244140625</v>
      </c>
      <c r="B103" s="2">
        <v>1281.8800048828125</v>
      </c>
      <c r="C103" s="2">
        <v>-205.760009765625</v>
      </c>
    </row>
    <row r="104" spans="1:3" x14ac:dyDescent="0.35">
      <c r="A104" s="2">
        <v>-601.0799560546875</v>
      </c>
      <c r="B104" s="2">
        <v>727.79998779296875</v>
      </c>
      <c r="C104" s="2">
        <v>-417.42001342773438</v>
      </c>
    </row>
    <row r="105" spans="1:3" x14ac:dyDescent="0.35">
      <c r="A105" s="2">
        <v>-833.1400146484375</v>
      </c>
      <c r="B105" s="2">
        <v>362.70001220703125</v>
      </c>
      <c r="C105" s="2">
        <v>-261.44000244140625</v>
      </c>
    </row>
    <row r="106" spans="1:3" x14ac:dyDescent="0.35">
      <c r="A106" s="2">
        <v>-775.96002197265625</v>
      </c>
      <c r="B106" s="2">
        <v>243.91999816894531</v>
      </c>
      <c r="C106" s="2">
        <v>32.160003662109375</v>
      </c>
    </row>
    <row r="107" spans="1:3" x14ac:dyDescent="0.35">
      <c r="A107" s="2">
        <v>-616.53997802734375</v>
      </c>
      <c r="B107" s="2">
        <v>412.83999633789063</v>
      </c>
      <c r="C107" s="2">
        <v>287.8599853515625</v>
      </c>
    </row>
    <row r="108" spans="1:3" x14ac:dyDescent="0.35">
      <c r="A108" s="2">
        <v>-654.55999755859375</v>
      </c>
      <c r="B108" s="2">
        <v>475.19998168945313</v>
      </c>
      <c r="C108" s="2">
        <v>303.72000122070313</v>
      </c>
    </row>
    <row r="109" spans="1:3" x14ac:dyDescent="0.35">
      <c r="A109" s="2">
        <v>-578.0799560546875</v>
      </c>
      <c r="B109" s="2">
        <v>563.47998046875</v>
      </c>
      <c r="C109" s="2">
        <v>-45.300003051757813</v>
      </c>
    </row>
    <row r="110" spans="1:3" x14ac:dyDescent="0.35">
      <c r="A110" s="2">
        <v>-624.9000244140625</v>
      </c>
      <c r="B110" s="2">
        <v>436.74002075195313</v>
      </c>
      <c r="C110" s="2">
        <v>-170.74000549316406</v>
      </c>
    </row>
    <row r="111" spans="1:3" x14ac:dyDescent="0.35">
      <c r="A111" s="2">
        <v>-622.82000732421875</v>
      </c>
      <c r="B111" s="2">
        <v>422.89996337890625</v>
      </c>
      <c r="C111" s="2">
        <v>-150.55999755859375</v>
      </c>
    </row>
    <row r="112" spans="1:3" x14ac:dyDescent="0.35">
      <c r="A112" s="2">
        <v>-556.1199951171875</v>
      </c>
      <c r="B112" s="2">
        <v>516.20001220703125</v>
      </c>
      <c r="C112" s="2">
        <v>-118.68000030517578</v>
      </c>
    </row>
    <row r="113" spans="1:3" x14ac:dyDescent="0.35">
      <c r="A113" s="2">
        <v>-463.80001831054688</v>
      </c>
      <c r="B113" s="2">
        <v>542.5</v>
      </c>
      <c r="C113" s="2">
        <v>2.720001220703125</v>
      </c>
    </row>
    <row r="114" spans="1:3" x14ac:dyDescent="0.35">
      <c r="A114" s="2">
        <v>-375.69998168945313</v>
      </c>
      <c r="B114" s="2">
        <v>596.739990234375</v>
      </c>
      <c r="C114" s="2">
        <v>39.360000610351563</v>
      </c>
    </row>
    <row r="115" spans="1:3" x14ac:dyDescent="0.35">
      <c r="A115" s="2">
        <v>-219.44000244140625</v>
      </c>
      <c r="B115" s="2">
        <v>840.61993408203125</v>
      </c>
      <c r="C115" s="2">
        <v>-91.199996948242188</v>
      </c>
    </row>
    <row r="116" spans="1:3" x14ac:dyDescent="0.35">
      <c r="A116" s="2">
        <v>-359.57998657226563</v>
      </c>
      <c r="B116" s="2">
        <v>613.96002197265625</v>
      </c>
      <c r="C116" s="2">
        <v>-136.3800048828125</v>
      </c>
    </row>
    <row r="117" spans="1:3" x14ac:dyDescent="0.35">
      <c r="A117" s="2">
        <v>-584.97998046875</v>
      </c>
      <c r="B117" s="2">
        <v>-25.120000839233398</v>
      </c>
      <c r="C117" s="2">
        <v>199.08000183105469</v>
      </c>
    </row>
    <row r="118" spans="1:3" x14ac:dyDescent="0.35">
      <c r="A118" s="2">
        <v>-501.84002685546875</v>
      </c>
      <c r="B118" s="2">
        <v>125.86000061035156</v>
      </c>
      <c r="C118" s="2">
        <v>255.6199951171875</v>
      </c>
    </row>
    <row r="119" spans="1:3" x14ac:dyDescent="0.35">
      <c r="A119" s="2">
        <v>-404.02001953125</v>
      </c>
      <c r="B119" s="2">
        <v>581.5</v>
      </c>
      <c r="C119" s="2">
        <v>569.8399658203125</v>
      </c>
    </row>
    <row r="120" spans="1:3" x14ac:dyDescent="0.35">
      <c r="A120" s="2">
        <v>-263.3599853515625</v>
      </c>
      <c r="B120" s="2">
        <v>745.44000244140625</v>
      </c>
      <c r="C120" s="2">
        <v>585.82000732421875</v>
      </c>
    </row>
    <row r="121" spans="1:3" x14ac:dyDescent="0.35">
      <c r="A121" s="2">
        <v>-136.98001098632813</v>
      </c>
      <c r="B121" s="2">
        <v>523.739990234375</v>
      </c>
      <c r="C121" s="2">
        <v>-82.720001220703125</v>
      </c>
    </row>
    <row r="122" spans="1:3" x14ac:dyDescent="0.35">
      <c r="A122" s="2">
        <v>-137.10000610351563</v>
      </c>
      <c r="B122" s="2">
        <v>549.0400390625</v>
      </c>
      <c r="C122" s="2">
        <v>-290.18002319335938</v>
      </c>
    </row>
    <row r="123" spans="1:3" x14ac:dyDescent="0.35">
      <c r="A123" s="2">
        <v>28</v>
      </c>
      <c r="B123" s="2">
        <v>683.780029296875</v>
      </c>
      <c r="C123" s="2">
        <v>-296.8599853515625</v>
      </c>
    </row>
    <row r="124" spans="1:3" x14ac:dyDescent="0.35">
      <c r="A124" s="2">
        <v>89.520004272460938</v>
      </c>
      <c r="B124" s="2">
        <v>670.1199951171875</v>
      </c>
      <c r="C124" s="2">
        <v>-314.8800048828125</v>
      </c>
    </row>
    <row r="125" spans="1:3" x14ac:dyDescent="0.35">
      <c r="A125" s="2">
        <v>276.63998413085938</v>
      </c>
      <c r="B125" s="2">
        <v>628</v>
      </c>
      <c r="C125" s="2">
        <v>-300.86001586914063</v>
      </c>
    </row>
    <row r="126" spans="1:3" x14ac:dyDescent="0.35">
      <c r="A126" s="2">
        <v>211.17997741699219</v>
      </c>
      <c r="B126" s="2">
        <v>510.17999267578125</v>
      </c>
      <c r="C126" s="2">
        <v>-413.86001586914063</v>
      </c>
    </row>
    <row r="127" spans="1:3" x14ac:dyDescent="0.35">
      <c r="A127" s="2">
        <v>4.920013427734375</v>
      </c>
      <c r="B127" s="2">
        <v>255.83999633789063</v>
      </c>
      <c r="C127" s="2">
        <v>-506.3800048828125</v>
      </c>
    </row>
    <row r="128" spans="1:3" x14ac:dyDescent="0.35">
      <c r="A128" s="2">
        <v>-252.27999877929688</v>
      </c>
      <c r="B128" s="2">
        <v>-216.67999267578125</v>
      </c>
      <c r="C128" s="2">
        <v>-701.5999755859375</v>
      </c>
    </row>
    <row r="129" spans="1:3" x14ac:dyDescent="0.35">
      <c r="A129" s="2">
        <v>-420.07998657226563</v>
      </c>
      <c r="B129" s="2">
        <v>-91.899993896484375</v>
      </c>
      <c r="C129" s="2">
        <v>-1038.919921875</v>
      </c>
    </row>
    <row r="130" spans="1:3" x14ac:dyDescent="0.35">
      <c r="A130" s="2">
        <v>-585.94000244140625</v>
      </c>
      <c r="B130" s="2">
        <v>-50.660003662109375</v>
      </c>
      <c r="C130" s="2">
        <v>-1124.719970703125</v>
      </c>
    </row>
    <row r="131" spans="1:3" x14ac:dyDescent="0.35">
      <c r="A131" s="2">
        <v>-339.16000366210938</v>
      </c>
      <c r="B131" s="2">
        <v>54.05999755859375</v>
      </c>
      <c r="C131" s="2">
        <v>-963.63995361328125</v>
      </c>
    </row>
    <row r="132" spans="1:3" x14ac:dyDescent="0.35">
      <c r="A132" s="2">
        <v>-203.10000610351563</v>
      </c>
      <c r="B132" s="2">
        <v>370.6400146484375</v>
      </c>
      <c r="C132" s="2">
        <v>-746.8199462890625</v>
      </c>
    </row>
    <row r="133" spans="1:3" x14ac:dyDescent="0.35">
      <c r="A133" s="2">
        <v>-94.620002746582031</v>
      </c>
      <c r="B133" s="2">
        <v>122.65999603271484</v>
      </c>
      <c r="C133" s="2">
        <v>-993.0799560546875</v>
      </c>
    </row>
    <row r="134" spans="1:3" x14ac:dyDescent="0.35">
      <c r="A134" s="2">
        <v>-136.22000122070313</v>
      </c>
      <c r="B134" s="2">
        <v>253.74000549316406</v>
      </c>
      <c r="C134" s="2">
        <v>-1218.340087890625</v>
      </c>
    </row>
    <row r="135" spans="1:3" x14ac:dyDescent="0.35">
      <c r="A135" s="2">
        <v>-111.78000640869141</v>
      </c>
      <c r="B135" s="2">
        <v>469.46002197265625</v>
      </c>
      <c r="C135" s="2">
        <v>-1171.0799560546875</v>
      </c>
    </row>
    <row r="136" spans="1:3" x14ac:dyDescent="0.35">
      <c r="A136" s="2">
        <v>48.260002136230469</v>
      </c>
      <c r="B136" s="2">
        <v>620.6600341796875</v>
      </c>
      <c r="C136" s="2">
        <v>-1342.159912109375</v>
      </c>
    </row>
    <row r="137" spans="1:3" x14ac:dyDescent="0.35">
      <c r="A137" s="2">
        <v>-49.060001373291016</v>
      </c>
      <c r="B137" s="2">
        <v>487.27999877929688</v>
      </c>
      <c r="C137" s="2">
        <v>-1340.56005859375</v>
      </c>
    </row>
    <row r="138" spans="1:3" x14ac:dyDescent="0.35">
      <c r="A138" s="2">
        <v>85.819999694824219</v>
      </c>
      <c r="B138" s="2">
        <v>610.8800048828125</v>
      </c>
      <c r="C138" s="2">
        <v>-1294.8399658203125</v>
      </c>
    </row>
    <row r="139" spans="1:3" x14ac:dyDescent="0.35">
      <c r="A139" s="2">
        <v>124.77999114990234</v>
      </c>
      <c r="B139" s="2">
        <v>643.300048828125</v>
      </c>
      <c r="C139" s="2">
        <v>-1244.760009765625</v>
      </c>
    </row>
    <row r="140" spans="1:3" x14ac:dyDescent="0.35">
      <c r="A140" s="2">
        <v>-76.120010375976563</v>
      </c>
      <c r="B140" s="2">
        <v>-26.640003204345703</v>
      </c>
      <c r="C140" s="2">
        <v>-873.760009765625</v>
      </c>
    </row>
    <row r="141" spans="1:3" x14ac:dyDescent="0.35">
      <c r="A141" s="2">
        <v>-293.29998779296875</v>
      </c>
      <c r="B141" s="2">
        <v>-427.77999877929688</v>
      </c>
      <c r="C141" s="2">
        <v>-690.219970703125</v>
      </c>
    </row>
    <row r="142" spans="1:3" x14ac:dyDescent="0.35">
      <c r="A142" s="2">
        <v>-354.55999755859375</v>
      </c>
      <c r="B142" s="2">
        <v>-492.04000854492188</v>
      </c>
      <c r="C142" s="2">
        <v>-723.05999755859375</v>
      </c>
    </row>
    <row r="143" spans="1:3" x14ac:dyDescent="0.35">
      <c r="A143" s="2">
        <v>-320.60000610351563</v>
      </c>
      <c r="B143" s="2">
        <v>-329.17999267578125</v>
      </c>
      <c r="C143" s="2">
        <v>-904.10003662109375</v>
      </c>
    </row>
    <row r="144" spans="1:3" x14ac:dyDescent="0.35">
      <c r="A144" s="2">
        <v>-109.32000732421875</v>
      </c>
      <c r="B144" s="2">
        <v>192.3800048828125</v>
      </c>
      <c r="C144" s="2">
        <v>-905.8800048828125</v>
      </c>
    </row>
    <row r="145" spans="1:3" x14ac:dyDescent="0.35">
      <c r="A145" s="2">
        <v>-357</v>
      </c>
      <c r="B145" s="2">
        <v>168.17999267578125</v>
      </c>
      <c r="C145" s="2">
        <v>-1085.280029296875</v>
      </c>
    </row>
    <row r="146" spans="1:3" x14ac:dyDescent="0.35">
      <c r="A146" s="2">
        <v>-615.1199951171875</v>
      </c>
      <c r="B146" s="2">
        <v>-35.17999267578125</v>
      </c>
      <c r="C146" s="2">
        <v>-629.760009765625</v>
      </c>
    </row>
    <row r="147" spans="1:3" x14ac:dyDescent="0.35">
      <c r="A147" s="2">
        <v>-509.8800048828125</v>
      </c>
      <c r="B147" s="2">
        <v>178.57998657226563</v>
      </c>
      <c r="C147" s="2">
        <v>-799.6199951171875</v>
      </c>
    </row>
    <row r="148" spans="1:3" x14ac:dyDescent="0.35">
      <c r="A148" s="2">
        <v>-626.08001708984375</v>
      </c>
      <c r="B148" s="2">
        <v>6.959991455078125</v>
      </c>
      <c r="C148" s="2">
        <v>-1079.0799560546875</v>
      </c>
    </row>
    <row r="149" spans="1:3" x14ac:dyDescent="0.35">
      <c r="A149" s="2">
        <v>-578.4000244140625</v>
      </c>
      <c r="B149" s="2">
        <v>-83.160003662109375</v>
      </c>
      <c r="C149" s="2">
        <v>-902.4000244140625</v>
      </c>
    </row>
    <row r="150" spans="1:3" x14ac:dyDescent="0.35">
      <c r="A150" s="2">
        <v>-608.8599853515625</v>
      </c>
      <c r="B150" s="2">
        <v>-412.41998291015625</v>
      </c>
      <c r="C150" s="2">
        <v>-803.8399658203125</v>
      </c>
    </row>
    <row r="151" spans="1:3" x14ac:dyDescent="0.35">
      <c r="A151" s="2">
        <v>-786.05999755859375</v>
      </c>
      <c r="B151" s="2">
        <v>-286.1400146484375</v>
      </c>
      <c r="C151" s="2">
        <v>-706.52001953125</v>
      </c>
    </row>
    <row r="152" spans="1:3" x14ac:dyDescent="0.35">
      <c r="A152" s="2">
        <v>-779.8399658203125</v>
      </c>
      <c r="B152" s="2">
        <v>-396.6199951171875</v>
      </c>
      <c r="C152" s="2">
        <v>-821.65997314453125</v>
      </c>
    </row>
    <row r="153" spans="1:3" x14ac:dyDescent="0.35">
      <c r="A153" s="2">
        <v>-845.44000244140625</v>
      </c>
      <c r="B153" s="2">
        <v>-382.10003662109375</v>
      </c>
      <c r="C153" s="2">
        <v>-922.05999755859375</v>
      </c>
    </row>
    <row r="154" spans="1:3" x14ac:dyDescent="0.35">
      <c r="A154" s="2">
        <v>-791.6600341796875</v>
      </c>
      <c r="B154" s="2">
        <v>-521.65997314453125</v>
      </c>
      <c r="C154" s="2">
        <v>-1135.8199462890625</v>
      </c>
    </row>
    <row r="155" spans="1:3" x14ac:dyDescent="0.35">
      <c r="A155" s="2">
        <v>-732.219970703125</v>
      </c>
      <c r="B155" s="2">
        <v>-448.72000122070313</v>
      </c>
      <c r="C155" s="2">
        <v>-1098.9000244140625</v>
      </c>
    </row>
    <row r="156" spans="1:3" x14ac:dyDescent="0.35">
      <c r="A156" s="2">
        <v>-751.1600341796875</v>
      </c>
      <c r="B156" s="2">
        <v>-180.02000427246094</v>
      </c>
      <c r="C156" s="2">
        <v>-1160.239990234375</v>
      </c>
    </row>
    <row r="157" spans="1:3" x14ac:dyDescent="0.35">
      <c r="A157" s="2">
        <v>-827.8800048828125</v>
      </c>
      <c r="B157" s="2">
        <v>-390.39999389648438</v>
      </c>
      <c r="C157" s="2">
        <v>-1119.699951171875</v>
      </c>
    </row>
    <row r="158" spans="1:3" x14ac:dyDescent="0.35">
      <c r="A158" s="2">
        <v>-922.58001708984375</v>
      </c>
      <c r="B158" s="2">
        <v>-320.98001098632813</v>
      </c>
      <c r="C158" s="2">
        <v>-1124.6400146484375</v>
      </c>
    </row>
    <row r="159" spans="1:3" x14ac:dyDescent="0.35">
      <c r="A159" s="2">
        <v>-760.8399658203125</v>
      </c>
      <c r="B159" s="2">
        <v>30.959999084472656</v>
      </c>
      <c r="C159" s="2">
        <v>-1163.760009765625</v>
      </c>
    </row>
    <row r="160" spans="1:3" x14ac:dyDescent="0.35">
      <c r="A160" s="2">
        <v>-828.3399658203125</v>
      </c>
      <c r="B160" s="2">
        <v>85.160003662109375</v>
      </c>
      <c r="C160" s="2">
        <v>-1220.5999755859375</v>
      </c>
    </row>
    <row r="161" spans="1:3" x14ac:dyDescent="0.35">
      <c r="A161" s="2">
        <v>-807.8599853515625</v>
      </c>
      <c r="B161" s="2">
        <v>141.03999328613281</v>
      </c>
      <c r="C161" s="2">
        <v>-1260.1400146484375</v>
      </c>
    </row>
    <row r="162" spans="1:3" x14ac:dyDescent="0.35">
      <c r="A162" s="2">
        <v>-730.5400390625</v>
      </c>
      <c r="B162" s="2">
        <v>94.719993591308594</v>
      </c>
      <c r="C162" s="2">
        <v>-1276.199951171875</v>
      </c>
    </row>
    <row r="163" spans="1:3" x14ac:dyDescent="0.35">
      <c r="A163" s="2">
        <v>-600.5999755859375</v>
      </c>
      <c r="B163" s="2">
        <v>317.79998779296875</v>
      </c>
      <c r="C163" s="2">
        <v>-1021.719970703125</v>
      </c>
    </row>
    <row r="164" spans="1:3" x14ac:dyDescent="0.35">
      <c r="A164" s="2">
        <v>-547.5799560546875</v>
      </c>
      <c r="B164" s="2">
        <v>137.32000732421875</v>
      </c>
      <c r="C164" s="2">
        <v>-1289.9599609375</v>
      </c>
    </row>
    <row r="165" spans="1:3" x14ac:dyDescent="0.35">
      <c r="A165" s="2">
        <v>-715.55999755859375</v>
      </c>
      <c r="B165" s="2">
        <v>-338.739990234375</v>
      </c>
      <c r="C165" s="2">
        <v>-1467.2398681640625</v>
      </c>
    </row>
    <row r="166" spans="1:3" x14ac:dyDescent="0.35">
      <c r="A166" s="2">
        <v>-742.60003662109375</v>
      </c>
      <c r="B166" s="2">
        <v>-118.65999603271484</v>
      </c>
      <c r="C166" s="2">
        <v>-1217.9599609375</v>
      </c>
    </row>
    <row r="167" spans="1:3" x14ac:dyDescent="0.35">
      <c r="A167" s="2">
        <v>-714.6199951171875</v>
      </c>
      <c r="B167" s="2">
        <v>304.01998901367188</v>
      </c>
      <c r="C167" s="2">
        <v>-1159.840087890625</v>
      </c>
    </row>
    <row r="168" spans="1:3" x14ac:dyDescent="0.35">
      <c r="A168" s="2">
        <v>-758.1600341796875</v>
      </c>
      <c r="B168" s="2">
        <v>632.79998779296875</v>
      </c>
      <c r="C168" s="2">
        <v>-1330</v>
      </c>
    </row>
    <row r="169" spans="1:3" x14ac:dyDescent="0.35">
      <c r="A169" s="2">
        <v>-870.4000244140625</v>
      </c>
      <c r="B169" s="2">
        <v>508.01998901367188</v>
      </c>
      <c r="C169" s="2">
        <v>-1213.3199462890625</v>
      </c>
    </row>
    <row r="170" spans="1:3" x14ac:dyDescent="0.35">
      <c r="A170" s="2">
        <v>-906.1600341796875</v>
      </c>
      <c r="B170" s="2">
        <v>646.03997802734375</v>
      </c>
      <c r="C170" s="2">
        <v>-766.20001220703125</v>
      </c>
    </row>
    <row r="171" spans="1:3" x14ac:dyDescent="0.35">
      <c r="A171" s="2">
        <v>-552.1199951171875</v>
      </c>
      <c r="B171" s="2">
        <v>747.9200439453125</v>
      </c>
      <c r="C171" s="2">
        <v>-452.04000854492188</v>
      </c>
    </row>
    <row r="172" spans="1:3" x14ac:dyDescent="0.35">
      <c r="A172" s="2">
        <v>-604.08001708984375</v>
      </c>
      <c r="B172" s="2">
        <v>691.760009765625</v>
      </c>
      <c r="C172" s="2">
        <v>-305.45999145507813</v>
      </c>
    </row>
    <row r="173" spans="1:3" x14ac:dyDescent="0.35">
      <c r="A173" s="2">
        <v>-342.27999877929688</v>
      </c>
      <c r="B173" s="2">
        <v>687.8800048828125</v>
      </c>
      <c r="C173" s="2">
        <v>-241.96000671386719</v>
      </c>
    </row>
    <row r="174" spans="1:3" x14ac:dyDescent="0.35">
      <c r="A174" s="2">
        <v>-485.27996826171875</v>
      </c>
      <c r="B174" s="2">
        <v>717.65997314453125</v>
      </c>
      <c r="C174" s="2">
        <v>-123.94000244140625</v>
      </c>
    </row>
    <row r="175" spans="1:3" x14ac:dyDescent="0.35">
      <c r="A175" s="2">
        <v>-401.33999633789063</v>
      </c>
      <c r="B175" s="2">
        <v>612.280029296875</v>
      </c>
      <c r="C175" s="2">
        <v>-179.48001098632813</v>
      </c>
    </row>
    <row r="176" spans="1:3" x14ac:dyDescent="0.35">
      <c r="A176" s="2">
        <v>-516.44000244140625</v>
      </c>
      <c r="B176" s="2">
        <v>560.01995849609375</v>
      </c>
      <c r="C176" s="2">
        <v>-174.54000854492188</v>
      </c>
    </row>
    <row r="177" spans="1:3" x14ac:dyDescent="0.35">
      <c r="A177" s="2">
        <v>-708.98004150390625</v>
      </c>
      <c r="B177" s="2">
        <v>276.29998779296875</v>
      </c>
      <c r="C177" s="2">
        <v>-212.89999389648438</v>
      </c>
    </row>
    <row r="178" spans="1:3" x14ac:dyDescent="0.35">
      <c r="A178" s="2">
        <v>-836.72003173828125</v>
      </c>
      <c r="B178" s="2">
        <v>158.98001098632813</v>
      </c>
      <c r="C178" s="2">
        <v>-507.3800048828125</v>
      </c>
    </row>
    <row r="179" spans="1:3" x14ac:dyDescent="0.35">
      <c r="A179" s="2">
        <v>-746.3599853515625</v>
      </c>
      <c r="B179" s="2">
        <v>188.67999267578125</v>
      </c>
      <c r="C179" s="2">
        <v>-791.77996826171875</v>
      </c>
    </row>
    <row r="180" spans="1:3" x14ac:dyDescent="0.35">
      <c r="A180" s="2">
        <v>-880.5599365234375</v>
      </c>
      <c r="B180" s="2">
        <v>140.55999755859375</v>
      </c>
      <c r="C180" s="2">
        <v>-750.0999755859375</v>
      </c>
    </row>
    <row r="181" spans="1:3" x14ac:dyDescent="0.35">
      <c r="A181" s="2">
        <v>-1068.300048828125</v>
      </c>
      <c r="B181" s="2">
        <v>-236.63999938964844</v>
      </c>
      <c r="C181" s="2">
        <v>-753.699951171875</v>
      </c>
    </row>
    <row r="182" spans="1:3" x14ac:dyDescent="0.35">
      <c r="A182" s="2">
        <v>-1109.260009765625</v>
      </c>
      <c r="B182" s="2">
        <v>-187.72000122070313</v>
      </c>
      <c r="C182" s="2">
        <v>-932.739990234375</v>
      </c>
    </row>
    <row r="183" spans="1:3" x14ac:dyDescent="0.35">
      <c r="A183" s="2">
        <v>-932.53997802734375</v>
      </c>
      <c r="B183" s="2">
        <v>-15.44000244140625</v>
      </c>
      <c r="C183" s="2">
        <v>-958.6199951171875</v>
      </c>
    </row>
    <row r="184" spans="1:3" x14ac:dyDescent="0.35">
      <c r="A184" s="2">
        <v>-1030.699951171875</v>
      </c>
      <c r="B184" s="2">
        <v>-65.660003662109375</v>
      </c>
      <c r="C184" s="2">
        <v>-786.43994140625</v>
      </c>
    </row>
    <row r="185" spans="1:3" x14ac:dyDescent="0.35">
      <c r="A185" s="2">
        <v>-1046.820068359375</v>
      </c>
      <c r="B185" s="2">
        <v>119.91999816894531</v>
      </c>
      <c r="C185" s="2">
        <v>-652.8599853515625</v>
      </c>
    </row>
    <row r="186" spans="1:3" x14ac:dyDescent="0.35">
      <c r="A186" s="2">
        <v>-945.58001708984375</v>
      </c>
      <c r="B186" s="2">
        <v>145.86000061035156</v>
      </c>
      <c r="C186" s="2">
        <v>-695.1199951171875</v>
      </c>
    </row>
    <row r="187" spans="1:3" x14ac:dyDescent="0.35">
      <c r="A187" s="2">
        <v>-625.94000244140625</v>
      </c>
      <c r="B187" s="2">
        <v>74.099998474121094</v>
      </c>
      <c r="C187" s="2">
        <v>-794.02001953125</v>
      </c>
    </row>
    <row r="188" spans="1:3" x14ac:dyDescent="0.35">
      <c r="A188" s="2">
        <v>-565.739990234375</v>
      </c>
      <c r="B188" s="2">
        <v>-322.6400146484375</v>
      </c>
      <c r="C188" s="2">
        <v>-1227.260009765625</v>
      </c>
    </row>
    <row r="189" spans="1:3" x14ac:dyDescent="0.35">
      <c r="A189" s="2">
        <v>-749.260009765625</v>
      </c>
      <c r="B189" s="2">
        <v>-618.219970703125</v>
      </c>
      <c r="C189" s="2">
        <v>-1502.8800048828125</v>
      </c>
    </row>
    <row r="190" spans="1:3" x14ac:dyDescent="0.35">
      <c r="A190" s="2">
        <v>-612.43994140625</v>
      </c>
      <c r="B190" s="2">
        <v>-603.6199951171875</v>
      </c>
      <c r="C190" s="2">
        <v>-1392.0799560546875</v>
      </c>
    </row>
    <row r="191" spans="1:3" x14ac:dyDescent="0.35">
      <c r="A191" s="2">
        <v>-579.20001220703125</v>
      </c>
      <c r="B191" s="2">
        <v>-142.89999389648438</v>
      </c>
      <c r="C191" s="2">
        <v>-1206.52001953125</v>
      </c>
    </row>
    <row r="192" spans="1:3" x14ac:dyDescent="0.35">
      <c r="A192" s="2">
        <v>-681.72003173828125</v>
      </c>
      <c r="B192" s="2">
        <v>106.52000427246094</v>
      </c>
      <c r="C192" s="2">
        <v>-975.13995361328125</v>
      </c>
    </row>
    <row r="193" spans="1:3" x14ac:dyDescent="0.35">
      <c r="A193" s="2">
        <v>-981.44000244140625</v>
      </c>
      <c r="B193" s="2">
        <v>117.77999877929688</v>
      </c>
      <c r="C193" s="2">
        <v>-1131.97998046875</v>
      </c>
    </row>
    <row r="194" spans="1:3" x14ac:dyDescent="0.35">
      <c r="A194" s="2">
        <v>-1056.800048828125</v>
      </c>
      <c r="B194" s="2">
        <v>89.740005493164063</v>
      </c>
      <c r="C194" s="2">
        <v>-805.55999755859375</v>
      </c>
    </row>
    <row r="195" spans="1:3" x14ac:dyDescent="0.35">
      <c r="A195" s="2">
        <v>-625.6400146484375</v>
      </c>
      <c r="B195" s="2">
        <v>103.97999572753906</v>
      </c>
      <c r="C195" s="2">
        <v>-638.3800048828125</v>
      </c>
    </row>
    <row r="196" spans="1:3" x14ac:dyDescent="0.35">
      <c r="A196" s="2">
        <v>-656.1600341796875</v>
      </c>
      <c r="B196" s="2">
        <v>533.47998046875</v>
      </c>
      <c r="C196" s="2">
        <v>-641.32000732421875</v>
      </c>
    </row>
    <row r="197" spans="1:3" x14ac:dyDescent="0.35">
      <c r="A197" s="2">
        <v>-641</v>
      </c>
      <c r="B197" s="2">
        <v>719.36004638671875</v>
      </c>
      <c r="C197" s="2">
        <v>-687.0400390625</v>
      </c>
    </row>
    <row r="198" spans="1:3" x14ac:dyDescent="0.35">
      <c r="A198" s="2">
        <v>-501.18997192382813</v>
      </c>
      <c r="B198" s="2">
        <v>761.8800048828125</v>
      </c>
      <c r="C198" s="2">
        <v>-661.8800048828125</v>
      </c>
    </row>
    <row r="199" spans="1:3" x14ac:dyDescent="0.35">
      <c r="A199" s="2">
        <v>-501.32000732421875</v>
      </c>
      <c r="B199" s="2">
        <v>629.44000244140625</v>
      </c>
      <c r="C199" s="2">
        <v>-730.97998046875</v>
      </c>
    </row>
    <row r="200" spans="1:3" x14ac:dyDescent="0.35">
      <c r="A200" s="2">
        <v>-553.52001953125</v>
      </c>
      <c r="B200" s="2">
        <v>661.05999755859375</v>
      </c>
      <c r="C200" s="2">
        <v>-915.0999755859375</v>
      </c>
    </row>
    <row r="201" spans="1:3" x14ac:dyDescent="0.35">
      <c r="A201" s="2">
        <v>-441.60000610351563</v>
      </c>
      <c r="B201" s="2">
        <v>541.5</v>
      </c>
      <c r="C201" s="2">
        <v>-963.36004638671875</v>
      </c>
    </row>
    <row r="202" spans="1:3" x14ac:dyDescent="0.35">
      <c r="A202" s="2">
        <v>-524.34002685546875</v>
      </c>
      <c r="B202" s="2">
        <v>-34.5</v>
      </c>
      <c r="C202" s="2">
        <v>-1093.9599609375</v>
      </c>
    </row>
    <row r="203" spans="1:3" x14ac:dyDescent="0.35">
      <c r="A203" s="2">
        <v>-766.8399658203125</v>
      </c>
      <c r="B203" s="2">
        <v>156.40000915527344</v>
      </c>
      <c r="C203" s="2">
        <v>-739.3199462890625</v>
      </c>
    </row>
    <row r="204" spans="1:3" x14ac:dyDescent="0.35">
      <c r="A204" s="2">
        <v>-838.08001708984375</v>
      </c>
      <c r="B204" s="2">
        <v>251.29998779296875</v>
      </c>
      <c r="C204" s="2">
        <v>-759.08001708984375</v>
      </c>
    </row>
    <row r="205" spans="1:3" x14ac:dyDescent="0.35">
      <c r="A205" s="2">
        <v>-800.1600341796875</v>
      </c>
      <c r="B205" s="2">
        <v>276.760009765625</v>
      </c>
      <c r="C205" s="2">
        <v>-879.44000244140625</v>
      </c>
    </row>
    <row r="206" spans="1:3" x14ac:dyDescent="0.35">
      <c r="A206" s="2">
        <v>-723.3599853515625</v>
      </c>
      <c r="B206" s="2">
        <v>227.08000183105469</v>
      </c>
      <c r="C206" s="2">
        <v>-921.13995361328125</v>
      </c>
    </row>
    <row r="207" spans="1:3" x14ac:dyDescent="0.35">
      <c r="A207" s="2">
        <v>-711.55999755859375</v>
      </c>
      <c r="B207" s="2">
        <v>218.1199951171875</v>
      </c>
      <c r="C207" s="2">
        <v>-884.08001708984375</v>
      </c>
    </row>
    <row r="208" spans="1:3" x14ac:dyDescent="0.35">
      <c r="A208" s="2">
        <v>-734.08001708984375</v>
      </c>
      <c r="B208" s="2">
        <v>238.31999206542969</v>
      </c>
      <c r="C208" s="2">
        <v>-894.88006591796875</v>
      </c>
    </row>
    <row r="209" spans="1:3" x14ac:dyDescent="0.35">
      <c r="A209" s="2">
        <v>-568.8800048828125</v>
      </c>
      <c r="B209" s="2">
        <v>405.260009765625</v>
      </c>
      <c r="C209" s="2">
        <v>-951.4599609375</v>
      </c>
    </row>
    <row r="210" spans="1:3" x14ac:dyDescent="0.35">
      <c r="A210" s="2">
        <v>-322.29998779296875</v>
      </c>
      <c r="B210" s="2">
        <v>582.58001708984375</v>
      </c>
      <c r="C210" s="2">
        <v>-890.699951171875</v>
      </c>
    </row>
    <row r="211" spans="1:3" x14ac:dyDescent="0.35">
      <c r="A211" s="2">
        <v>-125.31999969482422</v>
      </c>
      <c r="B211" s="2">
        <v>541.8599853515625</v>
      </c>
      <c r="C211" s="2">
        <v>-781.6600341796875</v>
      </c>
    </row>
    <row r="212" spans="1:3" x14ac:dyDescent="0.35">
      <c r="A212" s="2">
        <v>-935.800048828125</v>
      </c>
      <c r="B212" s="2">
        <v>135.5</v>
      </c>
      <c r="C212" s="2">
        <v>-1025</v>
      </c>
    </row>
    <row r="213" spans="1:3" x14ac:dyDescent="0.35">
      <c r="A213" s="2">
        <v>-1195.4200439453125</v>
      </c>
      <c r="B213" s="2">
        <v>-260.760009765625</v>
      </c>
      <c r="C213" s="2">
        <v>-1389.1400146484375</v>
      </c>
    </row>
    <row r="214" spans="1:3" x14ac:dyDescent="0.35">
      <c r="A214" s="2">
        <v>-1097.6199951171875</v>
      </c>
      <c r="B214" s="2">
        <v>-218.89999389648438</v>
      </c>
      <c r="C214" s="2">
        <v>-1423.260009765625</v>
      </c>
    </row>
    <row r="215" spans="1:3" x14ac:dyDescent="0.35">
      <c r="A215" s="2">
        <v>-1109.0599365234375</v>
      </c>
      <c r="B215" s="2">
        <v>-147.6199951171875</v>
      </c>
      <c r="C215" s="2">
        <v>-1211.6400146484375</v>
      </c>
    </row>
    <row r="216" spans="1:3" x14ac:dyDescent="0.35">
      <c r="A216" s="2">
        <v>-935.3399658203125</v>
      </c>
      <c r="B216" s="2">
        <v>-251.05999755859375</v>
      </c>
      <c r="C216" s="2">
        <v>-1060.5400390625</v>
      </c>
    </row>
    <row r="217" spans="1:3" x14ac:dyDescent="0.35">
      <c r="A217" s="2">
        <v>-835</v>
      </c>
      <c r="B217" s="2">
        <v>-47.860000610351563</v>
      </c>
      <c r="C217" s="2">
        <v>-851.760009765625</v>
      </c>
    </row>
    <row r="218" spans="1:3" x14ac:dyDescent="0.35">
      <c r="A218" s="2">
        <v>-605.9599609375</v>
      </c>
      <c r="B218" s="2">
        <v>191.80000305175781</v>
      </c>
      <c r="C218" s="2">
        <v>-693.4200439453125</v>
      </c>
    </row>
    <row r="219" spans="1:3" x14ac:dyDescent="0.35">
      <c r="A219" s="2">
        <v>-381.07998657226563</v>
      </c>
      <c r="B219" s="2">
        <v>206.32000732421875</v>
      </c>
      <c r="C219" s="2">
        <v>-431.29998779296875</v>
      </c>
    </row>
    <row r="220" spans="1:3" x14ac:dyDescent="0.35">
      <c r="A220" s="2">
        <v>-134.77999877929688</v>
      </c>
      <c r="B220" s="2">
        <v>434.05999755859375</v>
      </c>
      <c r="C220" s="2">
        <v>-318.760009765625</v>
      </c>
    </row>
    <row r="221" spans="1:3" x14ac:dyDescent="0.35">
      <c r="A221" s="2">
        <v>-74.199996948242188</v>
      </c>
      <c r="B221" s="2">
        <v>972.719970703125</v>
      </c>
      <c r="C221" s="2">
        <v>-279.72000122070313</v>
      </c>
    </row>
    <row r="222" spans="1:3" x14ac:dyDescent="0.35">
      <c r="A222" s="2">
        <v>-80.260002136230469</v>
      </c>
      <c r="B222" s="2">
        <v>872.53997802734375</v>
      </c>
      <c r="C222" s="2">
        <v>-234.51998901367188</v>
      </c>
    </row>
    <row r="223" spans="1:3" x14ac:dyDescent="0.35">
      <c r="A223" s="2">
        <v>-113.63999938964844</v>
      </c>
      <c r="B223" s="2">
        <v>236.3599853515625</v>
      </c>
      <c r="C223" s="2">
        <v>-131.66000366210938</v>
      </c>
    </row>
    <row r="224" spans="1:3" x14ac:dyDescent="0.35">
      <c r="A224" s="2">
        <v>-176.27999877929688</v>
      </c>
      <c r="B224" s="2">
        <v>300.51998901367188</v>
      </c>
      <c r="C224" s="2">
        <v>95.040008544921875</v>
      </c>
    </row>
    <row r="225" spans="1:3" x14ac:dyDescent="0.35">
      <c r="A225" s="2">
        <v>-156.97998046875</v>
      </c>
      <c r="B225" s="2">
        <v>551.1199951171875</v>
      </c>
      <c r="C225" s="2">
        <v>-18.579998016357422</v>
      </c>
    </row>
    <row r="226" spans="1:3" x14ac:dyDescent="0.35">
      <c r="A226" s="2">
        <v>-338.1400146484375</v>
      </c>
      <c r="B226" s="2">
        <v>847.320068359375</v>
      </c>
      <c r="C226" s="2">
        <v>-441.18002319335938</v>
      </c>
    </row>
    <row r="227" spans="1:3" x14ac:dyDescent="0.35">
      <c r="A227" s="2">
        <v>-444.260009765625</v>
      </c>
      <c r="B227" s="2">
        <v>735.51995849609375</v>
      </c>
      <c r="C227" s="2">
        <v>-202.74002075195313</v>
      </c>
    </row>
    <row r="228" spans="1:3" x14ac:dyDescent="0.35">
      <c r="A228" s="2">
        <v>-562.02001953125</v>
      </c>
      <c r="B228" s="2">
        <v>978.96002197265625</v>
      </c>
      <c r="C228" s="2">
        <v>23</v>
      </c>
    </row>
    <row r="229" spans="1:3" x14ac:dyDescent="0.35">
      <c r="A229" s="2">
        <v>-796.41998291015625</v>
      </c>
      <c r="B229" s="2">
        <v>1249.97998046875</v>
      </c>
      <c r="C229" s="2">
        <v>-221.52000427246094</v>
      </c>
    </row>
    <row r="230" spans="1:3" x14ac:dyDescent="0.35">
      <c r="A230" s="2">
        <v>-986.43994140625</v>
      </c>
      <c r="B230" s="2">
        <v>1432.10009765625</v>
      </c>
      <c r="C230" s="2">
        <v>-392.760009765625</v>
      </c>
    </row>
    <row r="231" spans="1:3" x14ac:dyDescent="0.35">
      <c r="A231" s="2">
        <v>-805.800048828125</v>
      </c>
      <c r="B231" s="2">
        <v>1478.8800048828125</v>
      </c>
      <c r="C231" s="2">
        <v>-304.66000366210938</v>
      </c>
    </row>
    <row r="232" spans="1:3" x14ac:dyDescent="0.35">
      <c r="A232" s="2">
        <v>-576.13995361328125</v>
      </c>
      <c r="B232" s="2">
        <v>1547.9200439453125</v>
      </c>
      <c r="C232" s="2">
        <v>-387.47998046875</v>
      </c>
    </row>
    <row r="233" spans="1:3" x14ac:dyDescent="0.35">
      <c r="A233" s="2">
        <v>-546.79998779296875</v>
      </c>
      <c r="B233" s="2">
        <v>1651.3599853515625</v>
      </c>
      <c r="C233" s="2">
        <v>-370.3800048828125</v>
      </c>
    </row>
    <row r="234" spans="1:3" x14ac:dyDescent="0.35">
      <c r="A234" s="2">
        <v>-593.280029296875</v>
      </c>
      <c r="B234" s="2">
        <v>1661.3599853515625</v>
      </c>
      <c r="C234" s="2">
        <v>-170</v>
      </c>
    </row>
    <row r="235" spans="1:3" x14ac:dyDescent="0.35">
      <c r="A235" s="2">
        <v>-446.68002319335938</v>
      </c>
      <c r="B235" s="2">
        <v>1525.0400390625</v>
      </c>
      <c r="C235" s="2">
        <v>-81.199996948242188</v>
      </c>
    </row>
    <row r="236" spans="1:3" x14ac:dyDescent="0.35">
      <c r="A236" s="2">
        <v>-733.55999755859375</v>
      </c>
      <c r="B236" s="2">
        <v>750.3800048828125</v>
      </c>
      <c r="C236" s="2">
        <v>-565.6199951171875</v>
      </c>
    </row>
    <row r="237" spans="1:3" x14ac:dyDescent="0.35">
      <c r="A237" s="2">
        <v>-1267.3800048828125</v>
      </c>
      <c r="B237" s="2">
        <v>266.94000244140625</v>
      </c>
      <c r="C237" s="2">
        <v>-922.6199951171875</v>
      </c>
    </row>
    <row r="238" spans="1:3" x14ac:dyDescent="0.35">
      <c r="A238" s="2">
        <v>-1438.1199951171875</v>
      </c>
      <c r="B238" s="2">
        <v>570.8399658203125</v>
      </c>
      <c r="C238" s="2">
        <v>-753.79998779296875</v>
      </c>
    </row>
    <row r="239" spans="1:3" x14ac:dyDescent="0.35">
      <c r="A239" s="2">
        <v>-1547.320068359375</v>
      </c>
      <c r="B239" s="2">
        <v>920.52001953125</v>
      </c>
      <c r="C239" s="2">
        <v>-268.04000854492188</v>
      </c>
    </row>
    <row r="240" spans="1:3" x14ac:dyDescent="0.35">
      <c r="A240" s="2">
        <v>-1305.4599609375</v>
      </c>
      <c r="B240" s="2">
        <v>1147.1600341796875</v>
      </c>
      <c r="C240" s="2">
        <v>86.099998474121094</v>
      </c>
    </row>
    <row r="241" spans="1:3" x14ac:dyDescent="0.35">
      <c r="A241" s="2">
        <v>-870.8800048828125</v>
      </c>
      <c r="B241" s="2">
        <v>937.55999755859375</v>
      </c>
      <c r="C241" s="2">
        <v>97</v>
      </c>
    </row>
    <row r="242" spans="1:3" x14ac:dyDescent="0.35">
      <c r="A242" s="2">
        <v>-654.199951171875</v>
      </c>
      <c r="B242" s="2">
        <v>733.1199951171875</v>
      </c>
      <c r="C242" s="2">
        <v>-148.25999450683594</v>
      </c>
    </row>
    <row r="243" spans="1:3" x14ac:dyDescent="0.35">
      <c r="A243" s="2">
        <v>-537.9200439453125</v>
      </c>
      <c r="B243" s="2">
        <v>553.9200439453125</v>
      </c>
      <c r="C243" s="2">
        <v>-365.52001953125</v>
      </c>
    </row>
    <row r="244" spans="1:3" x14ac:dyDescent="0.35">
      <c r="A244" s="2">
        <v>-500.4599609375</v>
      </c>
      <c r="B244" s="2">
        <v>533.67999267578125</v>
      </c>
      <c r="C244" s="2">
        <v>-810.4200439453125</v>
      </c>
    </row>
    <row r="245" spans="1:3" x14ac:dyDescent="0.35">
      <c r="A245" s="2">
        <v>-360.260009765625</v>
      </c>
      <c r="B245" s="2">
        <v>563.0400390625</v>
      </c>
      <c r="C245" s="2">
        <v>-920.84002685546875</v>
      </c>
    </row>
    <row r="246" spans="1:3" x14ac:dyDescent="0.35">
      <c r="A246" s="2">
        <v>-384.72000122070313</v>
      </c>
      <c r="B246" s="2">
        <v>633</v>
      </c>
      <c r="C246" s="2">
        <v>-923.84002685546875</v>
      </c>
    </row>
    <row r="247" spans="1:3" x14ac:dyDescent="0.35">
      <c r="A247" s="2">
        <v>-340.91998291015625</v>
      </c>
      <c r="B247" s="2">
        <v>762.8399658203125</v>
      </c>
      <c r="C247" s="2">
        <v>-770.5400390625</v>
      </c>
    </row>
    <row r="248" spans="1:3" x14ac:dyDescent="0.35">
      <c r="A248" s="2">
        <v>-893.46002197265625</v>
      </c>
      <c r="B248" s="2">
        <v>775.8199462890625</v>
      </c>
      <c r="C248" s="2">
        <v>-1279.4000244140625</v>
      </c>
    </row>
    <row r="249" spans="1:3" x14ac:dyDescent="0.35">
      <c r="A249" s="2">
        <v>-1179.3599853515625</v>
      </c>
      <c r="B249" s="2">
        <v>440.01998901367188</v>
      </c>
      <c r="C249" s="2">
        <v>-1087.5400390625</v>
      </c>
    </row>
    <row r="250" spans="1:3" x14ac:dyDescent="0.35">
      <c r="A250" s="2">
        <v>-1224.179931640625</v>
      </c>
      <c r="B250" s="2">
        <v>440.96002197265625</v>
      </c>
      <c r="C250" s="2">
        <v>-984.41998291015625</v>
      </c>
    </row>
    <row r="251" spans="1:3" x14ac:dyDescent="0.35">
      <c r="A251" s="2">
        <v>-1056.1400146484375</v>
      </c>
      <c r="B251" s="2">
        <v>514.94000244140625</v>
      </c>
      <c r="C251" s="2">
        <v>-976.37994384765625</v>
      </c>
    </row>
    <row r="252" spans="1:3" x14ac:dyDescent="0.35">
      <c r="A252" s="2">
        <v>-1218.9599609375</v>
      </c>
      <c r="B252" s="2">
        <v>682.52001953125</v>
      </c>
      <c r="C252" s="2">
        <v>-532.780029296875</v>
      </c>
    </row>
    <row r="253" spans="1:3" x14ac:dyDescent="0.35">
      <c r="A253" s="2">
        <v>-1494.3199462890625</v>
      </c>
      <c r="B253" s="2">
        <v>905.1600341796875</v>
      </c>
      <c r="C253" s="2">
        <v>-624.9000244140625</v>
      </c>
    </row>
    <row r="254" spans="1:3" x14ac:dyDescent="0.35">
      <c r="A254" s="2">
        <v>-1482.699951171875</v>
      </c>
      <c r="B254" s="2">
        <v>1145.3399658203125</v>
      </c>
      <c r="C254" s="2">
        <v>-770.800048828125</v>
      </c>
    </row>
    <row r="255" spans="1:3" x14ac:dyDescent="0.35">
      <c r="A255" s="2">
        <v>-1538.9200439453125</v>
      </c>
      <c r="B255" s="2">
        <v>1088.739990234375</v>
      </c>
      <c r="C255" s="2">
        <v>-738.15997314453125</v>
      </c>
    </row>
    <row r="256" spans="1:3" x14ac:dyDescent="0.35">
      <c r="A256" s="2">
        <v>-1489.9600830078125</v>
      </c>
      <c r="B256" s="2">
        <v>1216.4000244140625</v>
      </c>
      <c r="C256" s="2">
        <v>-792.34002685546875</v>
      </c>
    </row>
    <row r="257" spans="1:3" x14ac:dyDescent="0.35">
      <c r="A257" s="2">
        <v>-1393.0599365234375</v>
      </c>
      <c r="B257" s="2">
        <v>1598.89990234375</v>
      </c>
      <c r="C257" s="2">
        <v>-706.67999267578125</v>
      </c>
    </row>
    <row r="258" spans="1:3" x14ac:dyDescent="0.35">
      <c r="A258" s="2">
        <v>-1396.3399658203125</v>
      </c>
      <c r="B258" s="2">
        <v>1715.8599853515625</v>
      </c>
      <c r="C258" s="2">
        <v>-786.219970703125</v>
      </c>
    </row>
    <row r="259" spans="1:3" x14ac:dyDescent="0.35">
      <c r="A259" s="2">
        <v>-1037.3599853515625</v>
      </c>
      <c r="B259" s="2">
        <v>1422.3800048828125</v>
      </c>
      <c r="C259" s="2">
        <v>-773.67999267578125</v>
      </c>
    </row>
    <row r="260" spans="1:3" x14ac:dyDescent="0.35">
      <c r="A260" s="2">
        <v>-1078.320068359375</v>
      </c>
      <c r="B260" s="2">
        <v>597.79998779296875</v>
      </c>
      <c r="C260" s="2">
        <v>-956.96002197265625</v>
      </c>
    </row>
    <row r="261" spans="1:3" x14ac:dyDescent="0.35">
      <c r="A261" s="2">
        <v>-1228.300048828125</v>
      </c>
      <c r="B261" s="2">
        <v>166.45999145507813</v>
      </c>
      <c r="C261" s="2">
        <v>-984.0400390625</v>
      </c>
    </row>
    <row r="262" spans="1:3" x14ac:dyDescent="0.35">
      <c r="A262" s="2">
        <v>-1365.199951171875</v>
      </c>
      <c r="B262" s="2">
        <v>205.1199951171875</v>
      </c>
      <c r="C262" s="2">
        <v>-1055.8399658203125</v>
      </c>
    </row>
    <row r="263" spans="1:3" x14ac:dyDescent="0.35">
      <c r="A263" s="2">
        <v>-1479.239990234375</v>
      </c>
      <c r="B263" s="2">
        <v>680.1800537109375</v>
      </c>
      <c r="C263" s="2">
        <v>-1043.47998046875</v>
      </c>
    </row>
    <row r="264" spans="1:3" x14ac:dyDescent="0.35">
      <c r="A264" s="2">
        <v>-1260.8399658203125</v>
      </c>
      <c r="B264" s="2">
        <v>1304.47998046875</v>
      </c>
      <c r="C264" s="2">
        <v>-688.8800048828125</v>
      </c>
    </row>
    <row r="265" spans="1:3" x14ac:dyDescent="0.35">
      <c r="A265" s="2">
        <v>-859.6400146484375</v>
      </c>
      <c r="B265" s="2">
        <v>1148.179931640625</v>
      </c>
      <c r="C265" s="2">
        <v>-825.56005859375</v>
      </c>
    </row>
    <row r="266" spans="1:3" x14ac:dyDescent="0.35">
      <c r="A266" s="2">
        <v>-480.260009765625</v>
      </c>
      <c r="B266" s="2">
        <v>1015.9400634765625</v>
      </c>
      <c r="C266" s="2">
        <v>-1028.320068359375</v>
      </c>
    </row>
    <row r="267" spans="1:3" x14ac:dyDescent="0.35">
      <c r="A267" s="2">
        <v>-172.22000122070313</v>
      </c>
      <c r="B267" s="2">
        <v>797.6199951171875</v>
      </c>
      <c r="C267" s="2">
        <v>-1205</v>
      </c>
    </row>
    <row r="268" spans="1:3" x14ac:dyDescent="0.35">
      <c r="A268" s="2">
        <v>-53.580001831054688</v>
      </c>
      <c r="B268" s="2">
        <v>757.77996826171875</v>
      </c>
      <c r="C268" s="2">
        <v>-1197.47998046875</v>
      </c>
    </row>
    <row r="269" spans="1:3" x14ac:dyDescent="0.35">
      <c r="A269" s="2">
        <v>189.77999877929688</v>
      </c>
      <c r="B269" s="2">
        <v>793.3599853515625</v>
      </c>
      <c r="C269" s="2">
        <v>-1242.9000244140625</v>
      </c>
    </row>
    <row r="270" spans="1:3" x14ac:dyDescent="0.35">
      <c r="A270" s="2">
        <v>213.30001831054688</v>
      </c>
      <c r="B270" s="2">
        <v>796.739990234375</v>
      </c>
      <c r="C270" s="2">
        <v>-1238.4000244140625</v>
      </c>
    </row>
    <row r="271" spans="1:3" x14ac:dyDescent="0.35">
      <c r="A271" s="2">
        <v>66.580001831054688</v>
      </c>
      <c r="B271" s="2">
        <v>821.8800048828125</v>
      </c>
      <c r="C271" s="2">
        <v>-1212.719970703125</v>
      </c>
    </row>
    <row r="272" spans="1:3" x14ac:dyDescent="0.35">
      <c r="A272" s="2">
        <v>-537.20001220703125</v>
      </c>
      <c r="B272" s="2">
        <v>406.29998779296875</v>
      </c>
      <c r="C272" s="2">
        <v>-1396.9599609375</v>
      </c>
    </row>
    <row r="273" spans="1:3" x14ac:dyDescent="0.35">
      <c r="A273" s="2">
        <v>-951.0799560546875</v>
      </c>
      <c r="B273" s="2">
        <v>97.560012817382813</v>
      </c>
      <c r="C273" s="2">
        <v>-1310.699951171875</v>
      </c>
    </row>
    <row r="274" spans="1:3" x14ac:dyDescent="0.35">
      <c r="A274" s="2">
        <v>-774.96002197265625</v>
      </c>
      <c r="B274" s="2">
        <v>-52.800003051757813</v>
      </c>
      <c r="C274" s="2">
        <v>-1222.3599853515625</v>
      </c>
    </row>
    <row r="275" spans="1:3" x14ac:dyDescent="0.35">
      <c r="A275" s="2">
        <v>-532.79998779296875</v>
      </c>
      <c r="B275" s="2">
        <v>40.399993896484375</v>
      </c>
      <c r="C275" s="2">
        <v>-871.9599609375</v>
      </c>
    </row>
    <row r="276" spans="1:3" x14ac:dyDescent="0.35">
      <c r="A276" s="2">
        <v>-885.0999755859375</v>
      </c>
      <c r="B276" s="2">
        <v>363.1400146484375</v>
      </c>
      <c r="C276" s="2">
        <v>-430.32000732421875</v>
      </c>
    </row>
    <row r="277" spans="1:3" x14ac:dyDescent="0.35">
      <c r="A277" s="2">
        <v>-987.780029296875</v>
      </c>
      <c r="B277" s="2">
        <v>861.5999755859375</v>
      </c>
      <c r="C277" s="2">
        <v>-482.44000244140625</v>
      </c>
    </row>
    <row r="278" spans="1:3" x14ac:dyDescent="0.35">
      <c r="A278" s="2">
        <v>-1128.10009765625</v>
      </c>
      <c r="B278" s="2">
        <v>878.0799560546875</v>
      </c>
      <c r="C278" s="2">
        <v>-530.1400146484375</v>
      </c>
    </row>
    <row r="279" spans="1:3" x14ac:dyDescent="0.35">
      <c r="A279" s="2">
        <v>-1077.0400390625</v>
      </c>
      <c r="B279" s="2">
        <v>528.79998779296875</v>
      </c>
      <c r="C279" s="2">
        <v>-543.55999755859375</v>
      </c>
    </row>
    <row r="280" spans="1:3" x14ac:dyDescent="0.35">
      <c r="A280" s="2">
        <v>-1106.4400634765625</v>
      </c>
      <c r="B280" s="2">
        <v>348.760009765625</v>
      </c>
      <c r="C280" s="2">
        <v>-633.5999755859375</v>
      </c>
    </row>
    <row r="281" spans="1:3" x14ac:dyDescent="0.35">
      <c r="A281" s="2">
        <v>-1060.159912109375</v>
      </c>
      <c r="B281" s="2">
        <v>330.33999633789063</v>
      </c>
      <c r="C281" s="2">
        <v>-642.800048828125</v>
      </c>
    </row>
    <row r="282" spans="1:3" x14ac:dyDescent="0.35">
      <c r="A282" s="2">
        <v>-730.55999755859375</v>
      </c>
      <c r="B282" s="2">
        <v>576.719970703125</v>
      </c>
      <c r="C282" s="2">
        <v>-685.0400390625</v>
      </c>
    </row>
    <row r="283" spans="1:3" x14ac:dyDescent="0.35">
      <c r="A283" s="2">
        <v>-876.4000244140625</v>
      </c>
      <c r="B283" s="2">
        <v>815.00006103515625</v>
      </c>
      <c r="C283" s="2">
        <v>-683.3399658203125</v>
      </c>
    </row>
    <row r="284" spans="1:3" x14ac:dyDescent="0.35">
      <c r="A284" s="2">
        <v>-1227.6400146484375</v>
      </c>
      <c r="B284" s="2">
        <v>615.34002685546875</v>
      </c>
      <c r="C284" s="2">
        <v>-799.02001953125</v>
      </c>
    </row>
    <row r="285" spans="1:3" x14ac:dyDescent="0.35">
      <c r="A285" s="2">
        <v>-1608.3199462890625</v>
      </c>
      <c r="B285" s="2">
        <v>566.05999755859375</v>
      </c>
      <c r="C285" s="2">
        <v>-802.8399658203125</v>
      </c>
    </row>
    <row r="286" spans="1:3" x14ac:dyDescent="0.35">
      <c r="A286" s="2">
        <v>-1498.719970703125</v>
      </c>
      <c r="B286" s="2">
        <v>658.96002197265625</v>
      </c>
      <c r="C286" s="2">
        <v>-838.82000732421875</v>
      </c>
    </row>
    <row r="287" spans="1:3" x14ac:dyDescent="0.35">
      <c r="A287" s="2">
        <v>-1208.419921875</v>
      </c>
      <c r="B287" s="2">
        <v>837.49993896484375</v>
      </c>
      <c r="C287" s="2">
        <v>-803.9400634765625</v>
      </c>
    </row>
    <row r="288" spans="1:3" x14ac:dyDescent="0.35">
      <c r="A288" s="2">
        <v>-766.3599853515625</v>
      </c>
      <c r="B288" s="2">
        <v>1124.1600341796875</v>
      </c>
      <c r="C288" s="2">
        <v>-548.60003662109375</v>
      </c>
    </row>
    <row r="289" spans="1:3" x14ac:dyDescent="0.35">
      <c r="A289" s="2">
        <v>-432.8599853515625</v>
      </c>
      <c r="B289" s="2">
        <v>899.52001953125</v>
      </c>
      <c r="C289" s="2">
        <v>-827.05999755859375</v>
      </c>
    </row>
    <row r="290" spans="1:3" x14ac:dyDescent="0.35">
      <c r="A290" s="2">
        <v>-87.860000610351563</v>
      </c>
      <c r="B290" s="2">
        <v>747.53997802734375</v>
      </c>
      <c r="C290" s="2">
        <v>-969.34002685546875</v>
      </c>
    </row>
    <row r="291" spans="1:3" x14ac:dyDescent="0.35">
      <c r="A291" s="2">
        <v>-22.5</v>
      </c>
      <c r="B291" s="2">
        <v>897.719970703125</v>
      </c>
      <c r="C291" s="2">
        <v>-1168.8399658203125</v>
      </c>
    </row>
    <row r="292" spans="1:3" x14ac:dyDescent="0.35">
      <c r="A292" s="2">
        <v>-51.220001220703125</v>
      </c>
      <c r="B292" s="2">
        <v>1206.39990234375</v>
      </c>
      <c r="C292" s="2">
        <v>-1164.4000244140625</v>
      </c>
    </row>
    <row r="293" spans="1:3" x14ac:dyDescent="0.35">
      <c r="A293" s="2">
        <v>17.920000076293945</v>
      </c>
      <c r="B293" s="2">
        <v>1128.280029296875</v>
      </c>
      <c r="C293" s="2">
        <v>-1202.4000244140625</v>
      </c>
    </row>
    <row r="294" spans="1:3" x14ac:dyDescent="0.35">
      <c r="A294" s="2">
        <v>-9.5799999237060547</v>
      </c>
      <c r="B294" s="2">
        <v>1077.4200439453125</v>
      </c>
      <c r="C294" s="2">
        <v>-1138.260009765625</v>
      </c>
    </row>
    <row r="295" spans="1:3" x14ac:dyDescent="0.35">
      <c r="A295" s="2">
        <v>-52.860000610351563</v>
      </c>
      <c r="B295" s="2">
        <v>983.53997802734375</v>
      </c>
      <c r="C295" s="2">
        <v>-1225.719970703125</v>
      </c>
    </row>
    <row r="296" spans="1:3" x14ac:dyDescent="0.35">
      <c r="A296" s="2">
        <v>-115.59999847412109</v>
      </c>
      <c r="B296" s="2">
        <v>523.06005859375</v>
      </c>
      <c r="C296" s="2">
        <v>-1354.9000244140625</v>
      </c>
    </row>
    <row r="297" spans="1:3" x14ac:dyDescent="0.35">
      <c r="A297" s="2">
        <v>-354.98001098632813</v>
      </c>
      <c r="B297" s="2">
        <v>943.719970703125</v>
      </c>
      <c r="C297" s="2">
        <v>-1051.699951171875</v>
      </c>
    </row>
    <row r="298" spans="1:3" x14ac:dyDescent="0.35">
      <c r="A298" s="2">
        <v>-525.1800537109375</v>
      </c>
      <c r="B298" s="2">
        <v>1104.93994140625</v>
      </c>
      <c r="C298" s="2">
        <v>-904.3199462890625</v>
      </c>
    </row>
    <row r="299" spans="1:3" x14ac:dyDescent="0.35">
      <c r="A299" s="2">
        <v>-312.57998657226563</v>
      </c>
      <c r="B299" s="2">
        <v>1111.6199951171875</v>
      </c>
      <c r="C299" s="2">
        <v>-977.34002685546875</v>
      </c>
    </row>
    <row r="300" spans="1:3" x14ac:dyDescent="0.35">
      <c r="A300" s="2">
        <v>-126.05999755859375</v>
      </c>
      <c r="B300" s="2">
        <v>1174.93994140625</v>
      </c>
      <c r="C300" s="2">
        <v>-387.5999755859375</v>
      </c>
    </row>
    <row r="301" spans="1:3" x14ac:dyDescent="0.35">
      <c r="A301" s="2">
        <v>-451.5</v>
      </c>
      <c r="B301" s="2">
        <v>1007.97998046875</v>
      </c>
      <c r="C301" s="2">
        <v>-410.02001953125</v>
      </c>
    </row>
    <row r="302" spans="1:3" x14ac:dyDescent="0.35">
      <c r="A302" s="2">
        <v>-764.1199951171875</v>
      </c>
      <c r="B302" s="2">
        <v>930.6600341796875</v>
      </c>
      <c r="C302" s="2">
        <v>-622.96002197265625</v>
      </c>
    </row>
    <row r="303" spans="1:3" x14ac:dyDescent="0.35">
      <c r="A303" s="2">
        <v>-431.6400146484375</v>
      </c>
      <c r="B303" s="2">
        <v>612.699951171875</v>
      </c>
      <c r="C303" s="2">
        <v>-593.67999267578125</v>
      </c>
    </row>
    <row r="304" spans="1:3" x14ac:dyDescent="0.35">
      <c r="A304" s="2">
        <v>23.05999755859375</v>
      </c>
      <c r="B304" s="2">
        <v>462.3800048828125</v>
      </c>
      <c r="C304" s="2">
        <v>-610</v>
      </c>
    </row>
    <row r="305" spans="1:3" x14ac:dyDescent="0.35">
      <c r="A305" s="2">
        <v>97.259994506835938</v>
      </c>
      <c r="B305" s="2">
        <v>380.60003662109375</v>
      </c>
      <c r="C305" s="2">
        <v>-472.53997802734375</v>
      </c>
    </row>
    <row r="306" spans="1:3" x14ac:dyDescent="0.35">
      <c r="A306" s="2">
        <v>232.94000244140625</v>
      </c>
      <c r="B306" s="2">
        <v>526.9000244140625</v>
      </c>
      <c r="C306" s="2">
        <v>-475.4000244140625</v>
      </c>
    </row>
    <row r="307" spans="1:3" x14ac:dyDescent="0.35">
      <c r="A307" s="2">
        <v>361.41998291015625</v>
      </c>
      <c r="B307" s="2">
        <v>797.0400390625</v>
      </c>
      <c r="C307" s="2">
        <v>-458.95999145507813</v>
      </c>
    </row>
    <row r="308" spans="1:3" x14ac:dyDescent="0.35">
      <c r="A308" s="2">
        <v>-249.58000183105469</v>
      </c>
      <c r="B308" s="2">
        <v>396.65997314453125</v>
      </c>
      <c r="C308" s="2">
        <v>-643.4599609375</v>
      </c>
    </row>
    <row r="309" spans="1:3" x14ac:dyDescent="0.35">
      <c r="A309" s="2">
        <v>-1034.199951171875</v>
      </c>
      <c r="B309" s="2">
        <v>39.779998779296875</v>
      </c>
      <c r="C309" s="2">
        <v>-711.58001708984375</v>
      </c>
    </row>
    <row r="310" spans="1:3" x14ac:dyDescent="0.35">
      <c r="A310" s="2">
        <v>-520.260009765625</v>
      </c>
      <c r="B310" s="2">
        <v>228.17999267578125</v>
      </c>
      <c r="C310" s="2">
        <v>-617.9000244140625</v>
      </c>
    </row>
    <row r="311" spans="1:3" x14ac:dyDescent="0.35">
      <c r="A311" s="2">
        <v>124.70000457763672</v>
      </c>
      <c r="B311" s="2">
        <v>589.08001708984375</v>
      </c>
      <c r="C311" s="2">
        <v>-695.739990234375</v>
      </c>
    </row>
    <row r="312" spans="1:3" x14ac:dyDescent="0.35">
      <c r="A312" s="2">
        <v>373.29998779296875</v>
      </c>
      <c r="B312" s="2">
        <v>1113.8800048828125</v>
      </c>
      <c r="C312" s="2">
        <v>-722.260009765625</v>
      </c>
    </row>
    <row r="313" spans="1:3" x14ac:dyDescent="0.35">
      <c r="A313" s="2">
        <v>380.6400146484375</v>
      </c>
      <c r="B313" s="2">
        <v>906.760009765625</v>
      </c>
      <c r="C313" s="2">
        <v>-995.3599853515625</v>
      </c>
    </row>
    <row r="314" spans="1:3" x14ac:dyDescent="0.35">
      <c r="A314" s="2">
        <v>241.01998901367188</v>
      </c>
      <c r="B314" s="2">
        <v>918.0400390625</v>
      </c>
      <c r="C314" s="2">
        <v>-1220.47998046875</v>
      </c>
    </row>
    <row r="315" spans="1:3" x14ac:dyDescent="0.35">
      <c r="A315" s="2">
        <v>447.10000610351563</v>
      </c>
      <c r="B315" s="2">
        <v>1283.380126953125</v>
      </c>
      <c r="C315" s="2">
        <v>-874.22003173828125</v>
      </c>
    </row>
    <row r="316" spans="1:3" x14ac:dyDescent="0.35">
      <c r="A316" s="2">
        <v>505.96002197265625</v>
      </c>
      <c r="B316" s="2">
        <v>1097.659912109375</v>
      </c>
      <c r="C316" s="2">
        <v>-627.88006591796875</v>
      </c>
    </row>
    <row r="317" spans="1:3" x14ac:dyDescent="0.35">
      <c r="A317" s="2">
        <v>591.280029296875</v>
      </c>
      <c r="B317" s="2">
        <v>906.72003173828125</v>
      </c>
      <c r="C317" s="2">
        <v>-593.8800048828125</v>
      </c>
    </row>
    <row r="318" spans="1:3" x14ac:dyDescent="0.35">
      <c r="A318" s="2">
        <v>715.219970703125</v>
      </c>
      <c r="B318" s="2">
        <v>1273.6400146484375</v>
      </c>
      <c r="C318" s="2">
        <v>-502.89999389648438</v>
      </c>
    </row>
    <row r="319" spans="1:3" x14ac:dyDescent="0.35">
      <c r="A319" s="2">
        <v>416.44000244140625</v>
      </c>
      <c r="B319" s="2">
        <v>1114.340087890625</v>
      </c>
      <c r="C319" s="2">
        <v>-432.48001098632813</v>
      </c>
    </row>
    <row r="320" spans="1:3" x14ac:dyDescent="0.35">
      <c r="A320" s="2">
        <v>86.419998168945313</v>
      </c>
      <c r="B320" s="2">
        <v>885.10003662109375</v>
      </c>
      <c r="C320" s="2">
        <v>-493.33999633789063</v>
      </c>
    </row>
    <row r="321" spans="1:3" x14ac:dyDescent="0.35">
      <c r="A321" s="2">
        <v>-274.89999389648438</v>
      </c>
      <c r="B321" s="2">
        <v>616.800048828125</v>
      </c>
      <c r="C321" s="2">
        <v>-584.32000732421875</v>
      </c>
    </row>
    <row r="322" spans="1:3" x14ac:dyDescent="0.35">
      <c r="A322" s="2">
        <v>-482.33999633789063</v>
      </c>
      <c r="B322" s="2">
        <v>747.8399658203125</v>
      </c>
      <c r="C322" s="2">
        <v>-498.77999877929688</v>
      </c>
    </row>
    <row r="323" spans="1:3" x14ac:dyDescent="0.35">
      <c r="A323" s="2">
        <v>-205.41999816894531</v>
      </c>
      <c r="B323" s="2">
        <v>803.53997802734375</v>
      </c>
      <c r="C323" s="2">
        <v>-579.44000244140625</v>
      </c>
    </row>
    <row r="324" spans="1:3" x14ac:dyDescent="0.35">
      <c r="A324" s="2">
        <v>-391.86001586914063</v>
      </c>
      <c r="B324" s="2">
        <v>1118.3800048828125</v>
      </c>
      <c r="C324" s="2">
        <v>-618.91998291015625</v>
      </c>
    </row>
    <row r="325" spans="1:3" x14ac:dyDescent="0.35">
      <c r="A325" s="2">
        <v>-598.64007568359375</v>
      </c>
      <c r="B325" s="2">
        <v>1116.5599365234375</v>
      </c>
      <c r="C325" s="2">
        <v>-642.47998046875</v>
      </c>
    </row>
    <row r="326" spans="1:3" x14ac:dyDescent="0.35">
      <c r="A326" s="2">
        <v>-728.47998046875</v>
      </c>
      <c r="B326" s="2">
        <v>1017</v>
      </c>
      <c r="C326" s="2">
        <v>-575.4000244140625</v>
      </c>
    </row>
    <row r="327" spans="1:3" x14ac:dyDescent="0.35">
      <c r="A327" s="2">
        <v>-697.5400390625</v>
      </c>
      <c r="B327" s="2">
        <v>995.8800048828125</v>
      </c>
      <c r="C327" s="2">
        <v>-607.70001220703125</v>
      </c>
    </row>
    <row r="328" spans="1:3" x14ac:dyDescent="0.35">
      <c r="A328" s="2">
        <v>-466.760009765625</v>
      </c>
      <c r="B328" s="2">
        <v>1312.199951171875</v>
      </c>
      <c r="C328" s="2">
        <v>-295.1400146484375</v>
      </c>
    </row>
    <row r="329" spans="1:3" x14ac:dyDescent="0.35">
      <c r="A329" s="2">
        <v>-390.1600341796875</v>
      </c>
      <c r="B329" s="2">
        <v>1472.760009765625</v>
      </c>
      <c r="C329" s="2">
        <v>44.819999694824219</v>
      </c>
    </row>
    <row r="330" spans="1:3" x14ac:dyDescent="0.35">
      <c r="A330" s="2">
        <v>-375.72000122070313</v>
      </c>
      <c r="B330" s="2">
        <v>1577.9000244140625</v>
      </c>
      <c r="C330" s="2">
        <v>-36.400001525878906</v>
      </c>
    </row>
    <row r="331" spans="1:3" x14ac:dyDescent="0.35">
      <c r="A331" s="2">
        <v>-259.07998657226563</v>
      </c>
      <c r="B331" s="2">
        <v>1815.300048828125</v>
      </c>
      <c r="C331" s="2">
        <v>91.160003662109375</v>
      </c>
    </row>
    <row r="332" spans="1:3" x14ac:dyDescent="0.35">
      <c r="A332" s="2">
        <v>-728.77996826171875</v>
      </c>
      <c r="B332" s="2">
        <v>1447.300048828125</v>
      </c>
      <c r="C332" s="2">
        <v>347.01998901367188</v>
      </c>
    </row>
    <row r="333" spans="1:3" x14ac:dyDescent="0.35">
      <c r="A333" s="2">
        <v>-1045.7999267578125</v>
      </c>
      <c r="B333" s="2">
        <v>1039.300048828125</v>
      </c>
      <c r="C333" s="2">
        <v>338.77999877929688</v>
      </c>
    </row>
    <row r="334" spans="1:3" x14ac:dyDescent="0.35">
      <c r="A334" s="2">
        <v>-970.58001708984375</v>
      </c>
      <c r="B334" s="2">
        <v>1449.679931640625</v>
      </c>
      <c r="C334" s="2">
        <v>453</v>
      </c>
    </row>
    <row r="335" spans="1:3" x14ac:dyDescent="0.35">
      <c r="A335" s="2">
        <v>-673.3199462890625</v>
      </c>
      <c r="B335" s="2">
        <v>1794.099853515625</v>
      </c>
      <c r="C335" s="2">
        <v>252.87998962402344</v>
      </c>
    </row>
    <row r="336" spans="1:3" x14ac:dyDescent="0.35">
      <c r="A336" s="2">
        <v>-190.82000732421875</v>
      </c>
      <c r="B336" s="2">
        <v>1798.239990234375</v>
      </c>
      <c r="C336" s="2">
        <v>-74.32000732421875</v>
      </c>
    </row>
    <row r="337" spans="1:3" x14ac:dyDescent="0.35">
      <c r="A337" s="2">
        <v>-130.239990234375</v>
      </c>
      <c r="B337" s="2">
        <v>1271.239990234375</v>
      </c>
      <c r="C337" s="2">
        <v>-448.53997802734375</v>
      </c>
    </row>
    <row r="338" spans="1:3" x14ac:dyDescent="0.35">
      <c r="A338" s="2">
        <v>-314.27999877929688</v>
      </c>
      <c r="B338" s="2">
        <v>974.3199462890625</v>
      </c>
      <c r="C338" s="2">
        <v>-642.41998291015625</v>
      </c>
    </row>
    <row r="339" spans="1:3" x14ac:dyDescent="0.35">
      <c r="A339" s="2">
        <v>-276.66000366210938</v>
      </c>
      <c r="B339" s="2">
        <v>1192.3800048828125</v>
      </c>
      <c r="C339" s="2">
        <v>-334.02001953125</v>
      </c>
    </row>
    <row r="340" spans="1:3" x14ac:dyDescent="0.35">
      <c r="A340" s="2">
        <v>-271.48001098632813</v>
      </c>
      <c r="B340" s="2">
        <v>1333.5</v>
      </c>
      <c r="C340" s="2">
        <v>-254.22000122070313</v>
      </c>
    </row>
    <row r="341" spans="1:3" x14ac:dyDescent="0.35">
      <c r="A341" s="2">
        <v>-184.39999389648438</v>
      </c>
      <c r="B341" s="2">
        <v>1414.5399169921875</v>
      </c>
      <c r="C341" s="2">
        <v>-275.33999633789063</v>
      </c>
    </row>
    <row r="342" spans="1:3" x14ac:dyDescent="0.35">
      <c r="A342" s="2">
        <v>-179.69999694824219</v>
      </c>
      <c r="B342" s="2">
        <v>1539.400146484375</v>
      </c>
      <c r="C342" s="2">
        <v>-254.39999389648438</v>
      </c>
    </row>
    <row r="343" spans="1:3" x14ac:dyDescent="0.35">
      <c r="A343" s="2">
        <v>-459.8399658203125</v>
      </c>
      <c r="B343" s="2">
        <v>1522.0599365234375</v>
      </c>
      <c r="C343" s="2">
        <v>-220.89999389648438</v>
      </c>
    </row>
    <row r="344" spans="1:3" x14ac:dyDescent="0.35">
      <c r="A344" s="2">
        <v>-659.03997802734375</v>
      </c>
      <c r="B344" s="2">
        <v>1280.4000244140625</v>
      </c>
      <c r="C344" s="2">
        <v>-250.63999938964844</v>
      </c>
    </row>
    <row r="345" spans="1:3" x14ac:dyDescent="0.35">
      <c r="A345" s="2">
        <v>-1188.840087890625</v>
      </c>
      <c r="B345" s="2">
        <v>939.580078125</v>
      </c>
      <c r="C345" s="2">
        <v>-163.82000732421875</v>
      </c>
    </row>
    <row r="346" spans="1:3" x14ac:dyDescent="0.35">
      <c r="A346" s="2">
        <v>-1186.3399658203125</v>
      </c>
      <c r="B346" s="2">
        <v>919.4400634765625</v>
      </c>
      <c r="C346" s="2">
        <v>-166.1199951171875</v>
      </c>
    </row>
    <row r="347" spans="1:3" x14ac:dyDescent="0.35">
      <c r="A347" s="2">
        <v>-1187.3399658203125</v>
      </c>
      <c r="B347" s="2">
        <v>1081.800048828125</v>
      </c>
      <c r="C347" s="2">
        <v>-204.67999267578125</v>
      </c>
    </row>
    <row r="348" spans="1:3" x14ac:dyDescent="0.35">
      <c r="A348" s="2">
        <v>-977.9599609375</v>
      </c>
      <c r="B348" s="2">
        <v>685.13995361328125</v>
      </c>
      <c r="C348" s="2">
        <v>-404.33999633789063</v>
      </c>
    </row>
    <row r="349" spans="1:3" x14ac:dyDescent="0.35">
      <c r="A349" s="2">
        <v>-822.72003173828125</v>
      </c>
      <c r="B349" s="2">
        <v>346.45999145507813</v>
      </c>
      <c r="C349" s="2">
        <v>-479.15997314453125</v>
      </c>
    </row>
    <row r="350" spans="1:3" x14ac:dyDescent="0.35">
      <c r="A350" s="2">
        <v>-834.219970703125</v>
      </c>
      <c r="B350" s="2">
        <v>230.05999755859375</v>
      </c>
      <c r="C350" s="2">
        <v>-378.32000732421875</v>
      </c>
    </row>
    <row r="351" spans="1:3" x14ac:dyDescent="0.35">
      <c r="A351" s="2">
        <v>-772.4000244140625</v>
      </c>
      <c r="B351" s="2">
        <v>263.80001831054688</v>
      </c>
      <c r="C351" s="2">
        <v>-295.77999877929688</v>
      </c>
    </row>
    <row r="352" spans="1:3" x14ac:dyDescent="0.35">
      <c r="A352" s="2">
        <v>-709.260009765625</v>
      </c>
      <c r="B352" s="2">
        <v>334.55999755859375</v>
      </c>
      <c r="C352" s="2">
        <v>-220.16000366210938</v>
      </c>
    </row>
    <row r="353" spans="1:3" x14ac:dyDescent="0.35">
      <c r="A353" s="2">
        <v>-679.800048828125</v>
      </c>
      <c r="B353" s="2">
        <v>568.5</v>
      </c>
      <c r="C353" s="2">
        <v>-263.6199951171875</v>
      </c>
    </row>
    <row r="354" spans="1:3" x14ac:dyDescent="0.35">
      <c r="A354" s="2">
        <v>-478.95999145507813</v>
      </c>
      <c r="B354" s="2">
        <v>655.22003173828125</v>
      </c>
      <c r="C354" s="2">
        <v>-394.44000244140625</v>
      </c>
    </row>
    <row r="355" spans="1:3" x14ac:dyDescent="0.35">
      <c r="A355" s="2">
        <v>-452.16000366210938</v>
      </c>
      <c r="B355" s="2">
        <v>443.95999145507813</v>
      </c>
      <c r="C355" s="2">
        <v>-83.220001220703125</v>
      </c>
    </row>
    <row r="356" spans="1:3" x14ac:dyDescent="0.35">
      <c r="A356" s="2">
        <v>-717.320068359375</v>
      </c>
      <c r="B356" s="2">
        <v>119.74000549316406</v>
      </c>
      <c r="C356" s="2">
        <v>-47.180000305175781</v>
      </c>
    </row>
    <row r="357" spans="1:3" x14ac:dyDescent="0.35">
      <c r="A357" s="2">
        <v>-1056.8800048828125</v>
      </c>
      <c r="B357" s="2">
        <v>16.139999389648438</v>
      </c>
      <c r="C357" s="2">
        <v>1.3000011444091797</v>
      </c>
    </row>
    <row r="358" spans="1:3" x14ac:dyDescent="0.35">
      <c r="A358" s="2">
        <v>-774.5</v>
      </c>
      <c r="B358" s="2">
        <v>301.760009765625</v>
      </c>
      <c r="C358" s="2">
        <v>128.58000183105469</v>
      </c>
    </row>
    <row r="359" spans="1:3" x14ac:dyDescent="0.35">
      <c r="A359" s="2">
        <v>-782.79998779296875</v>
      </c>
      <c r="B359" s="2">
        <v>543.97998046875</v>
      </c>
      <c r="C359" s="2">
        <v>69.580001831054688</v>
      </c>
    </row>
    <row r="360" spans="1:3" x14ac:dyDescent="0.35">
      <c r="A360" s="2">
        <v>-866.1600341796875</v>
      </c>
      <c r="B360" s="2">
        <v>474.70001220703125</v>
      </c>
      <c r="C360" s="2">
        <v>-262.0999755859375</v>
      </c>
    </row>
    <row r="361" spans="1:3" x14ac:dyDescent="0.35">
      <c r="A361" s="2">
        <v>-759.91998291015625</v>
      </c>
      <c r="B361" s="2">
        <v>546.1400146484375</v>
      </c>
      <c r="C361" s="2">
        <v>-464.63998413085938</v>
      </c>
    </row>
    <row r="362" spans="1:3" x14ac:dyDescent="0.35">
      <c r="A362" s="2">
        <v>-497.3800048828125</v>
      </c>
      <c r="B362" s="2">
        <v>1048.280029296875</v>
      </c>
      <c r="C362" s="2">
        <v>-271.66000366210938</v>
      </c>
    </row>
    <row r="363" spans="1:3" x14ac:dyDescent="0.35">
      <c r="A363" s="2">
        <v>-86.239997863769531</v>
      </c>
      <c r="B363" s="2">
        <v>1194.699951171875</v>
      </c>
      <c r="C363" s="2">
        <v>-10.179999351501465</v>
      </c>
    </row>
    <row r="364" spans="1:3" x14ac:dyDescent="0.35">
      <c r="A364" s="2">
        <v>96.280014038085938</v>
      </c>
      <c r="B364" s="2">
        <v>1291.6400146484375</v>
      </c>
      <c r="C364" s="2">
        <v>-3.7800006866455078</v>
      </c>
    </row>
    <row r="365" spans="1:3" x14ac:dyDescent="0.35">
      <c r="A365" s="2">
        <v>206.60000610351563</v>
      </c>
      <c r="B365" s="2">
        <v>1346.199951171875</v>
      </c>
      <c r="C365" s="2">
        <v>90.839996337890625</v>
      </c>
    </row>
    <row r="366" spans="1:3" x14ac:dyDescent="0.35">
      <c r="A366" s="2">
        <v>163.80001831054688</v>
      </c>
      <c r="B366" s="2">
        <v>1489.239990234375</v>
      </c>
      <c r="C366" s="2">
        <v>138.45999145507813</v>
      </c>
    </row>
    <row r="367" spans="1:3" x14ac:dyDescent="0.35">
      <c r="A367" s="2">
        <v>-1.7999954223632813</v>
      </c>
      <c r="B367" s="2">
        <v>1487.719970703125</v>
      </c>
      <c r="C367" s="2">
        <v>133.97999572753906</v>
      </c>
    </row>
    <row r="368" spans="1:3" x14ac:dyDescent="0.35">
      <c r="A368" s="2">
        <v>-72.019996643066406</v>
      </c>
      <c r="B368" s="2">
        <v>1464.93994140625</v>
      </c>
      <c r="C368" s="2">
        <v>21.860000610351563</v>
      </c>
    </row>
    <row r="369" spans="1:3" x14ac:dyDescent="0.35">
      <c r="A369" s="2">
        <v>-475.27999877929688</v>
      </c>
      <c r="B369" s="2">
        <v>1610.2000732421875</v>
      </c>
      <c r="C369" s="2">
        <v>191.5</v>
      </c>
    </row>
    <row r="370" spans="1:3" x14ac:dyDescent="0.35">
      <c r="A370" s="2">
        <v>-923.17999267578125</v>
      </c>
      <c r="B370" s="2">
        <v>1695.8199462890625</v>
      </c>
      <c r="C370" s="2">
        <v>523.739990234375</v>
      </c>
    </row>
    <row r="371" spans="1:3" x14ac:dyDescent="0.35">
      <c r="A371" s="2">
        <v>-1069.1400146484375</v>
      </c>
      <c r="B371" s="2">
        <v>1096.6600341796875</v>
      </c>
      <c r="C371" s="2">
        <v>421.83999633789063</v>
      </c>
    </row>
    <row r="372" spans="1:3" x14ac:dyDescent="0.35">
      <c r="A372" s="2">
        <v>-1155.4200439453125</v>
      </c>
      <c r="B372" s="2">
        <v>818.65997314453125</v>
      </c>
      <c r="C372" s="2">
        <v>265.16000366210938</v>
      </c>
    </row>
    <row r="373" spans="1:3" x14ac:dyDescent="0.35">
      <c r="A373" s="2">
        <v>-1230.2200927734375</v>
      </c>
      <c r="B373" s="2">
        <v>758.67999267578125</v>
      </c>
      <c r="C373" s="2">
        <v>249.04000854492188</v>
      </c>
    </row>
    <row r="374" spans="1:3" x14ac:dyDescent="0.35">
      <c r="A374" s="2">
        <v>-1041.5599365234375</v>
      </c>
      <c r="B374" s="2">
        <v>504.67999267578125</v>
      </c>
      <c r="C374" s="2">
        <v>190.54000854492188</v>
      </c>
    </row>
    <row r="375" spans="1:3" x14ac:dyDescent="0.35">
      <c r="A375" s="2">
        <v>-1113.5799560546875</v>
      </c>
      <c r="B375" s="2">
        <v>456.66000366210938</v>
      </c>
      <c r="C375" s="2">
        <v>214.82000732421875</v>
      </c>
    </row>
    <row r="376" spans="1:3" x14ac:dyDescent="0.35">
      <c r="A376" s="2">
        <v>-1134.1800537109375</v>
      </c>
      <c r="B376" s="2">
        <v>623.55999755859375</v>
      </c>
      <c r="C376" s="2">
        <v>155.55999755859375</v>
      </c>
    </row>
    <row r="377" spans="1:3" x14ac:dyDescent="0.35">
      <c r="A377" s="2">
        <v>-951.6600341796875</v>
      </c>
      <c r="B377" s="2">
        <v>872.52001953125</v>
      </c>
      <c r="C377" s="2">
        <v>247.77999877929688</v>
      </c>
    </row>
    <row r="378" spans="1:3" x14ac:dyDescent="0.35">
      <c r="A378" s="2">
        <v>-971.94000244140625</v>
      </c>
      <c r="B378" s="2">
        <v>1171.760009765625</v>
      </c>
      <c r="C378" s="2">
        <v>219.58000183105469</v>
      </c>
    </row>
    <row r="379" spans="1:3" x14ac:dyDescent="0.35">
      <c r="A379" s="2">
        <v>-972.5999755859375</v>
      </c>
      <c r="B379" s="2">
        <v>1283.639892578125</v>
      </c>
      <c r="C379" s="2">
        <v>383.239990234375</v>
      </c>
    </row>
    <row r="380" spans="1:3" x14ac:dyDescent="0.35">
      <c r="A380" s="2">
        <v>-1019.719970703125</v>
      </c>
      <c r="B380" s="2">
        <v>957.1400146484375</v>
      </c>
      <c r="C380" s="2">
        <v>212.16000366210938</v>
      </c>
    </row>
    <row r="381" spans="1:3" x14ac:dyDescent="0.35">
      <c r="A381" s="2">
        <v>-1259.4000244140625</v>
      </c>
      <c r="B381" s="2">
        <v>714.79998779296875</v>
      </c>
      <c r="C381" s="2">
        <v>-47.680000305175781</v>
      </c>
    </row>
    <row r="382" spans="1:3" x14ac:dyDescent="0.35">
      <c r="A382" s="2">
        <v>-1287.3199462890625</v>
      </c>
      <c r="B382" s="2">
        <v>970.199951171875</v>
      </c>
      <c r="C382" s="2">
        <v>-206.33999633789063</v>
      </c>
    </row>
    <row r="383" spans="1:3" x14ac:dyDescent="0.35">
      <c r="A383" s="2">
        <v>-1343.300048828125</v>
      </c>
      <c r="B383" s="2">
        <v>991.8800048828125</v>
      </c>
      <c r="C383" s="2">
        <v>-114.54000091552734</v>
      </c>
    </row>
    <row r="384" spans="1:3" x14ac:dyDescent="0.35">
      <c r="A384" s="2">
        <v>-1286.659912109375</v>
      </c>
      <c r="B384" s="2">
        <v>1103.0799560546875</v>
      </c>
      <c r="C384" s="2">
        <v>34.379997253417969</v>
      </c>
    </row>
    <row r="385" spans="1:3" x14ac:dyDescent="0.35">
      <c r="A385" s="2">
        <v>-1073.47998046875</v>
      </c>
      <c r="B385" s="2">
        <v>1364.260009765625</v>
      </c>
      <c r="C385" s="2">
        <v>-36.400001525878906</v>
      </c>
    </row>
    <row r="386" spans="1:3" x14ac:dyDescent="0.35">
      <c r="A386" s="2">
        <v>-702.02001953125</v>
      </c>
      <c r="B386" s="2">
        <v>1651.260009765625</v>
      </c>
      <c r="C386" s="2">
        <v>19.040000915527344</v>
      </c>
    </row>
    <row r="387" spans="1:3" x14ac:dyDescent="0.35">
      <c r="A387" s="2">
        <v>-429.51998901367188</v>
      </c>
      <c r="B387" s="2">
        <v>1837.64013671875</v>
      </c>
      <c r="C387" s="2">
        <v>-2.2599983215332031</v>
      </c>
    </row>
    <row r="388" spans="1:3" x14ac:dyDescent="0.35">
      <c r="A388" s="2">
        <v>-46.860004425048828</v>
      </c>
      <c r="B388" s="2">
        <v>1768.8199462890625</v>
      </c>
      <c r="C388" s="2">
        <v>128.6199951171875</v>
      </c>
    </row>
    <row r="389" spans="1:3" x14ac:dyDescent="0.35">
      <c r="A389" s="2">
        <v>152.21998596191406</v>
      </c>
      <c r="B389" s="2">
        <v>1821.3798828125</v>
      </c>
      <c r="C389" s="2">
        <v>337.60000610351563</v>
      </c>
    </row>
    <row r="390" spans="1:3" x14ac:dyDescent="0.35">
      <c r="A390" s="2">
        <v>161.86000061035156</v>
      </c>
      <c r="B390" s="2">
        <v>1935.760009765625</v>
      </c>
      <c r="C390" s="2">
        <v>351.72000122070313</v>
      </c>
    </row>
    <row r="391" spans="1:3" x14ac:dyDescent="0.35">
      <c r="A391" s="2">
        <v>112.83999633789063</v>
      </c>
      <c r="B391" s="2">
        <v>1718.419921875</v>
      </c>
      <c r="C391" s="2">
        <v>326.82000732421875</v>
      </c>
    </row>
    <row r="392" spans="1:3" x14ac:dyDescent="0.35">
      <c r="A392" s="2">
        <v>-18.780002593994141</v>
      </c>
      <c r="B392" s="2">
        <v>1507.5999755859375</v>
      </c>
      <c r="C392" s="2">
        <v>358.4000244140625</v>
      </c>
    </row>
    <row r="393" spans="1:3" x14ac:dyDescent="0.35">
      <c r="A393" s="2">
        <v>-240.66000366210938</v>
      </c>
      <c r="B393" s="2">
        <v>1422.2598876953125</v>
      </c>
      <c r="C393" s="2">
        <v>372.39996337890625</v>
      </c>
    </row>
    <row r="394" spans="1:3" x14ac:dyDescent="0.35">
      <c r="A394" s="2">
        <v>-367.04000854492188</v>
      </c>
      <c r="B394" s="2">
        <v>1578.85986328125</v>
      </c>
      <c r="C394" s="2">
        <v>340.82000732421875</v>
      </c>
    </row>
    <row r="395" spans="1:3" x14ac:dyDescent="0.35">
      <c r="A395" s="2">
        <v>-515.0799560546875</v>
      </c>
      <c r="B395" s="2">
        <v>1627.60009765625</v>
      </c>
      <c r="C395" s="2">
        <v>356.1199951171875</v>
      </c>
    </row>
    <row r="396" spans="1:3" x14ac:dyDescent="0.35">
      <c r="A396" s="2">
        <v>-722.260009765625</v>
      </c>
      <c r="B396" s="2">
        <v>1722.6199951171875</v>
      </c>
      <c r="C396" s="2">
        <v>344.08001708984375</v>
      </c>
    </row>
    <row r="397" spans="1:3" x14ac:dyDescent="0.35">
      <c r="A397" s="2">
        <v>-836.20001220703125</v>
      </c>
      <c r="B397" s="2">
        <v>1517.739990234375</v>
      </c>
      <c r="C397" s="2">
        <v>432.41998291015625</v>
      </c>
    </row>
    <row r="398" spans="1:3" x14ac:dyDescent="0.35">
      <c r="A398" s="2">
        <v>-939.0400390625</v>
      </c>
      <c r="B398" s="2">
        <v>1215.300048828125</v>
      </c>
      <c r="C398" s="2">
        <v>373.34002685546875</v>
      </c>
    </row>
    <row r="399" spans="1:3" x14ac:dyDescent="0.35">
      <c r="A399" s="2">
        <v>-1141.1600341796875</v>
      </c>
      <c r="B399" s="2">
        <v>705.260009765625</v>
      </c>
      <c r="C399" s="2">
        <v>446.01998901367188</v>
      </c>
    </row>
    <row r="400" spans="1:3" x14ac:dyDescent="0.35">
      <c r="A400" s="2">
        <v>-1117.47998046875</v>
      </c>
      <c r="B400" s="2">
        <v>626.9200439453125</v>
      </c>
      <c r="C400" s="2">
        <v>530.760009765625</v>
      </c>
    </row>
    <row r="401" spans="1:3" x14ac:dyDescent="0.35">
      <c r="A401" s="2">
        <v>-960.0400390625</v>
      </c>
      <c r="B401" s="2">
        <v>821.96002197265625</v>
      </c>
      <c r="C401" s="2">
        <v>679.719970703125</v>
      </c>
    </row>
    <row r="402" spans="1:3" x14ac:dyDescent="0.35">
      <c r="A402" s="2">
        <v>-1059.3199462890625</v>
      </c>
      <c r="B402" s="2">
        <v>907.22003173828125</v>
      </c>
      <c r="C402" s="2">
        <v>747.67999267578125</v>
      </c>
    </row>
    <row r="403" spans="1:3" x14ac:dyDescent="0.35">
      <c r="A403" s="2">
        <v>-1161.5</v>
      </c>
      <c r="B403" s="2">
        <v>1020.0599365234375</v>
      </c>
      <c r="C403" s="2">
        <v>783</v>
      </c>
    </row>
    <row r="404" spans="1:3" x14ac:dyDescent="0.35">
      <c r="A404" s="2">
        <v>-1246.219970703125</v>
      </c>
      <c r="B404" s="2">
        <v>1006.7799682617188</v>
      </c>
      <c r="C404" s="2">
        <v>467.32000732421875</v>
      </c>
    </row>
    <row r="405" spans="1:3" x14ac:dyDescent="0.35">
      <c r="A405" s="2">
        <v>-1374.6400146484375</v>
      </c>
      <c r="B405" s="2">
        <v>1045.199951171875</v>
      </c>
      <c r="C405" s="2">
        <v>270.86001586914063</v>
      </c>
    </row>
    <row r="406" spans="1:3" x14ac:dyDescent="0.35">
      <c r="A406" s="2">
        <v>-1573.380126953125</v>
      </c>
      <c r="B406" s="2">
        <v>916.4000244140625</v>
      </c>
      <c r="C406" s="2">
        <v>143.55999755859375</v>
      </c>
    </row>
    <row r="407" spans="1:3" x14ac:dyDescent="0.35">
      <c r="A407" s="2">
        <v>-1384.93994140625</v>
      </c>
      <c r="B407" s="2">
        <v>1114.47998046875</v>
      </c>
      <c r="C407" s="2">
        <v>48.900001525878906</v>
      </c>
    </row>
    <row r="408" spans="1:3" x14ac:dyDescent="0.35">
      <c r="A408" s="2">
        <v>-1361.4599609375</v>
      </c>
      <c r="B408" s="2">
        <v>1277.199951171875</v>
      </c>
      <c r="C408" s="2">
        <v>-106.95999908447266</v>
      </c>
    </row>
    <row r="409" spans="1:3" x14ac:dyDescent="0.35">
      <c r="A409" s="2">
        <v>-1145.93994140625</v>
      </c>
      <c r="B409" s="2">
        <v>1086.919921875</v>
      </c>
      <c r="C409" s="2">
        <v>-153.55999755859375</v>
      </c>
    </row>
    <row r="410" spans="1:3" x14ac:dyDescent="0.35">
      <c r="A410" s="2">
        <v>-630.8800048828125</v>
      </c>
      <c r="B410" s="2">
        <v>1023.3400268554688</v>
      </c>
      <c r="C410" s="2">
        <v>-75.360000610351563</v>
      </c>
    </row>
    <row r="411" spans="1:3" x14ac:dyDescent="0.35">
      <c r="A411" s="2">
        <v>-181.47999572753906</v>
      </c>
      <c r="B411" s="2">
        <v>1453.4200439453125</v>
      </c>
      <c r="C411" s="2">
        <v>99.479995727539063</v>
      </c>
    </row>
    <row r="412" spans="1:3" x14ac:dyDescent="0.35">
      <c r="A412" s="2">
        <v>135.70001220703125</v>
      </c>
      <c r="B412" s="2">
        <v>1873.820068359375</v>
      </c>
      <c r="C412" s="2">
        <v>335.66000366210938</v>
      </c>
    </row>
    <row r="413" spans="1:3" x14ac:dyDescent="0.35">
      <c r="A413" s="2">
        <v>365.41998291015625</v>
      </c>
      <c r="B413" s="2">
        <v>1833.06005859375</v>
      </c>
      <c r="C413" s="2">
        <v>379.03997802734375</v>
      </c>
    </row>
    <row r="414" spans="1:3" x14ac:dyDescent="0.35">
      <c r="A414" s="2">
        <v>623.65997314453125</v>
      </c>
      <c r="B414" s="2">
        <v>1848.2000732421875</v>
      </c>
      <c r="C414" s="2">
        <v>349.16000366210938</v>
      </c>
    </row>
    <row r="415" spans="1:3" x14ac:dyDescent="0.35">
      <c r="A415" s="2">
        <v>558.8399658203125</v>
      </c>
      <c r="B415" s="2">
        <v>1924.5400390625</v>
      </c>
      <c r="C415" s="2">
        <v>260.70001220703125</v>
      </c>
    </row>
    <row r="416" spans="1:3" x14ac:dyDescent="0.35">
      <c r="A416" s="2">
        <v>164.16000366210938</v>
      </c>
      <c r="B416" s="2">
        <v>1220.9400634765625</v>
      </c>
      <c r="C416" s="2">
        <v>172.58000183105469</v>
      </c>
    </row>
    <row r="417" spans="1:3" x14ac:dyDescent="0.35">
      <c r="A417" s="2">
        <v>-231.27999877929688</v>
      </c>
      <c r="B417" s="2">
        <v>650.4599609375</v>
      </c>
      <c r="C417" s="2">
        <v>254.67999267578125</v>
      </c>
    </row>
    <row r="418" spans="1:3" x14ac:dyDescent="0.35">
      <c r="A418" s="2">
        <v>-380.98001098632813</v>
      </c>
      <c r="B418" s="2">
        <v>1149.89990234375</v>
      </c>
      <c r="C418" s="2">
        <v>95.459999084472656</v>
      </c>
    </row>
    <row r="419" spans="1:3" x14ac:dyDescent="0.35">
      <c r="A419" s="2">
        <v>-501.42001342773438</v>
      </c>
      <c r="B419" s="2">
        <v>1436</v>
      </c>
      <c r="C419" s="2">
        <v>116.31999206542969</v>
      </c>
    </row>
    <row r="420" spans="1:3" x14ac:dyDescent="0.35">
      <c r="A420" s="2">
        <v>-1000.2799682617188</v>
      </c>
      <c r="B420" s="2">
        <v>1607.4599609375</v>
      </c>
      <c r="C420" s="2">
        <v>412.94000244140625</v>
      </c>
    </row>
    <row r="421" spans="1:3" x14ac:dyDescent="0.35">
      <c r="A421" s="2">
        <v>-1121.06005859375</v>
      </c>
      <c r="B421" s="2">
        <v>1716.219970703125</v>
      </c>
      <c r="C421" s="2">
        <v>721.5</v>
      </c>
    </row>
    <row r="422" spans="1:3" x14ac:dyDescent="0.35">
      <c r="A422" s="2">
        <v>-1334.4000244140625</v>
      </c>
      <c r="B422" s="2">
        <v>1724.920166015625</v>
      </c>
      <c r="C422" s="2">
        <v>770.1400146484375</v>
      </c>
    </row>
    <row r="423" spans="1:3" x14ac:dyDescent="0.35">
      <c r="A423" s="2">
        <v>-1570.5999755859375</v>
      </c>
      <c r="B423" s="2">
        <v>1729.280029296875</v>
      </c>
      <c r="C423" s="2">
        <v>839.25994873046875</v>
      </c>
    </row>
    <row r="424" spans="1:3" x14ac:dyDescent="0.35">
      <c r="A424" s="2">
        <v>-1495.39990234375</v>
      </c>
      <c r="B424" s="2">
        <v>1702.7200927734375</v>
      </c>
      <c r="C424" s="2">
        <v>890.4000244140625</v>
      </c>
    </row>
    <row r="425" spans="1:3" x14ac:dyDescent="0.35">
      <c r="A425" s="2">
        <v>-1729.9000244140625</v>
      </c>
      <c r="B425" s="2">
        <v>1773.8800048828125</v>
      </c>
      <c r="C425" s="2">
        <v>1029.0400390625</v>
      </c>
    </row>
    <row r="426" spans="1:3" x14ac:dyDescent="0.35">
      <c r="A426" s="2">
        <v>-1890.0999755859375</v>
      </c>
      <c r="B426" s="2">
        <v>1878.6201171875</v>
      </c>
      <c r="C426" s="2">
        <v>976.17999267578125</v>
      </c>
    </row>
    <row r="427" spans="1:3" x14ac:dyDescent="0.35">
      <c r="A427" s="2">
        <v>-1679.39990234375</v>
      </c>
      <c r="B427" s="2">
        <v>1802.300048828125</v>
      </c>
      <c r="C427" s="2">
        <v>824.1199951171875</v>
      </c>
    </row>
    <row r="428" spans="1:3" x14ac:dyDescent="0.35">
      <c r="A428" s="2">
        <v>-1529.1800537109375</v>
      </c>
      <c r="B428" s="2">
        <v>1197.02001953125</v>
      </c>
      <c r="C428" s="2">
        <v>881.29998779296875</v>
      </c>
    </row>
    <row r="429" spans="1:3" x14ac:dyDescent="0.35">
      <c r="A429" s="2">
        <v>-1596.199951171875</v>
      </c>
      <c r="B429" s="2">
        <v>781.4599609375</v>
      </c>
      <c r="C429" s="2">
        <v>910</v>
      </c>
    </row>
    <row r="430" spans="1:3" x14ac:dyDescent="0.35">
      <c r="A430" s="2">
        <v>-1597.780029296875</v>
      </c>
      <c r="B430" s="2">
        <v>1007.3599853515625</v>
      </c>
      <c r="C430" s="2">
        <v>878.72003173828125</v>
      </c>
    </row>
    <row r="431" spans="1:3" x14ac:dyDescent="0.35">
      <c r="A431" s="2">
        <v>-1316.679931640625</v>
      </c>
      <c r="B431" s="2">
        <v>1640.2999267578125</v>
      </c>
      <c r="C431" s="2">
        <v>829.8800048828125</v>
      </c>
    </row>
    <row r="432" spans="1:3" x14ac:dyDescent="0.35">
      <c r="A432" s="2">
        <v>-1167.679931640625</v>
      </c>
      <c r="B432" s="2">
        <v>1938.360107421875</v>
      </c>
      <c r="C432" s="2">
        <v>593.25994873046875</v>
      </c>
    </row>
    <row r="433" spans="1:3" x14ac:dyDescent="0.35">
      <c r="A433" s="2">
        <v>-1119.9400634765625</v>
      </c>
      <c r="B433" s="2">
        <v>1419.93994140625</v>
      </c>
      <c r="C433" s="2">
        <v>106.86000061035156</v>
      </c>
    </row>
    <row r="434" spans="1:3" x14ac:dyDescent="0.35">
      <c r="A434" s="2">
        <v>-754.34002685546875</v>
      </c>
      <c r="B434" s="2">
        <v>1288.760009765625</v>
      </c>
      <c r="C434" s="2">
        <v>186.33999633789063</v>
      </c>
    </row>
    <row r="435" spans="1:3" x14ac:dyDescent="0.35">
      <c r="A435" s="2">
        <v>-223.97999572753906</v>
      </c>
      <c r="B435" s="2">
        <v>1267.8599853515625</v>
      </c>
      <c r="C435" s="2">
        <v>432.89999389648438</v>
      </c>
    </row>
    <row r="436" spans="1:3" x14ac:dyDescent="0.35">
      <c r="A436" s="2">
        <v>-72.919998168945313</v>
      </c>
      <c r="B436" s="2">
        <v>682.219970703125</v>
      </c>
      <c r="C436" s="2">
        <v>624.6600341796875</v>
      </c>
    </row>
    <row r="437" spans="1:3" x14ac:dyDescent="0.35">
      <c r="A437" s="2">
        <v>153.94000244140625</v>
      </c>
      <c r="B437" s="2">
        <v>722.34002685546875</v>
      </c>
      <c r="C437" s="2">
        <v>620.4599609375</v>
      </c>
    </row>
    <row r="438" spans="1:3" x14ac:dyDescent="0.35">
      <c r="A438" s="2">
        <v>195.739990234375</v>
      </c>
      <c r="B438" s="2">
        <v>973.70001220703125</v>
      </c>
      <c r="C438" s="2">
        <v>660.41998291015625</v>
      </c>
    </row>
    <row r="439" spans="1:3" x14ac:dyDescent="0.35">
      <c r="A439" s="2">
        <v>-29.520000457763672</v>
      </c>
      <c r="B439" s="2">
        <v>820.5799560546875</v>
      </c>
      <c r="C439" s="2">
        <v>622.67999267578125</v>
      </c>
    </row>
    <row r="440" spans="1:3" x14ac:dyDescent="0.35">
      <c r="A440" s="2">
        <v>-358.48001098632813</v>
      </c>
      <c r="B440" s="2">
        <v>223.32000732421875</v>
      </c>
      <c r="C440" s="2">
        <v>711.47998046875</v>
      </c>
    </row>
    <row r="441" spans="1:3" x14ac:dyDescent="0.35">
      <c r="A441" s="2">
        <v>-936.280029296875</v>
      </c>
      <c r="B441" s="2">
        <v>291.8800048828125</v>
      </c>
      <c r="C441" s="2">
        <v>457.04000854492188</v>
      </c>
    </row>
    <row r="442" spans="1:3" x14ac:dyDescent="0.35">
      <c r="A442" s="2">
        <v>-1128.639892578125</v>
      </c>
      <c r="B442" s="2">
        <v>722.6400146484375</v>
      </c>
      <c r="C442" s="2">
        <v>543.41998291015625</v>
      </c>
    </row>
    <row r="443" spans="1:3" x14ac:dyDescent="0.35">
      <c r="A443" s="2">
        <v>-1114.4599609375</v>
      </c>
      <c r="B443" s="2">
        <v>1027.8800048828125</v>
      </c>
      <c r="C443" s="2">
        <v>821.8800048828125</v>
      </c>
    </row>
    <row r="444" spans="1:3" x14ac:dyDescent="0.35">
      <c r="A444" s="2">
        <v>-1192.739990234375</v>
      </c>
      <c r="B444" s="2">
        <v>1530.739990234375</v>
      </c>
      <c r="C444" s="2">
        <v>965.7200927734375</v>
      </c>
    </row>
    <row r="445" spans="1:3" x14ac:dyDescent="0.35">
      <c r="A445" s="2">
        <v>-1611.4798583984375</v>
      </c>
      <c r="B445" s="2">
        <v>1800.719970703125</v>
      </c>
      <c r="C445" s="2">
        <v>881.820068359375</v>
      </c>
    </row>
    <row r="446" spans="1:3" x14ac:dyDescent="0.35">
      <c r="A446" s="2">
        <v>-1690.780029296875</v>
      </c>
      <c r="B446" s="2">
        <v>1988.919921875</v>
      </c>
      <c r="C446" s="2">
        <v>881.8599853515625</v>
      </c>
    </row>
    <row r="447" spans="1:3" x14ac:dyDescent="0.35">
      <c r="A447" s="2">
        <v>-1500.85986328125</v>
      </c>
      <c r="B447" s="2">
        <v>1893.52001953125</v>
      </c>
      <c r="C447" s="2">
        <v>769.8399658203125</v>
      </c>
    </row>
    <row r="448" spans="1:3" x14ac:dyDescent="0.35">
      <c r="A448" s="2">
        <v>-1353.56005859375</v>
      </c>
      <c r="B448" s="2">
        <v>1885.760009765625</v>
      </c>
      <c r="C448" s="2">
        <v>919.60003662109375</v>
      </c>
    </row>
    <row r="449" spans="1:3" x14ac:dyDescent="0.35">
      <c r="A449" s="2">
        <v>-1484.0400390625</v>
      </c>
      <c r="B449" s="2">
        <v>1933.239990234375</v>
      </c>
      <c r="C449" s="2">
        <v>969.800048828125</v>
      </c>
    </row>
    <row r="450" spans="1:3" x14ac:dyDescent="0.35">
      <c r="A450" s="2">
        <v>-1303.7398681640625</v>
      </c>
      <c r="B450" s="2">
        <v>1958.6800537109375</v>
      </c>
      <c r="C450" s="2">
        <v>969.52001953125</v>
      </c>
    </row>
    <row r="451" spans="1:3" x14ac:dyDescent="0.35">
      <c r="A451" s="2">
        <v>-1209.02001953125</v>
      </c>
      <c r="B451" s="2">
        <v>1832.56005859375</v>
      </c>
      <c r="C451" s="2">
        <v>1000.580078125</v>
      </c>
    </row>
    <row r="452" spans="1:3" x14ac:dyDescent="0.35">
      <c r="A452" s="2">
        <v>-1060.5</v>
      </c>
      <c r="B452" s="2">
        <v>964.72003173828125</v>
      </c>
      <c r="C452" s="2">
        <v>751.6400146484375</v>
      </c>
    </row>
    <row r="453" spans="1:3" x14ac:dyDescent="0.35">
      <c r="A453" s="2">
        <v>-1124.6600341796875</v>
      </c>
      <c r="B453" s="2">
        <v>181.47999572753906</v>
      </c>
      <c r="C453" s="2">
        <v>598.5999755859375</v>
      </c>
    </row>
    <row r="454" spans="1:3" x14ac:dyDescent="0.35">
      <c r="A454" s="2">
        <v>-1345.1199951171875</v>
      </c>
      <c r="B454" s="2">
        <v>586.6199951171875</v>
      </c>
      <c r="C454" s="2">
        <v>728.5400390625</v>
      </c>
    </row>
    <row r="455" spans="1:3" x14ac:dyDescent="0.35">
      <c r="A455" s="2">
        <v>-1260.93994140625</v>
      </c>
      <c r="B455" s="2">
        <v>1154.9200439453125</v>
      </c>
      <c r="C455" s="2">
        <v>732.6199951171875</v>
      </c>
    </row>
    <row r="456" spans="1:3" x14ac:dyDescent="0.35">
      <c r="A456" s="2">
        <v>-995.70001220703125</v>
      </c>
      <c r="B456" s="2">
        <v>1551.2000732421875</v>
      </c>
      <c r="C456" s="2">
        <v>766.60003662109375</v>
      </c>
    </row>
    <row r="457" spans="1:3" x14ac:dyDescent="0.35">
      <c r="A457" s="2">
        <v>-871.239990234375</v>
      </c>
      <c r="B457" s="2">
        <v>1051.739990234375</v>
      </c>
      <c r="C457" s="2">
        <v>718.24005126953125</v>
      </c>
    </row>
    <row r="458" spans="1:3" x14ac:dyDescent="0.35">
      <c r="A458" s="2">
        <v>-816.260009765625</v>
      </c>
      <c r="B458" s="2">
        <v>462.1400146484375</v>
      </c>
      <c r="C458" s="2">
        <v>850.15997314453125</v>
      </c>
    </row>
    <row r="459" spans="1:3" x14ac:dyDescent="0.35">
      <c r="A459" s="2">
        <v>-152.260009765625</v>
      </c>
      <c r="B459" s="2">
        <v>1018.6800537109375</v>
      </c>
      <c r="C459" s="2">
        <v>474.739990234375</v>
      </c>
    </row>
    <row r="460" spans="1:3" x14ac:dyDescent="0.35">
      <c r="A460" s="2">
        <v>72.819999694824219</v>
      </c>
      <c r="B460" s="2">
        <v>1694.1199951171875</v>
      </c>
      <c r="C460" s="2">
        <v>73.600006103515625</v>
      </c>
    </row>
    <row r="461" spans="1:3" x14ac:dyDescent="0.35">
      <c r="A461" s="2">
        <v>227.41999816894531</v>
      </c>
      <c r="B461" s="2">
        <v>1720.7000732421875</v>
      </c>
      <c r="C461" s="2">
        <v>125.33999633789063</v>
      </c>
    </row>
    <row r="462" spans="1:3" x14ac:dyDescent="0.35">
      <c r="A462" s="2">
        <v>268.47998046875</v>
      </c>
      <c r="B462" s="2">
        <v>1740.14013671875</v>
      </c>
      <c r="C462" s="2">
        <v>30.060001373291016</v>
      </c>
    </row>
    <row r="463" spans="1:3" x14ac:dyDescent="0.35">
      <c r="A463" s="2">
        <v>20.680004119873047</v>
      </c>
      <c r="B463" s="2">
        <v>1564.9599609375</v>
      </c>
      <c r="C463" s="2">
        <v>76.5</v>
      </c>
    </row>
    <row r="464" spans="1:3" x14ac:dyDescent="0.35">
      <c r="A464" s="2">
        <v>-227.29998779296875</v>
      </c>
      <c r="B464" s="2">
        <v>1335.9000244140625</v>
      </c>
      <c r="C464" s="2">
        <v>271.80001831054688</v>
      </c>
    </row>
    <row r="465" spans="1:3" x14ac:dyDescent="0.35">
      <c r="A465" s="2">
        <v>-621.34002685546875</v>
      </c>
      <c r="B465" s="2">
        <v>612.29998779296875</v>
      </c>
      <c r="C465" s="2">
        <v>707.6199951171875</v>
      </c>
    </row>
    <row r="466" spans="1:3" x14ac:dyDescent="0.35">
      <c r="A466" s="2">
        <v>-908.27996826171875</v>
      </c>
      <c r="B466" s="2">
        <v>416.53997802734375</v>
      </c>
      <c r="C466" s="2">
        <v>860.84002685546875</v>
      </c>
    </row>
    <row r="467" spans="1:3" x14ac:dyDescent="0.35">
      <c r="A467" s="2">
        <v>-894.58001708984375</v>
      </c>
      <c r="B467" s="2">
        <v>1036.239990234375</v>
      </c>
      <c r="C467" s="2">
        <v>860.0999755859375</v>
      </c>
    </row>
    <row r="468" spans="1:3" x14ac:dyDescent="0.35">
      <c r="A468" s="2">
        <v>-417.80001831054688</v>
      </c>
      <c r="B468" s="2">
        <v>1433.4400634765625</v>
      </c>
      <c r="C468" s="2">
        <v>954.5799560546875</v>
      </c>
    </row>
    <row r="469" spans="1:3" x14ac:dyDescent="0.35">
      <c r="A469" s="2">
        <v>-781.1400146484375</v>
      </c>
      <c r="B469" s="2">
        <v>1741.5599365234375</v>
      </c>
      <c r="C469" s="2">
        <v>985.760009765625</v>
      </c>
    </row>
    <row r="470" spans="1:3" x14ac:dyDescent="0.35">
      <c r="A470" s="2">
        <v>-781.67999267578125</v>
      </c>
      <c r="B470" s="2">
        <v>1937.47998046875</v>
      </c>
      <c r="C470" s="2">
        <v>830.739990234375</v>
      </c>
    </row>
    <row r="471" spans="1:3" x14ac:dyDescent="0.35">
      <c r="A471" s="2">
        <v>-832.1400146484375</v>
      </c>
      <c r="B471" s="2">
        <v>1830</v>
      </c>
      <c r="C471" s="2">
        <v>685.52001953125</v>
      </c>
    </row>
    <row r="472" spans="1:3" x14ac:dyDescent="0.35">
      <c r="A472" s="2">
        <v>-911.13995361328125</v>
      </c>
      <c r="B472" s="2">
        <v>1795.1201171875</v>
      </c>
      <c r="C472" s="2">
        <v>743.43994140625</v>
      </c>
    </row>
    <row r="473" spans="1:3" x14ac:dyDescent="0.35">
      <c r="A473" s="2">
        <v>-949.8800048828125</v>
      </c>
      <c r="B473" s="2">
        <v>1955.6800537109375</v>
      </c>
      <c r="C473" s="2">
        <v>729.8199462890625</v>
      </c>
    </row>
    <row r="474" spans="1:3" x14ac:dyDescent="0.35">
      <c r="A474" s="2">
        <v>-878.8800048828125</v>
      </c>
      <c r="B474" s="2">
        <v>1993.2401123046875</v>
      </c>
      <c r="C474" s="2">
        <v>670.82000732421875</v>
      </c>
    </row>
    <row r="475" spans="1:3" x14ac:dyDescent="0.35">
      <c r="A475" s="2">
        <v>-864.760009765625</v>
      </c>
      <c r="B475" s="2">
        <v>1999.099853515625</v>
      </c>
      <c r="C475" s="2">
        <v>711.239990234375</v>
      </c>
    </row>
    <row r="476" spans="1:3" x14ac:dyDescent="0.35">
      <c r="A476" s="2">
        <v>-994.8599853515625</v>
      </c>
      <c r="B476" s="2">
        <v>1868.56005859375</v>
      </c>
      <c r="C476" s="2">
        <v>707</v>
      </c>
    </row>
    <row r="477" spans="1:3" x14ac:dyDescent="0.35">
      <c r="A477" s="2">
        <v>-945.17999267578125</v>
      </c>
      <c r="B477" s="2">
        <v>1911</v>
      </c>
      <c r="C477" s="2">
        <v>805.5</v>
      </c>
    </row>
    <row r="478" spans="1:3" x14ac:dyDescent="0.35">
      <c r="A478" s="2">
        <v>-996.41998291015625</v>
      </c>
      <c r="B478" s="2">
        <v>1881.43994140625</v>
      </c>
      <c r="C478" s="2">
        <v>810.260009765625</v>
      </c>
    </row>
    <row r="479" spans="1:3" x14ac:dyDescent="0.35">
      <c r="A479" s="2">
        <v>-1095.5599365234375</v>
      </c>
      <c r="B479" s="2">
        <v>1905.97998046875</v>
      </c>
      <c r="C479" s="2">
        <v>809.3800048828125</v>
      </c>
    </row>
    <row r="480" spans="1:3" x14ac:dyDescent="0.35">
      <c r="A480" s="2">
        <v>-649.67999267578125</v>
      </c>
      <c r="B480" s="2">
        <v>1869.1201171875</v>
      </c>
      <c r="C480" s="2">
        <v>762.300048828125</v>
      </c>
    </row>
    <row r="481" spans="1:3" x14ac:dyDescent="0.35">
      <c r="A481" s="2">
        <v>-759.65997314453125</v>
      </c>
      <c r="B481" s="2">
        <v>1938.0799560546875</v>
      </c>
      <c r="C481" s="2">
        <v>415.719970703125</v>
      </c>
    </row>
    <row r="482" spans="1:3" x14ac:dyDescent="0.35">
      <c r="A482" s="2">
        <v>-551.58001708984375</v>
      </c>
      <c r="B482" s="2">
        <v>1910.599853515625</v>
      </c>
      <c r="C482" s="2">
        <v>68.360000610351563</v>
      </c>
    </row>
    <row r="483" spans="1:3" x14ac:dyDescent="0.35">
      <c r="A483" s="2">
        <v>-319.07998657226563</v>
      </c>
      <c r="B483" s="2">
        <v>1758.699951171875</v>
      </c>
      <c r="C483" s="2">
        <v>232.36001586914063</v>
      </c>
    </row>
    <row r="484" spans="1:3" x14ac:dyDescent="0.35">
      <c r="A484" s="2">
        <v>-234.89999389648438</v>
      </c>
      <c r="B484" s="2">
        <v>1803.2601318359375</v>
      </c>
      <c r="C484" s="2">
        <v>235.1400146484375</v>
      </c>
    </row>
    <row r="485" spans="1:3" x14ac:dyDescent="0.35">
      <c r="A485" s="2">
        <v>-254.66000366210938</v>
      </c>
      <c r="B485" s="2">
        <v>1968.93994140625</v>
      </c>
      <c r="C485" s="2">
        <v>280.83999633789063</v>
      </c>
    </row>
    <row r="486" spans="1:3" x14ac:dyDescent="0.35">
      <c r="A486" s="2">
        <v>-206.63999938964844</v>
      </c>
      <c r="B486" s="2">
        <v>1906.159912109375</v>
      </c>
      <c r="C486" s="2">
        <v>354.46002197265625</v>
      </c>
    </row>
    <row r="487" spans="1:3" x14ac:dyDescent="0.35">
      <c r="A487" s="2">
        <v>-264.83999633789063</v>
      </c>
      <c r="B487" s="2">
        <v>1905.179931640625</v>
      </c>
      <c r="C487" s="2">
        <v>305.260009765625</v>
      </c>
    </row>
    <row r="488" spans="1:3" x14ac:dyDescent="0.35">
      <c r="A488" s="2">
        <v>-397.72003173828125</v>
      </c>
      <c r="B488" s="2">
        <v>1767.800048828125</v>
      </c>
      <c r="C488" s="2">
        <v>289.96002197265625</v>
      </c>
    </row>
    <row r="489" spans="1:3" x14ac:dyDescent="0.35">
      <c r="A489" s="2">
        <v>-803.739990234375</v>
      </c>
      <c r="B489" s="2">
        <v>1621.719970703125</v>
      </c>
      <c r="C489" s="2">
        <v>414.45999145507813</v>
      </c>
    </row>
    <row r="490" spans="1:3" x14ac:dyDescent="0.35">
      <c r="A490" s="2">
        <v>-1112.9600830078125</v>
      </c>
      <c r="B490" s="2">
        <v>1913.199951171875</v>
      </c>
      <c r="C490" s="2">
        <v>160.1199951171875</v>
      </c>
    </row>
    <row r="491" spans="1:3" x14ac:dyDescent="0.35">
      <c r="A491" s="2">
        <v>-1144.52001953125</v>
      </c>
      <c r="B491" s="2">
        <v>1797.02001953125</v>
      </c>
      <c r="C491" s="2">
        <v>-7.0199966430664063</v>
      </c>
    </row>
    <row r="492" spans="1:3" x14ac:dyDescent="0.35">
      <c r="A492" s="2">
        <v>-1259.280029296875</v>
      </c>
      <c r="B492" s="2">
        <v>1877.5</v>
      </c>
      <c r="C492" s="2">
        <v>29.080001831054688</v>
      </c>
    </row>
    <row r="493" spans="1:3" x14ac:dyDescent="0.35">
      <c r="A493" s="2">
        <v>-1265.10009765625</v>
      </c>
      <c r="B493" s="2">
        <v>1912.0201416015625</v>
      </c>
      <c r="C493" s="2">
        <v>62.720001220703125</v>
      </c>
    </row>
    <row r="494" spans="1:3" x14ac:dyDescent="0.35">
      <c r="A494" s="2">
        <v>-1302.5400390625</v>
      </c>
      <c r="B494" s="2">
        <v>1860.9599609375</v>
      </c>
      <c r="C494" s="2">
        <v>93.139999389648438</v>
      </c>
    </row>
    <row r="495" spans="1:3" x14ac:dyDescent="0.35">
      <c r="A495" s="2">
        <v>-1275.860107421875</v>
      </c>
      <c r="B495" s="2">
        <v>1910.2000732421875</v>
      </c>
      <c r="C495" s="2">
        <v>67.819999694824219</v>
      </c>
    </row>
    <row r="496" spans="1:3" x14ac:dyDescent="0.35">
      <c r="A496" s="2">
        <v>-1299.0999755859375</v>
      </c>
      <c r="B496" s="2">
        <v>1907.760009765625</v>
      </c>
      <c r="C496" s="2">
        <v>105.44000244140625</v>
      </c>
    </row>
    <row r="497" spans="1:3" x14ac:dyDescent="0.35">
      <c r="A497" s="2">
        <v>-1272.780029296875</v>
      </c>
      <c r="B497" s="2">
        <v>1940.800048828125</v>
      </c>
      <c r="C497" s="2">
        <v>39.979995727539063</v>
      </c>
    </row>
    <row r="498" spans="1:3" x14ac:dyDescent="0.35">
      <c r="A498" s="2">
        <v>-1193.93994140625</v>
      </c>
      <c r="B498" s="2">
        <v>1930.1199951171875</v>
      </c>
      <c r="C498" s="2">
        <v>228.16000366210938</v>
      </c>
    </row>
    <row r="499" spans="1:3" x14ac:dyDescent="0.35">
      <c r="A499" s="2">
        <v>-946.89996337890625</v>
      </c>
      <c r="B499" s="2">
        <v>1963.239990234375</v>
      </c>
      <c r="C499" s="2">
        <v>580.739990234375</v>
      </c>
    </row>
    <row r="500" spans="1:3" x14ac:dyDescent="0.35">
      <c r="A500" s="2">
        <v>-1014.5400390625</v>
      </c>
      <c r="B500" s="2">
        <v>1863.4599609375</v>
      </c>
      <c r="C500" s="2">
        <v>745.79998779296875</v>
      </c>
    </row>
    <row r="501" spans="1:3" x14ac:dyDescent="0.35">
      <c r="A501" s="2">
        <v>-1045.260009765625</v>
      </c>
      <c r="B501" s="2">
        <v>1825.7598876953125</v>
      </c>
      <c r="C501" s="2">
        <v>738.1199951171875</v>
      </c>
    </row>
    <row r="502" spans="1:3" x14ac:dyDescent="0.35">
      <c r="A502" s="2">
        <v>-1054.6400146484375</v>
      </c>
      <c r="B502" s="2">
        <v>1850.2200927734375</v>
      </c>
      <c r="C502" s="2">
        <v>757.9000244140625</v>
      </c>
    </row>
    <row r="503" spans="1:3" x14ac:dyDescent="0.35">
      <c r="A503" s="2">
        <v>-1171.5400390625</v>
      </c>
      <c r="B503" s="2">
        <v>1781.43994140625</v>
      </c>
      <c r="C503" s="2">
        <v>493.05999755859375</v>
      </c>
    </row>
    <row r="504" spans="1:3" x14ac:dyDescent="0.35">
      <c r="A504" s="2">
        <v>-1208.5799560546875</v>
      </c>
      <c r="B504" s="2">
        <v>1862.02001953125</v>
      </c>
      <c r="C504" s="2">
        <v>75.759994506835938</v>
      </c>
    </row>
    <row r="505" spans="1:3" x14ac:dyDescent="0.35">
      <c r="A505" s="2">
        <v>-1091.9599609375</v>
      </c>
      <c r="B505" s="2">
        <v>1833.159912109375</v>
      </c>
      <c r="C505" s="2">
        <v>197.77999877929688</v>
      </c>
    </row>
    <row r="506" spans="1:3" x14ac:dyDescent="0.35">
      <c r="A506" s="2">
        <v>-807.0399169921875</v>
      </c>
      <c r="B506" s="2">
        <v>1760.300048828125</v>
      </c>
      <c r="C506" s="2">
        <v>408.91998291015625</v>
      </c>
    </row>
    <row r="507" spans="1:3" x14ac:dyDescent="0.35">
      <c r="A507" s="2">
        <v>93.259994506835938</v>
      </c>
      <c r="B507" s="2">
        <v>1734.300048828125</v>
      </c>
      <c r="C507" s="2">
        <v>307.58001708984375</v>
      </c>
    </row>
    <row r="508" spans="1:3" x14ac:dyDescent="0.35">
      <c r="A508" s="2">
        <v>223.05999755859375</v>
      </c>
      <c r="B508" s="2">
        <v>1888.3199462890625</v>
      </c>
      <c r="C508" s="2">
        <v>168.20001220703125</v>
      </c>
    </row>
    <row r="509" spans="1:3" x14ac:dyDescent="0.35">
      <c r="A509" s="2">
        <v>344.56002807617188</v>
      </c>
      <c r="B509" s="2">
        <v>1904.4200439453125</v>
      </c>
      <c r="C509" s="2">
        <v>251.27999877929688</v>
      </c>
    </row>
    <row r="510" spans="1:3" x14ac:dyDescent="0.35">
      <c r="A510" s="2">
        <v>285.53997802734375</v>
      </c>
      <c r="B510" s="2">
        <v>1893.900146484375</v>
      </c>
      <c r="C510" s="2">
        <v>239.45999145507813</v>
      </c>
    </row>
    <row r="511" spans="1:3" x14ac:dyDescent="0.35">
      <c r="A511" s="2">
        <v>43.639999389648438</v>
      </c>
      <c r="B511" s="2">
        <v>1815.7000732421875</v>
      </c>
      <c r="C511" s="2">
        <v>287.1400146484375</v>
      </c>
    </row>
    <row r="512" spans="1:3" x14ac:dyDescent="0.35">
      <c r="A512" s="2">
        <v>-271.32000732421875</v>
      </c>
      <c r="B512" s="2">
        <v>1936.7000732421875</v>
      </c>
      <c r="C512" s="2">
        <v>260.44000244140625</v>
      </c>
    </row>
    <row r="513" spans="1:3" x14ac:dyDescent="0.35">
      <c r="A513" s="2">
        <v>-687.44000244140625</v>
      </c>
      <c r="B513" s="2">
        <v>1797.3800048828125</v>
      </c>
      <c r="C513" s="2">
        <v>151.22000122070313</v>
      </c>
    </row>
    <row r="514" spans="1:3" x14ac:dyDescent="0.35">
      <c r="A514" s="2">
        <v>-1099.8599853515625</v>
      </c>
      <c r="B514" s="2">
        <v>1600.4599609375</v>
      </c>
      <c r="C514" s="2">
        <v>-140.8800048828125</v>
      </c>
    </row>
    <row r="515" spans="1:3" x14ac:dyDescent="0.35">
      <c r="A515" s="2">
        <v>-1100.47998046875</v>
      </c>
      <c r="B515" s="2">
        <v>1166.0999755859375</v>
      </c>
      <c r="C515" s="2">
        <v>-187.36001586914063</v>
      </c>
    </row>
    <row r="516" spans="1:3" x14ac:dyDescent="0.35">
      <c r="A516" s="2">
        <v>-1000.5400390625</v>
      </c>
      <c r="B516" s="2">
        <v>1222.3800048828125</v>
      </c>
      <c r="C516" s="2">
        <v>-358.96002197265625</v>
      </c>
    </row>
    <row r="517" spans="1:3" x14ac:dyDescent="0.35">
      <c r="A517" s="2">
        <v>-1040.52001953125</v>
      </c>
      <c r="B517" s="2">
        <v>1277.760009765625</v>
      </c>
      <c r="C517" s="2">
        <v>-226.69999694824219</v>
      </c>
    </row>
    <row r="518" spans="1:3" x14ac:dyDescent="0.35">
      <c r="A518" s="2">
        <v>-1125.1199951171875</v>
      </c>
      <c r="B518" s="2">
        <v>1230.6400146484375</v>
      </c>
      <c r="C518" s="2">
        <v>-408.53997802734375</v>
      </c>
    </row>
    <row r="519" spans="1:3" x14ac:dyDescent="0.35">
      <c r="A519" s="2">
        <v>-1160.260009765625</v>
      </c>
      <c r="B519" s="2">
        <v>1476.0400390625</v>
      </c>
      <c r="C519" s="2">
        <v>-363.760009765625</v>
      </c>
    </row>
    <row r="520" spans="1:3" x14ac:dyDescent="0.35">
      <c r="A520" s="2">
        <v>-1175.9000244140625</v>
      </c>
      <c r="B520" s="2">
        <v>1606.8800048828125</v>
      </c>
      <c r="C520" s="2">
        <v>-238.32000732421875</v>
      </c>
    </row>
    <row r="521" spans="1:3" x14ac:dyDescent="0.35">
      <c r="A521" s="2">
        <v>-1248.1400146484375</v>
      </c>
      <c r="B521" s="2">
        <v>1741</v>
      </c>
      <c r="C521" s="2">
        <v>-78.459999084472656</v>
      </c>
    </row>
    <row r="522" spans="1:3" x14ac:dyDescent="0.35">
      <c r="A522" s="2">
        <v>-991.739990234375</v>
      </c>
      <c r="B522" s="2">
        <v>1894.0400390625</v>
      </c>
      <c r="C522" s="2">
        <v>-128.260009765625</v>
      </c>
    </row>
    <row r="523" spans="1:3" x14ac:dyDescent="0.35">
      <c r="A523" s="2">
        <v>-830.82000732421875</v>
      </c>
      <c r="B523" s="2">
        <v>1848.1400146484375</v>
      </c>
      <c r="C523" s="2">
        <v>-123.94000244140625</v>
      </c>
    </row>
    <row r="524" spans="1:3" x14ac:dyDescent="0.35">
      <c r="A524" s="2">
        <v>-1053</v>
      </c>
      <c r="B524" s="2">
        <v>1512.300048828125</v>
      </c>
      <c r="C524" s="2">
        <v>-353.83999633789063</v>
      </c>
    </row>
    <row r="525" spans="1:3" x14ac:dyDescent="0.35">
      <c r="A525" s="2">
        <v>-1304.300048828125</v>
      </c>
      <c r="B525" s="2">
        <v>1074.5400390625</v>
      </c>
      <c r="C525" s="2">
        <v>-325.84002685546875</v>
      </c>
    </row>
    <row r="526" spans="1:3" x14ac:dyDescent="0.35">
      <c r="A526" s="2">
        <v>-1360.9599609375</v>
      </c>
      <c r="B526" s="2">
        <v>1034.280029296875</v>
      </c>
      <c r="C526" s="2">
        <v>123.6199951171875</v>
      </c>
    </row>
    <row r="527" spans="1:3" x14ac:dyDescent="0.35">
      <c r="A527" s="2">
        <v>-1338.6400146484375</v>
      </c>
      <c r="B527" s="2">
        <v>1473.1800537109375</v>
      </c>
      <c r="C527" s="2">
        <v>9.1599998474121094</v>
      </c>
    </row>
    <row r="528" spans="1:3" x14ac:dyDescent="0.35">
      <c r="A528" s="2">
        <v>-1119.6800537109375</v>
      </c>
      <c r="B528" s="2">
        <v>1448.219970703125</v>
      </c>
      <c r="C528" s="2">
        <v>-191.96000671386719</v>
      </c>
    </row>
    <row r="529" spans="1:3" x14ac:dyDescent="0.35">
      <c r="A529" s="2">
        <v>-967.6800537109375</v>
      </c>
      <c r="B529" s="2">
        <v>1116.5999755859375</v>
      </c>
      <c r="C529" s="2">
        <v>5.8000030517578125</v>
      </c>
    </row>
    <row r="530" spans="1:3" x14ac:dyDescent="0.35">
      <c r="A530" s="2">
        <v>-276.92001342773438</v>
      </c>
      <c r="B530" s="2">
        <v>1169.619873046875</v>
      </c>
      <c r="C530" s="2">
        <v>167.62001037597656</v>
      </c>
    </row>
    <row r="531" spans="1:3" x14ac:dyDescent="0.35">
      <c r="A531" s="2">
        <v>189.63999938964844</v>
      </c>
      <c r="B531" s="2">
        <v>1576.199951171875</v>
      </c>
      <c r="C531" s="2">
        <v>181.79998779296875</v>
      </c>
    </row>
    <row r="532" spans="1:3" x14ac:dyDescent="0.35">
      <c r="A532" s="2">
        <v>305.10000610351563</v>
      </c>
      <c r="B532" s="2">
        <v>1650.9000244140625</v>
      </c>
      <c r="C532" s="2">
        <v>156.739990234375</v>
      </c>
    </row>
    <row r="533" spans="1:3" x14ac:dyDescent="0.35">
      <c r="A533" s="2">
        <v>519.89996337890625</v>
      </c>
      <c r="B533" s="2">
        <v>1745.4400634765625</v>
      </c>
      <c r="C533" s="2">
        <v>297.36001586914063</v>
      </c>
    </row>
    <row r="534" spans="1:3" x14ac:dyDescent="0.35">
      <c r="A534" s="2">
        <v>579.98004150390625</v>
      </c>
      <c r="B534" s="2">
        <v>1686.6800537109375</v>
      </c>
      <c r="C534" s="2">
        <v>274.94000244140625</v>
      </c>
    </row>
    <row r="535" spans="1:3" x14ac:dyDescent="0.35">
      <c r="A535" s="2">
        <v>517.6199951171875</v>
      </c>
      <c r="B535" s="2">
        <v>1678.97998046875</v>
      </c>
      <c r="C535" s="2">
        <v>196.89999389648438</v>
      </c>
    </row>
    <row r="536" spans="1:3" x14ac:dyDescent="0.35">
      <c r="A536" s="2">
        <v>420.239990234375</v>
      </c>
      <c r="B536" s="2">
        <v>1727.280029296875</v>
      </c>
      <c r="C536" s="2">
        <v>158.17999267578125</v>
      </c>
    </row>
    <row r="537" spans="1:3" x14ac:dyDescent="0.35">
      <c r="A537" s="2">
        <v>85.879997253417969</v>
      </c>
      <c r="B537" s="2">
        <v>1465.3599853515625</v>
      </c>
      <c r="C537" s="2">
        <v>448.44000244140625</v>
      </c>
    </row>
    <row r="538" spans="1:3" x14ac:dyDescent="0.35">
      <c r="A538" s="2">
        <v>-374.3599853515625</v>
      </c>
      <c r="B538" s="2">
        <v>1187.4000244140625</v>
      </c>
      <c r="C538" s="2">
        <v>427.8599853515625</v>
      </c>
    </row>
    <row r="539" spans="1:3" x14ac:dyDescent="0.35">
      <c r="A539" s="2">
        <v>-705.4000244140625</v>
      </c>
      <c r="B539" s="2">
        <v>1009.6400146484375</v>
      </c>
      <c r="C539" s="2">
        <v>271.16000366210938</v>
      </c>
    </row>
    <row r="540" spans="1:3" x14ac:dyDescent="0.35">
      <c r="A540" s="2">
        <v>-857.280029296875</v>
      </c>
      <c r="B540" s="2">
        <v>878.55999755859375</v>
      </c>
      <c r="C540" s="2">
        <v>104.77999877929688</v>
      </c>
    </row>
    <row r="541" spans="1:3" x14ac:dyDescent="0.35">
      <c r="A541" s="2">
        <v>-732.260009765625</v>
      </c>
      <c r="B541" s="2">
        <v>722.6400146484375</v>
      </c>
      <c r="C541" s="2">
        <v>44.380001068115234</v>
      </c>
    </row>
    <row r="542" spans="1:3" x14ac:dyDescent="0.35">
      <c r="A542" s="2">
        <v>-610.780029296875</v>
      </c>
      <c r="B542" s="2">
        <v>830.10003662109375</v>
      </c>
      <c r="C542" s="2">
        <v>8.3000011444091797</v>
      </c>
    </row>
    <row r="543" spans="1:3" x14ac:dyDescent="0.35">
      <c r="A543" s="2">
        <v>-503.1400146484375</v>
      </c>
      <c r="B543" s="2">
        <v>785.3399658203125</v>
      </c>
      <c r="C543" s="2">
        <v>-76.260002136230469</v>
      </c>
    </row>
    <row r="544" spans="1:3" x14ac:dyDescent="0.35">
      <c r="A544" s="2">
        <v>-439.55999755859375</v>
      </c>
      <c r="B544" s="2">
        <v>902.0400390625</v>
      </c>
      <c r="C544" s="2">
        <v>-127.33999633789063</v>
      </c>
    </row>
    <row r="545" spans="1:3" x14ac:dyDescent="0.35">
      <c r="A545" s="2">
        <v>-243.37998962402344</v>
      </c>
      <c r="B545" s="2">
        <v>1310.97998046875</v>
      </c>
      <c r="C545" s="2">
        <v>-8.7600002288818359</v>
      </c>
    </row>
    <row r="546" spans="1:3" x14ac:dyDescent="0.35">
      <c r="A546" s="2">
        <v>-312.3800048828125</v>
      </c>
      <c r="B546" s="2">
        <v>1473.239990234375</v>
      </c>
      <c r="C546" s="2">
        <v>-120.41999816894531</v>
      </c>
    </row>
    <row r="547" spans="1:3" x14ac:dyDescent="0.35">
      <c r="A547" s="2">
        <v>-190.39999389648438</v>
      </c>
      <c r="B547" s="2">
        <v>1234.5399169921875</v>
      </c>
      <c r="C547" s="2">
        <v>-26.299999237060547</v>
      </c>
    </row>
    <row r="548" spans="1:3" x14ac:dyDescent="0.35">
      <c r="A548" s="2">
        <v>-365.32000732421875</v>
      </c>
      <c r="B548" s="2">
        <v>513.53997802734375</v>
      </c>
      <c r="C548" s="2">
        <v>-339.4000244140625</v>
      </c>
    </row>
    <row r="549" spans="1:3" x14ac:dyDescent="0.35">
      <c r="A549" s="2">
        <v>-943.55999755859375</v>
      </c>
      <c r="B549" s="2">
        <v>147.74002075195313</v>
      </c>
      <c r="C549" s="2">
        <v>-559.5799560546875</v>
      </c>
    </row>
    <row r="550" spans="1:3" x14ac:dyDescent="0.35">
      <c r="A550" s="2">
        <v>-1117.5799560546875</v>
      </c>
      <c r="B550" s="2">
        <v>329.60000610351563</v>
      </c>
      <c r="C550" s="2">
        <v>-293.260009765625</v>
      </c>
    </row>
    <row r="551" spans="1:3" x14ac:dyDescent="0.35">
      <c r="A551" s="2">
        <v>-806.3199462890625</v>
      </c>
      <c r="B551" s="2">
        <v>357.72000122070313</v>
      </c>
      <c r="C551" s="2">
        <v>-163.22001647949219</v>
      </c>
    </row>
    <row r="552" spans="1:3" x14ac:dyDescent="0.35">
      <c r="A552" s="2">
        <v>-1022.7400512695313</v>
      </c>
      <c r="B552" s="2">
        <v>471.59994506835938</v>
      </c>
      <c r="C552" s="2">
        <v>-70.760002136230469</v>
      </c>
    </row>
    <row r="553" spans="1:3" x14ac:dyDescent="0.35">
      <c r="A553" s="2">
        <v>-539.780029296875</v>
      </c>
      <c r="B553" s="2">
        <v>454.6199951171875</v>
      </c>
      <c r="C553" s="2">
        <v>-122.13999938964844</v>
      </c>
    </row>
    <row r="554" spans="1:3" x14ac:dyDescent="0.35">
      <c r="A554" s="2">
        <v>263.22000122070313</v>
      </c>
      <c r="B554" s="2">
        <v>849.139892578125</v>
      </c>
      <c r="C554" s="2">
        <v>-254.94000244140625</v>
      </c>
    </row>
    <row r="555" spans="1:3" x14ac:dyDescent="0.35">
      <c r="A555" s="2">
        <v>308.55999755859375</v>
      </c>
      <c r="B555" s="2">
        <v>1518.52001953125</v>
      </c>
      <c r="C555" s="2">
        <v>-176.27999877929688</v>
      </c>
    </row>
    <row r="556" spans="1:3" x14ac:dyDescent="0.35">
      <c r="A556" s="2">
        <v>-48.639999389648438</v>
      </c>
      <c r="B556" s="2">
        <v>1803.8399658203125</v>
      </c>
      <c r="C556" s="2">
        <v>-210.55999755859375</v>
      </c>
    </row>
    <row r="557" spans="1:3" x14ac:dyDescent="0.35">
      <c r="A557" s="2">
        <v>-26.240001678466797</v>
      </c>
      <c r="B557" s="2">
        <v>1677.860107421875</v>
      </c>
      <c r="C557" s="2">
        <v>-149.10000610351563</v>
      </c>
    </row>
    <row r="558" spans="1:3" x14ac:dyDescent="0.35">
      <c r="A558" s="2">
        <v>-57.340000152587891</v>
      </c>
      <c r="B558" s="2">
        <v>1695.4599609375</v>
      </c>
      <c r="C558" s="2">
        <v>-178.69999694824219</v>
      </c>
    </row>
    <row r="559" spans="1:3" x14ac:dyDescent="0.35">
      <c r="A559" s="2">
        <v>-48.020000457763672</v>
      </c>
      <c r="B559" s="2">
        <v>1457.1600341796875</v>
      </c>
      <c r="C559" s="2">
        <v>-80.819999694824219</v>
      </c>
    </row>
    <row r="560" spans="1:3" x14ac:dyDescent="0.35">
      <c r="A560" s="2">
        <v>-61.379997253417969</v>
      </c>
      <c r="B560" s="2">
        <v>936.15997314453125</v>
      </c>
      <c r="C560" s="2">
        <v>-241.22000122070313</v>
      </c>
    </row>
    <row r="561" spans="1:3" x14ac:dyDescent="0.35">
      <c r="A561" s="2">
        <v>-151.239990234375</v>
      </c>
      <c r="B561" s="2">
        <v>931.82000732421875</v>
      </c>
      <c r="C561" s="2">
        <v>-286.8800048828125</v>
      </c>
    </row>
    <row r="562" spans="1:3" x14ac:dyDescent="0.35">
      <c r="A562" s="2">
        <v>-411.33999633789063</v>
      </c>
      <c r="B562" s="2">
        <v>1430.52001953125</v>
      </c>
      <c r="C562" s="2">
        <v>-282.3599853515625</v>
      </c>
    </row>
    <row r="563" spans="1:3" x14ac:dyDescent="0.35">
      <c r="A563" s="2">
        <v>-692.02001953125</v>
      </c>
      <c r="B563" s="2">
        <v>1296.3800048828125</v>
      </c>
      <c r="C563" s="2">
        <v>-201.39999389648438</v>
      </c>
    </row>
    <row r="564" spans="1:3" x14ac:dyDescent="0.35">
      <c r="A564" s="2">
        <v>-986.5</v>
      </c>
      <c r="B564" s="2">
        <v>1411.56005859375</v>
      </c>
      <c r="C564" s="2">
        <v>-79.980003356933594</v>
      </c>
    </row>
    <row r="565" spans="1:3" x14ac:dyDescent="0.35">
      <c r="A565" s="2">
        <v>-1064.3599853515625</v>
      </c>
      <c r="B565" s="2">
        <v>1821.4000244140625</v>
      </c>
      <c r="C565" s="2">
        <v>-229.08000183105469</v>
      </c>
    </row>
    <row r="566" spans="1:3" x14ac:dyDescent="0.35">
      <c r="A566" s="2">
        <v>-1088.8599853515625</v>
      </c>
      <c r="B566" s="2">
        <v>1720.280029296875</v>
      </c>
      <c r="C566" s="2">
        <v>-332.04000854492188</v>
      </c>
    </row>
    <row r="567" spans="1:3" x14ac:dyDescent="0.35">
      <c r="A567" s="2">
        <v>-1038.1400146484375</v>
      </c>
      <c r="B567" s="2">
        <v>1793.6199951171875</v>
      </c>
      <c r="C567" s="2">
        <v>-519.199951171875</v>
      </c>
    </row>
    <row r="568" spans="1:3" x14ac:dyDescent="0.35">
      <c r="A568" s="2">
        <v>-981.4200439453125</v>
      </c>
      <c r="B568" s="2">
        <v>1798.3800048828125</v>
      </c>
      <c r="C568" s="2">
        <v>-413.1400146484375</v>
      </c>
    </row>
    <row r="569" spans="1:3" x14ac:dyDescent="0.35">
      <c r="A569" s="2">
        <v>-816.199951171875</v>
      </c>
      <c r="B569" s="2">
        <v>1736</v>
      </c>
      <c r="C569" s="2">
        <v>-205.44000244140625</v>
      </c>
    </row>
    <row r="570" spans="1:3" x14ac:dyDescent="0.35">
      <c r="A570" s="2">
        <v>-861.5999755859375</v>
      </c>
      <c r="B570" s="2">
        <v>1610.1199951171875</v>
      </c>
      <c r="C570" s="2">
        <v>-67.94000244140625</v>
      </c>
    </row>
    <row r="571" spans="1:3" x14ac:dyDescent="0.35">
      <c r="A571" s="2">
        <v>-723.4000244140625</v>
      </c>
      <c r="B571" s="2">
        <v>1563.06005859375</v>
      </c>
      <c r="C571" s="2">
        <v>-213.94000244140625</v>
      </c>
    </row>
    <row r="572" spans="1:3" x14ac:dyDescent="0.35">
      <c r="A572" s="2">
        <v>-852.239990234375</v>
      </c>
      <c r="B572" s="2">
        <v>1612.219970703125</v>
      </c>
      <c r="C572" s="2">
        <v>-194.97999572753906</v>
      </c>
    </row>
    <row r="573" spans="1:3" x14ac:dyDescent="0.35">
      <c r="A573" s="2">
        <v>-1148.800048828125</v>
      </c>
      <c r="B573" s="2">
        <v>1374.9599609375</v>
      </c>
      <c r="C573" s="2">
        <v>-392.74002075195313</v>
      </c>
    </row>
    <row r="574" spans="1:3" x14ac:dyDescent="0.35">
      <c r="A574" s="2">
        <v>-1176.280029296875</v>
      </c>
      <c r="B574" s="2">
        <v>1377.5400390625</v>
      </c>
      <c r="C574" s="2">
        <v>-429.42001342773438</v>
      </c>
    </row>
    <row r="575" spans="1:3" x14ac:dyDescent="0.35">
      <c r="A575" s="2">
        <v>-1271.1600341796875</v>
      </c>
      <c r="B575" s="2">
        <v>1524.06005859375</v>
      </c>
      <c r="C575" s="2">
        <v>-82.159996032714844</v>
      </c>
    </row>
    <row r="576" spans="1:3" x14ac:dyDescent="0.35">
      <c r="A576" s="2">
        <v>-1090.9599609375</v>
      </c>
      <c r="B576" s="2">
        <v>1760.5400390625</v>
      </c>
      <c r="C576" s="2">
        <v>46.539997100830078</v>
      </c>
    </row>
    <row r="577" spans="1:3" x14ac:dyDescent="0.35">
      <c r="A577" s="2">
        <v>-791.47998046875</v>
      </c>
      <c r="B577" s="2">
        <v>1770.02001953125</v>
      </c>
      <c r="C577" s="2">
        <v>63.340003967285156</v>
      </c>
    </row>
    <row r="578" spans="1:3" x14ac:dyDescent="0.35">
      <c r="A578" s="2">
        <v>-200.68000793457031</v>
      </c>
      <c r="B578" s="2">
        <v>1722</v>
      </c>
      <c r="C578" s="2">
        <v>219.70001220703125</v>
      </c>
    </row>
    <row r="579" spans="1:3" x14ac:dyDescent="0.35">
      <c r="A579" s="2">
        <v>-93.080001831054688</v>
      </c>
      <c r="B579" s="2">
        <v>1801.3599853515625</v>
      </c>
      <c r="C579" s="2">
        <v>306.93997192382813</v>
      </c>
    </row>
    <row r="580" spans="1:3" x14ac:dyDescent="0.35">
      <c r="A580" s="2">
        <v>-7.5799980163574219</v>
      </c>
      <c r="B580" s="2">
        <v>1928.280029296875</v>
      </c>
      <c r="C580" s="2">
        <v>150.39999389648438</v>
      </c>
    </row>
    <row r="581" spans="1:3" x14ac:dyDescent="0.35">
      <c r="A581" s="2">
        <v>-97.800003051757813</v>
      </c>
      <c r="B581" s="2">
        <v>1851.5400390625</v>
      </c>
      <c r="C581" s="2">
        <v>21.240001678466797</v>
      </c>
    </row>
    <row r="582" spans="1:3" x14ac:dyDescent="0.35">
      <c r="A582" s="2">
        <v>-47.620002746582031</v>
      </c>
      <c r="B582" s="2">
        <v>1636.4400634765625</v>
      </c>
      <c r="C582" s="2">
        <v>138</v>
      </c>
    </row>
    <row r="583" spans="1:3" x14ac:dyDescent="0.35">
      <c r="A583" s="2">
        <v>-55.200000762939453</v>
      </c>
      <c r="B583" s="2">
        <v>1672.800048828125</v>
      </c>
      <c r="C583" s="2">
        <v>116.37998962402344</v>
      </c>
    </row>
    <row r="584" spans="1:3" x14ac:dyDescent="0.35">
      <c r="A584" s="2">
        <v>-263.6199951171875</v>
      </c>
      <c r="B584" s="2">
        <v>1567</v>
      </c>
      <c r="C584" s="2">
        <v>99.6199951171875</v>
      </c>
    </row>
    <row r="585" spans="1:3" x14ac:dyDescent="0.35">
      <c r="A585" s="2">
        <v>-566.02001953125</v>
      </c>
      <c r="B585" s="2">
        <v>1414.199951171875</v>
      </c>
      <c r="C585" s="2">
        <v>251.30000305175781</v>
      </c>
    </row>
    <row r="586" spans="1:3" x14ac:dyDescent="0.35">
      <c r="A586" s="2">
        <v>-828</v>
      </c>
      <c r="B586" s="2">
        <v>1355.679931640625</v>
      </c>
      <c r="C586" s="2">
        <v>376.1199951171875</v>
      </c>
    </row>
    <row r="587" spans="1:3" x14ac:dyDescent="0.35">
      <c r="A587" s="2">
        <v>-1084.719970703125</v>
      </c>
      <c r="B587" s="2">
        <v>1551.1400146484375</v>
      </c>
      <c r="C587" s="2">
        <v>337.32000732421875</v>
      </c>
    </row>
    <row r="588" spans="1:3" x14ac:dyDescent="0.35">
      <c r="A588" s="2">
        <v>-1080.3800048828125</v>
      </c>
      <c r="B588" s="2">
        <v>1694.6400146484375</v>
      </c>
      <c r="C588" s="2">
        <v>390.55996704101563</v>
      </c>
    </row>
    <row r="589" spans="1:3" x14ac:dyDescent="0.35">
      <c r="A589" s="2">
        <v>-1040.699951171875</v>
      </c>
      <c r="B589" s="2">
        <v>1688.340087890625</v>
      </c>
      <c r="C589" s="2">
        <v>299.48001098632813</v>
      </c>
    </row>
    <row r="590" spans="1:3" x14ac:dyDescent="0.35">
      <c r="A590" s="2">
        <v>-1083.5400390625</v>
      </c>
      <c r="B590" s="2">
        <v>1696.219970703125</v>
      </c>
      <c r="C590" s="2">
        <v>51.979999542236328</v>
      </c>
    </row>
    <row r="591" spans="1:3" x14ac:dyDescent="0.35">
      <c r="A591" s="2">
        <v>-1131.5999755859375</v>
      </c>
      <c r="B591" s="2">
        <v>1711.3399658203125</v>
      </c>
      <c r="C591" s="2">
        <v>-183.25999450683594</v>
      </c>
    </row>
    <row r="592" spans="1:3" x14ac:dyDescent="0.35">
      <c r="A592" s="2">
        <v>-1115.3800048828125</v>
      </c>
      <c r="B592" s="2">
        <v>1751.239990234375</v>
      </c>
      <c r="C592" s="2">
        <v>-75.6199951171875</v>
      </c>
    </row>
    <row r="593" spans="1:3" x14ac:dyDescent="0.35">
      <c r="A593" s="2">
        <v>-990.01995849609375</v>
      </c>
      <c r="B593" s="2">
        <v>1677.7200927734375</v>
      </c>
      <c r="C593" s="2">
        <v>-98.379989624023438</v>
      </c>
    </row>
    <row r="594" spans="1:3" x14ac:dyDescent="0.35">
      <c r="A594" s="2">
        <v>-838.6800537109375</v>
      </c>
      <c r="B594" s="2">
        <v>1508.760009765625</v>
      </c>
      <c r="C594" s="2">
        <v>-40.039997100830078</v>
      </c>
    </row>
    <row r="595" spans="1:3" x14ac:dyDescent="0.35">
      <c r="A595" s="2">
        <v>-672.4200439453125</v>
      </c>
      <c r="B595" s="2">
        <v>1676.9000244140625</v>
      </c>
      <c r="C595" s="2">
        <v>275.02001953125</v>
      </c>
    </row>
    <row r="596" spans="1:3" x14ac:dyDescent="0.35">
      <c r="A596" s="2">
        <v>-764.3599853515625</v>
      </c>
      <c r="B596" s="2">
        <v>1221.760009765625</v>
      </c>
      <c r="C596" s="2">
        <v>410.25997924804688</v>
      </c>
    </row>
    <row r="597" spans="1:3" x14ac:dyDescent="0.35">
      <c r="A597" s="2">
        <v>-939.6199951171875</v>
      </c>
      <c r="B597" s="2">
        <v>591.13995361328125</v>
      </c>
      <c r="C597" s="2">
        <v>-181.53999328613281</v>
      </c>
    </row>
    <row r="598" spans="1:3" x14ac:dyDescent="0.35">
      <c r="A598" s="2">
        <v>-1017</v>
      </c>
      <c r="B598" s="2">
        <v>748.0999755859375</v>
      </c>
      <c r="C598" s="2">
        <v>-223.66000366210938</v>
      </c>
    </row>
    <row r="599" spans="1:3" x14ac:dyDescent="0.35">
      <c r="A599" s="2">
        <v>-1051.260009765625</v>
      </c>
      <c r="B599" s="2">
        <v>856.03997802734375</v>
      </c>
      <c r="C599" s="2">
        <v>91.900001525878906</v>
      </c>
    </row>
    <row r="600" spans="1:3" x14ac:dyDescent="0.35">
      <c r="A600" s="2">
        <v>-955.43994140625</v>
      </c>
      <c r="B600" s="2">
        <v>813.47998046875</v>
      </c>
      <c r="C600" s="2">
        <v>235.24000549316406</v>
      </c>
    </row>
    <row r="601" spans="1:3" x14ac:dyDescent="0.35">
      <c r="A601" s="2">
        <v>-995.719970703125</v>
      </c>
      <c r="B601" s="2">
        <v>607.5799560546875</v>
      </c>
      <c r="C601" s="2">
        <v>89.599998474121094</v>
      </c>
    </row>
    <row r="602" spans="1:3" x14ac:dyDescent="0.35">
      <c r="A602" s="2">
        <v>-519.6400146484375</v>
      </c>
      <c r="B602" s="2">
        <v>609.7999267578125</v>
      </c>
      <c r="C602" s="2">
        <v>-425</v>
      </c>
    </row>
    <row r="603" spans="1:3" x14ac:dyDescent="0.35">
      <c r="A603" s="2">
        <v>-256.32000732421875</v>
      </c>
      <c r="B603" s="2">
        <v>1003.9000244140625</v>
      </c>
      <c r="C603" s="2">
        <v>-330.60000610351563</v>
      </c>
    </row>
    <row r="604" spans="1:3" x14ac:dyDescent="0.35">
      <c r="A604" s="2">
        <v>-105.62000274658203</v>
      </c>
      <c r="B604" s="2">
        <v>1534.1400146484375</v>
      </c>
      <c r="C604" s="2">
        <v>-232.24000549316406</v>
      </c>
    </row>
    <row r="605" spans="1:3" x14ac:dyDescent="0.35">
      <c r="A605" s="2">
        <v>-36.380001068115234</v>
      </c>
      <c r="B605" s="2">
        <v>1798.6600341796875</v>
      </c>
      <c r="C605" s="2">
        <v>74.8800048828125</v>
      </c>
    </row>
    <row r="606" spans="1:3" x14ac:dyDescent="0.35">
      <c r="A606" s="2">
        <v>-105.86000061035156</v>
      </c>
      <c r="B606" s="2">
        <v>1728.3599853515625</v>
      </c>
      <c r="C606" s="2">
        <v>117.8800048828125</v>
      </c>
    </row>
    <row r="607" spans="1:3" x14ac:dyDescent="0.35">
      <c r="A607" s="2">
        <v>-93</v>
      </c>
      <c r="B607" s="2">
        <v>1747.02001953125</v>
      </c>
      <c r="C607" s="2">
        <v>237.03999328613281</v>
      </c>
    </row>
    <row r="608" spans="1:3" x14ac:dyDescent="0.35">
      <c r="A608" s="2">
        <v>-298.3800048828125</v>
      </c>
      <c r="B608" s="2">
        <v>1161.3599853515625</v>
      </c>
      <c r="C608" s="2">
        <v>106.94000244140625</v>
      </c>
    </row>
    <row r="609" spans="1:3" x14ac:dyDescent="0.35">
      <c r="A609" s="2">
        <v>-310.20001220703125</v>
      </c>
      <c r="B609" s="2">
        <v>642.79998779296875</v>
      </c>
      <c r="C609" s="2">
        <v>263.739990234375</v>
      </c>
    </row>
    <row r="610" spans="1:3" x14ac:dyDescent="0.35">
      <c r="A610" s="2">
        <v>-207.8800048828125</v>
      </c>
      <c r="B610" s="2">
        <v>522.52001953125</v>
      </c>
      <c r="C610" s="2">
        <v>419.20001220703125</v>
      </c>
    </row>
    <row r="611" spans="1:3" x14ac:dyDescent="0.35">
      <c r="A611" s="2">
        <v>-326.36001586914063</v>
      </c>
      <c r="B611" s="2">
        <v>844.44000244140625</v>
      </c>
      <c r="C611" s="2">
        <v>416.760009765625</v>
      </c>
    </row>
    <row r="612" spans="1:3" x14ac:dyDescent="0.35">
      <c r="A612" s="2">
        <v>-384.72000122070313</v>
      </c>
      <c r="B612" s="2">
        <v>1601.8199462890625</v>
      </c>
      <c r="C612" s="2">
        <v>324.54000854492188</v>
      </c>
    </row>
    <row r="613" spans="1:3" x14ac:dyDescent="0.35">
      <c r="A613" s="2">
        <v>-562.55999755859375</v>
      </c>
      <c r="B613" s="2">
        <v>1795.2000732421875</v>
      </c>
      <c r="C613" s="2">
        <v>-78.55999755859375</v>
      </c>
    </row>
    <row r="614" spans="1:3" x14ac:dyDescent="0.35">
      <c r="A614" s="2">
        <v>-745.4000244140625</v>
      </c>
      <c r="B614" s="2">
        <v>1763.320068359375</v>
      </c>
      <c r="C614" s="2">
        <v>-391.22000122070313</v>
      </c>
    </row>
    <row r="615" spans="1:3" x14ac:dyDescent="0.35">
      <c r="A615" s="2">
        <v>-637.44000244140625</v>
      </c>
      <c r="B615" s="2">
        <v>1647.300048828125</v>
      </c>
      <c r="C615" s="2">
        <v>-334.42001342773438</v>
      </c>
    </row>
    <row r="616" spans="1:3" x14ac:dyDescent="0.35">
      <c r="A616" s="2">
        <v>-725.3800048828125</v>
      </c>
      <c r="B616" s="2">
        <v>1724.4599609375</v>
      </c>
      <c r="C616" s="2">
        <v>-245.37998962402344</v>
      </c>
    </row>
    <row r="617" spans="1:3" x14ac:dyDescent="0.35">
      <c r="A617" s="2">
        <v>-729.0799560546875</v>
      </c>
      <c r="B617" s="2">
        <v>1725.5399169921875</v>
      </c>
      <c r="C617" s="2">
        <v>-248.3800048828125</v>
      </c>
    </row>
    <row r="618" spans="1:3" x14ac:dyDescent="0.35">
      <c r="A618" s="2">
        <v>-643.17999267578125</v>
      </c>
      <c r="B618" s="2">
        <v>1755.47998046875</v>
      </c>
      <c r="C618" s="2">
        <v>36.039997100830078</v>
      </c>
    </row>
    <row r="619" spans="1:3" x14ac:dyDescent="0.35">
      <c r="A619" s="2">
        <v>-188.16000366210938</v>
      </c>
      <c r="B619" s="2">
        <v>1807.080078125</v>
      </c>
      <c r="C619" s="2">
        <v>136.739990234375</v>
      </c>
    </row>
    <row r="620" spans="1:3" x14ac:dyDescent="0.35">
      <c r="A620" s="2">
        <v>-195.1199951171875</v>
      </c>
      <c r="B620" s="2">
        <v>1385.840087890625</v>
      </c>
      <c r="C620" s="2">
        <v>97.680000305175781</v>
      </c>
    </row>
    <row r="621" spans="1:3" x14ac:dyDescent="0.35">
      <c r="A621" s="2">
        <v>-549.29998779296875</v>
      </c>
      <c r="B621" s="2">
        <v>1280.780029296875</v>
      </c>
      <c r="C621" s="2">
        <v>232.239990234375</v>
      </c>
    </row>
    <row r="622" spans="1:3" x14ac:dyDescent="0.35">
      <c r="A622" s="2">
        <v>-616.760009765625</v>
      </c>
      <c r="B622" s="2">
        <v>1288.8399658203125</v>
      </c>
      <c r="C622" s="2">
        <v>502.39996337890625</v>
      </c>
    </row>
    <row r="623" spans="1:3" x14ac:dyDescent="0.35">
      <c r="A623" s="2">
        <v>-458.05999755859375</v>
      </c>
      <c r="B623" s="2">
        <v>1354.340087890625</v>
      </c>
      <c r="C623" s="2">
        <v>337.44000244140625</v>
      </c>
    </row>
    <row r="624" spans="1:3" x14ac:dyDescent="0.35">
      <c r="A624" s="2">
        <v>-422.4000244140625</v>
      </c>
      <c r="B624" s="2">
        <v>1493.5400390625</v>
      </c>
      <c r="C624" s="2">
        <v>312.91998291015625</v>
      </c>
    </row>
    <row r="625" spans="1:3" x14ac:dyDescent="0.35">
      <c r="A625" s="2">
        <v>-430.77996826171875</v>
      </c>
      <c r="B625" s="2">
        <v>1025.1199951171875</v>
      </c>
      <c r="C625" s="2">
        <v>544.3800048828125</v>
      </c>
    </row>
    <row r="626" spans="1:3" x14ac:dyDescent="0.35">
      <c r="A626" s="2">
        <v>-351.17999267578125</v>
      </c>
      <c r="B626" s="2">
        <v>826.76007080078125</v>
      </c>
      <c r="C626" s="2">
        <v>334.1400146484375</v>
      </c>
    </row>
    <row r="627" spans="1:3" x14ac:dyDescent="0.35">
      <c r="A627" s="2">
        <v>186.32000732421875</v>
      </c>
      <c r="B627" s="2">
        <v>1067.4000244140625</v>
      </c>
      <c r="C627" s="2">
        <v>261.80001831054688</v>
      </c>
    </row>
    <row r="628" spans="1:3" x14ac:dyDescent="0.35">
      <c r="A628" s="2">
        <v>287.739990234375</v>
      </c>
      <c r="B628" s="2">
        <v>1201.3599853515625</v>
      </c>
      <c r="C628" s="2">
        <v>58.280002593994141</v>
      </c>
    </row>
    <row r="629" spans="1:3" x14ac:dyDescent="0.35">
      <c r="A629" s="2">
        <v>307.60000610351563</v>
      </c>
      <c r="B629" s="2">
        <v>1505.239990234375</v>
      </c>
      <c r="C629" s="2">
        <v>42.159999847412109</v>
      </c>
    </row>
    <row r="630" spans="1:3" x14ac:dyDescent="0.35">
      <c r="A630" s="2">
        <v>99.139999389648438</v>
      </c>
      <c r="B630" s="2">
        <v>1447.139892578125</v>
      </c>
      <c r="C630" s="2">
        <v>-5.279998779296875</v>
      </c>
    </row>
    <row r="631" spans="1:3" x14ac:dyDescent="0.35">
      <c r="A631" s="2">
        <v>111.34000396728516</v>
      </c>
      <c r="B631" s="2">
        <v>1601.39990234375</v>
      </c>
      <c r="C631" s="2">
        <v>-47.879997253417969</v>
      </c>
    </row>
    <row r="632" spans="1:3" x14ac:dyDescent="0.35">
      <c r="A632" s="2">
        <v>-242.83999633789063</v>
      </c>
      <c r="B632" s="2">
        <v>1214.3399658203125</v>
      </c>
      <c r="C632" s="2">
        <v>-57.540000915527344</v>
      </c>
    </row>
    <row r="633" spans="1:3" x14ac:dyDescent="0.35">
      <c r="A633" s="2">
        <v>-744.5799560546875</v>
      </c>
      <c r="B633" s="2">
        <v>730.58001708984375</v>
      </c>
      <c r="C633" s="2">
        <v>-53.44000244140625</v>
      </c>
    </row>
    <row r="634" spans="1:3" x14ac:dyDescent="0.35">
      <c r="A634" s="2">
        <v>-901.3399658203125</v>
      </c>
      <c r="B634" s="2">
        <v>607.46002197265625</v>
      </c>
      <c r="C634" s="2">
        <v>-82.480003356933594</v>
      </c>
    </row>
    <row r="635" spans="1:3" x14ac:dyDescent="0.35">
      <c r="A635" s="2">
        <v>-806.9000244140625</v>
      </c>
      <c r="B635" s="2">
        <v>384.89999389648438</v>
      </c>
      <c r="C635" s="2">
        <v>16.019996643066406</v>
      </c>
    </row>
    <row r="636" spans="1:3" x14ac:dyDescent="0.35">
      <c r="A636" s="2">
        <v>-559.44000244140625</v>
      </c>
      <c r="B636" s="2">
        <v>628.260009765625</v>
      </c>
      <c r="C636" s="2">
        <v>26.580001831054688</v>
      </c>
    </row>
    <row r="637" spans="1:3" x14ac:dyDescent="0.35">
      <c r="A637" s="2">
        <v>-662.219970703125</v>
      </c>
      <c r="B637" s="2">
        <v>680.05999755859375</v>
      </c>
      <c r="C637" s="2">
        <v>78.5</v>
      </c>
    </row>
    <row r="638" spans="1:3" x14ac:dyDescent="0.35">
      <c r="A638" s="2">
        <v>-706.1600341796875</v>
      </c>
      <c r="B638" s="2">
        <v>869.760009765625</v>
      </c>
      <c r="C638" s="2">
        <v>-12.720001220703125</v>
      </c>
    </row>
    <row r="639" spans="1:3" x14ac:dyDescent="0.35">
      <c r="A639" s="2">
        <v>-677.8599853515625</v>
      </c>
      <c r="B639" s="2">
        <v>1033.5799560546875</v>
      </c>
      <c r="C639" s="2">
        <v>120.46000671386719</v>
      </c>
    </row>
    <row r="640" spans="1:3" x14ac:dyDescent="0.35">
      <c r="A640" s="2">
        <v>-489.6199951171875</v>
      </c>
      <c r="B640" s="2">
        <v>1169.9599609375</v>
      </c>
      <c r="C640" s="2">
        <v>169.05999755859375</v>
      </c>
    </row>
    <row r="641" spans="1:3" x14ac:dyDescent="0.35">
      <c r="A641" s="2">
        <v>-590.239990234375</v>
      </c>
      <c r="B641" s="2">
        <v>1352.800048828125</v>
      </c>
      <c r="C641" s="2">
        <v>267.27999877929688</v>
      </c>
    </row>
    <row r="642" spans="1:3" x14ac:dyDescent="0.35">
      <c r="A642" s="2">
        <v>-311</v>
      </c>
      <c r="B642" s="2">
        <v>1507.8599853515625</v>
      </c>
      <c r="C642" s="2">
        <v>316.45999145507813</v>
      </c>
    </row>
    <row r="643" spans="1:3" x14ac:dyDescent="0.35">
      <c r="A643" s="2">
        <v>-67.659996032714844</v>
      </c>
      <c r="B643" s="2">
        <v>1690.0799560546875</v>
      </c>
      <c r="C643" s="2">
        <v>127.54000091552734</v>
      </c>
    </row>
    <row r="644" spans="1:3" x14ac:dyDescent="0.35">
      <c r="A644" s="2">
        <v>-401.67999267578125</v>
      </c>
      <c r="B644" s="2">
        <v>1407.9599609375</v>
      </c>
      <c r="C644" s="2">
        <v>-132.02000427246094</v>
      </c>
    </row>
    <row r="645" spans="1:3" x14ac:dyDescent="0.35">
      <c r="A645" s="2">
        <v>-782.300048828125</v>
      </c>
      <c r="B645" s="2">
        <v>1068.5999755859375</v>
      </c>
      <c r="C645" s="2">
        <v>-550.05999755859375</v>
      </c>
    </row>
    <row r="646" spans="1:3" x14ac:dyDescent="0.35">
      <c r="A646" s="2">
        <v>-828.1199951171875</v>
      </c>
      <c r="B646" s="2">
        <v>895.8399658203125</v>
      </c>
      <c r="C646" s="2">
        <v>-584.79998779296875</v>
      </c>
    </row>
    <row r="647" spans="1:3" x14ac:dyDescent="0.35">
      <c r="A647" s="2">
        <v>-555.46002197265625</v>
      </c>
      <c r="B647" s="2">
        <v>1050.9400634765625</v>
      </c>
      <c r="C647" s="2">
        <v>-335.74002075195313</v>
      </c>
    </row>
    <row r="648" spans="1:3" x14ac:dyDescent="0.35">
      <c r="A648" s="2">
        <v>-464.05999755859375</v>
      </c>
      <c r="B648" s="2">
        <v>1401.699951171875</v>
      </c>
      <c r="C648" s="2">
        <v>-143.33999633789063</v>
      </c>
    </row>
    <row r="649" spans="1:3" x14ac:dyDescent="0.35">
      <c r="A649" s="2">
        <v>-417.15997314453125</v>
      </c>
      <c r="B649" s="2">
        <v>935.9000244140625</v>
      </c>
      <c r="C649" s="2">
        <v>-262.3599853515625</v>
      </c>
    </row>
    <row r="650" spans="1:3" x14ac:dyDescent="0.35">
      <c r="A650" s="2">
        <v>-126.79999542236328</v>
      </c>
      <c r="B650" s="2">
        <v>675.6199951171875</v>
      </c>
      <c r="C650" s="2">
        <v>-379.56002807617188</v>
      </c>
    </row>
    <row r="651" spans="1:3" x14ac:dyDescent="0.35">
      <c r="A651" s="2">
        <v>182.6199951171875</v>
      </c>
      <c r="B651" s="2">
        <v>1050.1600341796875</v>
      </c>
      <c r="C651" s="2">
        <v>-311.80001831054688</v>
      </c>
    </row>
    <row r="652" spans="1:3" x14ac:dyDescent="0.35">
      <c r="A652" s="2">
        <v>246.57998657226563</v>
      </c>
      <c r="B652" s="2">
        <v>1182.0799560546875</v>
      </c>
      <c r="C652" s="2">
        <v>-381.8599853515625</v>
      </c>
    </row>
    <row r="653" spans="1:3" x14ac:dyDescent="0.35">
      <c r="A653" s="2">
        <v>286.55999755859375</v>
      </c>
      <c r="B653" s="2">
        <v>1383.7999267578125</v>
      </c>
      <c r="C653" s="2">
        <v>-331.04000854492188</v>
      </c>
    </row>
    <row r="654" spans="1:3" x14ac:dyDescent="0.35">
      <c r="A654" s="2">
        <v>145.98001098632813</v>
      </c>
      <c r="B654" s="2">
        <v>1365.5400390625</v>
      </c>
      <c r="C654" s="2">
        <v>-354.34002685546875</v>
      </c>
    </row>
    <row r="655" spans="1:3" x14ac:dyDescent="0.35">
      <c r="A655" s="2">
        <v>123.22001647949219</v>
      </c>
      <c r="B655" s="2">
        <v>1145.3199462890625</v>
      </c>
      <c r="C655" s="2">
        <v>-355.48001098632813</v>
      </c>
    </row>
    <row r="656" spans="1:3" x14ac:dyDescent="0.35">
      <c r="A656" s="2">
        <v>-9.7400054931640625</v>
      </c>
      <c r="B656" s="2">
        <v>762.63995361328125</v>
      </c>
      <c r="C656" s="2">
        <v>-346.20001220703125</v>
      </c>
    </row>
    <row r="657" spans="1:3" x14ac:dyDescent="0.35">
      <c r="A657" s="2">
        <v>-419.58001708984375</v>
      </c>
      <c r="B657" s="2">
        <v>814.9000244140625</v>
      </c>
      <c r="C657" s="2">
        <v>-548.79998779296875</v>
      </c>
    </row>
    <row r="658" spans="1:3" x14ac:dyDescent="0.35">
      <c r="A658" s="2">
        <v>-852.9599609375</v>
      </c>
      <c r="B658" s="2">
        <v>836.79998779296875</v>
      </c>
      <c r="C658" s="2">
        <v>-619.5999755859375</v>
      </c>
    </row>
    <row r="659" spans="1:3" x14ac:dyDescent="0.35">
      <c r="A659" s="2">
        <v>-739.4000244140625</v>
      </c>
      <c r="B659" s="2">
        <v>1145.3800048828125</v>
      </c>
      <c r="C659" s="2">
        <v>-806.219970703125</v>
      </c>
    </row>
    <row r="660" spans="1:3" x14ac:dyDescent="0.35">
      <c r="A660" s="2">
        <v>-721.6400146484375</v>
      </c>
      <c r="B660" s="2">
        <v>1677.02001953125</v>
      </c>
      <c r="C660" s="2">
        <v>-846.5400390625</v>
      </c>
    </row>
    <row r="661" spans="1:3" x14ac:dyDescent="0.35">
      <c r="A661" s="2">
        <v>-621</v>
      </c>
      <c r="B661" s="2">
        <v>1705.0999755859375</v>
      </c>
      <c r="C661" s="2">
        <v>-582.03997802734375</v>
      </c>
    </row>
    <row r="662" spans="1:3" x14ac:dyDescent="0.35">
      <c r="A662" s="2">
        <v>-651.699951171875</v>
      </c>
      <c r="B662" s="2">
        <v>1758.9599609375</v>
      </c>
      <c r="C662" s="2">
        <v>-181.31999206542969</v>
      </c>
    </row>
    <row r="663" spans="1:3" x14ac:dyDescent="0.35">
      <c r="A663" s="2">
        <v>-630.760009765625</v>
      </c>
      <c r="B663" s="2">
        <v>1747.6199951171875</v>
      </c>
      <c r="C663" s="2">
        <v>-219.58000183105469</v>
      </c>
    </row>
    <row r="664" spans="1:3" x14ac:dyDescent="0.35">
      <c r="A664" s="2">
        <v>-671.44000244140625</v>
      </c>
      <c r="B664" s="2">
        <v>1727.9801025390625</v>
      </c>
      <c r="C664" s="2">
        <v>-277.24002075195313</v>
      </c>
    </row>
    <row r="665" spans="1:3" x14ac:dyDescent="0.35">
      <c r="A665" s="2">
        <v>-626.4200439453125</v>
      </c>
      <c r="B665" s="2">
        <v>1736.5999755859375</v>
      </c>
      <c r="C665" s="2">
        <v>-180.13999938964844</v>
      </c>
    </row>
    <row r="666" spans="1:3" x14ac:dyDescent="0.35">
      <c r="A666" s="2">
        <v>-376.83999633789063</v>
      </c>
      <c r="B666" s="2">
        <v>1809.9599609375</v>
      </c>
      <c r="C666" s="2">
        <v>-110.09999847412109</v>
      </c>
    </row>
    <row r="667" spans="1:3" x14ac:dyDescent="0.35">
      <c r="A667" s="2">
        <v>-182.27999877929688</v>
      </c>
      <c r="B667" s="2">
        <v>1735.60009765625</v>
      </c>
      <c r="C667" s="2">
        <v>-220.22000122070313</v>
      </c>
    </row>
    <row r="668" spans="1:3" x14ac:dyDescent="0.35">
      <c r="A668" s="2">
        <v>-352.63998413085938</v>
      </c>
      <c r="B668" s="2">
        <v>1748.239990234375</v>
      </c>
      <c r="C668" s="2">
        <v>-188.8800048828125</v>
      </c>
    </row>
    <row r="669" spans="1:3" x14ac:dyDescent="0.35">
      <c r="A669" s="2">
        <v>-918.5799560546875</v>
      </c>
      <c r="B669" s="2">
        <v>1481.0198974609375</v>
      </c>
      <c r="C669" s="2">
        <v>-551.1400146484375</v>
      </c>
    </row>
    <row r="670" spans="1:3" x14ac:dyDescent="0.35">
      <c r="A670" s="2">
        <v>-947.8399658203125</v>
      </c>
      <c r="B670" s="2">
        <v>1501.5999755859375</v>
      </c>
      <c r="C670" s="2">
        <v>-652.65997314453125</v>
      </c>
    </row>
    <row r="671" spans="1:3" x14ac:dyDescent="0.35">
      <c r="A671" s="2">
        <v>-986.32000732421875</v>
      </c>
      <c r="B671" s="2">
        <v>1687.860107421875</v>
      </c>
      <c r="C671" s="2">
        <v>-650.8399658203125</v>
      </c>
    </row>
    <row r="672" spans="1:3" x14ac:dyDescent="0.35">
      <c r="A672" s="2">
        <v>-800.82000732421875</v>
      </c>
      <c r="B672" s="2">
        <v>1695.5400390625</v>
      </c>
      <c r="C672" s="2">
        <v>-473.739990234375</v>
      </c>
    </row>
    <row r="673" spans="1:3" x14ac:dyDescent="0.35">
      <c r="A673" s="2">
        <v>-550.32000732421875</v>
      </c>
      <c r="B673" s="2">
        <v>1247.8599853515625</v>
      </c>
      <c r="C673" s="2">
        <v>-504.58001708984375</v>
      </c>
    </row>
    <row r="674" spans="1:3" x14ac:dyDescent="0.35">
      <c r="A674" s="2">
        <v>-220.83999633789063</v>
      </c>
      <c r="B674" s="2">
        <v>839.760009765625</v>
      </c>
      <c r="C674" s="2">
        <v>-513.9599609375</v>
      </c>
    </row>
    <row r="675" spans="1:3" x14ac:dyDescent="0.35">
      <c r="A675" s="2">
        <v>192.52001953125</v>
      </c>
      <c r="B675" s="2">
        <v>1105.33984375</v>
      </c>
      <c r="C675" s="2">
        <v>-195.58000183105469</v>
      </c>
    </row>
    <row r="676" spans="1:3" x14ac:dyDescent="0.35">
      <c r="A676" s="2">
        <v>409</v>
      </c>
      <c r="B676" s="2">
        <v>1317.219970703125</v>
      </c>
      <c r="C676" s="2">
        <v>-320.83999633789063</v>
      </c>
    </row>
    <row r="677" spans="1:3" x14ac:dyDescent="0.35">
      <c r="A677" s="2">
        <v>497.5</v>
      </c>
      <c r="B677" s="2">
        <v>1724.60009765625</v>
      </c>
      <c r="C677" s="2">
        <v>-211.27999877929688</v>
      </c>
    </row>
    <row r="678" spans="1:3" x14ac:dyDescent="0.35">
      <c r="A678" s="2">
        <v>639.29998779296875</v>
      </c>
      <c r="B678" s="2">
        <v>1813.8800048828125</v>
      </c>
      <c r="C678" s="2">
        <v>-110.44000244140625</v>
      </c>
    </row>
    <row r="679" spans="1:3" x14ac:dyDescent="0.35">
      <c r="A679" s="2">
        <v>615.219970703125</v>
      </c>
      <c r="B679" s="2">
        <v>1424.8399658203125</v>
      </c>
      <c r="C679" s="2">
        <v>-50.759998321533203</v>
      </c>
    </row>
    <row r="680" spans="1:3" x14ac:dyDescent="0.35">
      <c r="A680" s="2">
        <v>481.6199951171875</v>
      </c>
      <c r="B680" s="2">
        <v>1130.739990234375</v>
      </c>
      <c r="C680" s="2">
        <v>-81.94000244140625</v>
      </c>
    </row>
    <row r="681" spans="1:3" x14ac:dyDescent="0.35">
      <c r="A681" s="2">
        <v>-215.02000427246094</v>
      </c>
      <c r="B681" s="2">
        <v>1296.3599853515625</v>
      </c>
      <c r="C681" s="2">
        <v>-193.19999694824219</v>
      </c>
    </row>
    <row r="682" spans="1:3" x14ac:dyDescent="0.35">
      <c r="A682" s="2">
        <v>-869.3800048828125</v>
      </c>
      <c r="B682" s="2">
        <v>1748.380126953125</v>
      </c>
      <c r="C682" s="2">
        <v>-14.159999847412109</v>
      </c>
    </row>
    <row r="683" spans="1:3" x14ac:dyDescent="0.35">
      <c r="A683" s="2">
        <v>-840.56005859375</v>
      </c>
      <c r="B683" s="2">
        <v>1677.7799072265625</v>
      </c>
      <c r="C683" s="2">
        <v>25.239997863769531</v>
      </c>
    </row>
    <row r="684" spans="1:3" x14ac:dyDescent="0.35">
      <c r="A684" s="2">
        <v>-679.79998779296875</v>
      </c>
      <c r="B684" s="2">
        <v>1722.3599853515625</v>
      </c>
      <c r="C684" s="2">
        <v>-189.44000244140625</v>
      </c>
    </row>
    <row r="685" spans="1:3" x14ac:dyDescent="0.35">
      <c r="A685" s="2">
        <v>-836.82000732421875</v>
      </c>
      <c r="B685" s="2">
        <v>1697.080078125</v>
      </c>
      <c r="C685" s="2">
        <v>-45.260009765625</v>
      </c>
    </row>
    <row r="686" spans="1:3" x14ac:dyDescent="0.35">
      <c r="A686" s="2">
        <v>-974.6600341796875</v>
      </c>
      <c r="B686" s="2">
        <v>1694.219970703125</v>
      </c>
      <c r="C686" s="2">
        <v>0.68000030517578125</v>
      </c>
    </row>
    <row r="687" spans="1:3" x14ac:dyDescent="0.35">
      <c r="A687" s="2">
        <v>-839.49993896484375</v>
      </c>
      <c r="B687" s="2">
        <v>1759.300048828125</v>
      </c>
      <c r="C687" s="2">
        <v>-293.98001098632813</v>
      </c>
    </row>
    <row r="688" spans="1:3" x14ac:dyDescent="0.35">
      <c r="A688" s="2">
        <v>-643.65997314453125</v>
      </c>
      <c r="B688" s="2">
        <v>1785.699951171875</v>
      </c>
      <c r="C688" s="2">
        <v>-84.139999389648438</v>
      </c>
    </row>
    <row r="689" spans="1:3" x14ac:dyDescent="0.35">
      <c r="A689" s="2">
        <v>-279</v>
      </c>
      <c r="B689" s="2">
        <v>1749.5999755859375</v>
      </c>
      <c r="C689" s="2">
        <v>-251.5</v>
      </c>
    </row>
    <row r="690" spans="1:3" x14ac:dyDescent="0.35">
      <c r="A690" s="2">
        <v>-192.97999572753906</v>
      </c>
      <c r="B690" s="2">
        <v>1752.43994140625</v>
      </c>
      <c r="C690" s="2">
        <v>-380.72000122070313</v>
      </c>
    </row>
    <row r="691" spans="1:3" x14ac:dyDescent="0.35">
      <c r="A691" s="2">
        <v>-117.92000579833984</v>
      </c>
      <c r="B691" s="2">
        <v>1099.5400390625</v>
      </c>
      <c r="C691" s="2">
        <v>-338.8599853515625</v>
      </c>
    </row>
    <row r="692" spans="1:3" x14ac:dyDescent="0.35">
      <c r="A692" s="2">
        <v>-619.17999267578125</v>
      </c>
      <c r="B692" s="2">
        <v>1618.0999755859375</v>
      </c>
      <c r="C692" s="2">
        <v>-422.53997802734375</v>
      </c>
    </row>
    <row r="693" spans="1:3" x14ac:dyDescent="0.35">
      <c r="A693" s="2">
        <v>-1027.4000244140625</v>
      </c>
      <c r="B693" s="2">
        <v>1269.8399658203125</v>
      </c>
      <c r="C693" s="2">
        <v>-474.96002197265625</v>
      </c>
    </row>
    <row r="694" spans="1:3" x14ac:dyDescent="0.35">
      <c r="A694" s="2">
        <v>-878.05999755859375</v>
      </c>
      <c r="B694" s="2">
        <v>1168.3800048828125</v>
      </c>
      <c r="C694" s="2">
        <v>-779.5400390625</v>
      </c>
    </row>
    <row r="695" spans="1:3" x14ac:dyDescent="0.35">
      <c r="A695" s="2">
        <v>-661.47998046875</v>
      </c>
      <c r="B695" s="2">
        <v>1518.239990234375</v>
      </c>
      <c r="C695" s="2">
        <v>-1441</v>
      </c>
    </row>
    <row r="696" spans="1:3" x14ac:dyDescent="0.35">
      <c r="A696" s="2">
        <v>-568.6400146484375</v>
      </c>
      <c r="B696" s="2">
        <v>1769.2999267578125</v>
      </c>
      <c r="C696" s="2">
        <v>-1438.659912109375</v>
      </c>
    </row>
    <row r="697" spans="1:3" x14ac:dyDescent="0.35">
      <c r="A697" s="2">
        <v>-101.59999847412109</v>
      </c>
      <c r="B697" s="2">
        <v>1161.5</v>
      </c>
      <c r="C697" s="2">
        <v>-535.3599853515625</v>
      </c>
    </row>
    <row r="698" spans="1:3" x14ac:dyDescent="0.35">
      <c r="A698" s="2">
        <v>16.94000244140625</v>
      </c>
      <c r="B698" s="2">
        <v>947.1400146484375</v>
      </c>
      <c r="C698" s="2">
        <v>206.03999328613281</v>
      </c>
    </row>
    <row r="699" spans="1:3" x14ac:dyDescent="0.35">
      <c r="A699" s="2">
        <v>296.83999633789063</v>
      </c>
      <c r="B699" s="2">
        <v>921.1800537109375</v>
      </c>
      <c r="C699" s="2">
        <v>255.44001770019531</v>
      </c>
    </row>
    <row r="700" spans="1:3" x14ac:dyDescent="0.35">
      <c r="A700" s="2">
        <v>332.16000366210938</v>
      </c>
      <c r="B700" s="2">
        <v>440.82000732421875</v>
      </c>
      <c r="C700" s="2">
        <v>173.739990234375</v>
      </c>
    </row>
    <row r="701" spans="1:3" x14ac:dyDescent="0.35">
      <c r="A701" s="2">
        <v>387.20001220703125</v>
      </c>
      <c r="B701" s="2">
        <v>576</v>
      </c>
      <c r="C701" s="2">
        <v>212.62001037597656</v>
      </c>
    </row>
    <row r="702" spans="1:3" x14ac:dyDescent="0.35">
      <c r="A702" s="2">
        <v>516.0400390625</v>
      </c>
      <c r="B702" s="2">
        <v>642.02001953125</v>
      </c>
      <c r="C702" s="2">
        <v>257.5</v>
      </c>
    </row>
    <row r="703" spans="1:3" x14ac:dyDescent="0.35">
      <c r="A703" s="2">
        <v>444.76004028320313</v>
      </c>
      <c r="B703" s="2">
        <v>607.84002685546875</v>
      </c>
      <c r="C703" s="2">
        <v>275.44000244140625</v>
      </c>
    </row>
    <row r="704" spans="1:3" x14ac:dyDescent="0.35">
      <c r="A704" s="2">
        <v>442.8800048828125</v>
      </c>
      <c r="B704" s="2">
        <v>433.17999267578125</v>
      </c>
      <c r="C704" s="2">
        <v>176.44000244140625</v>
      </c>
    </row>
    <row r="705" spans="1:3" x14ac:dyDescent="0.35">
      <c r="A705" s="2">
        <v>-358.08001708984375</v>
      </c>
      <c r="B705" s="2">
        <v>545.34002685546875</v>
      </c>
      <c r="C705" s="2">
        <v>212.239990234375</v>
      </c>
    </row>
    <row r="706" spans="1:3" x14ac:dyDescent="0.35">
      <c r="A706" s="2">
        <v>-709.3399658203125</v>
      </c>
      <c r="B706" s="2">
        <v>471.27999877929688</v>
      </c>
      <c r="C706" s="2">
        <v>419.239990234375</v>
      </c>
    </row>
    <row r="707" spans="1:3" x14ac:dyDescent="0.35">
      <c r="A707" s="2">
        <v>-555.29998779296875</v>
      </c>
      <c r="B707" s="2">
        <v>296.89999389648438</v>
      </c>
      <c r="C707" s="2">
        <v>360.6400146484375</v>
      </c>
    </row>
    <row r="708" spans="1:3" x14ac:dyDescent="0.35">
      <c r="A708" s="2">
        <v>-451.52001953125</v>
      </c>
      <c r="B708" s="2">
        <v>133.8800048828125</v>
      </c>
      <c r="C708" s="2">
        <v>65.959999084472656</v>
      </c>
    </row>
    <row r="709" spans="1:3" x14ac:dyDescent="0.35">
      <c r="A709" s="2">
        <v>-579.260009765625</v>
      </c>
      <c r="B709" s="2">
        <v>112.27999877929688</v>
      </c>
      <c r="C709" s="2">
        <v>-74.760002136230469</v>
      </c>
    </row>
    <row r="710" spans="1:3" x14ac:dyDescent="0.35">
      <c r="A710" s="2">
        <v>-682.0400390625</v>
      </c>
      <c r="B710" s="2">
        <v>188.89999389648438</v>
      </c>
      <c r="C710" s="2">
        <v>-366.8599853515625</v>
      </c>
    </row>
    <row r="711" spans="1:3" x14ac:dyDescent="0.35">
      <c r="A711" s="2">
        <v>-661.05999755859375</v>
      </c>
      <c r="B711" s="2">
        <v>202.77999877929688</v>
      </c>
      <c r="C711" s="2">
        <v>-120.36000061035156</v>
      </c>
    </row>
    <row r="712" spans="1:3" x14ac:dyDescent="0.35">
      <c r="A712" s="2">
        <v>-644.3800048828125</v>
      </c>
      <c r="B712" s="2">
        <v>404.67999267578125</v>
      </c>
      <c r="C712" s="2">
        <v>52.040000915527344</v>
      </c>
    </row>
    <row r="713" spans="1:3" x14ac:dyDescent="0.35">
      <c r="A713" s="2">
        <v>-594.15997314453125</v>
      </c>
      <c r="B713" s="2">
        <v>486.97998046875</v>
      </c>
      <c r="C713" s="2">
        <v>38.420001983642578</v>
      </c>
    </row>
    <row r="714" spans="1:3" x14ac:dyDescent="0.35">
      <c r="A714" s="2">
        <v>-682.3599853515625</v>
      </c>
      <c r="B714" s="2">
        <v>487.780029296875</v>
      </c>
      <c r="C714" s="2">
        <v>-50.200000762939453</v>
      </c>
    </row>
    <row r="715" spans="1:3" x14ac:dyDescent="0.35">
      <c r="A715" s="2">
        <v>-536.52001953125</v>
      </c>
      <c r="B715" s="2">
        <v>1163.47998046875</v>
      </c>
      <c r="C715" s="2">
        <v>-10.439999580383301</v>
      </c>
    </row>
    <row r="716" spans="1:3" x14ac:dyDescent="0.35">
      <c r="A716" s="2">
        <v>-523.4000244140625</v>
      </c>
      <c r="B716" s="2">
        <v>1169.139892578125</v>
      </c>
      <c r="C716" s="2">
        <v>90.419998168945313</v>
      </c>
    </row>
    <row r="717" spans="1:3" x14ac:dyDescent="0.35">
      <c r="A717" s="2">
        <v>-736.9200439453125</v>
      </c>
      <c r="B717" s="2">
        <v>-406.9599609375</v>
      </c>
      <c r="C717" s="2">
        <v>203.03999328613281</v>
      </c>
    </row>
    <row r="718" spans="1:3" x14ac:dyDescent="0.35">
      <c r="A718" s="2">
        <v>-578.44000244140625</v>
      </c>
      <c r="B718" s="2">
        <v>-1272.4599609375</v>
      </c>
      <c r="C718" s="2">
        <v>15.340002059936523</v>
      </c>
    </row>
    <row r="719" spans="1:3" x14ac:dyDescent="0.35">
      <c r="A719" s="2">
        <v>-704.3599853515625</v>
      </c>
      <c r="B719" s="2">
        <v>-989.3199462890625</v>
      </c>
      <c r="C719" s="2">
        <v>-31.340003967285156</v>
      </c>
    </row>
    <row r="720" spans="1:3" x14ac:dyDescent="0.35">
      <c r="A720" s="2">
        <v>-772.280029296875</v>
      </c>
      <c r="B720" s="2">
        <v>-552.5</v>
      </c>
      <c r="C720" s="2">
        <v>-259.239990234375</v>
      </c>
    </row>
    <row r="721" spans="1:3" x14ac:dyDescent="0.35">
      <c r="A721" s="2">
        <v>-162.36000061035156</v>
      </c>
      <c r="B721" s="2">
        <v>-196.32000732421875</v>
      </c>
      <c r="C721" s="2">
        <v>-226.39999389648438</v>
      </c>
    </row>
    <row r="722" spans="1:3" x14ac:dyDescent="0.35">
      <c r="A722" s="2">
        <v>338.66000366210938</v>
      </c>
      <c r="B722" s="2">
        <v>96.699996948242188</v>
      </c>
      <c r="C722" s="2">
        <v>93.660003662109375</v>
      </c>
    </row>
    <row r="723" spans="1:3" x14ac:dyDescent="0.35">
      <c r="A723" s="2">
        <v>273.760009765625</v>
      </c>
      <c r="B723" s="2">
        <v>375.60000610351563</v>
      </c>
      <c r="C723" s="2">
        <v>153.29998779296875</v>
      </c>
    </row>
    <row r="724" spans="1:3" x14ac:dyDescent="0.35">
      <c r="A724" s="2">
        <v>40.720001220703125</v>
      </c>
      <c r="B724" s="2">
        <v>597.8599853515625</v>
      </c>
      <c r="C724" s="2">
        <v>-7.2800006866455078</v>
      </c>
    </row>
    <row r="725" spans="1:3" x14ac:dyDescent="0.35">
      <c r="A725" s="2">
        <v>117.3800048828125</v>
      </c>
      <c r="B725" s="2">
        <v>439.94000244140625</v>
      </c>
      <c r="C725" s="2">
        <v>-184.24000549316406</v>
      </c>
    </row>
    <row r="726" spans="1:3" x14ac:dyDescent="0.35">
      <c r="A726" s="2">
        <v>173.42001342773438</v>
      </c>
      <c r="B726" s="2">
        <v>725.3599853515625</v>
      </c>
      <c r="C726" s="2">
        <v>-172.60000610351563</v>
      </c>
    </row>
    <row r="727" spans="1:3" x14ac:dyDescent="0.35">
      <c r="A727" s="2">
        <v>249.66000366210938</v>
      </c>
      <c r="B727" s="2">
        <v>655.74005126953125</v>
      </c>
      <c r="C727" s="2">
        <v>-69.139999389648438</v>
      </c>
    </row>
    <row r="728" spans="1:3" x14ac:dyDescent="0.35">
      <c r="A728" s="2">
        <v>107.27999877929688</v>
      </c>
      <c r="B728" s="2">
        <v>14.759994506835938</v>
      </c>
      <c r="C728" s="2">
        <v>-96.160003662109375</v>
      </c>
    </row>
    <row r="729" spans="1:3" x14ac:dyDescent="0.35">
      <c r="A729" s="2">
        <v>-55.180000305175781</v>
      </c>
      <c r="B729" s="2">
        <v>580.10003662109375</v>
      </c>
      <c r="C729" s="2">
        <v>7.2000007629394531</v>
      </c>
    </row>
    <row r="730" spans="1:3" x14ac:dyDescent="0.35">
      <c r="A730" s="2">
        <v>-6.1999998092651367</v>
      </c>
      <c r="B730" s="2">
        <v>1769.4000244140625</v>
      </c>
      <c r="C730" s="2">
        <v>129.96000671386719</v>
      </c>
    </row>
    <row r="731" spans="1:3" x14ac:dyDescent="0.35">
      <c r="A731" s="2">
        <v>-206.19999694824219</v>
      </c>
      <c r="B731" s="2">
        <v>1719.6400146484375</v>
      </c>
      <c r="C731" s="2">
        <v>-9.720001220703125</v>
      </c>
    </row>
    <row r="732" spans="1:3" x14ac:dyDescent="0.35">
      <c r="A732" s="2">
        <v>-278.92001342773438</v>
      </c>
      <c r="B732" s="2">
        <v>1718.5400390625</v>
      </c>
      <c r="C732" s="2">
        <v>-123.29999542236328</v>
      </c>
    </row>
    <row r="733" spans="1:3" x14ac:dyDescent="0.35">
      <c r="A733" s="2">
        <v>-114.80000305175781</v>
      </c>
      <c r="B733" s="2">
        <v>1695.739990234375</v>
      </c>
      <c r="C733" s="2">
        <v>-383.8599853515625</v>
      </c>
    </row>
    <row r="734" spans="1:3" x14ac:dyDescent="0.35">
      <c r="A734" s="2">
        <v>-74.120002746582031</v>
      </c>
      <c r="B734" s="2">
        <v>1430.3800048828125</v>
      </c>
      <c r="C734" s="2">
        <v>-614.32000732421875</v>
      </c>
    </row>
    <row r="735" spans="1:3" x14ac:dyDescent="0.35">
      <c r="A735" s="2">
        <v>-220.1400146484375</v>
      </c>
      <c r="B735" s="2">
        <v>1373.320068359375</v>
      </c>
      <c r="C735" s="2">
        <v>-582.08001708984375</v>
      </c>
    </row>
    <row r="736" spans="1:3" x14ac:dyDescent="0.35">
      <c r="A736" s="2">
        <v>-194.47999572753906</v>
      </c>
      <c r="B736" s="2">
        <v>1503.9400634765625</v>
      </c>
      <c r="C736" s="2">
        <v>-568.29998779296875</v>
      </c>
    </row>
    <row r="737" spans="1:3" x14ac:dyDescent="0.35">
      <c r="A737" s="2">
        <v>70.339996337890625</v>
      </c>
      <c r="B737" s="2">
        <v>1480.7601318359375</v>
      </c>
      <c r="C737" s="2">
        <v>-633.94000244140625</v>
      </c>
    </row>
    <row r="738" spans="1:3" x14ac:dyDescent="0.35">
      <c r="A738" s="2">
        <v>24.520000457763672</v>
      </c>
      <c r="B738" s="2">
        <v>1508.5198974609375</v>
      </c>
      <c r="C738" s="2">
        <v>-621.6800537109375</v>
      </c>
    </row>
    <row r="739" spans="1:3" x14ac:dyDescent="0.35">
      <c r="A739" s="2">
        <v>-59.260002136230469</v>
      </c>
      <c r="B739" s="2">
        <v>1616.239990234375</v>
      </c>
      <c r="C739" s="2">
        <v>-416.03997802734375</v>
      </c>
    </row>
    <row r="740" spans="1:3" x14ac:dyDescent="0.35">
      <c r="A740" s="2">
        <v>-260.77999877929688</v>
      </c>
      <c r="B740" s="2">
        <v>1681.1800537109375</v>
      </c>
      <c r="C740" s="2">
        <v>-323.16000366210938</v>
      </c>
    </row>
    <row r="741" spans="1:3" x14ac:dyDescent="0.35">
      <c r="A741" s="2">
        <v>-666.5999755859375</v>
      </c>
      <c r="B741" s="2">
        <v>1575.3800048828125</v>
      </c>
      <c r="C741" s="2">
        <v>-496.83999633789063</v>
      </c>
    </row>
    <row r="742" spans="1:3" x14ac:dyDescent="0.35">
      <c r="A742" s="2">
        <v>-703.1400146484375</v>
      </c>
      <c r="B742" s="2">
        <v>1604.760009765625</v>
      </c>
      <c r="C742" s="2">
        <v>-562.82000732421875</v>
      </c>
    </row>
    <row r="743" spans="1:3" x14ac:dyDescent="0.35">
      <c r="A743" s="2">
        <v>-638.29998779296875</v>
      </c>
      <c r="B743" s="2">
        <v>1531.5400390625</v>
      </c>
      <c r="C743" s="2">
        <v>-573.9000244140625</v>
      </c>
    </row>
    <row r="744" spans="1:3" x14ac:dyDescent="0.35">
      <c r="A744" s="2">
        <v>-569.3599853515625</v>
      </c>
      <c r="B744" s="2">
        <v>1264.1201171875</v>
      </c>
      <c r="C744" s="2">
        <v>-300.61996459960938</v>
      </c>
    </row>
    <row r="745" spans="1:3" x14ac:dyDescent="0.35">
      <c r="A745" s="2">
        <v>-217.67999267578125</v>
      </c>
      <c r="B745" s="2">
        <v>312.69998168945313</v>
      </c>
      <c r="C745" s="2">
        <v>-476.41998291015625</v>
      </c>
    </row>
    <row r="746" spans="1:3" x14ac:dyDescent="0.35">
      <c r="A746" s="2">
        <v>62.5</v>
      </c>
      <c r="B746" s="2">
        <v>-114.70001220703125</v>
      </c>
      <c r="C746" s="2">
        <v>-385.61996459960938</v>
      </c>
    </row>
    <row r="747" spans="1:3" x14ac:dyDescent="0.35">
      <c r="A747" s="2">
        <v>302.6199951171875</v>
      </c>
      <c r="B747" s="2">
        <v>283.45999145507813</v>
      </c>
      <c r="C747" s="2">
        <v>-283.39999389648438</v>
      </c>
    </row>
    <row r="748" spans="1:3" x14ac:dyDescent="0.35">
      <c r="A748" s="2">
        <v>297.9000244140625</v>
      </c>
      <c r="B748" s="2">
        <v>607.58001708984375</v>
      </c>
      <c r="C748" s="2">
        <v>-309.739990234375</v>
      </c>
    </row>
    <row r="749" spans="1:3" x14ac:dyDescent="0.35">
      <c r="A749" s="2">
        <v>616.91998291015625</v>
      </c>
      <c r="B749" s="2">
        <v>543.84002685546875</v>
      </c>
      <c r="C749" s="2">
        <v>-352.97998046875</v>
      </c>
    </row>
    <row r="750" spans="1:3" x14ac:dyDescent="0.35">
      <c r="A750" s="2">
        <v>197.98001098632813</v>
      </c>
      <c r="B750" s="2">
        <v>617.56005859375</v>
      </c>
      <c r="C750" s="2">
        <v>-433.239990234375</v>
      </c>
    </row>
    <row r="751" spans="1:3" x14ac:dyDescent="0.35">
      <c r="A751" s="2">
        <v>-17.460006713867188</v>
      </c>
      <c r="B751" s="2">
        <v>509</v>
      </c>
      <c r="C751" s="2">
        <v>-279.97998046875</v>
      </c>
    </row>
    <row r="752" spans="1:3" x14ac:dyDescent="0.35">
      <c r="A752" s="2">
        <v>-279.16000366210938</v>
      </c>
      <c r="B752" s="2">
        <v>443.5</v>
      </c>
      <c r="C752" s="2">
        <v>-434.219970703125</v>
      </c>
    </row>
    <row r="753" spans="1:3" x14ac:dyDescent="0.35">
      <c r="A753" s="2">
        <v>-252.02000427246094</v>
      </c>
      <c r="B753" s="2">
        <v>396</v>
      </c>
      <c r="C753" s="2">
        <v>-601</v>
      </c>
    </row>
    <row r="754" spans="1:3" x14ac:dyDescent="0.35">
      <c r="A754" s="2">
        <v>-173.16000366210938</v>
      </c>
      <c r="B754" s="2">
        <v>233.01998901367188</v>
      </c>
      <c r="C754" s="2">
        <v>-605.5</v>
      </c>
    </row>
    <row r="755" spans="1:3" x14ac:dyDescent="0.35">
      <c r="A755" s="2">
        <v>-459.239990234375</v>
      </c>
      <c r="B755" s="2">
        <v>224.739990234375</v>
      </c>
      <c r="C755" s="2">
        <v>-307.53997802734375</v>
      </c>
    </row>
    <row r="756" spans="1:3" x14ac:dyDescent="0.35">
      <c r="A756" s="2">
        <v>-399.5</v>
      </c>
      <c r="B756" s="2">
        <v>347.72000122070313</v>
      </c>
      <c r="C756" s="2">
        <v>-320.5</v>
      </c>
    </row>
    <row r="757" spans="1:3" x14ac:dyDescent="0.35">
      <c r="A757" s="2">
        <v>-407.4000244140625</v>
      </c>
      <c r="B757" s="2">
        <v>615.10003662109375</v>
      </c>
      <c r="C757" s="2">
        <v>-103.5</v>
      </c>
    </row>
    <row r="758" spans="1:3" x14ac:dyDescent="0.35">
      <c r="A758" s="2">
        <v>-642.3599853515625</v>
      </c>
      <c r="B758" s="2">
        <v>855.780029296875</v>
      </c>
      <c r="C758" s="2">
        <v>352.05999755859375</v>
      </c>
    </row>
    <row r="759" spans="1:3" x14ac:dyDescent="0.35">
      <c r="A759" s="2">
        <v>-522.52001953125</v>
      </c>
      <c r="B759" s="2">
        <v>945.1400146484375</v>
      </c>
      <c r="C759" s="2">
        <v>255.58001708984375</v>
      </c>
    </row>
    <row r="760" spans="1:3" x14ac:dyDescent="0.35">
      <c r="A760" s="2">
        <v>-663.05999755859375</v>
      </c>
      <c r="B760" s="2">
        <v>1102.419921875</v>
      </c>
      <c r="C760" s="2">
        <v>395.260009765625</v>
      </c>
    </row>
    <row r="761" spans="1:3" x14ac:dyDescent="0.35">
      <c r="A761" s="2">
        <v>-526.97998046875</v>
      </c>
      <c r="B761" s="2">
        <v>1317.239990234375</v>
      </c>
      <c r="C761" s="2">
        <v>282.260009765625</v>
      </c>
    </row>
    <row r="762" spans="1:3" x14ac:dyDescent="0.35">
      <c r="A762" s="2">
        <v>-272.5</v>
      </c>
      <c r="B762" s="2">
        <v>1470.8599853515625</v>
      </c>
      <c r="C762" s="2">
        <v>427.32000732421875</v>
      </c>
    </row>
    <row r="763" spans="1:3" x14ac:dyDescent="0.35">
      <c r="A763" s="2">
        <v>-30.599998474121094</v>
      </c>
      <c r="B763" s="2">
        <v>1422.820068359375</v>
      </c>
      <c r="C763" s="2">
        <v>612</v>
      </c>
    </row>
    <row r="764" spans="1:3" x14ac:dyDescent="0.35">
      <c r="A764" s="2">
        <v>-371.8800048828125</v>
      </c>
      <c r="B764" s="2">
        <v>1206.820068359375</v>
      </c>
      <c r="C764" s="2">
        <v>528.0999755859375</v>
      </c>
    </row>
    <row r="765" spans="1:3" x14ac:dyDescent="0.35">
      <c r="A765" s="2">
        <v>-742.26007080078125</v>
      </c>
      <c r="B765" s="2">
        <v>939.3199462890625</v>
      </c>
      <c r="C765" s="2">
        <v>494.47998046875</v>
      </c>
    </row>
    <row r="766" spans="1:3" x14ac:dyDescent="0.35">
      <c r="A766" s="2">
        <v>-784.3800048828125</v>
      </c>
      <c r="B766" s="2">
        <v>864.0999755859375</v>
      </c>
      <c r="C766" s="2">
        <v>342.82000732421875</v>
      </c>
    </row>
    <row r="767" spans="1:3" x14ac:dyDescent="0.35">
      <c r="A767" s="2">
        <v>-803.7999267578125</v>
      </c>
      <c r="B767" s="2">
        <v>1003.280029296875</v>
      </c>
      <c r="C767" s="2">
        <v>328.01998901367188</v>
      </c>
    </row>
    <row r="768" spans="1:3" x14ac:dyDescent="0.35">
      <c r="A768" s="2">
        <v>-623.55999755859375</v>
      </c>
      <c r="B768" s="2">
        <v>1007.2000122070313</v>
      </c>
      <c r="C768" s="2">
        <v>156.86000061035156</v>
      </c>
    </row>
    <row r="769" spans="1:3" x14ac:dyDescent="0.35">
      <c r="A769" s="2">
        <v>-327.20001220703125</v>
      </c>
      <c r="B769" s="2">
        <v>1143.4000244140625</v>
      </c>
      <c r="C769" s="2">
        <v>-3.0399990081787109</v>
      </c>
    </row>
    <row r="770" spans="1:3" x14ac:dyDescent="0.35">
      <c r="A770" s="2">
        <v>-271.6199951171875</v>
      </c>
      <c r="B770" s="2">
        <v>706.98004150390625</v>
      </c>
      <c r="C770" s="2">
        <v>114</v>
      </c>
    </row>
    <row r="771" spans="1:3" x14ac:dyDescent="0.35">
      <c r="A771" s="2">
        <v>71.819992065429688</v>
      </c>
      <c r="B771" s="2">
        <v>368.53997802734375</v>
      </c>
      <c r="C771" s="2">
        <v>332.6199951171875</v>
      </c>
    </row>
    <row r="772" spans="1:3" x14ac:dyDescent="0.35">
      <c r="A772" s="2">
        <v>187.3399658203125</v>
      </c>
      <c r="B772" s="2">
        <v>304.63998413085938</v>
      </c>
      <c r="C772" s="2">
        <v>264.1400146484375</v>
      </c>
    </row>
    <row r="773" spans="1:3" x14ac:dyDescent="0.35">
      <c r="A773" s="2">
        <v>114.91999816894531</v>
      </c>
      <c r="B773" s="2">
        <v>385.739990234375</v>
      </c>
      <c r="C773" s="2">
        <v>-60.44000244140625</v>
      </c>
    </row>
    <row r="774" spans="1:3" x14ac:dyDescent="0.35">
      <c r="A774" s="2">
        <v>6</v>
      </c>
      <c r="B774" s="2">
        <v>114.40000152587891</v>
      </c>
      <c r="C774" s="2">
        <v>-71.620002746582031</v>
      </c>
    </row>
    <row r="775" spans="1:3" x14ac:dyDescent="0.35">
      <c r="A775" s="2">
        <v>1.5800018310546875</v>
      </c>
      <c r="B775" s="2">
        <v>-134.6199951171875</v>
      </c>
      <c r="C775" s="2">
        <v>-24.479999542236328</v>
      </c>
    </row>
    <row r="776" spans="1:3" x14ac:dyDescent="0.35">
      <c r="A776" s="2">
        <v>31.419998168945313</v>
      </c>
      <c r="B776" s="2">
        <v>388.72000122070313</v>
      </c>
      <c r="C776" s="2">
        <v>-6.0600004196166992</v>
      </c>
    </row>
    <row r="777" spans="1:3" x14ac:dyDescent="0.35">
      <c r="A777" s="2">
        <v>-199.72000122070313</v>
      </c>
      <c r="B777" s="2">
        <v>594.4000244140625</v>
      </c>
      <c r="C777" s="2">
        <v>119.1199951171875</v>
      </c>
    </row>
    <row r="778" spans="1:3" x14ac:dyDescent="0.35">
      <c r="A778" s="2">
        <v>-268.8599853515625</v>
      </c>
      <c r="B778" s="2">
        <v>179.10000610351563</v>
      </c>
      <c r="C778" s="2">
        <v>-141.04000854492188</v>
      </c>
    </row>
    <row r="779" spans="1:3" x14ac:dyDescent="0.35">
      <c r="A779" s="2">
        <v>-502.41998291015625</v>
      </c>
      <c r="B779" s="2">
        <v>220.82000732421875</v>
      </c>
      <c r="C779" s="2">
        <v>-577.3599853515625</v>
      </c>
    </row>
    <row r="780" spans="1:3" x14ac:dyDescent="0.35">
      <c r="A780" s="2">
        <v>-439.79998779296875</v>
      </c>
      <c r="B780" s="2">
        <v>562.6199951171875</v>
      </c>
      <c r="C780" s="2">
        <v>-410.89999389648438</v>
      </c>
    </row>
    <row r="781" spans="1:3" x14ac:dyDescent="0.35">
      <c r="A781" s="2">
        <v>-357.6400146484375</v>
      </c>
      <c r="B781" s="2">
        <v>646.4200439453125</v>
      </c>
      <c r="C781" s="2">
        <v>-549.0999755859375</v>
      </c>
    </row>
    <row r="782" spans="1:3" x14ac:dyDescent="0.35">
      <c r="A782" s="2">
        <v>-323.8800048828125</v>
      </c>
      <c r="B782" s="2">
        <v>881.3399658203125</v>
      </c>
      <c r="C782" s="2">
        <v>-657.1600341796875</v>
      </c>
    </row>
    <row r="783" spans="1:3" x14ac:dyDescent="0.35">
      <c r="A783" s="2">
        <v>-717.3399658203125</v>
      </c>
      <c r="B783" s="2">
        <v>1183.5</v>
      </c>
      <c r="C783" s="2">
        <v>-667.9599609375</v>
      </c>
    </row>
    <row r="784" spans="1:3" x14ac:dyDescent="0.35">
      <c r="A784" s="2">
        <v>-634.41998291015625</v>
      </c>
      <c r="B784" s="2">
        <v>1235.1400146484375</v>
      </c>
      <c r="C784" s="2">
        <v>-553.60003662109375</v>
      </c>
    </row>
    <row r="785" spans="1:3" x14ac:dyDescent="0.35">
      <c r="A785" s="2">
        <v>-560.739990234375</v>
      </c>
      <c r="B785" s="2">
        <v>1437.760009765625</v>
      </c>
      <c r="C785" s="2">
        <v>-423.47998046875</v>
      </c>
    </row>
    <row r="786" spans="1:3" x14ac:dyDescent="0.35">
      <c r="A786" s="2">
        <v>-441.6400146484375</v>
      </c>
      <c r="B786" s="2">
        <v>1529</v>
      </c>
      <c r="C786" s="2">
        <v>-264.77999877929688</v>
      </c>
    </row>
    <row r="787" spans="1:3" x14ac:dyDescent="0.35">
      <c r="A787" s="2">
        <v>-570.6199951171875</v>
      </c>
      <c r="B787" s="2">
        <v>1277.3199462890625</v>
      </c>
      <c r="C787" s="2">
        <v>-61.44000244140625</v>
      </c>
    </row>
    <row r="788" spans="1:3" x14ac:dyDescent="0.35">
      <c r="A788" s="2">
        <v>-891.239990234375</v>
      </c>
      <c r="B788" s="2">
        <v>828.3399658203125</v>
      </c>
      <c r="C788" s="2">
        <v>-302.70001220703125</v>
      </c>
    </row>
    <row r="789" spans="1:3" x14ac:dyDescent="0.35">
      <c r="A789" s="2">
        <v>-1324.02001953125</v>
      </c>
      <c r="B789" s="2">
        <v>200.08000183105469</v>
      </c>
      <c r="C789" s="2">
        <v>-579.52001953125</v>
      </c>
    </row>
    <row r="790" spans="1:3" x14ac:dyDescent="0.35">
      <c r="A790" s="2">
        <v>-1214.06005859375</v>
      </c>
      <c r="B790" s="2">
        <v>269.3800048828125</v>
      </c>
      <c r="C790" s="2">
        <v>-558.67999267578125</v>
      </c>
    </row>
    <row r="791" spans="1:3" x14ac:dyDescent="0.35">
      <c r="A791" s="2">
        <v>-980.65997314453125</v>
      </c>
      <c r="B791" s="2">
        <v>498</v>
      </c>
      <c r="C791" s="2">
        <v>-431.719970703125</v>
      </c>
    </row>
    <row r="792" spans="1:3" x14ac:dyDescent="0.35">
      <c r="A792" s="2">
        <v>-757.0999755859375</v>
      </c>
      <c r="B792" s="2">
        <v>695.44000244140625</v>
      </c>
      <c r="C792" s="2">
        <v>-294.29998779296875</v>
      </c>
    </row>
    <row r="793" spans="1:3" x14ac:dyDescent="0.35">
      <c r="A793" s="2">
        <v>-365.39999389648438</v>
      </c>
      <c r="B793" s="2">
        <v>428.47998046875</v>
      </c>
      <c r="C793" s="2">
        <v>-276.45999145507813</v>
      </c>
    </row>
    <row r="794" spans="1:3" x14ac:dyDescent="0.35">
      <c r="A794" s="2">
        <v>19.740013122558594</v>
      </c>
      <c r="B794" s="2">
        <v>115</v>
      </c>
      <c r="C794" s="2">
        <v>-380.8599853515625</v>
      </c>
    </row>
    <row r="795" spans="1:3" x14ac:dyDescent="0.35">
      <c r="A795" s="2">
        <v>165.26002502441406</v>
      </c>
      <c r="B795" s="2">
        <v>-203.04000854492188</v>
      </c>
      <c r="C795" s="2">
        <v>-270.83999633789063</v>
      </c>
    </row>
    <row r="796" spans="1:3" x14ac:dyDescent="0.35">
      <c r="A796" s="2">
        <v>99.759994506835938</v>
      </c>
      <c r="B796" s="2">
        <v>-32.700000762939453</v>
      </c>
      <c r="C796" s="2">
        <v>-213.5</v>
      </c>
    </row>
    <row r="797" spans="1:3" x14ac:dyDescent="0.35">
      <c r="A797" s="2">
        <v>64.760002136230469</v>
      </c>
      <c r="B797" s="2">
        <v>21.519998550415039</v>
      </c>
      <c r="C797" s="2">
        <v>-90.180000305175781</v>
      </c>
    </row>
    <row r="798" spans="1:3" x14ac:dyDescent="0.35">
      <c r="A798" s="2">
        <v>-59.099998474121094</v>
      </c>
      <c r="B798" s="2">
        <v>23.220001220703125</v>
      </c>
      <c r="C798" s="2">
        <v>-105.66000366210938</v>
      </c>
    </row>
    <row r="799" spans="1:3" x14ac:dyDescent="0.35">
      <c r="A799" s="2">
        <v>-93.860000610351563</v>
      </c>
      <c r="B799" s="2">
        <v>-101.97999572753906</v>
      </c>
      <c r="C799" s="2">
        <v>-114.74000549316406</v>
      </c>
    </row>
    <row r="800" spans="1:3" x14ac:dyDescent="0.35">
      <c r="A800" s="2">
        <v>-210.52000427246094</v>
      </c>
      <c r="B800" s="2">
        <v>150.08000183105469</v>
      </c>
      <c r="C800" s="2">
        <v>-103.97999572753906</v>
      </c>
    </row>
    <row r="801" spans="1:3" x14ac:dyDescent="0.35">
      <c r="A801" s="2">
        <v>-369.33999633789063</v>
      </c>
      <c r="B801" s="2">
        <v>314.05999755859375</v>
      </c>
      <c r="C801" s="2">
        <v>-231.239990234375</v>
      </c>
    </row>
    <row r="802" spans="1:3" x14ac:dyDescent="0.35">
      <c r="A802" s="2">
        <v>-692.82000732421875</v>
      </c>
      <c r="B802" s="2">
        <v>288.33999633789063</v>
      </c>
      <c r="C802" s="2">
        <v>-345.08001708984375</v>
      </c>
    </row>
    <row r="803" spans="1:3" x14ac:dyDescent="0.35">
      <c r="A803" s="2">
        <v>-961.22003173828125</v>
      </c>
      <c r="B803" s="2">
        <v>192.739990234375</v>
      </c>
      <c r="C803" s="2">
        <v>-463.02001953125</v>
      </c>
    </row>
    <row r="804" spans="1:3" x14ac:dyDescent="0.35">
      <c r="A804" s="2">
        <v>-836.67999267578125</v>
      </c>
      <c r="B804" s="2">
        <v>500.3800048828125</v>
      </c>
      <c r="C804" s="2">
        <v>-388.60000610351563</v>
      </c>
    </row>
    <row r="805" spans="1:3" x14ac:dyDescent="0.35">
      <c r="A805" s="2">
        <v>-494.27999877929688</v>
      </c>
      <c r="B805" s="2">
        <v>529.1800537109375</v>
      </c>
      <c r="C805" s="2">
        <v>-429.81997680664063</v>
      </c>
    </row>
    <row r="806" spans="1:3" x14ac:dyDescent="0.35">
      <c r="A806" s="2">
        <v>-110.5</v>
      </c>
      <c r="B806" s="2">
        <v>677.9000244140625</v>
      </c>
      <c r="C806" s="2">
        <v>-487.02001953125</v>
      </c>
    </row>
    <row r="807" spans="1:3" x14ac:dyDescent="0.35">
      <c r="A807" s="2">
        <v>-72.120002746582031</v>
      </c>
      <c r="B807" s="2">
        <v>1066.3199462890625</v>
      </c>
      <c r="C807" s="2">
        <v>-575.3399658203125</v>
      </c>
    </row>
    <row r="808" spans="1:3" x14ac:dyDescent="0.35">
      <c r="A808" s="2">
        <v>-302.1199951171875</v>
      </c>
      <c r="B808" s="2">
        <v>1179.320068359375</v>
      </c>
      <c r="C808" s="2">
        <v>-343.91998291015625</v>
      </c>
    </row>
    <row r="809" spans="1:3" x14ac:dyDescent="0.35">
      <c r="A809" s="2">
        <v>-180.20001220703125</v>
      </c>
      <c r="B809" s="2">
        <v>1066.93994140625</v>
      </c>
      <c r="C809" s="2">
        <v>-102.65999603271484</v>
      </c>
    </row>
    <row r="810" spans="1:3" x14ac:dyDescent="0.35">
      <c r="A810" s="2">
        <v>-142.95999145507813</v>
      </c>
      <c r="B810" s="2">
        <v>1125.5799560546875</v>
      </c>
      <c r="C810" s="2">
        <v>402.95999145507813</v>
      </c>
    </row>
    <row r="811" spans="1:3" x14ac:dyDescent="0.35">
      <c r="A811" s="2">
        <v>-119.13999938964844</v>
      </c>
      <c r="B811" s="2">
        <v>1283.02001953125</v>
      </c>
      <c r="C811" s="2">
        <v>589.08001708984375</v>
      </c>
    </row>
    <row r="812" spans="1:3" x14ac:dyDescent="0.35">
      <c r="A812" s="2">
        <v>-660.44000244140625</v>
      </c>
      <c r="B812" s="2">
        <v>731.27996826171875</v>
      </c>
      <c r="C812" s="2">
        <v>401.51998901367188</v>
      </c>
    </row>
    <row r="813" spans="1:3" x14ac:dyDescent="0.35">
      <c r="A813" s="2">
        <v>-1074.679931640625</v>
      </c>
      <c r="B813" s="2">
        <v>493.65997314453125</v>
      </c>
      <c r="C813" s="2">
        <v>190.1199951171875</v>
      </c>
    </row>
    <row r="814" spans="1:3" x14ac:dyDescent="0.35">
      <c r="A814" s="2">
        <v>-973.84002685546875</v>
      </c>
      <c r="B814" s="2">
        <v>720.53997802734375</v>
      </c>
      <c r="C814" s="2">
        <v>156.13999938964844</v>
      </c>
    </row>
    <row r="815" spans="1:3" x14ac:dyDescent="0.35">
      <c r="A815" s="2">
        <v>-736.05999755859375</v>
      </c>
      <c r="B815" s="2">
        <v>909.8800048828125</v>
      </c>
      <c r="C815" s="2">
        <v>314.739990234375</v>
      </c>
    </row>
    <row r="816" spans="1:3" x14ac:dyDescent="0.35">
      <c r="A816" s="2">
        <v>-514.9200439453125</v>
      </c>
      <c r="B816" s="2">
        <v>760.8800048828125</v>
      </c>
      <c r="C816" s="2">
        <v>37.319999694824219</v>
      </c>
    </row>
    <row r="817" spans="1:3" x14ac:dyDescent="0.35">
      <c r="A817" s="2">
        <v>-602.84002685546875</v>
      </c>
      <c r="B817" s="2">
        <v>534.58001708984375</v>
      </c>
      <c r="C817" s="2">
        <v>-297.66000366210938</v>
      </c>
    </row>
    <row r="818" spans="1:3" x14ac:dyDescent="0.35">
      <c r="A818" s="2">
        <v>-858.739990234375</v>
      </c>
      <c r="B818" s="2">
        <v>83.199996948242188</v>
      </c>
      <c r="C818" s="2">
        <v>-368.17999267578125</v>
      </c>
    </row>
    <row r="819" spans="1:3" x14ac:dyDescent="0.35">
      <c r="A819" s="2">
        <v>-679.32000732421875</v>
      </c>
      <c r="B819" s="2">
        <v>-207.739990234375</v>
      </c>
      <c r="C819" s="2">
        <v>-246.00001525878906</v>
      </c>
    </row>
    <row r="820" spans="1:3" x14ac:dyDescent="0.35">
      <c r="A820" s="2">
        <v>-732.6199951171875</v>
      </c>
      <c r="B820" s="2">
        <v>467.260009765625</v>
      </c>
      <c r="C820" s="2">
        <v>-321.8599853515625</v>
      </c>
    </row>
    <row r="821" spans="1:3" x14ac:dyDescent="0.35">
      <c r="A821" s="2">
        <v>-673.67999267578125</v>
      </c>
      <c r="B821" s="2">
        <v>565.79998779296875</v>
      </c>
      <c r="C821" s="2">
        <v>-329.5</v>
      </c>
    </row>
    <row r="822" spans="1:3" x14ac:dyDescent="0.35">
      <c r="A822" s="2">
        <v>-662.79998779296875</v>
      </c>
      <c r="B822" s="2">
        <v>488.30001831054688</v>
      </c>
      <c r="C822" s="2">
        <v>-284.65997314453125</v>
      </c>
    </row>
    <row r="823" spans="1:3" x14ac:dyDescent="0.35">
      <c r="A823" s="2">
        <v>-726.760009765625</v>
      </c>
      <c r="B823" s="2">
        <v>392.03997802734375</v>
      </c>
      <c r="C823" s="2">
        <v>-259.33999633789063</v>
      </c>
    </row>
    <row r="824" spans="1:3" x14ac:dyDescent="0.35">
      <c r="A824" s="2">
        <v>-710.51995849609375</v>
      </c>
      <c r="B824" s="2">
        <v>175.22000122070313</v>
      </c>
      <c r="C824" s="2">
        <v>-331.32000732421875</v>
      </c>
    </row>
    <row r="825" spans="1:3" x14ac:dyDescent="0.35">
      <c r="A825" s="2">
        <v>-646</v>
      </c>
      <c r="B825" s="2">
        <v>665.780029296875</v>
      </c>
      <c r="C825" s="2">
        <v>-522.260009765625</v>
      </c>
    </row>
    <row r="826" spans="1:3" x14ac:dyDescent="0.35">
      <c r="A826" s="2">
        <v>-685.699951171875</v>
      </c>
      <c r="B826" s="2">
        <v>1524.47998046875</v>
      </c>
      <c r="C826" s="2">
        <v>-592.280029296875</v>
      </c>
    </row>
    <row r="827" spans="1:3" x14ac:dyDescent="0.35">
      <c r="A827" s="2">
        <v>-289.91998291015625</v>
      </c>
      <c r="B827" s="2">
        <v>1621.739990234375</v>
      </c>
      <c r="C827" s="2">
        <v>-660.699951171875</v>
      </c>
    </row>
    <row r="828" spans="1:3" x14ac:dyDescent="0.35">
      <c r="A828" s="2">
        <v>-89.3800048828125</v>
      </c>
      <c r="B828" s="2">
        <v>1626.1199951171875</v>
      </c>
      <c r="C828" s="2">
        <v>-649.15997314453125</v>
      </c>
    </row>
    <row r="829" spans="1:3" x14ac:dyDescent="0.35">
      <c r="A829" s="2">
        <v>-165.260009765625</v>
      </c>
      <c r="B829" s="2">
        <v>1384.1600341796875</v>
      </c>
      <c r="C829" s="2">
        <v>-719.260009765625</v>
      </c>
    </row>
    <row r="830" spans="1:3" x14ac:dyDescent="0.35">
      <c r="A830" s="2">
        <v>-267.739990234375</v>
      </c>
      <c r="B830" s="2">
        <v>967.699951171875</v>
      </c>
      <c r="C830" s="2">
        <v>-714.82000732421875</v>
      </c>
    </row>
    <row r="831" spans="1:3" x14ac:dyDescent="0.35">
      <c r="A831" s="2">
        <v>-378.32000732421875</v>
      </c>
      <c r="B831" s="2">
        <v>1107.6400146484375</v>
      </c>
      <c r="C831" s="2">
        <v>-640.72003173828125</v>
      </c>
    </row>
    <row r="832" spans="1:3" x14ac:dyDescent="0.35">
      <c r="A832" s="2">
        <v>-438.02001953125</v>
      </c>
      <c r="B832" s="2">
        <v>1302.02001953125</v>
      </c>
      <c r="C832" s="2">
        <v>-554.44000244140625</v>
      </c>
    </row>
    <row r="833" spans="1:3" x14ac:dyDescent="0.35">
      <c r="A833" s="2">
        <v>-357.94000244140625</v>
      </c>
      <c r="B833" s="2">
        <v>1498.89990234375</v>
      </c>
      <c r="C833" s="2">
        <v>-435.17999267578125</v>
      </c>
    </row>
    <row r="834" spans="1:3" x14ac:dyDescent="0.35">
      <c r="A834" s="2">
        <v>5.3600006103515625</v>
      </c>
      <c r="B834" s="2">
        <v>1499.199951171875</v>
      </c>
      <c r="C834" s="2">
        <v>-426.1199951171875</v>
      </c>
    </row>
    <row r="835" spans="1:3" x14ac:dyDescent="0.35">
      <c r="A835" s="2">
        <v>-27.579999923706055</v>
      </c>
      <c r="B835" s="2">
        <v>1619.97998046875</v>
      </c>
      <c r="C835" s="2">
        <v>-432.83999633789063</v>
      </c>
    </row>
    <row r="836" spans="1:3" x14ac:dyDescent="0.35">
      <c r="A836" s="2">
        <v>-289.260009765625</v>
      </c>
      <c r="B836" s="2">
        <v>1775.89990234375</v>
      </c>
      <c r="C836" s="2">
        <v>-471.97998046875</v>
      </c>
    </row>
    <row r="837" spans="1:3" x14ac:dyDescent="0.35">
      <c r="A837" s="2">
        <v>-431.83999633789063</v>
      </c>
      <c r="B837" s="2">
        <v>1707.8798828125</v>
      </c>
      <c r="C837" s="2">
        <v>-410.280029296875</v>
      </c>
    </row>
    <row r="838" spans="1:3" x14ac:dyDescent="0.35">
      <c r="A838" s="2">
        <v>-429.74002075195313</v>
      </c>
      <c r="B838" s="2">
        <v>1768.8798828125</v>
      </c>
      <c r="C838" s="2">
        <v>-361.67999267578125</v>
      </c>
    </row>
    <row r="839" spans="1:3" x14ac:dyDescent="0.35">
      <c r="A839" s="2">
        <v>-459.239990234375</v>
      </c>
      <c r="B839" s="2">
        <v>1696.179931640625</v>
      </c>
      <c r="C839" s="2">
        <v>-382.75997924804688</v>
      </c>
    </row>
    <row r="840" spans="1:3" x14ac:dyDescent="0.35">
      <c r="A840" s="2">
        <v>-72.660003662109375</v>
      </c>
      <c r="B840" s="2">
        <v>1741.199951171875</v>
      </c>
      <c r="C840" s="2">
        <v>-766.44000244140625</v>
      </c>
    </row>
    <row r="841" spans="1:3" x14ac:dyDescent="0.35">
      <c r="A841" s="2">
        <v>-231.79998779296875</v>
      </c>
      <c r="B841" s="2">
        <v>1582.52001953125</v>
      </c>
      <c r="C841" s="2">
        <v>-758.34002685546875</v>
      </c>
    </row>
    <row r="842" spans="1:3" x14ac:dyDescent="0.35">
      <c r="A842" s="2">
        <v>-219.27999877929688</v>
      </c>
      <c r="B842" s="2">
        <v>1128.0400390625</v>
      </c>
      <c r="C842" s="2">
        <v>-382.739990234375</v>
      </c>
    </row>
    <row r="843" spans="1:3" x14ac:dyDescent="0.35">
      <c r="A843" s="2">
        <v>-56.040000915527344</v>
      </c>
      <c r="B843" s="2">
        <v>1071.780029296875</v>
      </c>
      <c r="C843" s="2">
        <v>-347.66000366210938</v>
      </c>
    </row>
    <row r="844" spans="1:3" x14ac:dyDescent="0.35">
      <c r="A844" s="2">
        <v>149.75999450683594</v>
      </c>
      <c r="B844" s="2">
        <v>682.4000244140625</v>
      </c>
      <c r="C844" s="2">
        <v>-387.3800048828125</v>
      </c>
    </row>
    <row r="845" spans="1:3" x14ac:dyDescent="0.35">
      <c r="A845" s="2">
        <v>110.19999694824219</v>
      </c>
      <c r="B845" s="2">
        <v>941.5400390625</v>
      </c>
      <c r="C845" s="2">
        <v>-355.29998779296875</v>
      </c>
    </row>
    <row r="846" spans="1:3" x14ac:dyDescent="0.35">
      <c r="A846" s="2">
        <v>-60.560001373291016</v>
      </c>
      <c r="B846" s="2">
        <v>1105.9599609375</v>
      </c>
      <c r="C846" s="2">
        <v>-330.46002197265625</v>
      </c>
    </row>
    <row r="847" spans="1:3" x14ac:dyDescent="0.35">
      <c r="A847" s="2">
        <v>-68.379997253417969</v>
      </c>
      <c r="B847" s="2">
        <v>1055</v>
      </c>
      <c r="C847" s="2">
        <v>-362.94000244140625</v>
      </c>
    </row>
    <row r="848" spans="1:3" x14ac:dyDescent="0.35">
      <c r="A848" s="2">
        <v>-177.44000244140625</v>
      </c>
      <c r="B848" s="2">
        <v>1027.919921875</v>
      </c>
      <c r="C848" s="2">
        <v>-283.20001220703125</v>
      </c>
    </row>
    <row r="849" spans="1:3" x14ac:dyDescent="0.35">
      <c r="A849" s="2">
        <v>-403.47998046875</v>
      </c>
      <c r="B849" s="2">
        <v>1188.9000244140625</v>
      </c>
      <c r="C849" s="2">
        <v>-506.260009765625</v>
      </c>
    </row>
    <row r="850" spans="1:3" x14ac:dyDescent="0.35">
      <c r="A850" s="2">
        <v>-485.34002685546875</v>
      </c>
      <c r="B850" s="2">
        <v>1507.6199951171875</v>
      </c>
      <c r="C850" s="2">
        <v>-544.1400146484375</v>
      </c>
    </row>
    <row r="851" spans="1:3" x14ac:dyDescent="0.35">
      <c r="A851" s="2">
        <v>-626.55999755859375</v>
      </c>
      <c r="B851" s="2">
        <v>1401.8599853515625</v>
      </c>
      <c r="C851" s="2">
        <v>-494.25997924804688</v>
      </c>
    </row>
    <row r="852" spans="1:3" x14ac:dyDescent="0.35">
      <c r="A852" s="2">
        <v>-915.6400146484375</v>
      </c>
      <c r="B852" s="2">
        <v>1032.89990234375</v>
      </c>
      <c r="C852" s="2">
        <v>-417.22000122070313</v>
      </c>
    </row>
    <row r="853" spans="1:3" x14ac:dyDescent="0.35">
      <c r="A853" s="2">
        <v>-986.0400390625</v>
      </c>
      <c r="B853" s="2">
        <v>1023.6799926757813</v>
      </c>
      <c r="C853" s="2">
        <v>-555.94000244140625</v>
      </c>
    </row>
    <row r="854" spans="1:3" x14ac:dyDescent="0.35">
      <c r="A854" s="2">
        <v>-972.27996826171875</v>
      </c>
      <c r="B854" s="2">
        <v>1012.5399780273438</v>
      </c>
      <c r="C854" s="2">
        <v>-600.55999755859375</v>
      </c>
    </row>
    <row r="855" spans="1:3" x14ac:dyDescent="0.35">
      <c r="A855" s="2">
        <v>-801.15997314453125</v>
      </c>
      <c r="B855" s="2">
        <v>1110.6600341796875</v>
      </c>
      <c r="C855" s="2">
        <v>-686.05999755859375</v>
      </c>
    </row>
    <row r="856" spans="1:3" x14ac:dyDescent="0.35">
      <c r="A856" s="2">
        <v>-819.760009765625</v>
      </c>
      <c r="B856" s="2">
        <v>996.77996826171875</v>
      </c>
      <c r="C856" s="2">
        <v>-604.9000244140625</v>
      </c>
    </row>
    <row r="857" spans="1:3" x14ac:dyDescent="0.35">
      <c r="A857" s="2">
        <v>-693.32000732421875</v>
      </c>
      <c r="B857" s="2">
        <v>1319.43994140625</v>
      </c>
      <c r="C857" s="2">
        <v>-620.0799560546875</v>
      </c>
    </row>
    <row r="858" spans="1:3" x14ac:dyDescent="0.35">
      <c r="A858" s="2">
        <v>-325.24002075195313</v>
      </c>
      <c r="B858" s="2">
        <v>1533.52001953125</v>
      </c>
      <c r="C858" s="2">
        <v>-533.17999267578125</v>
      </c>
    </row>
    <row r="859" spans="1:3" x14ac:dyDescent="0.35">
      <c r="A859" s="2">
        <v>-93.019996643066406</v>
      </c>
      <c r="B859" s="2">
        <v>1745.619873046875</v>
      </c>
      <c r="C859" s="2">
        <v>-478.44000244140625</v>
      </c>
    </row>
    <row r="860" spans="1:3" x14ac:dyDescent="0.35">
      <c r="A860" s="2">
        <v>-241.33999633789063</v>
      </c>
      <c r="B860" s="2">
        <v>2042.47998046875</v>
      </c>
      <c r="C860" s="2">
        <v>-389.04000854492188</v>
      </c>
    </row>
    <row r="861" spans="1:3" x14ac:dyDescent="0.35">
      <c r="A861" s="2">
        <v>-631.8800048828125</v>
      </c>
      <c r="B861" s="2">
        <v>1853.780029296875</v>
      </c>
      <c r="C861" s="2">
        <v>-683.32000732421875</v>
      </c>
    </row>
    <row r="862" spans="1:3" x14ac:dyDescent="0.35">
      <c r="A862" s="2">
        <v>-919.5999755859375</v>
      </c>
      <c r="B862" s="2">
        <v>1818.1201171875</v>
      </c>
      <c r="C862" s="2">
        <v>-1017.8199462890625</v>
      </c>
    </row>
    <row r="863" spans="1:3" x14ac:dyDescent="0.35">
      <c r="A863" s="2">
        <v>-813.0999755859375</v>
      </c>
      <c r="B863" s="2">
        <v>1399.4400634765625</v>
      </c>
      <c r="C863" s="2">
        <v>-784.46002197265625</v>
      </c>
    </row>
    <row r="864" spans="1:3" x14ac:dyDescent="0.35">
      <c r="A864" s="2">
        <v>-621.8399658203125</v>
      </c>
      <c r="B864" s="2">
        <v>854.05999755859375</v>
      </c>
      <c r="C864" s="2">
        <v>-678.239990234375</v>
      </c>
    </row>
    <row r="865" spans="1:3" x14ac:dyDescent="0.35">
      <c r="A865" s="2">
        <v>-326.45999145507813</v>
      </c>
      <c r="B865" s="2">
        <v>755.0799560546875</v>
      </c>
      <c r="C865" s="2">
        <v>-465.32000732421875</v>
      </c>
    </row>
    <row r="866" spans="1:3" x14ac:dyDescent="0.35">
      <c r="A866" s="2">
        <v>-161.44000244140625</v>
      </c>
      <c r="B866" s="2">
        <v>605.74005126953125</v>
      </c>
      <c r="C866" s="2">
        <v>-228.22000122070313</v>
      </c>
    </row>
    <row r="867" spans="1:3" x14ac:dyDescent="0.35">
      <c r="A867" s="2">
        <v>-75.460006713867188</v>
      </c>
      <c r="B867" s="2">
        <v>588.58001708984375</v>
      </c>
      <c r="C867" s="2">
        <v>-220.86001586914063</v>
      </c>
    </row>
    <row r="868" spans="1:3" x14ac:dyDescent="0.35">
      <c r="A868" s="2">
        <v>-91.639999389648438</v>
      </c>
      <c r="B868" s="2">
        <v>616.05999755859375</v>
      </c>
      <c r="C868" s="2">
        <v>-291.92001342773438</v>
      </c>
    </row>
    <row r="869" spans="1:3" x14ac:dyDescent="0.35">
      <c r="A869" s="2">
        <v>75.160003662109375</v>
      </c>
      <c r="B869" s="2">
        <v>726.53997802734375</v>
      </c>
      <c r="C869" s="2">
        <v>-267.1400146484375</v>
      </c>
    </row>
    <row r="870" spans="1:3" x14ac:dyDescent="0.35">
      <c r="A870" s="2">
        <v>59.659999847412109</v>
      </c>
      <c r="B870" s="2">
        <v>886.320068359375</v>
      </c>
      <c r="C870" s="2">
        <v>-238.77999877929688</v>
      </c>
    </row>
    <row r="871" spans="1:3" x14ac:dyDescent="0.35">
      <c r="A871" s="2">
        <v>92.180000305175781</v>
      </c>
      <c r="B871" s="2">
        <v>852.44000244140625</v>
      </c>
      <c r="C871" s="2">
        <v>-241.72000122070313</v>
      </c>
    </row>
    <row r="872" spans="1:3" x14ac:dyDescent="0.35">
      <c r="A872" s="2">
        <v>25.719999313354492</v>
      </c>
      <c r="B872" s="2">
        <v>874.44000244140625</v>
      </c>
      <c r="C872" s="2">
        <v>-256.05999755859375</v>
      </c>
    </row>
    <row r="873" spans="1:3" x14ac:dyDescent="0.35">
      <c r="A873" s="2">
        <v>-335</v>
      </c>
      <c r="B873" s="2">
        <v>792.5</v>
      </c>
      <c r="C873" s="2">
        <v>-341.22000122070313</v>
      </c>
    </row>
    <row r="874" spans="1:3" x14ac:dyDescent="0.35">
      <c r="A874" s="2">
        <v>-651.87994384765625</v>
      </c>
      <c r="B874" s="2">
        <v>646.760009765625</v>
      </c>
      <c r="C874" s="2">
        <v>-263.44000244140625</v>
      </c>
    </row>
    <row r="875" spans="1:3" x14ac:dyDescent="0.35">
      <c r="A875" s="2">
        <v>-592.32000732421875</v>
      </c>
      <c r="B875" s="2">
        <v>640.46002197265625</v>
      </c>
      <c r="C875" s="2">
        <v>-251.91999816894531</v>
      </c>
    </row>
    <row r="876" spans="1:3" x14ac:dyDescent="0.35">
      <c r="A876" s="2">
        <v>-503.1199951171875</v>
      </c>
      <c r="B876" s="2">
        <v>581.6600341796875</v>
      </c>
      <c r="C876" s="2">
        <v>-205.82000732421875</v>
      </c>
    </row>
    <row r="877" spans="1:3" x14ac:dyDescent="0.35">
      <c r="A877" s="2">
        <v>-503.1400146484375</v>
      </c>
      <c r="B877" s="2">
        <v>455.30001831054688</v>
      </c>
      <c r="C877" s="2">
        <v>-322.13998413085938</v>
      </c>
    </row>
    <row r="878" spans="1:3" x14ac:dyDescent="0.35">
      <c r="A878" s="2">
        <v>-860.08001708984375</v>
      </c>
      <c r="B878" s="2">
        <v>557.8599853515625</v>
      </c>
      <c r="C878" s="2">
        <v>-570.03997802734375</v>
      </c>
    </row>
    <row r="879" spans="1:3" x14ac:dyDescent="0.35">
      <c r="A879" s="2">
        <v>-1037.89990234375</v>
      </c>
      <c r="B879" s="2">
        <v>555.97998046875</v>
      </c>
      <c r="C879" s="2">
        <v>-647.5999755859375</v>
      </c>
    </row>
    <row r="880" spans="1:3" x14ac:dyDescent="0.35">
      <c r="A880" s="2">
        <v>-789.1199951171875</v>
      </c>
      <c r="B880" s="2">
        <v>486.82000732421875</v>
      </c>
      <c r="C880" s="2">
        <v>-639.3599853515625</v>
      </c>
    </row>
    <row r="881" spans="1:3" x14ac:dyDescent="0.35">
      <c r="A881" s="2">
        <v>-615.3599853515625</v>
      </c>
      <c r="B881" s="2">
        <v>488.67999267578125</v>
      </c>
      <c r="C881" s="2">
        <v>-532.0999755859375</v>
      </c>
    </row>
    <row r="882" spans="1:3" x14ac:dyDescent="0.35">
      <c r="A882" s="2">
        <v>-650.8399658203125</v>
      </c>
      <c r="B882" s="2">
        <v>549.46002197265625</v>
      </c>
      <c r="C882" s="2">
        <v>-367.27999877929688</v>
      </c>
    </row>
    <row r="883" spans="1:3" x14ac:dyDescent="0.35">
      <c r="A883" s="2">
        <v>-631.93994140625</v>
      </c>
      <c r="B883" s="2">
        <v>1160.6400146484375</v>
      </c>
      <c r="C883" s="2">
        <v>-522.8800048828125</v>
      </c>
    </row>
    <row r="884" spans="1:3" x14ac:dyDescent="0.35">
      <c r="A884" s="2">
        <v>-851.780029296875</v>
      </c>
      <c r="B884" s="2">
        <v>1704.4599609375</v>
      </c>
      <c r="C884" s="2">
        <v>-434.19998168945313</v>
      </c>
    </row>
    <row r="885" spans="1:3" x14ac:dyDescent="0.35">
      <c r="A885" s="2">
        <v>-1040.1600341796875</v>
      </c>
      <c r="B885" s="2">
        <v>1534.699951171875</v>
      </c>
      <c r="C885" s="2">
        <v>-407.27999877929688</v>
      </c>
    </row>
    <row r="886" spans="1:3" x14ac:dyDescent="0.35">
      <c r="A886" s="2">
        <v>-1220.340087890625</v>
      </c>
      <c r="B886" s="2">
        <v>1573.66015625</v>
      </c>
      <c r="C886" s="2">
        <v>-516.719970703125</v>
      </c>
    </row>
    <row r="887" spans="1:3" x14ac:dyDescent="0.35">
      <c r="A887" s="2">
        <v>-1252.8399658203125</v>
      </c>
      <c r="B887" s="2">
        <v>968.739990234375</v>
      </c>
      <c r="C887" s="2">
        <v>-339.29998779296875</v>
      </c>
    </row>
    <row r="888" spans="1:3" x14ac:dyDescent="0.35">
      <c r="A888" s="2">
        <v>-1150.1199951171875</v>
      </c>
      <c r="B888" s="2">
        <v>274.04000854492188</v>
      </c>
      <c r="C888" s="2">
        <v>-354.260009765625</v>
      </c>
    </row>
    <row r="889" spans="1:3" x14ac:dyDescent="0.35">
      <c r="A889" s="2">
        <v>-1039.419921875</v>
      </c>
      <c r="B889" s="2">
        <v>449.48004150390625</v>
      </c>
      <c r="C889" s="2">
        <v>-179.77999877929688</v>
      </c>
    </row>
    <row r="890" spans="1:3" x14ac:dyDescent="0.35">
      <c r="A890" s="2">
        <v>-530.5799560546875</v>
      </c>
      <c r="B890" s="2">
        <v>1086.9801025390625</v>
      </c>
      <c r="C890" s="2">
        <v>-95.759994506835938</v>
      </c>
    </row>
    <row r="891" spans="1:3" x14ac:dyDescent="0.35">
      <c r="A891" s="2">
        <v>-166</v>
      </c>
      <c r="B891" s="2">
        <v>1325.219970703125</v>
      </c>
      <c r="C891" s="2">
        <v>3.3599967956542969</v>
      </c>
    </row>
    <row r="892" spans="1:3" x14ac:dyDescent="0.35">
      <c r="A892" s="2">
        <v>-117.18000030517578</v>
      </c>
      <c r="B892" s="2">
        <v>1607.1400146484375</v>
      </c>
      <c r="C892" s="2">
        <v>9.7600021362304688</v>
      </c>
    </row>
    <row r="893" spans="1:3" x14ac:dyDescent="0.35">
      <c r="A893" s="2">
        <v>-32.659999847412109</v>
      </c>
      <c r="B893" s="2">
        <v>1721.840087890625</v>
      </c>
      <c r="C893" s="2">
        <v>94.300003051757813</v>
      </c>
    </row>
    <row r="894" spans="1:3" x14ac:dyDescent="0.35">
      <c r="A894" s="2">
        <v>7.5</v>
      </c>
      <c r="B894" s="2">
        <v>1734.9000244140625</v>
      </c>
      <c r="C894" s="2">
        <v>153.54000854492188</v>
      </c>
    </row>
    <row r="895" spans="1:3" x14ac:dyDescent="0.35">
      <c r="A895" s="2">
        <v>32.139999389648438</v>
      </c>
      <c r="B895" s="2">
        <v>1752.4400634765625</v>
      </c>
      <c r="C895" s="2">
        <v>85.379989624023438</v>
      </c>
    </row>
    <row r="896" spans="1:3" x14ac:dyDescent="0.35">
      <c r="A896" s="2">
        <v>-110.05999755859375</v>
      </c>
      <c r="B896" s="2">
        <v>1566.8599853515625</v>
      </c>
      <c r="C896" s="2">
        <v>209.63999938964844</v>
      </c>
    </row>
    <row r="897" spans="1:3" x14ac:dyDescent="0.35">
      <c r="A897" s="2">
        <v>-260.1199951171875</v>
      </c>
      <c r="B897" s="2">
        <v>1801.860107421875</v>
      </c>
      <c r="C897" s="2">
        <v>-125.06000518798828</v>
      </c>
    </row>
    <row r="898" spans="1:3" x14ac:dyDescent="0.35">
      <c r="A898" s="2">
        <v>-510.72000122070313</v>
      </c>
      <c r="B898" s="2">
        <v>1838.5399169921875</v>
      </c>
      <c r="C898" s="2">
        <v>-353.70001220703125</v>
      </c>
    </row>
    <row r="899" spans="1:3" x14ac:dyDescent="0.35">
      <c r="A899" s="2">
        <v>-475.44000244140625</v>
      </c>
      <c r="B899" s="2">
        <v>1671</v>
      </c>
      <c r="C899" s="2">
        <v>-375.22000122070313</v>
      </c>
    </row>
    <row r="900" spans="1:3" x14ac:dyDescent="0.35">
      <c r="A900" s="2">
        <v>-505.55999755859375</v>
      </c>
      <c r="B900" s="2">
        <v>1868.419921875</v>
      </c>
      <c r="C900" s="2">
        <v>-108.83999633789063</v>
      </c>
    </row>
    <row r="901" spans="1:3" x14ac:dyDescent="0.35">
      <c r="A901" s="2">
        <v>-628.3599853515625</v>
      </c>
      <c r="B901" s="2">
        <v>1535.3199462890625</v>
      </c>
      <c r="C901" s="2">
        <v>88.919998168945313</v>
      </c>
    </row>
    <row r="902" spans="1:3" x14ac:dyDescent="0.35">
      <c r="A902" s="2">
        <v>-754.679931640625</v>
      </c>
      <c r="B902" s="2">
        <v>1431.179931640625</v>
      </c>
      <c r="C902" s="2">
        <v>94.879997253417969</v>
      </c>
    </row>
    <row r="903" spans="1:3" x14ac:dyDescent="0.35">
      <c r="A903" s="2">
        <v>-698.6199951171875</v>
      </c>
      <c r="B903" s="2">
        <v>1610.8800048828125</v>
      </c>
      <c r="C903" s="2">
        <v>76.280006408691406</v>
      </c>
    </row>
    <row r="904" spans="1:3" x14ac:dyDescent="0.35">
      <c r="A904" s="2">
        <v>-615.0799560546875</v>
      </c>
      <c r="B904" s="2">
        <v>1636.1600341796875</v>
      </c>
      <c r="C904" s="2">
        <v>16.280000686645508</v>
      </c>
    </row>
    <row r="905" spans="1:3" x14ac:dyDescent="0.35">
      <c r="A905" s="2">
        <v>-364.95999145507813</v>
      </c>
      <c r="B905" s="2">
        <v>1695.06005859375</v>
      </c>
      <c r="C905" s="2">
        <v>-88.5</v>
      </c>
    </row>
    <row r="906" spans="1:3" x14ac:dyDescent="0.35">
      <c r="A906" s="2">
        <v>-396.77999877929688</v>
      </c>
      <c r="B906" s="2">
        <v>1894.1800537109375</v>
      </c>
      <c r="C906" s="2">
        <v>-19.740001678466797</v>
      </c>
    </row>
    <row r="907" spans="1:3" x14ac:dyDescent="0.35">
      <c r="A907" s="2">
        <v>-499.03997802734375</v>
      </c>
      <c r="B907" s="2">
        <v>1919.97998046875</v>
      </c>
      <c r="C907" s="2">
        <v>-8.5399990081787109</v>
      </c>
    </row>
    <row r="908" spans="1:3" x14ac:dyDescent="0.35">
      <c r="A908" s="2">
        <v>-628.4599609375</v>
      </c>
      <c r="B908" s="2">
        <v>1996.739990234375</v>
      </c>
      <c r="C908" s="2">
        <v>-349.36001586914063</v>
      </c>
    </row>
    <row r="909" spans="1:3" x14ac:dyDescent="0.35">
      <c r="A909" s="2">
        <v>-374.82000732421875</v>
      </c>
      <c r="B909" s="2">
        <v>1724.6199951171875</v>
      </c>
      <c r="C909" s="2">
        <v>-565.44000244140625</v>
      </c>
    </row>
    <row r="910" spans="1:3" x14ac:dyDescent="0.35">
      <c r="A910" s="2">
        <v>-1039.52001953125</v>
      </c>
      <c r="B910" s="2">
        <v>1793.8399658203125</v>
      </c>
      <c r="C910" s="2">
        <v>-463.00003051757813</v>
      </c>
    </row>
    <row r="911" spans="1:3" x14ac:dyDescent="0.35">
      <c r="A911" s="2">
        <v>-1179.1201171875</v>
      </c>
      <c r="B911" s="2">
        <v>1734.43994140625</v>
      </c>
      <c r="C911" s="2">
        <v>-301</v>
      </c>
    </row>
    <row r="912" spans="1:3" x14ac:dyDescent="0.35">
      <c r="A912" s="2">
        <v>-883.6199951171875</v>
      </c>
      <c r="B912" s="2">
        <v>1923.06005859375</v>
      </c>
      <c r="C912" s="2">
        <v>-231.74000549316406</v>
      </c>
    </row>
    <row r="913" spans="1:3" x14ac:dyDescent="0.35">
      <c r="A913" s="2">
        <v>-433.39999389648438</v>
      </c>
      <c r="B913" s="2">
        <v>1415.1199951171875</v>
      </c>
      <c r="C913" s="2">
        <v>-162.29998779296875</v>
      </c>
    </row>
    <row r="914" spans="1:3" x14ac:dyDescent="0.35">
      <c r="A914" s="2">
        <v>-69.860000610351563</v>
      </c>
      <c r="B914" s="2">
        <v>1331.300048828125</v>
      </c>
      <c r="C914" s="2">
        <v>59.340000152587891</v>
      </c>
    </row>
    <row r="915" spans="1:3" x14ac:dyDescent="0.35">
      <c r="A915" s="2">
        <v>83.019996643066406</v>
      </c>
      <c r="B915" s="2">
        <v>1620.3599853515625</v>
      </c>
      <c r="C915" s="2">
        <v>196.10000610351563</v>
      </c>
    </row>
    <row r="916" spans="1:3" x14ac:dyDescent="0.35">
      <c r="A916" s="2">
        <v>203.66000366210938</v>
      </c>
      <c r="B916" s="2">
        <v>1720.260009765625</v>
      </c>
      <c r="C916" s="2">
        <v>61.05999755859375</v>
      </c>
    </row>
    <row r="917" spans="1:3" x14ac:dyDescent="0.35">
      <c r="A917" s="2">
        <v>251.01998901367188</v>
      </c>
      <c r="B917" s="2">
        <v>1875.2398681640625</v>
      </c>
      <c r="C917" s="2">
        <v>41.020000457763672</v>
      </c>
    </row>
    <row r="918" spans="1:3" x14ac:dyDescent="0.35">
      <c r="A918" s="2">
        <v>80.800003051757813</v>
      </c>
      <c r="B918" s="2">
        <v>1794.39990234375</v>
      </c>
      <c r="C918" s="2">
        <v>118.3800048828125</v>
      </c>
    </row>
    <row r="919" spans="1:3" x14ac:dyDescent="0.35">
      <c r="A919" s="2">
        <v>-56.619998931884766</v>
      </c>
      <c r="B919" s="2">
        <v>1661.679931640625</v>
      </c>
      <c r="C919" s="2">
        <v>26.879997253417969</v>
      </c>
    </row>
    <row r="920" spans="1:3" x14ac:dyDescent="0.35">
      <c r="A920" s="2">
        <v>-362.8499755859375</v>
      </c>
      <c r="B920" s="2">
        <v>1474.9599609375</v>
      </c>
      <c r="C920" s="2">
        <v>51.959995269775391</v>
      </c>
    </row>
    <row r="921" spans="1:3" x14ac:dyDescent="0.35">
      <c r="A921" s="2">
        <v>-702.20001220703125</v>
      </c>
      <c r="B921" s="2">
        <v>1101.6199951171875</v>
      </c>
      <c r="C921" s="2">
        <v>-22.719997406005859</v>
      </c>
    </row>
    <row r="922" spans="1:3" x14ac:dyDescent="0.35">
      <c r="A922" s="2">
        <v>-757.260009765625</v>
      </c>
      <c r="B922" s="2">
        <v>935.58001708984375</v>
      </c>
      <c r="C922" s="2">
        <v>-69.900001525878906</v>
      </c>
    </row>
    <row r="923" spans="1:3" x14ac:dyDescent="0.35">
      <c r="A923" s="2">
        <v>-405.33999633789063</v>
      </c>
      <c r="B923" s="2">
        <v>826.55999755859375</v>
      </c>
      <c r="C923" s="2">
        <v>-138.45999145507813</v>
      </c>
    </row>
    <row r="924" spans="1:3" x14ac:dyDescent="0.35">
      <c r="A924" s="2">
        <v>-706.77996826171875</v>
      </c>
      <c r="B924" s="2">
        <v>978.72003173828125</v>
      </c>
      <c r="C924" s="2">
        <v>-131.39999389648438</v>
      </c>
    </row>
    <row r="925" spans="1:3" x14ac:dyDescent="0.35">
      <c r="A925" s="2">
        <v>-1025.5400390625</v>
      </c>
      <c r="B925" s="2">
        <v>775.5999755859375</v>
      </c>
      <c r="C925" s="2">
        <v>-262.89999389648438</v>
      </c>
    </row>
    <row r="926" spans="1:3" x14ac:dyDescent="0.35">
      <c r="A926" s="2">
        <v>-1100.52001953125</v>
      </c>
      <c r="B926" s="2">
        <v>655.15997314453125</v>
      </c>
      <c r="C926" s="2">
        <v>-346.94000244140625</v>
      </c>
    </row>
    <row r="927" spans="1:3" x14ac:dyDescent="0.35">
      <c r="A927" s="2">
        <v>-1220.239990234375</v>
      </c>
      <c r="B927" s="2">
        <v>793.17999267578125</v>
      </c>
      <c r="C927" s="2">
        <v>-199.760009765625</v>
      </c>
    </row>
    <row r="928" spans="1:3" x14ac:dyDescent="0.35">
      <c r="A928" s="2">
        <v>-1187.6199951171875</v>
      </c>
      <c r="B928" s="2">
        <v>908.0400390625</v>
      </c>
      <c r="C928" s="2">
        <v>-211.55999755859375</v>
      </c>
    </row>
    <row r="929" spans="1:3" x14ac:dyDescent="0.35">
      <c r="A929" s="2">
        <v>-855.3800048828125</v>
      </c>
      <c r="B929" s="2">
        <v>768.12005615234375</v>
      </c>
      <c r="C929" s="2">
        <v>-220.5</v>
      </c>
    </row>
    <row r="930" spans="1:3" x14ac:dyDescent="0.35">
      <c r="A930" s="2">
        <v>-708.8199462890625</v>
      </c>
      <c r="B930" s="2">
        <v>1163.9599609375</v>
      </c>
      <c r="C930" s="2">
        <v>-117.30000305175781</v>
      </c>
    </row>
    <row r="931" spans="1:3" x14ac:dyDescent="0.35">
      <c r="A931" s="2">
        <v>-764.4000244140625</v>
      </c>
      <c r="B931" s="2">
        <v>1298.7999267578125</v>
      </c>
      <c r="C931" s="2">
        <v>-187.72000122070313</v>
      </c>
    </row>
    <row r="932" spans="1:3" x14ac:dyDescent="0.35">
      <c r="A932" s="2">
        <v>-1256.239990234375</v>
      </c>
      <c r="B932" s="2">
        <v>1232.4599609375</v>
      </c>
      <c r="C932" s="2">
        <v>-358.82000732421875</v>
      </c>
    </row>
    <row r="933" spans="1:3" x14ac:dyDescent="0.35">
      <c r="A933" s="2">
        <v>-1323.5400390625</v>
      </c>
      <c r="B933" s="2">
        <v>746.760009765625</v>
      </c>
      <c r="C933" s="2">
        <v>-577.47998046875</v>
      </c>
    </row>
    <row r="934" spans="1:3" x14ac:dyDescent="0.35">
      <c r="A934" s="2">
        <v>-1216.659912109375</v>
      </c>
      <c r="B934" s="2">
        <v>832.0799560546875</v>
      </c>
      <c r="C934" s="2">
        <v>-602.34002685546875</v>
      </c>
    </row>
    <row r="935" spans="1:3" x14ac:dyDescent="0.35">
      <c r="A935" s="2">
        <v>-1440.1400146484375</v>
      </c>
      <c r="B935" s="2">
        <v>1174.280029296875</v>
      </c>
      <c r="C935" s="2">
        <v>-598.1199951171875</v>
      </c>
    </row>
    <row r="936" spans="1:3" x14ac:dyDescent="0.35">
      <c r="A936" s="2">
        <v>-1398.8399658203125</v>
      </c>
      <c r="B936" s="2">
        <v>1074.9000244140625</v>
      </c>
      <c r="C936" s="2">
        <v>-436.41998291015625</v>
      </c>
    </row>
    <row r="937" spans="1:3" x14ac:dyDescent="0.35">
      <c r="A937" s="2">
        <v>-1067.1800537109375</v>
      </c>
      <c r="B937" s="2">
        <v>1336.159912109375</v>
      </c>
      <c r="C937" s="2">
        <v>-227.55999755859375</v>
      </c>
    </row>
    <row r="938" spans="1:3" x14ac:dyDescent="0.35">
      <c r="A938" s="2">
        <v>-833.37994384765625</v>
      </c>
      <c r="B938" s="2">
        <v>1820.0400390625</v>
      </c>
      <c r="C938" s="2">
        <v>56.919998168945313</v>
      </c>
    </row>
    <row r="939" spans="1:3" x14ac:dyDescent="0.35">
      <c r="A939" s="2">
        <v>-388.55999755859375</v>
      </c>
      <c r="B939" s="2">
        <v>1381.280029296875</v>
      </c>
      <c r="C939" s="2">
        <v>316.8599853515625</v>
      </c>
    </row>
    <row r="940" spans="1:3" x14ac:dyDescent="0.35">
      <c r="A940" s="2">
        <v>-420.4000244140625</v>
      </c>
      <c r="B940" s="2">
        <v>1061.840087890625</v>
      </c>
      <c r="C940" s="2">
        <v>243.16000366210938</v>
      </c>
    </row>
    <row r="941" spans="1:3" x14ac:dyDescent="0.35">
      <c r="A941" s="2">
        <v>-320.84002685546875</v>
      </c>
      <c r="B941" s="2">
        <v>1221.340087890625</v>
      </c>
      <c r="C941" s="2">
        <v>326.17999267578125</v>
      </c>
    </row>
    <row r="942" spans="1:3" x14ac:dyDescent="0.35">
      <c r="A942" s="2">
        <v>-392.31997680664063</v>
      </c>
      <c r="B942" s="2">
        <v>1010.1199951171875</v>
      </c>
      <c r="C942" s="2">
        <v>275.33999633789063</v>
      </c>
    </row>
    <row r="943" spans="1:3" x14ac:dyDescent="0.35">
      <c r="A943" s="2">
        <v>-497.56002807617188</v>
      </c>
      <c r="B943" s="2">
        <v>953.94000244140625</v>
      </c>
      <c r="C943" s="2">
        <v>279.29998779296875</v>
      </c>
    </row>
    <row r="944" spans="1:3" x14ac:dyDescent="0.35">
      <c r="A944" s="2">
        <v>-693.70001220703125</v>
      </c>
      <c r="B944" s="2">
        <v>941.97998046875</v>
      </c>
      <c r="C944" s="2">
        <v>284.39999389648438</v>
      </c>
    </row>
    <row r="945" spans="1:3" x14ac:dyDescent="0.35">
      <c r="A945" s="2">
        <v>-1142.5</v>
      </c>
      <c r="B945" s="2">
        <v>837.00006103515625</v>
      </c>
      <c r="C945" s="2">
        <v>186.04000854492188</v>
      </c>
    </row>
    <row r="946" spans="1:3" x14ac:dyDescent="0.35">
      <c r="A946" s="2">
        <v>-1267.280029296875</v>
      </c>
      <c r="B946" s="2">
        <v>812.36004638671875</v>
      </c>
      <c r="C946" s="2">
        <v>40.260002136230469</v>
      </c>
    </row>
    <row r="947" spans="1:3" x14ac:dyDescent="0.35">
      <c r="A947" s="2">
        <v>-976.739990234375</v>
      </c>
      <c r="B947" s="2">
        <v>972.6400146484375</v>
      </c>
      <c r="C947" s="2">
        <v>-102.30000305175781</v>
      </c>
    </row>
    <row r="948" spans="1:3" x14ac:dyDescent="0.35">
      <c r="A948" s="2">
        <v>-786.260009765625</v>
      </c>
      <c r="B948" s="2">
        <v>1386.3800048828125</v>
      </c>
      <c r="C948" s="2">
        <v>-52.819999694824219</v>
      </c>
    </row>
    <row r="949" spans="1:3" x14ac:dyDescent="0.35">
      <c r="A949" s="2">
        <v>-850.63995361328125</v>
      </c>
      <c r="B949" s="2">
        <v>1212.0999755859375</v>
      </c>
      <c r="C949" s="2">
        <v>58.580001831054688</v>
      </c>
    </row>
    <row r="950" spans="1:3" x14ac:dyDescent="0.35">
      <c r="A950" s="2">
        <v>-933.3599853515625</v>
      </c>
      <c r="B950" s="2">
        <v>1203.360107421875</v>
      </c>
      <c r="C950" s="2">
        <v>148.63999938964844</v>
      </c>
    </row>
    <row r="951" spans="1:3" x14ac:dyDescent="0.35">
      <c r="A951" s="2">
        <v>-880.67999267578125</v>
      </c>
      <c r="B951" s="2">
        <v>1587.6201171875</v>
      </c>
      <c r="C951" s="2">
        <v>121.30000305175781</v>
      </c>
    </row>
    <row r="952" spans="1:3" x14ac:dyDescent="0.35">
      <c r="A952" s="2">
        <v>-891.3800048828125</v>
      </c>
      <c r="B952" s="2">
        <v>1706.43994140625</v>
      </c>
      <c r="C952" s="2">
        <v>29.219999313354492</v>
      </c>
    </row>
    <row r="953" spans="1:3" x14ac:dyDescent="0.35">
      <c r="A953" s="2">
        <v>-951.94000244140625</v>
      </c>
      <c r="B953" s="2">
        <v>1766.5400390625</v>
      </c>
      <c r="C953" s="2">
        <v>-6.5</v>
      </c>
    </row>
    <row r="954" spans="1:3" x14ac:dyDescent="0.35">
      <c r="A954" s="2">
        <v>-1144.52001953125</v>
      </c>
      <c r="B954" s="2">
        <v>1827.43994140625</v>
      </c>
      <c r="C954" s="2">
        <v>-8.5</v>
      </c>
    </row>
    <row r="955" spans="1:3" x14ac:dyDescent="0.35">
      <c r="A955" s="2">
        <v>-1123.239990234375</v>
      </c>
      <c r="B955" s="2">
        <v>1962.260009765625</v>
      </c>
      <c r="C955" s="2">
        <v>-152.13999938964844</v>
      </c>
    </row>
    <row r="956" spans="1:3" x14ac:dyDescent="0.35">
      <c r="A956" s="2">
        <v>-834.27996826171875</v>
      </c>
      <c r="B956" s="2">
        <v>1881.93994140625</v>
      </c>
      <c r="C956" s="2">
        <v>13.280002593994141</v>
      </c>
    </row>
    <row r="957" spans="1:3" x14ac:dyDescent="0.35">
      <c r="A957" s="2">
        <v>-964.91998291015625</v>
      </c>
      <c r="B957" s="2">
        <v>1501.7000732421875</v>
      </c>
      <c r="C957" s="2">
        <v>-47.580001831054688</v>
      </c>
    </row>
    <row r="958" spans="1:3" x14ac:dyDescent="0.35">
      <c r="A958" s="2">
        <v>-963.27996826171875</v>
      </c>
      <c r="B958" s="2">
        <v>1475.260009765625</v>
      </c>
      <c r="C958" s="2">
        <v>-215.30000305175781</v>
      </c>
    </row>
    <row r="959" spans="1:3" x14ac:dyDescent="0.35">
      <c r="A959" s="2">
        <v>-1015.0800170898438</v>
      </c>
      <c r="B959" s="2">
        <v>1674.3800048828125</v>
      </c>
      <c r="C959" s="2">
        <v>-304.82000732421875</v>
      </c>
    </row>
    <row r="960" spans="1:3" x14ac:dyDescent="0.35">
      <c r="A960" s="2">
        <v>-821.260009765625</v>
      </c>
      <c r="B960" s="2">
        <v>1706.3599853515625</v>
      </c>
      <c r="C960" s="2">
        <v>-305.51998901367188</v>
      </c>
    </row>
    <row r="961" spans="1:3" x14ac:dyDescent="0.35">
      <c r="A961" s="2">
        <v>-977.79998779296875</v>
      </c>
      <c r="B961" s="2">
        <v>1832.760009765625</v>
      </c>
      <c r="C961" s="2">
        <v>-19.119998931884766</v>
      </c>
    </row>
    <row r="962" spans="1:3" x14ac:dyDescent="0.35">
      <c r="A962" s="2">
        <v>-663.70001220703125</v>
      </c>
      <c r="B962" s="2">
        <v>1852.860107421875</v>
      </c>
      <c r="C962" s="2">
        <v>39.799995422363281</v>
      </c>
    </row>
    <row r="963" spans="1:3" x14ac:dyDescent="0.35">
      <c r="A963" s="2">
        <v>-583.8399658203125</v>
      </c>
      <c r="B963" s="2">
        <v>1834.8800048828125</v>
      </c>
      <c r="C963" s="2">
        <v>254.08000183105469</v>
      </c>
    </row>
    <row r="964" spans="1:3" x14ac:dyDescent="0.35">
      <c r="A964" s="2">
        <v>-337.16000366210938</v>
      </c>
      <c r="B964" s="2">
        <v>1358.159912109375</v>
      </c>
      <c r="C964" s="2">
        <v>258.41998291015625</v>
      </c>
    </row>
    <row r="965" spans="1:3" x14ac:dyDescent="0.35">
      <c r="A965" s="2">
        <v>-523.280029296875</v>
      </c>
      <c r="B965" s="2">
        <v>1184.159912109375</v>
      </c>
      <c r="C965" s="2">
        <v>165.90000915527344</v>
      </c>
    </row>
    <row r="966" spans="1:3" x14ac:dyDescent="0.35">
      <c r="A966" s="2">
        <v>-605.3599853515625</v>
      </c>
      <c r="B966" s="2">
        <v>1120.8399658203125</v>
      </c>
      <c r="C966" s="2">
        <v>65.180000305175781</v>
      </c>
    </row>
    <row r="967" spans="1:3" x14ac:dyDescent="0.35">
      <c r="A967" s="2">
        <v>-675.8599853515625</v>
      </c>
      <c r="B967" s="2">
        <v>1088.239990234375</v>
      </c>
      <c r="C967" s="2">
        <v>161.39999389648438</v>
      </c>
    </row>
    <row r="968" spans="1:3" x14ac:dyDescent="0.35">
      <c r="A968" s="2">
        <v>-1020.3200073242188</v>
      </c>
      <c r="B968" s="2">
        <v>1076.919921875</v>
      </c>
      <c r="C968" s="2">
        <v>273.66000366210938</v>
      </c>
    </row>
    <row r="969" spans="1:3" x14ac:dyDescent="0.35">
      <c r="A969" s="2">
        <v>-1328.5400390625</v>
      </c>
      <c r="B969" s="2">
        <v>969.67999267578125</v>
      </c>
      <c r="C969" s="2">
        <v>384.760009765625</v>
      </c>
    </row>
    <row r="970" spans="1:3" x14ac:dyDescent="0.35">
      <c r="A970" s="2">
        <v>-1335.360107421875</v>
      </c>
      <c r="B970" s="2">
        <v>773.1600341796875</v>
      </c>
      <c r="C970" s="2">
        <v>685.0400390625</v>
      </c>
    </row>
    <row r="971" spans="1:3" x14ac:dyDescent="0.35">
      <c r="A971" s="2">
        <v>-1102.739990234375</v>
      </c>
      <c r="B971" s="2">
        <v>896.260009765625</v>
      </c>
      <c r="C971" s="2">
        <v>643.219970703125</v>
      </c>
    </row>
    <row r="972" spans="1:3" x14ac:dyDescent="0.35">
      <c r="A972" s="2">
        <v>-966.47998046875</v>
      </c>
      <c r="B972" s="2">
        <v>1317.8800048828125</v>
      </c>
      <c r="C972" s="2">
        <v>602.9599609375</v>
      </c>
    </row>
    <row r="973" spans="1:3" x14ac:dyDescent="0.35">
      <c r="A973" s="2">
        <v>-1031.56005859375</v>
      </c>
      <c r="B973" s="2">
        <v>1640.780029296875</v>
      </c>
      <c r="C973" s="2">
        <v>694.5</v>
      </c>
    </row>
    <row r="974" spans="1:3" x14ac:dyDescent="0.35">
      <c r="A974" s="2">
        <v>-874.800048828125</v>
      </c>
      <c r="B974" s="2">
        <v>1554.4200439453125</v>
      </c>
      <c r="C974" s="2">
        <v>563.5</v>
      </c>
    </row>
    <row r="975" spans="1:3" x14ac:dyDescent="0.35">
      <c r="A975" s="2">
        <v>-897.32000732421875</v>
      </c>
      <c r="B975" s="2">
        <v>1795.3399658203125</v>
      </c>
      <c r="C975" s="2">
        <v>511.25997924804688</v>
      </c>
    </row>
    <row r="976" spans="1:3" x14ac:dyDescent="0.35">
      <c r="A976" s="2">
        <v>-861.1199951171875</v>
      </c>
      <c r="B976" s="2">
        <v>1672.300048828125</v>
      </c>
      <c r="C976" s="2">
        <v>664.05999755859375</v>
      </c>
    </row>
    <row r="977" spans="1:3" x14ac:dyDescent="0.35">
      <c r="A977" s="2">
        <v>-1035.0799560546875</v>
      </c>
      <c r="B977" s="2">
        <v>1775.260009765625</v>
      </c>
      <c r="C977" s="2">
        <v>503.54000854492188</v>
      </c>
    </row>
    <row r="978" spans="1:3" x14ac:dyDescent="0.35">
      <c r="A978" s="2">
        <v>-995.43994140625</v>
      </c>
      <c r="B978" s="2">
        <v>1888.3800048828125</v>
      </c>
      <c r="C978" s="2">
        <v>540.58001708984375</v>
      </c>
    </row>
    <row r="979" spans="1:3" x14ac:dyDescent="0.35">
      <c r="A979" s="2">
        <v>-934.1800537109375</v>
      </c>
      <c r="B979" s="2">
        <v>1965.7598876953125</v>
      </c>
      <c r="C979" s="2">
        <v>684.86004638671875</v>
      </c>
    </row>
    <row r="980" spans="1:3" x14ac:dyDescent="0.35">
      <c r="A980" s="2">
        <v>-705.73992919921875</v>
      </c>
      <c r="B980" s="2">
        <v>1623.219970703125</v>
      </c>
      <c r="C980" s="2">
        <v>556.760009765625</v>
      </c>
    </row>
    <row r="981" spans="1:3" x14ac:dyDescent="0.35">
      <c r="A981" s="2">
        <v>-1001.02001953125</v>
      </c>
      <c r="B981" s="2">
        <v>1074.840087890625</v>
      </c>
      <c r="C981" s="2">
        <v>435.70001220703125</v>
      </c>
    </row>
    <row r="982" spans="1:3" x14ac:dyDescent="0.35">
      <c r="A982" s="2">
        <v>-1107.3800048828125</v>
      </c>
      <c r="B982" s="2">
        <v>1264.820068359375</v>
      </c>
      <c r="C982" s="2">
        <v>603.03997802734375</v>
      </c>
    </row>
    <row r="983" spans="1:3" x14ac:dyDescent="0.35">
      <c r="A983" s="2">
        <v>-995.800048828125</v>
      </c>
      <c r="B983" s="2">
        <v>1500.340087890625</v>
      </c>
      <c r="C983" s="2">
        <v>496.44000244140625</v>
      </c>
    </row>
    <row r="984" spans="1:3" x14ac:dyDescent="0.35">
      <c r="A984" s="2">
        <v>-743.17999267578125</v>
      </c>
      <c r="B984" s="2">
        <v>1367.3199462890625</v>
      </c>
      <c r="C984" s="2">
        <v>442.07998657226563</v>
      </c>
    </row>
    <row r="985" spans="1:3" x14ac:dyDescent="0.35">
      <c r="A985" s="2">
        <v>-767.0599365234375</v>
      </c>
      <c r="B985" s="2">
        <v>1804.419921875</v>
      </c>
      <c r="C985" s="2">
        <v>276.52001953125</v>
      </c>
    </row>
    <row r="986" spans="1:3" x14ac:dyDescent="0.35">
      <c r="A986" s="2">
        <v>-415.47998046875</v>
      </c>
      <c r="B986" s="2">
        <v>1614.16015625</v>
      </c>
      <c r="C986" s="2">
        <v>211.25999450683594</v>
      </c>
    </row>
    <row r="987" spans="1:3" x14ac:dyDescent="0.35">
      <c r="A987" s="2">
        <v>-284.63998413085938</v>
      </c>
      <c r="B987" s="2">
        <v>1410.300048828125</v>
      </c>
      <c r="C987" s="2">
        <v>158.760009765625</v>
      </c>
    </row>
    <row r="988" spans="1:3" x14ac:dyDescent="0.35">
      <c r="A988" s="2">
        <v>-304.3599853515625</v>
      </c>
      <c r="B988" s="2">
        <v>1016.1199951171875</v>
      </c>
      <c r="C988" s="2">
        <v>155.39999389648438</v>
      </c>
    </row>
    <row r="989" spans="1:3" x14ac:dyDescent="0.35">
      <c r="A989" s="2">
        <v>-317.72000122070313</v>
      </c>
      <c r="B989" s="2">
        <v>1125.260009765625</v>
      </c>
      <c r="C989" s="2">
        <v>122.95999908447266</v>
      </c>
    </row>
    <row r="990" spans="1:3" x14ac:dyDescent="0.35">
      <c r="A990" s="2">
        <v>-366.70001220703125</v>
      </c>
      <c r="B990" s="2">
        <v>1125.719970703125</v>
      </c>
      <c r="C990" s="2">
        <v>49.759994506835938</v>
      </c>
    </row>
    <row r="991" spans="1:3" x14ac:dyDescent="0.35">
      <c r="A991" s="2">
        <v>-373.66998291015625</v>
      </c>
      <c r="B991" s="2">
        <v>1013.4200439453125</v>
      </c>
      <c r="C991" s="2">
        <v>111.91999816894531</v>
      </c>
    </row>
    <row r="992" spans="1:3" x14ac:dyDescent="0.35">
      <c r="A992" s="2">
        <v>-521.219970703125</v>
      </c>
      <c r="B992" s="2">
        <v>899.9000244140625</v>
      </c>
      <c r="C992" s="2">
        <v>46.259994506835938</v>
      </c>
    </row>
    <row r="993" spans="1:3" x14ac:dyDescent="0.35">
      <c r="A993" s="2">
        <v>-817.1600341796875</v>
      </c>
      <c r="B993" s="2">
        <v>987.300048828125</v>
      </c>
      <c r="C993" s="2">
        <v>109.36000061035156</v>
      </c>
    </row>
    <row r="994" spans="1:3" x14ac:dyDescent="0.35">
      <c r="A994" s="2">
        <v>-800</v>
      </c>
      <c r="B994" s="2">
        <v>676.91998291015625</v>
      </c>
      <c r="C994" s="2">
        <v>-59.319999694824219</v>
      </c>
    </row>
    <row r="995" spans="1:3" x14ac:dyDescent="0.35">
      <c r="A995" s="2">
        <v>-1047.0799560546875</v>
      </c>
      <c r="B995" s="2">
        <v>684.08001708984375</v>
      </c>
      <c r="C995" s="2">
        <v>-455.72000122070313</v>
      </c>
    </row>
    <row r="996" spans="1:3" x14ac:dyDescent="0.35">
      <c r="A996" s="2">
        <v>-955.65997314453125</v>
      </c>
      <c r="B996" s="2">
        <v>1296.6800537109375</v>
      </c>
      <c r="C996" s="2">
        <v>-407.27999877929688</v>
      </c>
    </row>
    <row r="997" spans="1:3" x14ac:dyDescent="0.35">
      <c r="A997" s="2">
        <v>-984.12005615234375</v>
      </c>
      <c r="B997" s="2">
        <v>1651.8599853515625</v>
      </c>
      <c r="C997" s="2">
        <v>-127.78000640869141</v>
      </c>
    </row>
    <row r="998" spans="1:3" x14ac:dyDescent="0.35">
      <c r="A998" s="2">
        <v>-792.719970703125</v>
      </c>
      <c r="B998" s="2">
        <v>1680.64013671875</v>
      </c>
      <c r="C998" s="2">
        <v>-88.5</v>
      </c>
    </row>
    <row r="999" spans="1:3" x14ac:dyDescent="0.35">
      <c r="A999" s="2">
        <v>-959.362548828125</v>
      </c>
      <c r="B999" s="2">
        <v>1685.219970703125</v>
      </c>
      <c r="C999" s="2">
        <v>-107.83999633789063</v>
      </c>
    </row>
    <row r="1000" spans="1:3" x14ac:dyDescent="0.35">
      <c r="A1000" s="2">
        <v>-964.91998291015625</v>
      </c>
      <c r="B1000" s="2">
        <v>1698.0399169921875</v>
      </c>
      <c r="C1000" s="2">
        <v>-22.459999084472656</v>
      </c>
    </row>
    <row r="1001" spans="1:3" x14ac:dyDescent="0.35">
      <c r="A1001" s="2">
        <v>-951.780029296875</v>
      </c>
      <c r="B1001" s="2">
        <v>1738.719970703125</v>
      </c>
      <c r="C1001" s="2">
        <v>23.44000244140625</v>
      </c>
    </row>
    <row r="1002" spans="1:3" x14ac:dyDescent="0.35">
      <c r="A1002" s="2">
        <v>-750.6400146484375</v>
      </c>
      <c r="B1002" s="2">
        <v>1735.8800048828125</v>
      </c>
      <c r="C1002" s="2">
        <v>-22.500003814697266</v>
      </c>
    </row>
    <row r="1003" spans="1:3" x14ac:dyDescent="0.35">
      <c r="A1003" s="2">
        <v>-568.300048828125</v>
      </c>
      <c r="B1003" s="2">
        <v>1815.760009765625</v>
      </c>
      <c r="C1003" s="2">
        <v>378.96002197265625</v>
      </c>
    </row>
    <row r="1004" spans="1:3" x14ac:dyDescent="0.35">
      <c r="A1004" s="2">
        <v>-807.51995849609375</v>
      </c>
      <c r="B1004" s="2">
        <v>1770.8800048828125</v>
      </c>
      <c r="C1004" s="2">
        <v>555.4599609375</v>
      </c>
    </row>
    <row r="1005" spans="1:3" x14ac:dyDescent="0.35">
      <c r="A1005" s="2">
        <v>-1215.2799072265625</v>
      </c>
      <c r="B1005" s="2">
        <v>1659.02001953125</v>
      </c>
      <c r="C1005" s="2">
        <v>230.20001220703125</v>
      </c>
    </row>
    <row r="1006" spans="1:3" x14ac:dyDescent="0.35">
      <c r="A1006" s="2">
        <v>-1185.5999755859375</v>
      </c>
      <c r="B1006" s="2">
        <v>1648.14013671875</v>
      </c>
      <c r="C1006" s="2">
        <v>276.02001953125</v>
      </c>
    </row>
    <row r="1007" spans="1:3" x14ac:dyDescent="0.35">
      <c r="A1007" s="2">
        <v>-935.43994140625</v>
      </c>
      <c r="B1007" s="2">
        <v>1691.4599609375</v>
      </c>
      <c r="C1007" s="2">
        <v>521.55999755859375</v>
      </c>
    </row>
    <row r="1008" spans="1:3" x14ac:dyDescent="0.35">
      <c r="A1008" s="2">
        <v>-967.1199951171875</v>
      </c>
      <c r="B1008" s="2">
        <v>1418.0400390625</v>
      </c>
      <c r="C1008" s="2">
        <v>342</v>
      </c>
    </row>
    <row r="1009" spans="1:3" x14ac:dyDescent="0.35">
      <c r="A1009" s="2">
        <v>-853.6400146484375</v>
      </c>
      <c r="B1009" s="2">
        <v>1147.239990234375</v>
      </c>
      <c r="C1009" s="2">
        <v>-71.3800048828125</v>
      </c>
    </row>
    <row r="1010" spans="1:3" x14ac:dyDescent="0.35">
      <c r="A1010" s="2">
        <v>-481.01998901367188</v>
      </c>
      <c r="B1010" s="2">
        <v>1255.9600830078125</v>
      </c>
      <c r="C1010" s="2">
        <v>10.200004577636719</v>
      </c>
    </row>
    <row r="1011" spans="1:3" x14ac:dyDescent="0.35">
      <c r="A1011" s="2">
        <v>-123.40000152587891</v>
      </c>
      <c r="B1011" s="2">
        <v>1362.4599609375</v>
      </c>
      <c r="C1011" s="2">
        <v>58.639995574951172</v>
      </c>
    </row>
    <row r="1012" spans="1:3" x14ac:dyDescent="0.35">
      <c r="A1012" s="2">
        <v>-97.879997253417969</v>
      </c>
      <c r="B1012" s="2">
        <v>1627.9000244140625</v>
      </c>
      <c r="C1012" s="2">
        <v>-70.8800048828125</v>
      </c>
    </row>
    <row r="1013" spans="1:3" x14ac:dyDescent="0.35">
      <c r="A1013" s="2">
        <v>45.220001220703125</v>
      </c>
      <c r="B1013" s="2">
        <v>1358.9200439453125</v>
      </c>
      <c r="C1013" s="2">
        <v>-90.180000305175781</v>
      </c>
    </row>
    <row r="1014" spans="1:3" x14ac:dyDescent="0.35">
      <c r="A1014" s="2">
        <v>323.77999877929688</v>
      </c>
      <c r="B1014" s="2">
        <v>1350.739990234375</v>
      </c>
      <c r="C1014" s="2">
        <v>-94.200004577636719</v>
      </c>
    </row>
    <row r="1015" spans="1:3" x14ac:dyDescent="0.35">
      <c r="A1015" s="2">
        <v>99.5</v>
      </c>
      <c r="B1015" s="2">
        <v>1452.2200927734375</v>
      </c>
      <c r="C1015" s="2">
        <v>-84.860000610351563</v>
      </c>
    </row>
    <row r="1016" spans="1:3" x14ac:dyDescent="0.35">
      <c r="A1016" s="2">
        <v>-244.83999633789063</v>
      </c>
      <c r="B1016" s="2">
        <v>1341.699951171875</v>
      </c>
      <c r="C1016" s="2">
        <v>10.959999084472656</v>
      </c>
    </row>
    <row r="1017" spans="1:3" x14ac:dyDescent="0.35">
      <c r="A1017" s="2">
        <v>-313.58001708984375</v>
      </c>
      <c r="B1017" s="2">
        <v>1489.6201171875</v>
      </c>
      <c r="C1017" s="2">
        <v>-65.55999755859375</v>
      </c>
    </row>
    <row r="1018" spans="1:3" x14ac:dyDescent="0.35">
      <c r="A1018" s="2">
        <v>-488.97998046875</v>
      </c>
      <c r="B1018" s="2">
        <v>1474.260009765625</v>
      </c>
      <c r="C1018" s="2">
        <v>-101.47999572753906</v>
      </c>
    </row>
    <row r="1019" spans="1:3" x14ac:dyDescent="0.35">
      <c r="A1019" s="2">
        <v>-559.1600341796875</v>
      </c>
      <c r="B1019" s="2">
        <v>1496.239990234375</v>
      </c>
      <c r="C1019" s="2">
        <v>-240.89999389648438</v>
      </c>
    </row>
    <row r="1020" spans="1:3" x14ac:dyDescent="0.35">
      <c r="A1020" s="2">
        <v>-713.25994873046875</v>
      </c>
      <c r="B1020" s="2">
        <v>1454.780029296875</v>
      </c>
      <c r="C1020" s="2">
        <v>-299.17999267578125</v>
      </c>
    </row>
    <row r="1021" spans="1:3" x14ac:dyDescent="0.35">
      <c r="A1021" s="2">
        <v>-683.4599609375</v>
      </c>
      <c r="B1021" s="2">
        <v>1529.9599609375</v>
      </c>
      <c r="C1021" s="2">
        <v>-357.63998413085938</v>
      </c>
    </row>
    <row r="1022" spans="1:3" x14ac:dyDescent="0.35">
      <c r="A1022" s="2">
        <v>-758.55999755859375</v>
      </c>
      <c r="B1022" s="2">
        <v>1592.64013671875</v>
      </c>
      <c r="C1022" s="2">
        <v>-384.5</v>
      </c>
    </row>
    <row r="1023" spans="1:3" x14ac:dyDescent="0.35">
      <c r="A1023" s="2">
        <v>-637.6600341796875</v>
      </c>
      <c r="B1023" s="2">
        <v>1575.1400146484375</v>
      </c>
      <c r="C1023" s="2">
        <v>-342.83999633789063</v>
      </c>
    </row>
    <row r="1024" spans="1:3" x14ac:dyDescent="0.35">
      <c r="A1024" s="2">
        <v>-723.39996337890625</v>
      </c>
      <c r="B1024" s="2">
        <v>1680.3599853515625</v>
      </c>
      <c r="C1024" s="2">
        <v>-367</v>
      </c>
    </row>
    <row r="1025" spans="1:3" x14ac:dyDescent="0.35">
      <c r="A1025" s="2">
        <v>-539.67999267578125</v>
      </c>
      <c r="B1025" s="2">
        <v>1715.179931640625</v>
      </c>
      <c r="C1025" s="2">
        <v>-273.45999145507813</v>
      </c>
    </row>
    <row r="1026" spans="1:3" x14ac:dyDescent="0.35">
      <c r="A1026" s="2">
        <v>-286.92001342773438</v>
      </c>
      <c r="B1026" s="2">
        <v>1754.9000244140625</v>
      </c>
      <c r="C1026" s="2">
        <v>-217.98001098632813</v>
      </c>
    </row>
    <row r="1027" spans="1:3" x14ac:dyDescent="0.35">
      <c r="A1027" s="2">
        <v>-91.32000732421875</v>
      </c>
      <c r="B1027" s="2">
        <v>1662.719970703125</v>
      </c>
      <c r="C1027" s="2">
        <v>-184.13999938964844</v>
      </c>
    </row>
    <row r="1028" spans="1:3" x14ac:dyDescent="0.35">
      <c r="A1028" s="2">
        <v>42.200000762939453</v>
      </c>
      <c r="B1028" s="2">
        <v>1713.0400390625</v>
      </c>
      <c r="C1028" s="2">
        <v>-264.70001220703125</v>
      </c>
    </row>
    <row r="1029" spans="1:3" x14ac:dyDescent="0.35">
      <c r="A1029" s="2">
        <v>-78.32000732421875</v>
      </c>
      <c r="B1029" s="2">
        <v>1687.5599365234375</v>
      </c>
      <c r="C1029" s="2">
        <v>-482.16000366210938</v>
      </c>
    </row>
    <row r="1030" spans="1:3" x14ac:dyDescent="0.35">
      <c r="A1030" s="2">
        <v>-177.66000366210938</v>
      </c>
      <c r="B1030" s="2">
        <v>1714.1199951171875</v>
      </c>
      <c r="C1030" s="2">
        <v>-721.8199462890625</v>
      </c>
    </row>
    <row r="1031" spans="1:3" x14ac:dyDescent="0.35">
      <c r="A1031" s="2">
        <v>-233.53999328613281</v>
      </c>
      <c r="B1031" s="2">
        <v>1646.719970703125</v>
      </c>
      <c r="C1031" s="2">
        <v>-913.1199951171875</v>
      </c>
    </row>
    <row r="1032" spans="1:3" x14ac:dyDescent="0.35">
      <c r="A1032" s="2">
        <v>-468.62002563476563</v>
      </c>
      <c r="B1032" s="2">
        <v>1703.4599609375</v>
      </c>
      <c r="C1032" s="2">
        <v>-1007.5</v>
      </c>
    </row>
    <row r="1033" spans="1:3" x14ac:dyDescent="0.35">
      <c r="A1033" s="2">
        <v>-426</v>
      </c>
      <c r="B1033" s="2">
        <v>1539.7401123046875</v>
      </c>
      <c r="C1033" s="2">
        <v>-642.22003173828125</v>
      </c>
    </row>
    <row r="1034" spans="1:3" x14ac:dyDescent="0.35">
      <c r="A1034" s="2">
        <v>-490.46002197265625</v>
      </c>
      <c r="B1034" s="2">
        <v>1656.080078125</v>
      </c>
      <c r="C1034" s="2">
        <v>-380.3800048828125</v>
      </c>
    </row>
    <row r="1035" spans="1:3" x14ac:dyDescent="0.35">
      <c r="A1035" s="2">
        <v>-93.080001831054688</v>
      </c>
      <c r="B1035" s="2">
        <v>1760.9000244140625</v>
      </c>
      <c r="C1035" s="2">
        <v>-244.03999328613281</v>
      </c>
    </row>
    <row r="1036" spans="1:3" x14ac:dyDescent="0.35">
      <c r="A1036" s="2">
        <v>74.139999389648438</v>
      </c>
      <c r="B1036" s="2">
        <v>1680.6400146484375</v>
      </c>
      <c r="C1036" s="2">
        <v>-231.1199951171875</v>
      </c>
    </row>
    <row r="1037" spans="1:3" x14ac:dyDescent="0.35">
      <c r="A1037" s="2">
        <v>60.959999084472656</v>
      </c>
      <c r="B1037" s="2">
        <v>1671.619873046875</v>
      </c>
      <c r="C1037" s="2">
        <v>-167.29998779296875</v>
      </c>
    </row>
    <row r="1038" spans="1:3" x14ac:dyDescent="0.35">
      <c r="A1038" s="2">
        <v>18.139999389648438</v>
      </c>
      <c r="B1038" s="2">
        <v>1701.6800537109375</v>
      </c>
      <c r="C1038" s="2">
        <v>-139.13999938964844</v>
      </c>
    </row>
    <row r="1039" spans="1:3" x14ac:dyDescent="0.35">
      <c r="A1039" s="2">
        <v>5.5</v>
      </c>
      <c r="B1039" s="2">
        <v>1556.080078125</v>
      </c>
      <c r="C1039" s="2">
        <v>-160.239990234375</v>
      </c>
    </row>
    <row r="1040" spans="1:3" x14ac:dyDescent="0.35">
      <c r="A1040" s="2">
        <v>-70.180000305175781</v>
      </c>
      <c r="B1040" s="2">
        <v>1439.659912109375</v>
      </c>
      <c r="C1040" s="2">
        <v>-259.70001220703125</v>
      </c>
    </row>
    <row r="1041" spans="1:3" x14ac:dyDescent="0.35">
      <c r="A1041" s="2">
        <v>-517.3399658203125</v>
      </c>
      <c r="B1041" s="2">
        <v>1500.7999267578125</v>
      </c>
      <c r="C1041" s="2">
        <v>-639.84002685546875</v>
      </c>
    </row>
    <row r="1042" spans="1:3" x14ac:dyDescent="0.35">
      <c r="A1042" s="2">
        <v>-734.03997802734375</v>
      </c>
      <c r="B1042" s="2">
        <v>1638.219970703125</v>
      </c>
      <c r="C1042" s="2">
        <v>-599.82000732421875</v>
      </c>
    </row>
    <row r="1043" spans="1:3" x14ac:dyDescent="0.35">
      <c r="A1043" s="2">
        <v>-741.52001953125</v>
      </c>
      <c r="B1043" s="2">
        <v>1614.719970703125</v>
      </c>
      <c r="C1043" s="2">
        <v>-439.53997802734375</v>
      </c>
    </row>
    <row r="1044" spans="1:3" x14ac:dyDescent="0.35">
      <c r="A1044" s="2">
        <v>-729.03997802734375</v>
      </c>
      <c r="B1044" s="2">
        <v>1434.0201416015625</v>
      </c>
      <c r="C1044" s="2">
        <v>-552.780029296875</v>
      </c>
    </row>
    <row r="1045" spans="1:3" x14ac:dyDescent="0.35">
      <c r="A1045" s="2">
        <v>-688.1199951171875</v>
      </c>
      <c r="B1045" s="2">
        <v>1378.079833984375</v>
      </c>
      <c r="C1045" s="2">
        <v>-633.03997802734375</v>
      </c>
    </row>
    <row r="1046" spans="1:3" x14ac:dyDescent="0.35">
      <c r="A1046" s="2">
        <v>-569.3399658203125</v>
      </c>
      <c r="B1046" s="2">
        <v>1539.6201171875</v>
      </c>
      <c r="C1046" s="2">
        <v>-894.13995361328125</v>
      </c>
    </row>
    <row r="1047" spans="1:3" x14ac:dyDescent="0.35">
      <c r="A1047" s="2">
        <v>-517.0799560546875</v>
      </c>
      <c r="B1047" s="2">
        <v>1403.260009765625</v>
      </c>
      <c r="C1047" s="2">
        <v>-67.860000610351563</v>
      </c>
    </row>
    <row r="1048" spans="1:3" x14ac:dyDescent="0.35">
      <c r="A1048" s="2">
        <v>-556.02001953125</v>
      </c>
      <c r="B1048" s="2">
        <v>1121.3599853515625</v>
      </c>
      <c r="C1048" s="2">
        <v>-82.1199951171875</v>
      </c>
    </row>
    <row r="1049" spans="1:3" x14ac:dyDescent="0.35">
      <c r="A1049" s="2">
        <v>-534.0999755859375</v>
      </c>
      <c r="B1049" s="2">
        <v>975.98004150390625</v>
      </c>
      <c r="C1049" s="2">
        <v>-75.959999084472656</v>
      </c>
    </row>
    <row r="1050" spans="1:3" x14ac:dyDescent="0.35">
      <c r="A1050" s="2">
        <v>-491.739990234375</v>
      </c>
      <c r="B1050" s="2">
        <v>764.4200439453125</v>
      </c>
      <c r="C1050" s="2">
        <v>-37.640003204345703</v>
      </c>
    </row>
    <row r="1051" spans="1:3" x14ac:dyDescent="0.35">
      <c r="A1051" s="2">
        <v>-487.89999389648438</v>
      </c>
      <c r="B1051" s="2">
        <v>788.72003173828125</v>
      </c>
      <c r="C1051" s="2">
        <v>-103.1199951171875</v>
      </c>
    </row>
    <row r="1052" spans="1:3" x14ac:dyDescent="0.35">
      <c r="A1052" s="2">
        <v>-531.719970703125</v>
      </c>
      <c r="B1052" s="2">
        <v>572.239990234375</v>
      </c>
      <c r="C1052" s="2">
        <v>-122.18000030517578</v>
      </c>
    </row>
    <row r="1053" spans="1:3" x14ac:dyDescent="0.35">
      <c r="A1053" s="2">
        <v>-410.70001220703125</v>
      </c>
      <c r="B1053" s="2">
        <v>266.60000610351563</v>
      </c>
      <c r="C1053" s="2">
        <v>-233.6400146484375</v>
      </c>
    </row>
    <row r="1054" spans="1:3" x14ac:dyDescent="0.35">
      <c r="A1054" s="2">
        <v>-522.1199951171875</v>
      </c>
      <c r="B1054" s="2">
        <v>284.45999145507813</v>
      </c>
      <c r="C1054" s="2">
        <v>-422.8800048828125</v>
      </c>
    </row>
    <row r="1055" spans="1:3" x14ac:dyDescent="0.35">
      <c r="A1055" s="2">
        <v>-562.97998046875</v>
      </c>
      <c r="B1055" s="2">
        <v>411.65997314453125</v>
      </c>
      <c r="C1055" s="2">
        <v>-183.89999389648438</v>
      </c>
    </row>
    <row r="1056" spans="1:3" x14ac:dyDescent="0.35">
      <c r="A1056" s="2">
        <v>-907.46002197265625</v>
      </c>
      <c r="B1056" s="2">
        <v>498.05999755859375</v>
      </c>
      <c r="C1056" s="2">
        <v>105.18000793457031</v>
      </c>
    </row>
    <row r="1057" spans="1:3" x14ac:dyDescent="0.35">
      <c r="A1057" s="2">
        <v>-889.06005859375</v>
      </c>
      <c r="B1057" s="2">
        <v>867.20001220703125</v>
      </c>
      <c r="C1057" s="2">
        <v>58.8800048828125</v>
      </c>
    </row>
    <row r="1058" spans="1:3" x14ac:dyDescent="0.35">
      <c r="A1058" s="2">
        <v>-447.6199951171875</v>
      </c>
      <c r="B1058" s="2">
        <v>1021.6399536132813</v>
      </c>
      <c r="C1058" s="2">
        <v>67.280006408691406</v>
      </c>
    </row>
    <row r="1059" spans="1:3" x14ac:dyDescent="0.35">
      <c r="A1059" s="2">
        <v>22.160001754760742</v>
      </c>
      <c r="B1059" s="2">
        <v>1142.9801025390625</v>
      </c>
      <c r="C1059" s="2">
        <v>260.780029296875</v>
      </c>
    </row>
    <row r="1060" spans="1:3" x14ac:dyDescent="0.35">
      <c r="A1060" s="2">
        <v>19.08000373840332</v>
      </c>
      <c r="B1060" s="2">
        <v>1348.02001953125</v>
      </c>
      <c r="C1060" s="2">
        <v>284</v>
      </c>
    </row>
    <row r="1061" spans="1:3" x14ac:dyDescent="0.35">
      <c r="A1061" s="2">
        <v>-18.139999389648438</v>
      </c>
      <c r="B1061" s="2">
        <v>1321.33984375</v>
      </c>
      <c r="C1061" s="2">
        <v>260.77999877929688</v>
      </c>
    </row>
    <row r="1062" spans="1:3" x14ac:dyDescent="0.35">
      <c r="A1062" s="2">
        <v>40.319999694824219</v>
      </c>
      <c r="B1062" s="2">
        <v>1444.739990234375</v>
      </c>
      <c r="C1062" s="2">
        <v>244.72000122070313</v>
      </c>
    </row>
    <row r="1063" spans="1:3" x14ac:dyDescent="0.35">
      <c r="A1063" s="2">
        <v>99.360000610351563</v>
      </c>
      <c r="B1063" s="2">
        <v>1421.0599365234375</v>
      </c>
      <c r="C1063" s="2">
        <v>282.1199951171875</v>
      </c>
    </row>
    <row r="1064" spans="1:3" x14ac:dyDescent="0.35">
      <c r="A1064" s="2">
        <v>-116.24000549316406</v>
      </c>
      <c r="B1064" s="2">
        <v>1182.43994140625</v>
      </c>
      <c r="C1064" s="2">
        <v>37.619998931884766</v>
      </c>
    </row>
    <row r="1065" spans="1:3" x14ac:dyDescent="0.35">
      <c r="A1065" s="2">
        <v>-250.19999694824219</v>
      </c>
      <c r="B1065" s="2">
        <v>1299.080078125</v>
      </c>
      <c r="C1065" s="2">
        <v>258.739990234375</v>
      </c>
    </row>
    <row r="1066" spans="1:3" x14ac:dyDescent="0.35">
      <c r="A1066" s="2">
        <v>-375.97998046875</v>
      </c>
      <c r="B1066" s="2">
        <v>1836.139892578125</v>
      </c>
      <c r="C1066" s="2">
        <v>503.5999755859375</v>
      </c>
    </row>
    <row r="1067" spans="1:3" x14ac:dyDescent="0.35">
      <c r="A1067" s="2">
        <v>-319</v>
      </c>
      <c r="B1067" s="2">
        <v>1730.47998046875</v>
      </c>
      <c r="C1067" s="2">
        <v>26.780006408691406</v>
      </c>
    </row>
    <row r="1068" spans="1:3" x14ac:dyDescent="0.35">
      <c r="A1068" s="2">
        <v>-341.39999389648438</v>
      </c>
      <c r="B1068" s="2">
        <v>1755.6201171875</v>
      </c>
      <c r="C1068" s="2">
        <v>-338.97998046875</v>
      </c>
    </row>
    <row r="1069" spans="1:3" x14ac:dyDescent="0.35">
      <c r="A1069" s="2">
        <v>-268.82000732421875</v>
      </c>
      <c r="B1069" s="2">
        <v>1500.739990234375</v>
      </c>
      <c r="C1069" s="2">
        <v>-251.39999389648438</v>
      </c>
    </row>
    <row r="1070" spans="1:3" x14ac:dyDescent="0.35">
      <c r="A1070" s="2">
        <v>-263.760009765625</v>
      </c>
      <c r="B1070" s="2">
        <v>1153.6400146484375</v>
      </c>
      <c r="C1070" s="2">
        <v>-217.67999267578125</v>
      </c>
    </row>
    <row r="1071" spans="1:3" x14ac:dyDescent="0.35">
      <c r="A1071" s="2">
        <v>-160.17999267578125</v>
      </c>
      <c r="B1071" s="2">
        <v>1342.1199951171875</v>
      </c>
      <c r="C1071" s="2">
        <v>-136.31999206542969</v>
      </c>
    </row>
    <row r="1072" spans="1:3" x14ac:dyDescent="0.35">
      <c r="A1072" s="2">
        <v>46.180000305175781</v>
      </c>
      <c r="B1072" s="2">
        <v>1684.8599853515625</v>
      </c>
      <c r="C1072" s="2">
        <v>-311.42001342773438</v>
      </c>
    </row>
    <row r="1073" spans="1:3" x14ac:dyDescent="0.35">
      <c r="A1073" s="2">
        <v>26.920000076293945</v>
      </c>
      <c r="B1073" s="2">
        <v>1686.739990234375</v>
      </c>
      <c r="C1073" s="2">
        <v>-130.10000610351563</v>
      </c>
    </row>
    <row r="1074" spans="1:3" x14ac:dyDescent="0.35">
      <c r="A1074" s="2">
        <v>72.979995727539063</v>
      </c>
      <c r="B1074" s="2">
        <v>1758.52001953125</v>
      </c>
      <c r="C1074" s="2">
        <v>282.83999633789063</v>
      </c>
    </row>
    <row r="1075" spans="1:3" x14ac:dyDescent="0.35">
      <c r="A1075" s="2">
        <v>-106.62000274658203</v>
      </c>
      <c r="B1075" s="2">
        <v>1832.3399658203125</v>
      </c>
      <c r="C1075" s="2">
        <v>303.6199951171875</v>
      </c>
    </row>
    <row r="1076" spans="1:3" x14ac:dyDescent="0.35">
      <c r="A1076" s="2">
        <v>-389.17999267578125</v>
      </c>
      <c r="B1076" s="2">
        <v>1917.760009765625</v>
      </c>
      <c r="C1076" s="2">
        <v>200.239990234375</v>
      </c>
    </row>
    <row r="1077" spans="1:3" x14ac:dyDescent="0.35">
      <c r="A1077" s="2">
        <v>-1054.6600341796875</v>
      </c>
      <c r="B1077" s="2">
        <v>1618.800048828125</v>
      </c>
      <c r="C1077" s="2">
        <v>188.77999877929688</v>
      </c>
    </row>
    <row r="1078" spans="1:3" x14ac:dyDescent="0.35">
      <c r="A1078" s="2">
        <v>-1260.8800048828125</v>
      </c>
      <c r="B1078" s="2">
        <v>1749.919921875</v>
      </c>
      <c r="C1078" s="2">
        <v>-80.419998168945313</v>
      </c>
    </row>
    <row r="1079" spans="1:3" x14ac:dyDescent="0.35">
      <c r="A1079" s="2">
        <v>-901.1400146484375</v>
      </c>
      <c r="B1079" s="2">
        <v>1681.8800048828125</v>
      </c>
      <c r="C1079" s="2">
        <v>147.32000732421875</v>
      </c>
    </row>
    <row r="1080" spans="1:3" x14ac:dyDescent="0.35">
      <c r="A1080" s="2">
        <v>-573.5999755859375</v>
      </c>
      <c r="B1080" s="2">
        <v>1584.360107421875</v>
      </c>
      <c r="C1080" s="2">
        <v>248.6199951171875</v>
      </c>
    </row>
    <row r="1081" spans="1:3" x14ac:dyDescent="0.35">
      <c r="A1081" s="2">
        <v>-299.94000244140625</v>
      </c>
      <c r="B1081" s="2">
        <v>1637.0399169921875</v>
      </c>
      <c r="C1081" s="2">
        <v>29.339996337890625</v>
      </c>
    </row>
    <row r="1082" spans="1:3" x14ac:dyDescent="0.35">
      <c r="A1082" s="2">
        <v>16.260000228881836</v>
      </c>
      <c r="B1082" s="2">
        <v>1656.300048828125</v>
      </c>
      <c r="C1082" s="2">
        <v>173.10000610351563</v>
      </c>
    </row>
    <row r="1083" spans="1:3" x14ac:dyDescent="0.35">
      <c r="A1083" s="2">
        <v>197.260009765625</v>
      </c>
      <c r="B1083" s="2">
        <v>1678.699951171875</v>
      </c>
      <c r="C1083" s="2">
        <v>109.72000122070313</v>
      </c>
    </row>
    <row r="1084" spans="1:3" x14ac:dyDescent="0.35">
      <c r="A1084" s="2">
        <v>152.24000549316406</v>
      </c>
      <c r="B1084" s="2">
        <v>1605.7799072265625</v>
      </c>
      <c r="C1084" s="2">
        <v>32.279998779296875</v>
      </c>
    </row>
    <row r="1085" spans="1:3" x14ac:dyDescent="0.35">
      <c r="A1085" s="2">
        <v>114.25999450683594</v>
      </c>
      <c r="B1085" s="2">
        <v>1499.4200439453125</v>
      </c>
      <c r="C1085" s="2">
        <v>-86.519996643066406</v>
      </c>
    </row>
    <row r="1086" spans="1:3" x14ac:dyDescent="0.35">
      <c r="A1086" s="2">
        <v>35.620006561279297</v>
      </c>
      <c r="B1086" s="2">
        <v>1504.6199951171875</v>
      </c>
      <c r="C1086" s="2">
        <v>-40.44000244140625</v>
      </c>
    </row>
    <row r="1087" spans="1:3" x14ac:dyDescent="0.35">
      <c r="A1087" s="2">
        <v>-81.800003051757813</v>
      </c>
      <c r="B1087" s="2">
        <v>1180.97998046875</v>
      </c>
      <c r="C1087" s="2">
        <v>125.24000549316406</v>
      </c>
    </row>
    <row r="1088" spans="1:3" x14ac:dyDescent="0.35">
      <c r="A1088" s="2">
        <v>-289.6199951171875</v>
      </c>
      <c r="B1088" s="2">
        <v>721.6199951171875</v>
      </c>
      <c r="C1088" s="2">
        <v>-81.660003662109375</v>
      </c>
    </row>
    <row r="1089" spans="1:3" x14ac:dyDescent="0.35">
      <c r="A1089" s="2">
        <v>-403.95999145507813</v>
      </c>
      <c r="B1089" s="2">
        <v>964.89996337890625</v>
      </c>
      <c r="C1089" s="2">
        <v>-186.5</v>
      </c>
    </row>
    <row r="1090" spans="1:3" x14ac:dyDescent="0.35">
      <c r="A1090" s="2">
        <v>-503.27999877929688</v>
      </c>
      <c r="B1090" s="2">
        <v>1251.760009765625</v>
      </c>
      <c r="C1090" s="2">
        <v>157.27999877929688</v>
      </c>
    </row>
    <row r="1091" spans="1:3" x14ac:dyDescent="0.35">
      <c r="A1091" s="2">
        <v>-408.25997924804688</v>
      </c>
      <c r="B1091" s="2">
        <v>1147.0999755859375</v>
      </c>
      <c r="C1091" s="2">
        <v>277.239990234375</v>
      </c>
    </row>
    <row r="1092" spans="1:3" x14ac:dyDescent="0.35">
      <c r="A1092" s="2">
        <v>-382.239990234375</v>
      </c>
      <c r="B1092" s="2">
        <v>1642.9000244140625</v>
      </c>
      <c r="C1092" s="2">
        <v>382.48004150390625</v>
      </c>
    </row>
    <row r="1093" spans="1:3" x14ac:dyDescent="0.35">
      <c r="A1093" s="2">
        <v>-580.1199951171875</v>
      </c>
      <c r="B1093" s="2">
        <v>1416.739990234375</v>
      </c>
      <c r="C1093" s="2">
        <v>341.5</v>
      </c>
    </row>
    <row r="1094" spans="1:3" x14ac:dyDescent="0.35">
      <c r="A1094" s="2">
        <v>-847.8599853515625</v>
      </c>
      <c r="B1094" s="2">
        <v>1098.739990234375</v>
      </c>
      <c r="C1094" s="2">
        <v>179.13999938964844</v>
      </c>
    </row>
    <row r="1095" spans="1:3" x14ac:dyDescent="0.35">
      <c r="A1095" s="2">
        <v>-730.52001953125</v>
      </c>
      <c r="B1095" s="2">
        <v>1179.06005859375</v>
      </c>
      <c r="C1095" s="2">
        <v>234.1199951171875</v>
      </c>
    </row>
    <row r="1096" spans="1:3" x14ac:dyDescent="0.35">
      <c r="A1096" s="2">
        <v>-815.5</v>
      </c>
      <c r="B1096" s="2">
        <v>1212.179931640625</v>
      </c>
      <c r="C1096" s="2">
        <v>282.07998657226563</v>
      </c>
    </row>
    <row r="1097" spans="1:3" x14ac:dyDescent="0.35">
      <c r="A1097" s="2">
        <v>-809.20001220703125</v>
      </c>
      <c r="B1097" s="2">
        <v>1325.659912109375</v>
      </c>
      <c r="C1097" s="2">
        <v>111.44000244140625</v>
      </c>
    </row>
    <row r="1098" spans="1:3" x14ac:dyDescent="0.35">
      <c r="A1098" s="2">
        <v>-822</v>
      </c>
      <c r="B1098" s="2">
        <v>1385.2799072265625</v>
      </c>
      <c r="C1098" s="2">
        <v>118.87999725341797</v>
      </c>
    </row>
    <row r="1099" spans="1:3" x14ac:dyDescent="0.35">
      <c r="A1099" s="2">
        <v>-807.8800048828125</v>
      </c>
      <c r="B1099" s="2">
        <v>1567.7000732421875</v>
      </c>
      <c r="C1099" s="2">
        <v>65.6199951171875</v>
      </c>
    </row>
    <row r="1100" spans="1:3" x14ac:dyDescent="0.35">
      <c r="A1100" s="2">
        <v>-821.8800048828125</v>
      </c>
      <c r="B1100" s="2">
        <v>1516</v>
      </c>
      <c r="C1100" s="2">
        <v>180.72000122070313</v>
      </c>
    </row>
    <row r="1101" spans="1:3" x14ac:dyDescent="0.35">
      <c r="A1101" s="2">
        <v>-1071.260009765625</v>
      </c>
      <c r="B1101" s="2">
        <v>1017.9600219726563</v>
      </c>
      <c r="C1101" s="2">
        <v>-29.780000686645508</v>
      </c>
    </row>
    <row r="1102" spans="1:3" x14ac:dyDescent="0.35">
      <c r="A1102" s="2">
        <v>-1070.679931640625</v>
      </c>
      <c r="B1102" s="2">
        <v>949.46002197265625</v>
      </c>
      <c r="C1102" s="2">
        <v>1.7999992370605469</v>
      </c>
    </row>
    <row r="1103" spans="1:3" x14ac:dyDescent="0.35">
      <c r="A1103" s="2">
        <v>-874.780029296875</v>
      </c>
      <c r="B1103" s="2">
        <v>1340.4000244140625</v>
      </c>
      <c r="C1103" s="2">
        <v>152.20001220703125</v>
      </c>
    </row>
    <row r="1104" spans="1:3" x14ac:dyDescent="0.35">
      <c r="A1104" s="2">
        <v>-815.03997802734375</v>
      </c>
      <c r="B1104" s="2">
        <v>1395.8798828125</v>
      </c>
      <c r="C1104" s="2">
        <v>-100.70000457763672</v>
      </c>
    </row>
    <row r="1105" spans="1:3" x14ac:dyDescent="0.35">
      <c r="A1105" s="2">
        <v>-602.260009765625</v>
      </c>
      <c r="B1105" s="2">
        <v>856.6600341796875</v>
      </c>
      <c r="C1105" s="2">
        <v>-271.27999877929688</v>
      </c>
    </row>
    <row r="1106" spans="1:3" x14ac:dyDescent="0.35">
      <c r="A1106" s="2">
        <v>-220</v>
      </c>
      <c r="B1106" s="2">
        <v>529.760009765625</v>
      </c>
      <c r="C1106" s="2">
        <v>-194.08001708984375</v>
      </c>
    </row>
    <row r="1107" spans="1:3" x14ac:dyDescent="0.35">
      <c r="A1107" s="2">
        <v>133.95999145507813</v>
      </c>
      <c r="B1107" s="2">
        <v>602.260009765625</v>
      </c>
      <c r="C1107" s="2">
        <v>2.3400001525878906</v>
      </c>
    </row>
    <row r="1108" spans="1:3" x14ac:dyDescent="0.35">
      <c r="A1108" s="2">
        <v>353.95999145507813</v>
      </c>
      <c r="B1108" s="2">
        <v>417.1400146484375</v>
      </c>
      <c r="C1108" s="2">
        <v>-199.3800048828125</v>
      </c>
    </row>
    <row r="1109" spans="1:3" x14ac:dyDescent="0.35">
      <c r="A1109" s="2">
        <v>428.66000366210938</v>
      </c>
      <c r="B1109" s="2">
        <v>477.91998291015625</v>
      </c>
      <c r="C1109" s="2">
        <v>-227.75999450683594</v>
      </c>
    </row>
    <row r="1110" spans="1:3" x14ac:dyDescent="0.35">
      <c r="A1110" s="2">
        <v>448.94000244140625</v>
      </c>
      <c r="B1110" s="2">
        <v>560.82000732421875</v>
      </c>
      <c r="C1110" s="2">
        <v>-195.51998901367188</v>
      </c>
    </row>
    <row r="1111" spans="1:3" x14ac:dyDescent="0.35">
      <c r="A1111" s="2">
        <v>417.89999389648438</v>
      </c>
      <c r="B1111" s="2">
        <v>518.6400146484375</v>
      </c>
      <c r="C1111" s="2">
        <v>-145.81999206542969</v>
      </c>
    </row>
    <row r="1112" spans="1:3" x14ac:dyDescent="0.35">
      <c r="A1112" s="2">
        <v>429.57998657226563</v>
      </c>
      <c r="B1112" s="2">
        <v>498</v>
      </c>
      <c r="C1112" s="2">
        <v>-505.239990234375</v>
      </c>
    </row>
    <row r="1113" spans="1:3" x14ac:dyDescent="0.35">
      <c r="A1113" s="2">
        <v>161.50001525878906</v>
      </c>
      <c r="B1113" s="2">
        <v>754.9200439453125</v>
      </c>
      <c r="C1113" s="2">
        <v>-509.8800048828125</v>
      </c>
    </row>
    <row r="1114" spans="1:3" x14ac:dyDescent="0.35">
      <c r="A1114" s="2">
        <v>97.640007019042969</v>
      </c>
      <c r="B1114" s="2">
        <v>593.219970703125</v>
      </c>
      <c r="C1114" s="2">
        <v>-297.52001953125</v>
      </c>
    </row>
    <row r="1115" spans="1:3" x14ac:dyDescent="0.35">
      <c r="A1115" s="2">
        <v>245.58000183105469</v>
      </c>
      <c r="B1115" s="2">
        <v>329.47998046875</v>
      </c>
      <c r="C1115" s="2">
        <v>-75.759994506835938</v>
      </c>
    </row>
    <row r="1116" spans="1:3" x14ac:dyDescent="0.35">
      <c r="A1116" s="2">
        <v>145.1199951171875</v>
      </c>
      <c r="B1116" s="2">
        <v>677.17999267578125</v>
      </c>
      <c r="C1116" s="2">
        <v>90.639999389648438</v>
      </c>
    </row>
    <row r="1117" spans="1:3" x14ac:dyDescent="0.35">
      <c r="A1117" s="2">
        <v>-240.39999389648438</v>
      </c>
      <c r="B1117" s="2">
        <v>270.6199951171875</v>
      </c>
      <c r="C1117" s="2">
        <v>63.800003051757813</v>
      </c>
    </row>
    <row r="1118" spans="1:3" x14ac:dyDescent="0.35">
      <c r="A1118" s="2">
        <v>-142.70001220703125</v>
      </c>
      <c r="B1118" s="2">
        <v>-172.72000122070313</v>
      </c>
      <c r="C1118" s="2">
        <v>267.53997802734375</v>
      </c>
    </row>
    <row r="1119" spans="1:3" x14ac:dyDescent="0.35">
      <c r="A1119" s="2">
        <v>-144.54000854492188</v>
      </c>
      <c r="B1119" s="2">
        <v>-92.979995727539063</v>
      </c>
      <c r="C1119" s="2">
        <v>-20.420001983642578</v>
      </c>
    </row>
    <row r="1120" spans="1:3" x14ac:dyDescent="0.35">
      <c r="A1120" s="2">
        <v>-360.91998291015625</v>
      </c>
      <c r="B1120" s="2">
        <v>112.5</v>
      </c>
      <c r="C1120" s="2">
        <v>75.300003051757813</v>
      </c>
    </row>
    <row r="1121" spans="1:3" x14ac:dyDescent="0.35">
      <c r="A1121" s="2">
        <v>-279.5</v>
      </c>
      <c r="B1121" s="2">
        <v>133.68000793457031</v>
      </c>
      <c r="C1121" s="2">
        <v>134.45999145507813</v>
      </c>
    </row>
    <row r="1122" spans="1:3" x14ac:dyDescent="0.35">
      <c r="A1122" s="2">
        <v>104.260009765625</v>
      </c>
      <c r="B1122" s="2">
        <v>315.82000732421875</v>
      </c>
      <c r="C1122" s="2">
        <v>87.94000244140625</v>
      </c>
    </row>
    <row r="1123" spans="1:3" x14ac:dyDescent="0.35">
      <c r="A1123" s="2">
        <v>273.8800048828125</v>
      </c>
      <c r="B1123" s="2">
        <v>820.67999267578125</v>
      </c>
      <c r="C1123" s="2">
        <v>349.97998046875</v>
      </c>
    </row>
    <row r="1124" spans="1:3" x14ac:dyDescent="0.35">
      <c r="A1124" s="2">
        <v>348.70001220703125</v>
      </c>
      <c r="B1124" s="2">
        <v>1125.02001953125</v>
      </c>
      <c r="C1124" s="2">
        <v>337.33999633789063</v>
      </c>
    </row>
    <row r="1125" spans="1:3" x14ac:dyDescent="0.35">
      <c r="A1125" s="2">
        <v>260.739990234375</v>
      </c>
      <c r="B1125" s="2">
        <v>756.20001220703125</v>
      </c>
      <c r="C1125" s="2">
        <v>55.539997100830078</v>
      </c>
    </row>
    <row r="1126" spans="1:3" x14ac:dyDescent="0.35">
      <c r="A1126" s="2">
        <v>-149.51998901367188</v>
      </c>
      <c r="B1126" s="2">
        <v>611.67999267578125</v>
      </c>
      <c r="C1126" s="2">
        <v>190.92001342773438</v>
      </c>
    </row>
    <row r="1127" spans="1:3" x14ac:dyDescent="0.35">
      <c r="A1127" s="2">
        <v>-168.77999877929688</v>
      </c>
      <c r="B1127" s="2">
        <v>365.5999755859375</v>
      </c>
      <c r="C1127" s="2">
        <v>373.45999145507813</v>
      </c>
    </row>
    <row r="1128" spans="1:3" x14ac:dyDescent="0.35">
      <c r="A1128" s="2">
        <v>-111.48000335693359</v>
      </c>
      <c r="B1128" s="2">
        <v>88</v>
      </c>
      <c r="C1128" s="2">
        <v>176.10000610351563</v>
      </c>
    </row>
    <row r="1129" spans="1:3" x14ac:dyDescent="0.35">
      <c r="A1129" s="2">
        <v>8.2400054931640625</v>
      </c>
      <c r="B1129" s="2">
        <v>349.8599853515625</v>
      </c>
      <c r="C1129" s="2">
        <v>-12.44000244140625</v>
      </c>
    </row>
    <row r="1130" spans="1:3" x14ac:dyDescent="0.35">
      <c r="A1130" s="2">
        <v>457.01998901367188</v>
      </c>
      <c r="B1130" s="2">
        <v>398.98001098632813</v>
      </c>
      <c r="C1130" s="2">
        <v>-64.540000915527344</v>
      </c>
    </row>
    <row r="1131" spans="1:3" x14ac:dyDescent="0.35">
      <c r="A1131" s="2">
        <v>626.32000732421875</v>
      </c>
      <c r="B1131" s="2">
        <v>321.94003295898438</v>
      </c>
      <c r="C1131" s="2">
        <v>26.380001068115234</v>
      </c>
    </row>
    <row r="1132" spans="1:3" x14ac:dyDescent="0.35">
      <c r="A1132" s="2">
        <v>387.91998291015625</v>
      </c>
      <c r="B1132" s="2">
        <v>384.96002197265625</v>
      </c>
      <c r="C1132" s="2">
        <v>37.700000762939453</v>
      </c>
    </row>
    <row r="1133" spans="1:3" x14ac:dyDescent="0.35">
      <c r="A1133" s="2">
        <v>334.94000244140625</v>
      </c>
      <c r="B1133" s="2">
        <v>513.6199951171875</v>
      </c>
      <c r="C1133" s="2">
        <v>-74.979995727539063</v>
      </c>
    </row>
    <row r="1134" spans="1:3" x14ac:dyDescent="0.35">
      <c r="A1134" s="2">
        <v>384.96002197265625</v>
      </c>
      <c r="B1134" s="2">
        <v>729.70001220703125</v>
      </c>
      <c r="C1134" s="2">
        <v>-80.680000305175781</v>
      </c>
    </row>
    <row r="1135" spans="1:3" x14ac:dyDescent="0.35">
      <c r="A1135" s="2">
        <v>239.41999816894531</v>
      </c>
      <c r="B1135" s="2">
        <v>502.38003540039063</v>
      </c>
      <c r="C1135" s="2">
        <v>-73.159996032714844</v>
      </c>
    </row>
    <row r="1136" spans="1:3" x14ac:dyDescent="0.35">
      <c r="A1136" s="2">
        <v>31.760002136230469</v>
      </c>
      <c r="B1136" s="2">
        <v>431</v>
      </c>
      <c r="C1136" s="2">
        <v>-409.97998046875</v>
      </c>
    </row>
    <row r="1137" spans="1:3" x14ac:dyDescent="0.35">
      <c r="A1137" s="2">
        <v>71.699996948242188</v>
      </c>
      <c r="B1137" s="2">
        <v>268.70001220703125</v>
      </c>
      <c r="C1137" s="2">
        <v>-382.51998901367188</v>
      </c>
    </row>
    <row r="1138" spans="1:3" x14ac:dyDescent="0.35">
      <c r="A1138" s="2">
        <v>517.3800048828125</v>
      </c>
      <c r="B1138" s="2">
        <v>-55.180007934570313</v>
      </c>
      <c r="C1138" s="2">
        <v>-320.33999633789063</v>
      </c>
    </row>
    <row r="1139" spans="1:3" x14ac:dyDescent="0.35">
      <c r="A1139" s="2">
        <v>893.199951171875</v>
      </c>
      <c r="B1139" s="2">
        <v>36.079994201660156</v>
      </c>
      <c r="C1139" s="2">
        <v>-187.08000183105469</v>
      </c>
    </row>
    <row r="1140" spans="1:3" x14ac:dyDescent="0.35">
      <c r="A1140" s="2">
        <v>802.9000244140625</v>
      </c>
      <c r="B1140" s="2">
        <v>459.55999755859375</v>
      </c>
      <c r="C1140" s="2">
        <v>-23.579999923706055</v>
      </c>
    </row>
    <row r="1141" spans="1:3" x14ac:dyDescent="0.35">
      <c r="A1141" s="2">
        <v>426.82000732421875</v>
      </c>
      <c r="B1141" s="2">
        <v>192.91999816894531</v>
      </c>
      <c r="C1141" s="2">
        <v>8</v>
      </c>
    </row>
    <row r="1142" spans="1:3" x14ac:dyDescent="0.35">
      <c r="A1142" s="2">
        <v>104.3800048828125</v>
      </c>
      <c r="B1142" s="2">
        <v>-218.53997802734375</v>
      </c>
      <c r="C1142" s="2">
        <v>17.259994506835938</v>
      </c>
    </row>
    <row r="1143" spans="1:3" x14ac:dyDescent="0.35">
      <c r="A1143" s="2">
        <v>168.45999145507813</v>
      </c>
      <c r="B1143" s="2">
        <v>-206.36000061035156</v>
      </c>
      <c r="C1143" s="2">
        <v>51.379997253417969</v>
      </c>
    </row>
    <row r="1144" spans="1:3" x14ac:dyDescent="0.35">
      <c r="A1144" s="2">
        <v>242</v>
      </c>
      <c r="B1144" s="2">
        <v>-256.33999633789063</v>
      </c>
      <c r="C1144" s="2">
        <v>167.66000366210938</v>
      </c>
    </row>
    <row r="1145" spans="1:3" x14ac:dyDescent="0.35">
      <c r="A1145" s="2">
        <v>191.13999938964844</v>
      </c>
      <c r="B1145" s="2">
        <v>-247.6400146484375</v>
      </c>
      <c r="C1145" s="2">
        <v>187.80000305175781</v>
      </c>
    </row>
    <row r="1146" spans="1:3" x14ac:dyDescent="0.35">
      <c r="A1146" s="2">
        <v>250.36000061035156</v>
      </c>
      <c r="B1146" s="2">
        <v>-168.39999389648438</v>
      </c>
      <c r="C1146" s="2">
        <v>157.03997802734375</v>
      </c>
    </row>
    <row r="1147" spans="1:3" x14ac:dyDescent="0.35">
      <c r="A1147" s="2">
        <v>669.300048828125</v>
      </c>
      <c r="B1147" s="2">
        <v>381.98001098632813</v>
      </c>
      <c r="C1147" s="2">
        <v>241.44000244140625</v>
      </c>
    </row>
    <row r="1148" spans="1:3" x14ac:dyDescent="0.35">
      <c r="A1148" s="2">
        <v>814.91998291015625</v>
      </c>
      <c r="B1148" s="2">
        <v>577.67999267578125</v>
      </c>
      <c r="C1148" s="2">
        <v>321.3800048828125</v>
      </c>
    </row>
    <row r="1149" spans="1:3" x14ac:dyDescent="0.35">
      <c r="A1149" s="2">
        <v>304.82000732421875</v>
      </c>
      <c r="B1149" s="2">
        <v>40.080001831054688</v>
      </c>
      <c r="C1149" s="2">
        <v>168.27999877929688</v>
      </c>
    </row>
    <row r="1150" spans="1:3" x14ac:dyDescent="0.35">
      <c r="A1150" s="2">
        <v>215.82000732421875</v>
      </c>
      <c r="B1150" s="2">
        <v>126.63999938964844</v>
      </c>
      <c r="C1150" s="2">
        <v>327.27999877929688</v>
      </c>
    </row>
    <row r="1151" spans="1:3" x14ac:dyDescent="0.35">
      <c r="A1151" s="2">
        <v>384.72000122070313</v>
      </c>
      <c r="B1151" s="2">
        <v>-62.719997406005859</v>
      </c>
      <c r="C1151" s="2">
        <v>433.8599853515625</v>
      </c>
    </row>
    <row r="1152" spans="1:3" x14ac:dyDescent="0.35">
      <c r="A1152" s="2">
        <v>410.70001220703125</v>
      </c>
      <c r="B1152" s="2">
        <v>-364.8800048828125</v>
      </c>
      <c r="C1152" s="2">
        <v>365.60000610351563</v>
      </c>
    </row>
    <row r="1153" spans="1:3" x14ac:dyDescent="0.35">
      <c r="A1153" s="2">
        <v>236.67999267578125</v>
      </c>
      <c r="B1153" s="2">
        <v>-53.840000152587891</v>
      </c>
      <c r="C1153" s="2">
        <v>545.8199462890625</v>
      </c>
    </row>
    <row r="1154" spans="1:3" x14ac:dyDescent="0.35">
      <c r="A1154" s="2">
        <v>322.5</v>
      </c>
      <c r="B1154" s="2">
        <v>-80.460006713867188</v>
      </c>
      <c r="C1154" s="2">
        <v>604.96002197265625</v>
      </c>
    </row>
    <row r="1155" spans="1:3" x14ac:dyDescent="0.35">
      <c r="A1155" s="2">
        <v>401.9000244140625</v>
      </c>
      <c r="B1155" s="2">
        <v>385.239990234375</v>
      </c>
      <c r="C1155" s="2">
        <v>420.83999633789063</v>
      </c>
    </row>
    <row r="1156" spans="1:3" x14ac:dyDescent="0.35">
      <c r="A1156" s="2">
        <v>441.27999877929688</v>
      </c>
      <c r="B1156" s="2">
        <v>961.12005615234375</v>
      </c>
      <c r="C1156" s="2">
        <v>172.83999633789063</v>
      </c>
    </row>
    <row r="1157" spans="1:3" x14ac:dyDescent="0.35">
      <c r="A1157" s="2">
        <v>517.8599853515625</v>
      </c>
      <c r="B1157" s="2">
        <v>1063.780029296875</v>
      </c>
      <c r="C1157" s="2">
        <v>233.66000366210938</v>
      </c>
    </row>
    <row r="1158" spans="1:3" x14ac:dyDescent="0.35">
      <c r="A1158" s="2">
        <v>568.739990234375</v>
      </c>
      <c r="B1158" s="2">
        <v>1199.320068359375</v>
      </c>
      <c r="C1158" s="2">
        <v>461</v>
      </c>
    </row>
    <row r="1159" spans="1:3" x14ac:dyDescent="0.35">
      <c r="A1159" s="2">
        <v>351.48001098632813</v>
      </c>
      <c r="B1159" s="2">
        <v>960</v>
      </c>
      <c r="C1159" s="2">
        <v>198.13999938964844</v>
      </c>
    </row>
    <row r="1160" spans="1:3" x14ac:dyDescent="0.35">
      <c r="A1160" s="2">
        <v>256.17999267578125</v>
      </c>
      <c r="B1160" s="2">
        <v>646.32000732421875</v>
      </c>
      <c r="C1160" s="2">
        <v>207.55999755859375</v>
      </c>
    </row>
    <row r="1161" spans="1:3" x14ac:dyDescent="0.35">
      <c r="A1161" s="2">
        <v>75.039993286132813</v>
      </c>
      <c r="B1161" s="2">
        <v>352.83999633789063</v>
      </c>
      <c r="C1161" s="2">
        <v>121.55999755859375</v>
      </c>
    </row>
    <row r="1162" spans="1:3" x14ac:dyDescent="0.35">
      <c r="A1162" s="2">
        <v>353.44000244140625</v>
      </c>
      <c r="B1162" s="2">
        <v>-25.639999389648438</v>
      </c>
      <c r="C1162" s="2">
        <v>-308.39999389648438</v>
      </c>
    </row>
    <row r="1163" spans="1:3" x14ac:dyDescent="0.35">
      <c r="A1163" s="2">
        <v>595.6600341796875</v>
      </c>
      <c r="B1163" s="2">
        <v>80.279998779296875</v>
      </c>
      <c r="C1163" s="2">
        <v>-190.86001586914063</v>
      </c>
    </row>
    <row r="1164" spans="1:3" x14ac:dyDescent="0.35">
      <c r="A1164" s="2">
        <v>587.96002197265625</v>
      </c>
      <c r="B1164" s="2">
        <v>356.260009765625</v>
      </c>
      <c r="C1164" s="2">
        <v>-257.260009765625</v>
      </c>
    </row>
    <row r="1165" spans="1:3" x14ac:dyDescent="0.35">
      <c r="A1165" s="2">
        <v>438.60000610351563</v>
      </c>
      <c r="B1165" s="2">
        <v>111.46000671386719</v>
      </c>
      <c r="C1165" s="2">
        <v>-297.49996948242188</v>
      </c>
    </row>
    <row r="1166" spans="1:3" x14ac:dyDescent="0.35">
      <c r="A1166" s="2">
        <v>391.760009765625</v>
      </c>
      <c r="B1166" s="2">
        <v>-192.6400146484375</v>
      </c>
      <c r="C1166" s="2">
        <v>-133.66000366210938</v>
      </c>
    </row>
    <row r="1167" spans="1:3" x14ac:dyDescent="0.35">
      <c r="A1167" s="2">
        <v>393.32000732421875</v>
      </c>
      <c r="B1167" s="2">
        <v>314.6199951171875</v>
      </c>
      <c r="C1167" s="2">
        <v>-133.3800048828125</v>
      </c>
    </row>
    <row r="1168" spans="1:3" x14ac:dyDescent="0.35">
      <c r="A1168" s="2">
        <v>485.22000122070313</v>
      </c>
      <c r="B1168" s="2">
        <v>360.8800048828125</v>
      </c>
      <c r="C1168" s="2">
        <v>-79.32000732421875</v>
      </c>
    </row>
    <row r="1169" spans="1:3" x14ac:dyDescent="0.35">
      <c r="A1169" s="2">
        <v>566.739990234375</v>
      </c>
      <c r="B1169" s="2">
        <v>309.20001220703125</v>
      </c>
      <c r="C1169" s="2">
        <v>-226.8800048828125</v>
      </c>
    </row>
    <row r="1170" spans="1:3" x14ac:dyDescent="0.35">
      <c r="A1170" s="2">
        <v>618.05999755859375</v>
      </c>
      <c r="B1170" s="2">
        <v>748.6199951171875</v>
      </c>
      <c r="C1170" s="2">
        <v>-278.17999267578125</v>
      </c>
    </row>
    <row r="1171" spans="1:3" x14ac:dyDescent="0.35">
      <c r="A1171" s="2">
        <v>718.55999755859375</v>
      </c>
      <c r="B1171" s="2">
        <v>1033.0599365234375</v>
      </c>
      <c r="C1171" s="2">
        <v>-258.10000610351563</v>
      </c>
    </row>
    <row r="1172" spans="1:3" x14ac:dyDescent="0.35">
      <c r="A1172" s="2">
        <v>891.5</v>
      </c>
      <c r="B1172" s="2">
        <v>1123.260009765625</v>
      </c>
      <c r="C1172" s="2">
        <v>-67.199981689453125</v>
      </c>
    </row>
    <row r="1173" spans="1:3" x14ac:dyDescent="0.35">
      <c r="A1173" s="2">
        <v>401.01998901367188</v>
      </c>
      <c r="B1173" s="2">
        <v>780.29998779296875</v>
      </c>
      <c r="C1173" s="2">
        <v>-163.46000671386719</v>
      </c>
    </row>
    <row r="1174" spans="1:3" x14ac:dyDescent="0.35">
      <c r="A1174" s="2">
        <v>360.94000244140625</v>
      </c>
      <c r="B1174" s="2">
        <v>880.1199951171875</v>
      </c>
      <c r="C1174" s="2">
        <v>-245.52000427246094</v>
      </c>
    </row>
    <row r="1175" spans="1:3" x14ac:dyDescent="0.35">
      <c r="A1175" s="2">
        <v>614.9599609375</v>
      </c>
      <c r="B1175" s="2">
        <v>732.199951171875</v>
      </c>
      <c r="C1175" s="2">
        <v>-24.860000610351563</v>
      </c>
    </row>
    <row r="1176" spans="1:3" x14ac:dyDescent="0.35">
      <c r="A1176" s="2">
        <v>557.08001708984375</v>
      </c>
      <c r="B1176" s="2">
        <v>890.320068359375</v>
      </c>
      <c r="C1176" s="2">
        <v>-219.68000793457031</v>
      </c>
    </row>
    <row r="1177" spans="1:3" x14ac:dyDescent="0.35">
      <c r="A1177" s="2">
        <v>290.71002197265625</v>
      </c>
      <c r="B1177" s="2">
        <v>1167.260009765625</v>
      </c>
      <c r="C1177" s="2">
        <v>-294.46002197265625</v>
      </c>
    </row>
    <row r="1178" spans="1:3" x14ac:dyDescent="0.35">
      <c r="A1178" s="2">
        <v>91.590011596679688</v>
      </c>
      <c r="B1178" s="2">
        <v>941.739990234375</v>
      </c>
      <c r="C1178" s="2">
        <v>22.32000732421875</v>
      </c>
    </row>
    <row r="1179" spans="1:3" x14ac:dyDescent="0.35">
      <c r="A1179" s="2">
        <v>85.509994506835938</v>
      </c>
      <c r="B1179" s="2">
        <v>1053.3399658203125</v>
      </c>
      <c r="C1179" s="2">
        <v>205.05999755859375</v>
      </c>
    </row>
    <row r="1180" spans="1:3" x14ac:dyDescent="0.35">
      <c r="A1180" s="2">
        <v>149.22000122070313</v>
      </c>
      <c r="B1180" s="2">
        <v>1103.4000244140625</v>
      </c>
      <c r="C1180" s="2">
        <v>259.54000854492188</v>
      </c>
    </row>
    <row r="1181" spans="1:3" x14ac:dyDescent="0.35">
      <c r="A1181" s="2">
        <v>170.91999816894531</v>
      </c>
      <c r="B1181" s="2">
        <v>892.32000732421875</v>
      </c>
      <c r="C1181" s="2">
        <v>362.82000732421875</v>
      </c>
    </row>
    <row r="1182" spans="1:3" x14ac:dyDescent="0.35">
      <c r="A1182" s="2">
        <v>178.16000366210938</v>
      </c>
      <c r="B1182" s="2">
        <v>937.300048828125</v>
      </c>
      <c r="C1182" s="2">
        <v>422</v>
      </c>
    </row>
    <row r="1183" spans="1:3" x14ac:dyDescent="0.35">
      <c r="A1183" s="2">
        <v>165.96000671386719</v>
      </c>
      <c r="B1183" s="2">
        <v>1033.43994140625</v>
      </c>
      <c r="C1183" s="2">
        <v>429.3599853515625</v>
      </c>
    </row>
    <row r="1184" spans="1:3" x14ac:dyDescent="0.35">
      <c r="A1184" s="2">
        <v>49.860000610351563</v>
      </c>
      <c r="B1184" s="2">
        <v>1224.780029296875</v>
      </c>
      <c r="C1184" s="2">
        <v>403.27999877929688</v>
      </c>
    </row>
    <row r="1185" spans="1:3" x14ac:dyDescent="0.35">
      <c r="A1185" s="2">
        <v>-119.13999938964844</v>
      </c>
      <c r="B1185" s="2">
        <v>1004.3800048828125</v>
      </c>
      <c r="C1185" s="2">
        <v>150.30000305175781</v>
      </c>
    </row>
    <row r="1186" spans="1:3" x14ac:dyDescent="0.35">
      <c r="A1186" s="2">
        <v>193.94000244140625</v>
      </c>
      <c r="B1186" s="2">
        <v>543.219970703125</v>
      </c>
      <c r="C1186" s="2">
        <v>-229.28001403808594</v>
      </c>
    </row>
    <row r="1187" spans="1:3" x14ac:dyDescent="0.35">
      <c r="A1187" s="2">
        <v>762.8800048828125</v>
      </c>
      <c r="B1187" s="2">
        <v>575.70001220703125</v>
      </c>
      <c r="C1187" s="2">
        <v>-218.07998657226563</v>
      </c>
    </row>
    <row r="1188" spans="1:3" x14ac:dyDescent="0.35">
      <c r="A1188" s="2">
        <v>620.760009765625</v>
      </c>
      <c r="B1188" s="2">
        <v>680.1199951171875</v>
      </c>
      <c r="C1188" s="2">
        <v>-237.68000793457031</v>
      </c>
    </row>
    <row r="1189" spans="1:3" x14ac:dyDescent="0.35">
      <c r="A1189" s="2">
        <v>494.1199951171875</v>
      </c>
      <c r="B1189" s="2">
        <v>470.58001708984375</v>
      </c>
      <c r="C1189" s="2">
        <v>-155.91999816894531</v>
      </c>
    </row>
    <row r="1190" spans="1:3" x14ac:dyDescent="0.35">
      <c r="A1190" s="2">
        <v>423.80001831054688</v>
      </c>
      <c r="B1190" s="2">
        <v>315.07998657226563</v>
      </c>
      <c r="C1190" s="2">
        <v>-263.89999389648438</v>
      </c>
    </row>
    <row r="1191" spans="1:3" x14ac:dyDescent="0.35">
      <c r="A1191" s="2">
        <v>139.39999389648438</v>
      </c>
      <c r="B1191" s="2">
        <v>409.55999755859375</v>
      </c>
      <c r="C1191" s="2">
        <v>-221.04000854492188</v>
      </c>
    </row>
    <row r="1192" spans="1:3" x14ac:dyDescent="0.35">
      <c r="A1192" s="2">
        <v>251.49000549316406</v>
      </c>
      <c r="B1192" s="2">
        <v>480.01998901367188</v>
      </c>
      <c r="C1192" s="2">
        <v>-168.47999572753906</v>
      </c>
    </row>
    <row r="1193" spans="1:3" x14ac:dyDescent="0.35">
      <c r="A1193" s="2">
        <v>156.30999755859375</v>
      </c>
      <c r="B1193" s="2">
        <v>470.61996459960938</v>
      </c>
      <c r="C1193" s="2">
        <v>-288.6400146484375</v>
      </c>
    </row>
    <row r="1194" spans="1:3" x14ac:dyDescent="0.35">
      <c r="A1194" s="2">
        <v>218.77000427246094</v>
      </c>
      <c r="B1194" s="2">
        <v>344.94000244140625</v>
      </c>
      <c r="C1194" s="2">
        <v>-284.3599853515625</v>
      </c>
    </row>
    <row r="1195" spans="1:3" x14ac:dyDescent="0.35">
      <c r="A1195" s="2">
        <v>421.760009765625</v>
      </c>
      <c r="B1195" s="2">
        <v>650.3599853515625</v>
      </c>
      <c r="C1195" s="2">
        <v>-372.6199951171875</v>
      </c>
    </row>
    <row r="1196" spans="1:3" x14ac:dyDescent="0.35">
      <c r="A1196" s="2">
        <v>499.67999267578125</v>
      </c>
      <c r="B1196" s="2">
        <v>964.44000244140625</v>
      </c>
      <c r="C1196" s="2">
        <v>-503.02001953125</v>
      </c>
    </row>
    <row r="1197" spans="1:3" x14ac:dyDescent="0.35">
      <c r="A1197" s="2">
        <v>-44.980003356933594</v>
      </c>
      <c r="B1197" s="2">
        <v>652.67999267578125</v>
      </c>
      <c r="C1197" s="2">
        <v>-866.61993408203125</v>
      </c>
    </row>
    <row r="1198" spans="1:3" x14ac:dyDescent="0.35">
      <c r="A1198" s="2">
        <v>-234.19998168945313</v>
      </c>
      <c r="B1198" s="2">
        <v>468.6199951171875</v>
      </c>
      <c r="C1198" s="2">
        <v>-731.97998046875</v>
      </c>
    </row>
    <row r="1199" spans="1:3" x14ac:dyDescent="0.35">
      <c r="A1199" s="2">
        <v>138.97999572753906</v>
      </c>
      <c r="B1199" s="2">
        <v>261.04000854492188</v>
      </c>
      <c r="C1199" s="2">
        <v>-777.5</v>
      </c>
    </row>
    <row r="1200" spans="1:3" x14ac:dyDescent="0.35">
      <c r="A1200" s="2">
        <v>232.89999389648438</v>
      </c>
      <c r="B1200" s="2">
        <v>203.41999816894531</v>
      </c>
      <c r="C1200" s="2">
        <v>-876.56005859375</v>
      </c>
    </row>
    <row r="1201" spans="1:3" x14ac:dyDescent="0.35">
      <c r="A1201" s="2">
        <v>133.32000732421875</v>
      </c>
      <c r="B1201" s="2">
        <v>482.55999755859375</v>
      </c>
      <c r="C1201" s="2">
        <v>-613.6400146484375</v>
      </c>
    </row>
    <row r="1202" spans="1:3" x14ac:dyDescent="0.35">
      <c r="A1202" s="2">
        <v>304.53997802734375</v>
      </c>
      <c r="B1202" s="2">
        <v>750.260009765625</v>
      </c>
      <c r="C1202" s="2">
        <v>-178.60000610351563</v>
      </c>
    </row>
    <row r="1203" spans="1:3" x14ac:dyDescent="0.35">
      <c r="A1203" s="2">
        <v>413.83999633789063</v>
      </c>
      <c r="B1203" s="2">
        <v>981.5400390625</v>
      </c>
      <c r="C1203" s="2">
        <v>57.560001373291016</v>
      </c>
    </row>
    <row r="1204" spans="1:3" x14ac:dyDescent="0.35">
      <c r="A1204" s="2">
        <v>302.54000854492188</v>
      </c>
      <c r="B1204" s="2">
        <v>972.1199951171875</v>
      </c>
      <c r="C1204" s="2">
        <v>75.400001525878906</v>
      </c>
    </row>
    <row r="1205" spans="1:3" x14ac:dyDescent="0.35">
      <c r="A1205" s="2">
        <v>221.1400146484375</v>
      </c>
      <c r="B1205" s="2">
        <v>1104.8199462890625</v>
      </c>
      <c r="C1205" s="2">
        <v>134.68000793457031</v>
      </c>
    </row>
    <row r="1206" spans="1:3" x14ac:dyDescent="0.35">
      <c r="A1206" s="2">
        <v>349.29998779296875</v>
      </c>
      <c r="B1206" s="2">
        <v>1368.7200927734375</v>
      </c>
      <c r="C1206" s="2">
        <v>216.01998901367188</v>
      </c>
    </row>
    <row r="1207" spans="1:3" x14ac:dyDescent="0.35">
      <c r="A1207" s="2">
        <v>373.01998901367188</v>
      </c>
      <c r="B1207" s="2">
        <v>1557.2000732421875</v>
      </c>
      <c r="C1207" s="2">
        <v>117.36000061035156</v>
      </c>
    </row>
    <row r="1208" spans="1:3" x14ac:dyDescent="0.35">
      <c r="A1208" s="2">
        <v>367.72000122070313</v>
      </c>
      <c r="B1208" s="2">
        <v>1586.1199951171875</v>
      </c>
      <c r="C1208" s="2">
        <v>-28.200000762939453</v>
      </c>
    </row>
    <row r="1209" spans="1:3" x14ac:dyDescent="0.35">
      <c r="A1209" s="2">
        <v>-27</v>
      </c>
      <c r="B1209" s="2">
        <v>1722.5399169921875</v>
      </c>
      <c r="C1209" s="2">
        <v>-28.799999237060547</v>
      </c>
    </row>
    <row r="1210" spans="1:3" x14ac:dyDescent="0.35">
      <c r="A1210" s="2">
        <v>-192.1400146484375</v>
      </c>
      <c r="B1210" s="2">
        <v>1785.4200439453125</v>
      </c>
      <c r="C1210" s="2">
        <v>226.17999267578125</v>
      </c>
    </row>
    <row r="1211" spans="1:3" x14ac:dyDescent="0.35">
      <c r="A1211" s="2">
        <v>-82.540008544921875</v>
      </c>
      <c r="B1211" s="2">
        <v>1690.679931640625</v>
      </c>
      <c r="C1211" s="2">
        <v>56.259998321533203</v>
      </c>
    </row>
    <row r="1212" spans="1:3" x14ac:dyDescent="0.35">
      <c r="A1212" s="2">
        <v>-145.29998779296875</v>
      </c>
      <c r="B1212" s="2">
        <v>1873.5599365234375</v>
      </c>
      <c r="C1212" s="2">
        <v>106.14000701904297</v>
      </c>
    </row>
    <row r="1213" spans="1:3" x14ac:dyDescent="0.35">
      <c r="A1213" s="2">
        <v>-256.01998901367188</v>
      </c>
      <c r="B1213" s="2">
        <v>1913.60009765625</v>
      </c>
      <c r="C1213" s="2">
        <v>198.04000854492188</v>
      </c>
    </row>
    <row r="1214" spans="1:3" x14ac:dyDescent="0.35">
      <c r="A1214" s="2">
        <v>-46.200004577636719</v>
      </c>
      <c r="B1214" s="2">
        <v>1942.4200439453125</v>
      </c>
      <c r="C1214" s="2">
        <v>145.46000671386719</v>
      </c>
    </row>
    <row r="1215" spans="1:3" x14ac:dyDescent="0.35">
      <c r="A1215" s="2">
        <v>-8.8999996185302734</v>
      </c>
      <c r="B1215" s="2">
        <v>1906.679931640625</v>
      </c>
      <c r="C1215" s="2">
        <v>-87.279998779296875</v>
      </c>
    </row>
    <row r="1216" spans="1:3" x14ac:dyDescent="0.35">
      <c r="A1216" s="2">
        <v>63.980003356933594</v>
      </c>
      <c r="B1216" s="2">
        <v>1896.2999267578125</v>
      </c>
      <c r="C1216" s="2">
        <v>-20.459999084472656</v>
      </c>
    </row>
    <row r="1217" spans="1:3" x14ac:dyDescent="0.35">
      <c r="A1217" s="2">
        <v>169.239990234375</v>
      </c>
      <c r="B1217" s="2">
        <v>1794.16015625</v>
      </c>
      <c r="C1217" s="2">
        <v>89.680000305175781</v>
      </c>
    </row>
    <row r="1218" spans="1:3" x14ac:dyDescent="0.35">
      <c r="A1218" s="2">
        <v>236.39999389648438</v>
      </c>
      <c r="B1218" s="2">
        <v>1852.6400146484375</v>
      </c>
      <c r="C1218" s="2">
        <v>67.019996643066406</v>
      </c>
    </row>
    <row r="1219" spans="1:3" x14ac:dyDescent="0.35">
      <c r="A1219" s="2">
        <v>308.760009765625</v>
      </c>
      <c r="B1219" s="2">
        <v>1907.1800537109375</v>
      </c>
      <c r="C1219" s="2">
        <v>-59.680000305175781</v>
      </c>
    </row>
    <row r="1220" spans="1:3" x14ac:dyDescent="0.35">
      <c r="A1220" s="2">
        <v>107.92000579833984</v>
      </c>
      <c r="B1220" s="2">
        <v>1709.4600830078125</v>
      </c>
      <c r="C1220" s="2">
        <v>-40.460002899169922</v>
      </c>
    </row>
    <row r="1221" spans="1:3" x14ac:dyDescent="0.35">
      <c r="A1221" s="2">
        <v>-182.87998962402344</v>
      </c>
      <c r="B1221" s="2">
        <v>1124.06005859375</v>
      </c>
      <c r="C1221" s="2">
        <v>12.600000381469727</v>
      </c>
    </row>
    <row r="1222" spans="1:3" x14ac:dyDescent="0.35">
      <c r="A1222" s="2">
        <v>-690.34002685546875</v>
      </c>
      <c r="B1222" s="2">
        <v>1001.3599853515625</v>
      </c>
      <c r="C1222" s="2">
        <v>387.69998168945313</v>
      </c>
    </row>
    <row r="1223" spans="1:3" x14ac:dyDescent="0.35">
      <c r="A1223" s="2">
        <v>-622.58001708984375</v>
      </c>
      <c r="B1223" s="2">
        <v>1131.0599365234375</v>
      </c>
      <c r="C1223" s="2">
        <v>138.27999877929688</v>
      </c>
    </row>
    <row r="1224" spans="1:3" x14ac:dyDescent="0.35">
      <c r="A1224" s="2">
        <v>-559.79998779296875</v>
      </c>
      <c r="B1224" s="2">
        <v>1560.4599609375</v>
      </c>
      <c r="C1224" s="2">
        <v>-122.93999481201172</v>
      </c>
    </row>
    <row r="1225" spans="1:3" x14ac:dyDescent="0.35">
      <c r="A1225" s="2">
        <v>-275.3800048828125</v>
      </c>
      <c r="B1225" s="2">
        <v>1433.360107421875</v>
      </c>
      <c r="C1225" s="2">
        <v>-0.31999969482421875</v>
      </c>
    </row>
    <row r="1226" spans="1:3" x14ac:dyDescent="0.35">
      <c r="A1226" s="2">
        <v>-53.459999084472656</v>
      </c>
      <c r="B1226" s="2">
        <v>1274.7799072265625</v>
      </c>
      <c r="C1226" s="2">
        <v>-23.860000610351563</v>
      </c>
    </row>
    <row r="1227" spans="1:3" x14ac:dyDescent="0.35">
      <c r="A1227" s="2">
        <v>-24.439998626708984</v>
      </c>
      <c r="B1227" s="2">
        <v>1379.0599365234375</v>
      </c>
      <c r="C1227" s="2">
        <v>63.300003051757813</v>
      </c>
    </row>
    <row r="1228" spans="1:3" x14ac:dyDescent="0.35">
      <c r="A1228" s="2">
        <v>-182.89999389648438</v>
      </c>
      <c r="B1228" s="2">
        <v>1033.0999755859375</v>
      </c>
      <c r="C1228" s="2">
        <v>269.13998413085938</v>
      </c>
    </row>
    <row r="1229" spans="1:3" x14ac:dyDescent="0.35">
      <c r="A1229" s="2">
        <v>-176.94001770019531</v>
      </c>
      <c r="B1229" s="2">
        <v>1055.2999267578125</v>
      </c>
      <c r="C1229" s="2">
        <v>211.1199951171875</v>
      </c>
    </row>
    <row r="1230" spans="1:3" x14ac:dyDescent="0.35">
      <c r="A1230" s="2">
        <v>-179.75997924804688</v>
      </c>
      <c r="B1230" s="2">
        <v>1072.679931640625</v>
      </c>
      <c r="C1230" s="2">
        <v>147.63999938964844</v>
      </c>
    </row>
    <row r="1231" spans="1:3" x14ac:dyDescent="0.35">
      <c r="A1231" s="2">
        <v>-86.360000610351563</v>
      </c>
      <c r="B1231" s="2">
        <v>776.12005615234375</v>
      </c>
      <c r="C1231" s="2">
        <v>321.24002075195313</v>
      </c>
    </row>
    <row r="1232" spans="1:3" x14ac:dyDescent="0.35">
      <c r="A1232" s="2">
        <v>-69.939994812011719</v>
      </c>
      <c r="B1232" s="2">
        <v>525.3800048828125</v>
      </c>
      <c r="C1232" s="2">
        <v>461.29998779296875</v>
      </c>
    </row>
    <row r="1233" spans="1:3" x14ac:dyDescent="0.35">
      <c r="A1233" s="2">
        <v>-116.33999633789063</v>
      </c>
      <c r="B1233" s="2">
        <v>428.83999633789063</v>
      </c>
      <c r="C1233" s="2">
        <v>503.0999755859375</v>
      </c>
    </row>
    <row r="1234" spans="1:3" x14ac:dyDescent="0.35">
      <c r="A1234" s="2">
        <v>-94.959991455078125</v>
      </c>
      <c r="B1234" s="2">
        <v>473.22000122070313</v>
      </c>
      <c r="C1234" s="2">
        <v>480.53997802734375</v>
      </c>
    </row>
    <row r="1235" spans="1:3" x14ac:dyDescent="0.35">
      <c r="A1235" s="2">
        <v>-99.55999755859375</v>
      </c>
      <c r="B1235" s="2">
        <v>439.46002197265625</v>
      </c>
      <c r="C1235" s="2">
        <v>496.82000732421875</v>
      </c>
    </row>
    <row r="1236" spans="1:3" x14ac:dyDescent="0.35">
      <c r="A1236" s="2">
        <v>-84.479995727539063</v>
      </c>
      <c r="B1236" s="2">
        <v>143.55999755859375</v>
      </c>
      <c r="C1236" s="2">
        <v>627.29998779296875</v>
      </c>
    </row>
    <row r="1237" spans="1:3" x14ac:dyDescent="0.35">
      <c r="A1237" s="2">
        <v>-206.17999267578125</v>
      </c>
      <c r="B1237" s="2">
        <v>25.979999542236328</v>
      </c>
      <c r="C1237" s="2">
        <v>818.3800048828125</v>
      </c>
    </row>
    <row r="1238" spans="1:3" x14ac:dyDescent="0.35">
      <c r="A1238" s="2">
        <v>-276.67999267578125</v>
      </c>
      <c r="B1238" s="2">
        <v>244.46000671386719</v>
      </c>
      <c r="C1238" s="2">
        <v>643.239990234375</v>
      </c>
    </row>
    <row r="1239" spans="1:3" x14ac:dyDescent="0.35">
      <c r="A1239" s="2">
        <v>-286.39999389648438</v>
      </c>
      <c r="B1239" s="2">
        <v>412.63998413085938</v>
      </c>
      <c r="C1239" s="2">
        <v>723.08001708984375</v>
      </c>
    </row>
    <row r="1240" spans="1:3" x14ac:dyDescent="0.35">
      <c r="A1240" s="2">
        <v>-246.86001586914063</v>
      </c>
      <c r="B1240" s="2">
        <v>786.1400146484375</v>
      </c>
      <c r="C1240" s="2">
        <v>730</v>
      </c>
    </row>
    <row r="1241" spans="1:3" x14ac:dyDescent="0.35">
      <c r="A1241" s="2">
        <v>-99.539993286132813</v>
      </c>
      <c r="B1241" s="2">
        <v>1015.8800048828125</v>
      </c>
      <c r="C1241" s="2">
        <v>593.32000732421875</v>
      </c>
    </row>
    <row r="1242" spans="1:3" x14ac:dyDescent="0.35">
      <c r="A1242" s="2">
        <v>-114.05999755859375</v>
      </c>
      <c r="B1242" s="2">
        <v>1081.97998046875</v>
      </c>
      <c r="C1242" s="2">
        <v>306.41998291015625</v>
      </c>
    </row>
    <row r="1243" spans="1:3" x14ac:dyDescent="0.35">
      <c r="A1243" s="2">
        <v>-235.17999267578125</v>
      </c>
      <c r="B1243" s="2">
        <v>1054.2000732421875</v>
      </c>
      <c r="C1243" s="2">
        <v>216.6199951171875</v>
      </c>
    </row>
    <row r="1244" spans="1:3" x14ac:dyDescent="0.35">
      <c r="A1244" s="2">
        <v>-534.55999755859375</v>
      </c>
      <c r="B1244" s="2">
        <v>583.0400390625</v>
      </c>
      <c r="C1244" s="2">
        <v>268.70001220703125</v>
      </c>
    </row>
    <row r="1245" spans="1:3" x14ac:dyDescent="0.35">
      <c r="A1245" s="2">
        <v>-1064.159912109375</v>
      </c>
      <c r="B1245" s="2">
        <v>-86.739997863769531</v>
      </c>
      <c r="C1245" s="2">
        <v>203.77999877929688</v>
      </c>
    </row>
    <row r="1246" spans="1:3" x14ac:dyDescent="0.35">
      <c r="A1246" s="2">
        <v>-1069.739990234375</v>
      </c>
      <c r="B1246" s="2">
        <v>155.739990234375</v>
      </c>
      <c r="C1246" s="2">
        <v>262.16000366210938</v>
      </c>
    </row>
    <row r="1247" spans="1:3" x14ac:dyDescent="0.35">
      <c r="A1247" s="2">
        <v>-1047.260009765625</v>
      </c>
      <c r="B1247" s="2">
        <v>276.10000610351563</v>
      </c>
      <c r="C1247" s="2">
        <v>497.83999633789063</v>
      </c>
    </row>
    <row r="1248" spans="1:3" x14ac:dyDescent="0.35">
      <c r="A1248" s="2">
        <v>-1145.820068359375</v>
      </c>
      <c r="B1248" s="2">
        <v>55.259998321533203</v>
      </c>
      <c r="C1248" s="2">
        <v>540.219970703125</v>
      </c>
    </row>
    <row r="1249" spans="1:3" x14ac:dyDescent="0.35">
      <c r="A1249" s="2">
        <v>-758.219970703125</v>
      </c>
      <c r="B1249" s="2">
        <v>715.96002197265625</v>
      </c>
      <c r="C1249" s="2">
        <v>285.94000244140625</v>
      </c>
    </row>
    <row r="1250" spans="1:3" x14ac:dyDescent="0.35">
      <c r="A1250" s="2">
        <v>-443.44003295898438</v>
      </c>
      <c r="B1250" s="2">
        <v>1173.580078125</v>
      </c>
      <c r="C1250" s="2">
        <v>388.25997924804688</v>
      </c>
    </row>
    <row r="1251" spans="1:3" x14ac:dyDescent="0.35">
      <c r="A1251" s="2">
        <v>-136.8800048828125</v>
      </c>
      <c r="B1251" s="2">
        <v>1345.9000244140625</v>
      </c>
      <c r="C1251" s="2">
        <v>531.32000732421875</v>
      </c>
    </row>
    <row r="1252" spans="1:3" x14ac:dyDescent="0.35">
      <c r="A1252" s="2">
        <v>-30.259998321533203</v>
      </c>
      <c r="B1252" s="2">
        <v>1536.7200927734375</v>
      </c>
      <c r="C1252" s="2">
        <v>442.08001708984375</v>
      </c>
    </row>
    <row r="1253" spans="1:3" x14ac:dyDescent="0.35">
      <c r="A1253" s="2">
        <v>-49.94000244140625</v>
      </c>
      <c r="B1253" s="2">
        <v>1942.4599609375</v>
      </c>
      <c r="C1253" s="2">
        <v>636.22003173828125</v>
      </c>
    </row>
    <row r="1254" spans="1:3" x14ac:dyDescent="0.35">
      <c r="A1254" s="2">
        <v>-125.86000061035156</v>
      </c>
      <c r="B1254" s="2">
        <v>1909.780029296875</v>
      </c>
      <c r="C1254" s="2">
        <v>663.9600830078125</v>
      </c>
    </row>
    <row r="1255" spans="1:3" x14ac:dyDescent="0.35">
      <c r="A1255" s="2">
        <v>-148.68000793457031</v>
      </c>
      <c r="B1255" s="2">
        <v>1535.5400390625</v>
      </c>
      <c r="C1255" s="2">
        <v>589.41998291015625</v>
      </c>
    </row>
    <row r="1256" spans="1:3" x14ac:dyDescent="0.35">
      <c r="A1256" s="2">
        <v>-228.44000244140625</v>
      </c>
      <c r="B1256" s="2">
        <v>1456.02001953125</v>
      </c>
      <c r="C1256" s="2">
        <v>317.58001708984375</v>
      </c>
    </row>
    <row r="1257" spans="1:3" x14ac:dyDescent="0.35">
      <c r="A1257" s="2">
        <v>-463.63998413085938</v>
      </c>
      <c r="B1257" s="2">
        <v>1172.300048828125</v>
      </c>
      <c r="C1257" s="2">
        <v>178.19999694824219</v>
      </c>
    </row>
    <row r="1258" spans="1:3" x14ac:dyDescent="0.35">
      <c r="A1258" s="2">
        <v>-329.07998657226563</v>
      </c>
      <c r="B1258" s="2">
        <v>895.91998291015625</v>
      </c>
      <c r="C1258" s="2">
        <v>582.5</v>
      </c>
    </row>
    <row r="1259" spans="1:3" x14ac:dyDescent="0.35">
      <c r="A1259" s="2">
        <v>-256.55999755859375</v>
      </c>
      <c r="B1259" s="2">
        <v>1010.0999755859375</v>
      </c>
      <c r="C1259" s="2">
        <v>775.3199462890625</v>
      </c>
    </row>
    <row r="1260" spans="1:3" x14ac:dyDescent="0.35">
      <c r="A1260" s="2">
        <v>-463.8800048828125</v>
      </c>
      <c r="B1260" s="2">
        <v>798.9600830078125</v>
      </c>
      <c r="C1260" s="2">
        <v>783.89996337890625</v>
      </c>
    </row>
    <row r="1261" spans="1:3" x14ac:dyDescent="0.35">
      <c r="A1261" s="2">
        <v>-674.6199951171875</v>
      </c>
      <c r="B1261" s="2">
        <v>688.1400146484375</v>
      </c>
      <c r="C1261" s="2">
        <v>735.08001708984375</v>
      </c>
    </row>
    <row r="1262" spans="1:3" x14ac:dyDescent="0.35">
      <c r="A1262" s="2">
        <v>-799.3800048828125</v>
      </c>
      <c r="B1262" s="2">
        <v>1047.2000732421875</v>
      </c>
      <c r="C1262" s="2">
        <v>554.3399658203125</v>
      </c>
    </row>
    <row r="1263" spans="1:3" x14ac:dyDescent="0.35">
      <c r="A1263" s="2">
        <v>-1063.0999755859375</v>
      </c>
      <c r="B1263" s="2">
        <v>1210.739990234375</v>
      </c>
      <c r="C1263" s="2">
        <v>268.82000732421875</v>
      </c>
    </row>
    <row r="1264" spans="1:3" x14ac:dyDescent="0.35">
      <c r="A1264" s="2">
        <v>-966.86004638671875</v>
      </c>
      <c r="B1264" s="2">
        <v>1565.52001953125</v>
      </c>
      <c r="C1264" s="2">
        <v>118.69999694824219</v>
      </c>
    </row>
    <row r="1265" spans="1:3" x14ac:dyDescent="0.35">
      <c r="A1265" s="2">
        <v>-574.0799560546875</v>
      </c>
      <c r="B1265" s="2">
        <v>1623.679931640625</v>
      </c>
      <c r="C1265" s="2">
        <v>123.55999755859375</v>
      </c>
    </row>
    <row r="1266" spans="1:3" x14ac:dyDescent="0.35">
      <c r="A1266" s="2">
        <v>-216.39999389648438</v>
      </c>
      <c r="B1266" s="2">
        <v>1620.800048828125</v>
      </c>
      <c r="C1266" s="2">
        <v>155.6199951171875</v>
      </c>
    </row>
    <row r="1267" spans="1:3" x14ac:dyDescent="0.35">
      <c r="A1267" s="2">
        <v>158.760009765625</v>
      </c>
      <c r="B1267" s="2">
        <v>1719.300048828125</v>
      </c>
      <c r="C1267" s="2">
        <v>145.03999328613281</v>
      </c>
    </row>
    <row r="1268" spans="1:3" x14ac:dyDescent="0.35">
      <c r="A1268" s="2">
        <v>-213.80000305175781</v>
      </c>
      <c r="B1268" s="2">
        <v>1480.3399658203125</v>
      </c>
      <c r="C1268" s="2">
        <v>399.70001220703125</v>
      </c>
    </row>
    <row r="1269" spans="1:3" x14ac:dyDescent="0.35">
      <c r="A1269" s="2">
        <v>-965.679931640625</v>
      </c>
      <c r="B1269" s="2">
        <v>1333.9200439453125</v>
      </c>
      <c r="C1269" s="2">
        <v>442</v>
      </c>
    </row>
    <row r="1270" spans="1:3" x14ac:dyDescent="0.35">
      <c r="A1270" s="2">
        <v>-910.63995361328125</v>
      </c>
      <c r="B1270" s="2">
        <v>1370.6199951171875</v>
      </c>
      <c r="C1270" s="2">
        <v>166.02000427246094</v>
      </c>
    </row>
    <row r="1271" spans="1:3" x14ac:dyDescent="0.35">
      <c r="A1271" s="2">
        <v>-843.6400146484375</v>
      </c>
      <c r="B1271" s="2">
        <v>1344.760009765625</v>
      </c>
      <c r="C1271" s="2">
        <v>568.82000732421875</v>
      </c>
    </row>
    <row r="1272" spans="1:3" x14ac:dyDescent="0.35">
      <c r="A1272" s="2">
        <v>-775.1600341796875</v>
      </c>
      <c r="B1272" s="2">
        <v>964.61993408203125</v>
      </c>
      <c r="C1272" s="2">
        <v>366.36001586914063</v>
      </c>
    </row>
    <row r="1273" spans="1:3" x14ac:dyDescent="0.35">
      <c r="A1273" s="2">
        <v>-676.0999755859375</v>
      </c>
      <c r="B1273" s="2">
        <v>1330.5599365234375</v>
      </c>
      <c r="C1273" s="2">
        <v>427.60000610351563</v>
      </c>
    </row>
    <row r="1274" spans="1:3" x14ac:dyDescent="0.35">
      <c r="A1274" s="2">
        <v>-368.83999633789063</v>
      </c>
      <c r="B1274" s="2">
        <v>1721.3599853515625</v>
      </c>
      <c r="C1274" s="2">
        <v>471.8599853515625</v>
      </c>
    </row>
    <row r="1275" spans="1:3" x14ac:dyDescent="0.35">
      <c r="A1275" s="2">
        <v>-19.94000244140625</v>
      </c>
      <c r="B1275" s="2">
        <v>1538.0599365234375</v>
      </c>
      <c r="C1275" s="2">
        <v>493.27999877929688</v>
      </c>
    </row>
    <row r="1276" spans="1:3" x14ac:dyDescent="0.35">
      <c r="A1276" s="2">
        <v>100.28000640869141</v>
      </c>
      <c r="B1276" s="2">
        <v>1178.320068359375</v>
      </c>
      <c r="C1276" s="2">
        <v>559.8199462890625</v>
      </c>
    </row>
    <row r="1277" spans="1:3" x14ac:dyDescent="0.35">
      <c r="A1277" s="2">
        <v>60.419998168945313</v>
      </c>
      <c r="B1277" s="2">
        <v>1289.4000244140625</v>
      </c>
      <c r="C1277" s="2">
        <v>588.76007080078125</v>
      </c>
    </row>
    <row r="1278" spans="1:3" x14ac:dyDescent="0.35">
      <c r="A1278" s="2">
        <v>92.860000610351563</v>
      </c>
      <c r="B1278" s="2">
        <v>1179.9200439453125</v>
      </c>
      <c r="C1278" s="2">
        <v>631.48004150390625</v>
      </c>
    </row>
    <row r="1279" spans="1:3" x14ac:dyDescent="0.35">
      <c r="A1279" s="2">
        <v>71.55999755859375</v>
      </c>
      <c r="B1279" s="2">
        <v>1018.4801025390625</v>
      </c>
      <c r="C1279" s="2">
        <v>631.5</v>
      </c>
    </row>
    <row r="1280" spans="1:3" x14ac:dyDescent="0.35">
      <c r="A1280" s="2">
        <v>-273.6400146484375</v>
      </c>
      <c r="B1280" s="2">
        <v>634.6600341796875</v>
      </c>
      <c r="C1280" s="2">
        <v>289.67999267578125</v>
      </c>
    </row>
    <row r="1281" spans="1:3" x14ac:dyDescent="0.35">
      <c r="A1281" s="2">
        <v>-421.94000244140625</v>
      </c>
      <c r="B1281" s="2">
        <v>-76.299995422363281</v>
      </c>
      <c r="C1281" s="2">
        <v>266.01998901367188</v>
      </c>
    </row>
    <row r="1282" spans="1:3" x14ac:dyDescent="0.35">
      <c r="A1282" s="2">
        <v>-576.0400390625</v>
      </c>
      <c r="B1282" s="2">
        <v>-482.20001220703125</v>
      </c>
      <c r="C1282" s="2">
        <v>402.10000610351563</v>
      </c>
    </row>
    <row r="1283" spans="1:3" x14ac:dyDescent="0.35">
      <c r="A1283" s="2">
        <v>-426.68002319335938</v>
      </c>
      <c r="B1283" s="2">
        <v>90.800003051757813</v>
      </c>
      <c r="C1283" s="2">
        <v>428</v>
      </c>
    </row>
    <row r="1284" spans="1:3" x14ac:dyDescent="0.35">
      <c r="A1284" s="2">
        <v>-168.1199951171875</v>
      </c>
      <c r="B1284" s="2">
        <v>661.10003662109375</v>
      </c>
      <c r="C1284" s="2">
        <v>528.719970703125</v>
      </c>
    </row>
    <row r="1285" spans="1:3" x14ac:dyDescent="0.35">
      <c r="A1285" s="2">
        <v>-505.80001831054688</v>
      </c>
      <c r="B1285" s="2">
        <v>577.0999755859375</v>
      </c>
      <c r="C1285" s="2">
        <v>700.29998779296875</v>
      </c>
    </row>
    <row r="1286" spans="1:3" x14ac:dyDescent="0.35">
      <c r="A1286" s="2">
        <v>-685.800048828125</v>
      </c>
      <c r="B1286" s="2">
        <v>453.39999389648438</v>
      </c>
      <c r="C1286" s="2">
        <v>595.84002685546875</v>
      </c>
    </row>
    <row r="1287" spans="1:3" x14ac:dyDescent="0.35">
      <c r="A1287" s="2">
        <v>-588.08001708984375</v>
      </c>
      <c r="B1287" s="2">
        <v>703.89996337890625</v>
      </c>
      <c r="C1287" s="2">
        <v>640.41998291015625</v>
      </c>
    </row>
    <row r="1288" spans="1:3" x14ac:dyDescent="0.35">
      <c r="A1288" s="2">
        <v>-330.01998901367188</v>
      </c>
      <c r="B1288" s="2">
        <v>772.82000732421875</v>
      </c>
      <c r="C1288" s="2">
        <v>612.79998779296875</v>
      </c>
    </row>
    <row r="1289" spans="1:3" x14ac:dyDescent="0.35">
      <c r="A1289" s="2">
        <v>-254.56001281738281</v>
      </c>
      <c r="B1289" s="2">
        <v>698.67999267578125</v>
      </c>
      <c r="C1289" s="2">
        <v>649.46002197265625</v>
      </c>
    </row>
    <row r="1290" spans="1:3" x14ac:dyDescent="0.35">
      <c r="A1290" s="2">
        <v>-424.44000244140625</v>
      </c>
      <c r="B1290" s="2">
        <v>577.94000244140625</v>
      </c>
      <c r="C1290" s="2">
        <v>759.4599609375</v>
      </c>
    </row>
    <row r="1291" spans="1:3" x14ac:dyDescent="0.35">
      <c r="A1291" s="2">
        <v>-553.32000732421875</v>
      </c>
      <c r="B1291" s="2">
        <v>340.6400146484375</v>
      </c>
      <c r="C1291" s="2">
        <v>760.77996826171875</v>
      </c>
    </row>
    <row r="1292" spans="1:3" x14ac:dyDescent="0.35">
      <c r="A1292" s="2">
        <v>-685.20001220703125</v>
      </c>
      <c r="B1292" s="2">
        <v>635.82000732421875</v>
      </c>
      <c r="C1292" s="2">
        <v>552.27996826171875</v>
      </c>
    </row>
    <row r="1293" spans="1:3" x14ac:dyDescent="0.35">
      <c r="A1293" s="2">
        <v>-1017.47998046875</v>
      </c>
      <c r="B1293" s="2">
        <v>529.97998046875</v>
      </c>
      <c r="C1293" s="2">
        <v>4.3199996948242188</v>
      </c>
    </row>
    <row r="1294" spans="1:3" x14ac:dyDescent="0.35">
      <c r="A1294" s="2">
        <v>-1146.760009765625</v>
      </c>
      <c r="B1294" s="2">
        <v>220.30000305175781</v>
      </c>
      <c r="C1294" s="2">
        <v>-43.939994812011719</v>
      </c>
    </row>
    <row r="1295" spans="1:3" x14ac:dyDescent="0.35">
      <c r="A1295" s="2">
        <v>-952.82000732421875</v>
      </c>
      <c r="B1295" s="2">
        <v>58.220008850097656</v>
      </c>
      <c r="C1295" s="2">
        <v>-42.180000305175781</v>
      </c>
    </row>
    <row r="1296" spans="1:3" x14ac:dyDescent="0.35">
      <c r="A1296" s="2">
        <v>-531.4599609375</v>
      </c>
      <c r="B1296" s="2">
        <v>77.680000305175781</v>
      </c>
      <c r="C1296" s="2">
        <v>45.260002136230469</v>
      </c>
    </row>
    <row r="1297" spans="1:3" x14ac:dyDescent="0.35">
      <c r="A1297" s="2">
        <v>-406.41998291015625</v>
      </c>
      <c r="B1297" s="2">
        <v>696.96002197265625</v>
      </c>
      <c r="C1297" s="2">
        <v>-43.619998931884766</v>
      </c>
    </row>
    <row r="1298" spans="1:3" x14ac:dyDescent="0.35">
      <c r="A1298" s="2">
        <v>-611.6199951171875</v>
      </c>
      <c r="B1298" s="2">
        <v>1344.6199951171875</v>
      </c>
      <c r="C1298" s="2">
        <v>-31.620000839233398</v>
      </c>
    </row>
    <row r="1299" spans="1:3" x14ac:dyDescent="0.35">
      <c r="A1299" s="2">
        <v>-29</v>
      </c>
      <c r="B1299" s="2">
        <v>1033.7801513671875</v>
      </c>
      <c r="C1299" s="2">
        <v>-88.739997863769531</v>
      </c>
    </row>
    <row r="1300" spans="1:3" x14ac:dyDescent="0.35">
      <c r="A1300" s="2">
        <v>252.47999572753906</v>
      </c>
      <c r="B1300" s="2">
        <v>792.03997802734375</v>
      </c>
      <c r="C1300" s="2">
        <v>-228.05999755859375</v>
      </c>
    </row>
    <row r="1301" spans="1:3" x14ac:dyDescent="0.35">
      <c r="A1301" s="2">
        <v>319.19998168945313</v>
      </c>
      <c r="B1301" s="2">
        <v>870.3800048828125</v>
      </c>
      <c r="C1301" s="2">
        <v>-187.13999938964844</v>
      </c>
    </row>
    <row r="1302" spans="1:3" x14ac:dyDescent="0.35">
      <c r="A1302" s="2">
        <v>249.52000427246094</v>
      </c>
      <c r="B1302" s="2">
        <v>922.72003173828125</v>
      </c>
      <c r="C1302" s="2">
        <v>-276.89999389648438</v>
      </c>
    </row>
    <row r="1303" spans="1:3" x14ac:dyDescent="0.35">
      <c r="A1303" s="2">
        <v>174.75999450683594</v>
      </c>
      <c r="B1303" s="2">
        <v>1009.6199951171875</v>
      </c>
      <c r="C1303" s="2">
        <v>-285.02001953125</v>
      </c>
    </row>
    <row r="1304" spans="1:3" x14ac:dyDescent="0.35">
      <c r="A1304" s="2">
        <v>214.32000732421875</v>
      </c>
      <c r="B1304" s="2">
        <v>716.1600341796875</v>
      </c>
      <c r="C1304" s="2">
        <v>-739.03997802734375</v>
      </c>
    </row>
    <row r="1305" spans="1:3" x14ac:dyDescent="0.35">
      <c r="A1305" s="2">
        <v>-194.95999145507813</v>
      </c>
      <c r="B1305" s="2">
        <v>468.58001708984375</v>
      </c>
      <c r="C1305" s="2">
        <v>-885.3800048828125</v>
      </c>
    </row>
    <row r="1306" spans="1:3" x14ac:dyDescent="0.35">
      <c r="A1306" s="2">
        <v>-160.5</v>
      </c>
      <c r="B1306" s="2">
        <v>461.20001220703125</v>
      </c>
      <c r="C1306" s="2">
        <v>-319.04000854492188</v>
      </c>
    </row>
    <row r="1307" spans="1:3" x14ac:dyDescent="0.35">
      <c r="A1307" s="2">
        <v>285.53997802734375</v>
      </c>
      <c r="B1307" s="2">
        <v>516.219970703125</v>
      </c>
      <c r="C1307" s="2">
        <v>54.259998321533203</v>
      </c>
    </row>
    <row r="1308" spans="1:3" x14ac:dyDescent="0.35">
      <c r="A1308" s="2">
        <v>391.63998413085938</v>
      </c>
      <c r="B1308" s="2">
        <v>649.34002685546875</v>
      </c>
      <c r="C1308" s="2">
        <v>176.98001098632813</v>
      </c>
    </row>
    <row r="1309" spans="1:3" x14ac:dyDescent="0.35">
      <c r="A1309" s="2">
        <v>4.600006103515625</v>
      </c>
      <c r="B1309" s="2">
        <v>505.36004638671875</v>
      </c>
      <c r="C1309" s="2">
        <v>8.5400009155273438</v>
      </c>
    </row>
    <row r="1310" spans="1:3" x14ac:dyDescent="0.35">
      <c r="A1310" s="2">
        <v>-180.94000244140625</v>
      </c>
      <c r="B1310" s="2">
        <v>159.74000549316406</v>
      </c>
      <c r="C1310" s="2">
        <v>54.439998626708984</v>
      </c>
    </row>
    <row r="1311" spans="1:3" x14ac:dyDescent="0.35">
      <c r="A1311" s="2">
        <v>-160.8599853515625</v>
      </c>
      <c r="B1311" s="2">
        <v>360.97998046875</v>
      </c>
      <c r="C1311" s="2">
        <v>218.91999816894531</v>
      </c>
    </row>
    <row r="1312" spans="1:3" x14ac:dyDescent="0.35">
      <c r="A1312" s="2">
        <v>22.5</v>
      </c>
      <c r="B1312" s="2">
        <v>473.08001708984375</v>
      </c>
      <c r="C1312" s="2">
        <v>346.20001220703125</v>
      </c>
    </row>
    <row r="1313" spans="1:3" x14ac:dyDescent="0.35">
      <c r="A1313" s="2">
        <v>233.68000793457031</v>
      </c>
      <c r="B1313" s="2">
        <v>780.760009765625</v>
      </c>
      <c r="C1313" s="2">
        <v>301.89999389648438</v>
      </c>
    </row>
    <row r="1314" spans="1:3" x14ac:dyDescent="0.35">
      <c r="A1314" s="2">
        <v>311.41998291015625</v>
      </c>
      <c r="B1314" s="2">
        <v>900.8800048828125</v>
      </c>
      <c r="C1314" s="2">
        <v>319.05999755859375</v>
      </c>
    </row>
    <row r="1315" spans="1:3" x14ac:dyDescent="0.35">
      <c r="A1315" s="2">
        <v>158.30000305175781</v>
      </c>
      <c r="B1315" s="2">
        <v>565.70001220703125</v>
      </c>
      <c r="C1315" s="2">
        <v>414.260009765625</v>
      </c>
    </row>
    <row r="1316" spans="1:3" x14ac:dyDescent="0.35">
      <c r="A1316" s="2">
        <v>31</v>
      </c>
      <c r="B1316" s="2">
        <v>685.52001953125</v>
      </c>
      <c r="C1316" s="2">
        <v>615.24005126953125</v>
      </c>
    </row>
    <row r="1317" spans="1:3" x14ac:dyDescent="0.35">
      <c r="A1317" s="2">
        <v>-609.02001953125</v>
      </c>
      <c r="B1317" s="2">
        <v>738.760009765625</v>
      </c>
      <c r="C1317" s="2">
        <v>761.86004638671875</v>
      </c>
    </row>
    <row r="1318" spans="1:3" x14ac:dyDescent="0.35">
      <c r="A1318" s="2">
        <v>-582.70001220703125</v>
      </c>
      <c r="B1318" s="2">
        <v>566.82000732421875</v>
      </c>
      <c r="C1318" s="2">
        <v>392.58001708984375</v>
      </c>
    </row>
    <row r="1319" spans="1:3" x14ac:dyDescent="0.35">
      <c r="A1319" s="2">
        <v>-43.080001831054688</v>
      </c>
      <c r="B1319" s="2">
        <v>386.3399658203125</v>
      </c>
      <c r="C1319" s="2">
        <v>-20.600000381469727</v>
      </c>
    </row>
    <row r="1320" spans="1:3" x14ac:dyDescent="0.35">
      <c r="A1320" s="2">
        <v>467.41998291015625</v>
      </c>
      <c r="B1320" s="2">
        <v>327.17999267578125</v>
      </c>
      <c r="C1320" s="2">
        <v>228.81999206542969</v>
      </c>
    </row>
    <row r="1321" spans="1:3" x14ac:dyDescent="0.35">
      <c r="A1321" s="2">
        <v>424.74002075195313</v>
      </c>
      <c r="B1321" s="2">
        <v>322.280029296875</v>
      </c>
      <c r="C1321" s="2">
        <v>95.659996032714844</v>
      </c>
    </row>
    <row r="1322" spans="1:3" x14ac:dyDescent="0.35">
      <c r="A1322" s="2">
        <v>556.280029296875</v>
      </c>
      <c r="B1322" s="2">
        <v>465.22003173828125</v>
      </c>
      <c r="C1322" s="2">
        <v>-178.03999328613281</v>
      </c>
    </row>
    <row r="1323" spans="1:3" x14ac:dyDescent="0.35">
      <c r="A1323" s="2">
        <v>624.96002197265625</v>
      </c>
      <c r="B1323" s="2">
        <v>526.46002197265625</v>
      </c>
      <c r="C1323" s="2">
        <v>157.87998962402344</v>
      </c>
    </row>
    <row r="1324" spans="1:3" x14ac:dyDescent="0.35">
      <c r="A1324" s="2">
        <v>741.82000732421875</v>
      </c>
      <c r="B1324" s="2">
        <v>251.05999755859375</v>
      </c>
      <c r="C1324" s="2">
        <v>86.959999084472656</v>
      </c>
    </row>
    <row r="1325" spans="1:3" x14ac:dyDescent="0.35">
      <c r="A1325" s="2">
        <v>840.98004150390625</v>
      </c>
      <c r="B1325" s="2">
        <v>193.15998840332031</v>
      </c>
      <c r="C1325" s="2">
        <v>230.67999267578125</v>
      </c>
    </row>
    <row r="1326" spans="1:3" x14ac:dyDescent="0.35">
      <c r="A1326" s="2">
        <v>791.67999267578125</v>
      </c>
      <c r="B1326" s="2">
        <v>224.41999816894531</v>
      </c>
      <c r="C1326" s="2">
        <v>409.66000366210938</v>
      </c>
    </row>
    <row r="1327" spans="1:3" x14ac:dyDescent="0.35">
      <c r="A1327" s="2">
        <v>645.15997314453125</v>
      </c>
      <c r="B1327" s="2">
        <v>161.82000732421875</v>
      </c>
      <c r="C1327" s="2">
        <v>360.98001098632813</v>
      </c>
    </row>
    <row r="1328" spans="1:3" x14ac:dyDescent="0.35">
      <c r="A1328" s="2">
        <v>551.719970703125</v>
      </c>
      <c r="B1328" s="2">
        <v>203.94000244140625</v>
      </c>
      <c r="C1328" s="2">
        <v>177.74000549316406</v>
      </c>
    </row>
    <row r="1329" spans="1:3" x14ac:dyDescent="0.35">
      <c r="A1329" s="2">
        <v>534.739990234375</v>
      </c>
      <c r="B1329" s="2">
        <v>139.13998413085938</v>
      </c>
      <c r="C1329" s="2">
        <v>224.01998901367188</v>
      </c>
    </row>
    <row r="1330" spans="1:3" x14ac:dyDescent="0.35">
      <c r="A1330" s="2">
        <v>538.3800048828125</v>
      </c>
      <c r="B1330" s="2">
        <v>415.9599609375</v>
      </c>
      <c r="C1330" s="2">
        <v>340.6600341796875</v>
      </c>
    </row>
    <row r="1331" spans="1:3" x14ac:dyDescent="0.35">
      <c r="A1331" s="2">
        <v>546.580078125</v>
      </c>
      <c r="B1331" s="2">
        <v>679.49993896484375</v>
      </c>
      <c r="C1331" s="2">
        <v>-11.399999618530273</v>
      </c>
    </row>
    <row r="1332" spans="1:3" x14ac:dyDescent="0.35">
      <c r="A1332" s="2">
        <v>617.89996337890625</v>
      </c>
      <c r="B1332" s="2">
        <v>717.77996826171875</v>
      </c>
      <c r="C1332" s="2">
        <v>-167.8800048828125</v>
      </c>
    </row>
    <row r="1333" spans="1:3" x14ac:dyDescent="0.35">
      <c r="A1333" s="2">
        <v>371.25997924804688</v>
      </c>
      <c r="B1333" s="2">
        <v>505.05999755859375</v>
      </c>
      <c r="C1333" s="2">
        <v>83.200004577636719</v>
      </c>
    </row>
    <row r="1334" spans="1:3" x14ac:dyDescent="0.35">
      <c r="A1334" s="2">
        <v>322.739990234375</v>
      </c>
      <c r="B1334" s="2">
        <v>422.17999267578125</v>
      </c>
      <c r="C1334" s="2">
        <v>383.18002319335938</v>
      </c>
    </row>
    <row r="1335" spans="1:3" x14ac:dyDescent="0.35">
      <c r="A1335" s="2">
        <v>297.34002685546875</v>
      </c>
      <c r="B1335" s="2">
        <v>473.0999755859375</v>
      </c>
      <c r="C1335" s="2">
        <v>426.52001953125</v>
      </c>
    </row>
    <row r="1336" spans="1:3" x14ac:dyDescent="0.35">
      <c r="A1336" s="2">
        <v>301.8399658203125</v>
      </c>
      <c r="B1336" s="2">
        <v>482.06002807617188</v>
      </c>
      <c r="C1336" s="2">
        <v>444.0999755859375</v>
      </c>
    </row>
    <row r="1337" spans="1:3" x14ac:dyDescent="0.35">
      <c r="A1337" s="2">
        <v>162.64999389648438</v>
      </c>
      <c r="B1337" s="2">
        <v>513.53997802734375</v>
      </c>
      <c r="C1337" s="2">
        <v>600.239990234375</v>
      </c>
    </row>
    <row r="1338" spans="1:3" x14ac:dyDescent="0.35">
      <c r="A1338" s="2">
        <v>261.82003784179688</v>
      </c>
      <c r="B1338" s="2">
        <v>722.780029296875</v>
      </c>
      <c r="C1338" s="2">
        <v>605.0999755859375</v>
      </c>
    </row>
    <row r="1339" spans="1:3" x14ac:dyDescent="0.35">
      <c r="A1339" s="2">
        <v>224.47999572753906</v>
      </c>
      <c r="B1339" s="2">
        <v>686.4200439453125</v>
      </c>
      <c r="C1339" s="2">
        <v>656.919921875</v>
      </c>
    </row>
    <row r="1340" spans="1:3" x14ac:dyDescent="0.35">
      <c r="A1340" s="2">
        <v>-97.259994506835938</v>
      </c>
      <c r="B1340" s="2">
        <v>699.60003662109375</v>
      </c>
      <c r="C1340" s="2">
        <v>259.8599853515625</v>
      </c>
    </row>
    <row r="1341" spans="1:3" x14ac:dyDescent="0.35">
      <c r="A1341" s="2">
        <v>-539.0999755859375</v>
      </c>
      <c r="B1341" s="2">
        <v>548.84002685546875</v>
      </c>
      <c r="C1341" s="2">
        <v>155.32000732421875</v>
      </c>
    </row>
    <row r="1342" spans="1:3" x14ac:dyDescent="0.35">
      <c r="A1342" s="2">
        <v>-764.260009765625</v>
      </c>
      <c r="B1342" s="2">
        <v>498.53997802734375</v>
      </c>
      <c r="C1342" s="2">
        <v>162.66000366210938</v>
      </c>
    </row>
    <row r="1343" spans="1:3" x14ac:dyDescent="0.35">
      <c r="A1343" s="2">
        <v>-348.44000244140625</v>
      </c>
      <c r="B1343" s="2">
        <v>392.96002197265625</v>
      </c>
      <c r="C1343" s="2">
        <v>14.979999542236328</v>
      </c>
    </row>
    <row r="1344" spans="1:3" x14ac:dyDescent="0.35">
      <c r="A1344" s="2">
        <v>194.739990234375</v>
      </c>
      <c r="B1344" s="2">
        <v>355.47998046875</v>
      </c>
      <c r="C1344" s="2">
        <v>25.779998779296875</v>
      </c>
    </row>
    <row r="1345" spans="1:3" x14ac:dyDescent="0.35">
      <c r="A1345" s="2">
        <v>244.69999694824219</v>
      </c>
      <c r="B1345" s="2">
        <v>145.44000244140625</v>
      </c>
      <c r="C1345" s="2">
        <v>43.840003967285156</v>
      </c>
    </row>
    <row r="1346" spans="1:3" x14ac:dyDescent="0.35">
      <c r="A1346" s="2">
        <v>589.34002685546875</v>
      </c>
      <c r="B1346" s="2">
        <v>-109.44000244140625</v>
      </c>
      <c r="C1346" s="2">
        <v>207.44000244140625</v>
      </c>
    </row>
    <row r="1347" spans="1:3" x14ac:dyDescent="0.35">
      <c r="A1347" s="2">
        <v>723.8599853515625</v>
      </c>
      <c r="B1347" s="2">
        <v>-18.94000244140625</v>
      </c>
      <c r="C1347" s="2">
        <v>289.1199951171875</v>
      </c>
    </row>
    <row r="1348" spans="1:3" x14ac:dyDescent="0.35">
      <c r="A1348" s="2">
        <v>597.260009765625</v>
      </c>
      <c r="B1348" s="2">
        <v>138.8800048828125</v>
      </c>
      <c r="C1348" s="2">
        <v>516.260009765625</v>
      </c>
    </row>
    <row r="1349" spans="1:3" x14ac:dyDescent="0.35">
      <c r="A1349" s="2">
        <v>562.10003662109375</v>
      </c>
      <c r="B1349" s="2">
        <v>49.060005187988281</v>
      </c>
      <c r="C1349" s="2">
        <v>656.20001220703125</v>
      </c>
    </row>
    <row r="1350" spans="1:3" x14ac:dyDescent="0.35">
      <c r="A1350" s="2">
        <v>515.12005615234375</v>
      </c>
      <c r="B1350" s="2">
        <v>-61.039993286132813</v>
      </c>
      <c r="C1350" s="2">
        <v>727.760009765625</v>
      </c>
    </row>
    <row r="1351" spans="1:3" x14ac:dyDescent="0.35">
      <c r="A1351" s="2">
        <v>491.8399658203125</v>
      </c>
      <c r="B1351" s="2">
        <v>-46.040000915527344</v>
      </c>
      <c r="C1351" s="2">
        <v>607.79998779296875</v>
      </c>
    </row>
    <row r="1352" spans="1:3" x14ac:dyDescent="0.35">
      <c r="A1352" s="2">
        <v>340.66000366210938</v>
      </c>
      <c r="B1352" s="2">
        <v>-64.819999694824219</v>
      </c>
      <c r="C1352" s="2">
        <v>477.08001708984375</v>
      </c>
    </row>
    <row r="1353" spans="1:3" x14ac:dyDescent="0.35">
      <c r="A1353" s="2">
        <v>208.42001342773438</v>
      </c>
      <c r="B1353" s="2">
        <v>-156.6199951171875</v>
      </c>
      <c r="C1353" s="2">
        <v>307.31997680664063</v>
      </c>
    </row>
    <row r="1354" spans="1:3" x14ac:dyDescent="0.35">
      <c r="A1354" s="2">
        <v>51.019996643066406</v>
      </c>
      <c r="B1354" s="2">
        <v>-80.400009155273438</v>
      </c>
      <c r="C1354" s="2">
        <v>428.82000732421875</v>
      </c>
    </row>
    <row r="1355" spans="1:3" x14ac:dyDescent="0.35">
      <c r="A1355" s="2">
        <v>89.32000732421875</v>
      </c>
      <c r="B1355" s="2">
        <v>317.45999145507813</v>
      </c>
      <c r="C1355" s="2">
        <v>195.18000793457031</v>
      </c>
    </row>
    <row r="1356" spans="1:3" x14ac:dyDescent="0.35">
      <c r="A1356" s="2">
        <v>138.5</v>
      </c>
      <c r="B1356" s="2">
        <v>255.20001220703125</v>
      </c>
      <c r="C1356" s="2">
        <v>134.74000549316406</v>
      </c>
    </row>
    <row r="1357" spans="1:3" x14ac:dyDescent="0.35">
      <c r="A1357" s="2">
        <v>-194.83999633789063</v>
      </c>
      <c r="B1357" s="2">
        <v>189.41999816894531</v>
      </c>
      <c r="C1357" s="2">
        <v>28.560001373291016</v>
      </c>
    </row>
    <row r="1358" spans="1:3" x14ac:dyDescent="0.35">
      <c r="A1358" s="2">
        <v>-311.8800048828125</v>
      </c>
      <c r="B1358" s="2">
        <v>228.5</v>
      </c>
      <c r="C1358" s="2">
        <v>66.180000305175781</v>
      </c>
    </row>
    <row r="1359" spans="1:3" x14ac:dyDescent="0.35">
      <c r="A1359" s="2">
        <v>-334.07998657226563</v>
      </c>
      <c r="B1359" s="2">
        <v>290.48001098632813</v>
      </c>
      <c r="C1359" s="2">
        <v>25.280000686645508</v>
      </c>
    </row>
    <row r="1360" spans="1:3" x14ac:dyDescent="0.35">
      <c r="A1360" s="2">
        <v>-265.16000366210938</v>
      </c>
      <c r="B1360" s="2">
        <v>378.5</v>
      </c>
      <c r="C1360" s="2">
        <v>157.82000732421875</v>
      </c>
    </row>
    <row r="1361" spans="1:3" x14ac:dyDescent="0.35">
      <c r="A1361" s="2">
        <v>-304.55999755859375</v>
      </c>
      <c r="B1361" s="2">
        <v>612.1600341796875</v>
      </c>
      <c r="C1361" s="2">
        <v>238.74002075195313</v>
      </c>
    </row>
    <row r="1362" spans="1:3" x14ac:dyDescent="0.35">
      <c r="A1362" s="2">
        <v>-175.81999206542969</v>
      </c>
      <c r="B1362" s="2">
        <v>970.65997314453125</v>
      </c>
      <c r="C1362" s="2">
        <v>210.32000732421875</v>
      </c>
    </row>
    <row r="1363" spans="1:3" x14ac:dyDescent="0.35">
      <c r="A1363" s="2">
        <v>-107.68000030517578</v>
      </c>
      <c r="B1363" s="2">
        <v>1287.780029296875</v>
      </c>
      <c r="C1363" s="2">
        <v>187.13999938964844</v>
      </c>
    </row>
    <row r="1364" spans="1:3" x14ac:dyDescent="0.35">
      <c r="A1364" s="2">
        <v>-206.02000427246094</v>
      </c>
      <c r="B1364" s="2">
        <v>1045.47998046875</v>
      </c>
      <c r="C1364" s="2">
        <v>-34.179996490478516</v>
      </c>
    </row>
    <row r="1365" spans="1:3" x14ac:dyDescent="0.35">
      <c r="A1365" s="2">
        <v>-449.04000854492188</v>
      </c>
      <c r="B1365" s="2">
        <v>899.27996826171875</v>
      </c>
      <c r="C1365" s="2">
        <v>-277.20001220703125</v>
      </c>
    </row>
    <row r="1366" spans="1:3" x14ac:dyDescent="0.35">
      <c r="A1366" s="2">
        <v>-635.3599853515625</v>
      </c>
      <c r="B1366" s="2">
        <v>982.8399658203125</v>
      </c>
      <c r="C1366" s="2">
        <v>-82.599998474121094</v>
      </c>
    </row>
    <row r="1367" spans="1:3" x14ac:dyDescent="0.35">
      <c r="A1367" s="2">
        <v>-166.72000122070313</v>
      </c>
      <c r="B1367" s="2">
        <v>690.22003173828125</v>
      </c>
      <c r="C1367" s="2">
        <v>56.699996948242188</v>
      </c>
    </row>
    <row r="1368" spans="1:3" x14ac:dyDescent="0.35">
      <c r="A1368" s="2">
        <v>99.55999755859375</v>
      </c>
      <c r="B1368" s="2">
        <v>220.08000183105469</v>
      </c>
      <c r="C1368" s="2">
        <v>126.33999633789063</v>
      </c>
    </row>
    <row r="1369" spans="1:3" x14ac:dyDescent="0.35">
      <c r="A1369" s="2">
        <v>93.019989013671875</v>
      </c>
      <c r="B1369" s="2">
        <v>436.58001708984375</v>
      </c>
      <c r="C1369" s="2">
        <v>-146.39999389648438</v>
      </c>
    </row>
    <row r="1370" spans="1:3" x14ac:dyDescent="0.35">
      <c r="A1370" s="2">
        <v>215.95999145507813</v>
      </c>
      <c r="B1370" s="2">
        <v>1078.6201171875</v>
      </c>
      <c r="C1370" s="2">
        <v>-154.05999755859375</v>
      </c>
    </row>
    <row r="1371" spans="1:3" x14ac:dyDescent="0.35">
      <c r="A1371" s="2">
        <v>324.07998657226563</v>
      </c>
      <c r="B1371" s="2">
        <v>1372.1201171875</v>
      </c>
      <c r="C1371" s="2">
        <v>109.81999969482422</v>
      </c>
    </row>
    <row r="1372" spans="1:3" x14ac:dyDescent="0.35">
      <c r="A1372" s="2">
        <v>395.05999755859375</v>
      </c>
      <c r="B1372" s="2">
        <v>1329.3800048828125</v>
      </c>
      <c r="C1372" s="2">
        <v>181.16000366210938</v>
      </c>
    </row>
    <row r="1373" spans="1:3" x14ac:dyDescent="0.35">
      <c r="A1373" s="2">
        <v>337.39999389648438</v>
      </c>
      <c r="B1373" s="2">
        <v>1181</v>
      </c>
      <c r="C1373" s="2">
        <v>37.760002136230469</v>
      </c>
    </row>
    <row r="1374" spans="1:3" x14ac:dyDescent="0.35">
      <c r="A1374" s="2">
        <v>285.96002197265625</v>
      </c>
      <c r="B1374" s="2">
        <v>1318.8399658203125</v>
      </c>
      <c r="C1374" s="2">
        <v>12.700000762939453</v>
      </c>
    </row>
    <row r="1375" spans="1:3" x14ac:dyDescent="0.35">
      <c r="A1375" s="2">
        <v>307.10000610351563</v>
      </c>
      <c r="B1375" s="2">
        <v>1372.4599609375</v>
      </c>
      <c r="C1375" s="2">
        <v>-58.660003662109375</v>
      </c>
    </row>
    <row r="1376" spans="1:3" x14ac:dyDescent="0.35">
      <c r="A1376" s="2">
        <v>351.44000244140625</v>
      </c>
      <c r="B1376" s="2">
        <v>1089.320068359375</v>
      </c>
      <c r="C1376" s="2">
        <v>99.400001525878906</v>
      </c>
    </row>
    <row r="1377" spans="1:3" x14ac:dyDescent="0.35">
      <c r="A1377" s="2">
        <v>-33.599998474121094</v>
      </c>
      <c r="B1377" s="2">
        <v>841.70001220703125</v>
      </c>
      <c r="C1377" s="2">
        <v>211</v>
      </c>
    </row>
    <row r="1378" spans="1:3" x14ac:dyDescent="0.35">
      <c r="A1378" s="2">
        <v>-677.02001953125</v>
      </c>
      <c r="B1378" s="2">
        <v>690.47998046875</v>
      </c>
      <c r="C1378" s="2">
        <v>187.08000183105469</v>
      </c>
    </row>
    <row r="1379" spans="1:3" x14ac:dyDescent="0.35">
      <c r="A1379" s="2">
        <v>-551.260009765625</v>
      </c>
      <c r="B1379" s="2">
        <v>802.219970703125</v>
      </c>
      <c r="C1379" s="2">
        <v>283.260009765625</v>
      </c>
    </row>
    <row r="1380" spans="1:3" x14ac:dyDescent="0.35">
      <c r="A1380" s="2">
        <v>-645.8399658203125</v>
      </c>
      <c r="B1380" s="2">
        <v>722.84002685546875</v>
      </c>
      <c r="C1380" s="2">
        <v>463.3399658203125</v>
      </c>
    </row>
    <row r="1381" spans="1:3" x14ac:dyDescent="0.35">
      <c r="A1381" s="2">
        <v>-789.219970703125</v>
      </c>
      <c r="B1381" s="2">
        <v>744.5</v>
      </c>
      <c r="C1381" s="2">
        <v>226.15998840332031</v>
      </c>
    </row>
    <row r="1382" spans="1:3" x14ac:dyDescent="0.35">
      <c r="A1382" s="2">
        <v>-706.41998291015625</v>
      </c>
      <c r="B1382" s="2">
        <v>901.96002197265625</v>
      </c>
      <c r="C1382" s="2">
        <v>52.199996948242188</v>
      </c>
    </row>
    <row r="1383" spans="1:3" x14ac:dyDescent="0.35">
      <c r="A1383" s="2">
        <v>-596.4599609375</v>
      </c>
      <c r="B1383" s="2">
        <v>1069.7799072265625</v>
      </c>
      <c r="C1383" s="2">
        <v>129.45999145507813</v>
      </c>
    </row>
    <row r="1384" spans="1:3" x14ac:dyDescent="0.35">
      <c r="A1384" s="2">
        <v>-633.1600341796875</v>
      </c>
      <c r="B1384" s="2">
        <v>1330.760009765625</v>
      </c>
      <c r="C1384" s="2">
        <v>36.680000305175781</v>
      </c>
    </row>
    <row r="1385" spans="1:3" x14ac:dyDescent="0.35">
      <c r="A1385" s="2">
        <v>-580.0799560546875</v>
      </c>
      <c r="B1385" s="2">
        <v>1499.739990234375</v>
      </c>
      <c r="C1385" s="2">
        <v>258.54000854492188</v>
      </c>
    </row>
    <row r="1386" spans="1:3" x14ac:dyDescent="0.35">
      <c r="A1386" s="2">
        <v>-546.260009765625</v>
      </c>
      <c r="B1386" s="2">
        <v>1785.8800048828125</v>
      </c>
      <c r="C1386" s="2">
        <v>376.32000732421875</v>
      </c>
    </row>
    <row r="1387" spans="1:3" x14ac:dyDescent="0.35">
      <c r="A1387" s="2">
        <v>-581.70001220703125</v>
      </c>
      <c r="B1387" s="2">
        <v>1743.3199462890625</v>
      </c>
      <c r="C1387" s="2">
        <v>293.42001342773438</v>
      </c>
    </row>
    <row r="1388" spans="1:3" x14ac:dyDescent="0.35">
      <c r="A1388" s="2">
        <v>-255.32000732421875</v>
      </c>
      <c r="B1388" s="2">
        <v>1388.300048828125</v>
      </c>
      <c r="C1388" s="2">
        <v>253.13999938964844</v>
      </c>
    </row>
    <row r="1389" spans="1:3" x14ac:dyDescent="0.35">
      <c r="A1389" s="2">
        <v>-74.5</v>
      </c>
      <c r="B1389" s="2">
        <v>615.51995849609375</v>
      </c>
      <c r="C1389" s="2">
        <v>-15.920001983642578</v>
      </c>
    </row>
    <row r="1390" spans="1:3" x14ac:dyDescent="0.35">
      <c r="A1390" s="2">
        <v>-242.8800048828125</v>
      </c>
      <c r="B1390" s="2">
        <v>430.36001586914063</v>
      </c>
      <c r="C1390" s="2">
        <v>90.3800048828125</v>
      </c>
    </row>
    <row r="1391" spans="1:3" x14ac:dyDescent="0.35">
      <c r="A1391" s="2">
        <v>-186.72000122070313</v>
      </c>
      <c r="B1391" s="2">
        <v>630.44000244140625</v>
      </c>
      <c r="C1391" s="2">
        <v>195.96000671386719</v>
      </c>
    </row>
    <row r="1392" spans="1:3" x14ac:dyDescent="0.35">
      <c r="A1392" s="2">
        <v>-547.53997802734375</v>
      </c>
      <c r="B1392" s="2">
        <v>1032.6400146484375</v>
      </c>
      <c r="C1392" s="2">
        <v>304.04000854492188</v>
      </c>
    </row>
    <row r="1393" spans="1:3" x14ac:dyDescent="0.35">
      <c r="A1393" s="2">
        <v>-391.43997192382813</v>
      </c>
      <c r="B1393" s="2">
        <v>1237.47998046875</v>
      </c>
      <c r="C1393" s="2">
        <v>-137.67999267578125</v>
      </c>
    </row>
    <row r="1394" spans="1:3" x14ac:dyDescent="0.35">
      <c r="A1394" s="2">
        <v>172.84001159667969</v>
      </c>
      <c r="B1394" s="2">
        <v>1484.0999755859375</v>
      </c>
      <c r="C1394" s="2">
        <v>-436.3599853515625</v>
      </c>
    </row>
    <row r="1395" spans="1:3" x14ac:dyDescent="0.35">
      <c r="A1395" s="2">
        <v>286.94000244140625</v>
      </c>
      <c r="B1395" s="2">
        <v>1678.6600341796875</v>
      </c>
      <c r="C1395" s="2">
        <v>-206.69999694824219</v>
      </c>
    </row>
    <row r="1396" spans="1:3" x14ac:dyDescent="0.35">
      <c r="A1396" s="2">
        <v>157.57998657226563</v>
      </c>
      <c r="B1396" s="2">
        <v>1442.56005859375</v>
      </c>
      <c r="C1396" s="2">
        <v>-39.279998779296875</v>
      </c>
    </row>
    <row r="1397" spans="1:3" x14ac:dyDescent="0.35">
      <c r="A1397" s="2">
        <v>239.89999389648438</v>
      </c>
      <c r="B1397" s="2">
        <v>1437.5999755859375</v>
      </c>
      <c r="C1397" s="2">
        <v>-33.279998779296875</v>
      </c>
    </row>
    <row r="1398" spans="1:3" x14ac:dyDescent="0.35">
      <c r="A1398" s="2">
        <v>285.56002807617188</v>
      </c>
      <c r="B1398" s="2">
        <v>1486.219970703125</v>
      </c>
      <c r="C1398" s="2">
        <v>-19.740005493164063</v>
      </c>
    </row>
    <row r="1399" spans="1:3" x14ac:dyDescent="0.35">
      <c r="A1399" s="2">
        <v>203.44000244140625</v>
      </c>
      <c r="B1399" s="2">
        <v>1396.159912109375</v>
      </c>
      <c r="C1399" s="2">
        <v>-4.2400054931640625</v>
      </c>
    </row>
    <row r="1400" spans="1:3" x14ac:dyDescent="0.35">
      <c r="A1400" s="2">
        <v>234.33998107910156</v>
      </c>
      <c r="B1400" s="2">
        <v>1103.800048828125</v>
      </c>
      <c r="C1400" s="2">
        <v>-276.739990234375</v>
      </c>
    </row>
    <row r="1401" spans="1:3" x14ac:dyDescent="0.35">
      <c r="A1401" s="2">
        <v>40.979999542236328</v>
      </c>
      <c r="B1401" s="2">
        <v>618.53997802734375</v>
      </c>
      <c r="C1401" s="2">
        <v>-554.0999755859375</v>
      </c>
    </row>
    <row r="1402" spans="1:3" x14ac:dyDescent="0.35">
      <c r="A1402" s="2">
        <v>-97.839996337890625</v>
      </c>
      <c r="B1402" s="2">
        <v>371.46002197265625</v>
      </c>
      <c r="C1402" s="2">
        <v>-226.42001342773438</v>
      </c>
    </row>
    <row r="1403" spans="1:3" x14ac:dyDescent="0.35">
      <c r="A1403" s="2">
        <v>-212.27999877929688</v>
      </c>
      <c r="B1403" s="2">
        <v>402.46002197265625</v>
      </c>
      <c r="C1403" s="2">
        <v>86.100006103515625</v>
      </c>
    </row>
    <row r="1404" spans="1:3" x14ac:dyDescent="0.35">
      <c r="A1404" s="2">
        <v>-213.19999694824219</v>
      </c>
      <c r="B1404" s="2">
        <v>740.70001220703125</v>
      </c>
      <c r="C1404" s="2">
        <v>65.520004272460938</v>
      </c>
    </row>
    <row r="1405" spans="1:3" x14ac:dyDescent="0.35">
      <c r="A1405" s="2">
        <v>-249.60000610351563</v>
      </c>
      <c r="B1405" s="2">
        <v>816.55999755859375</v>
      </c>
      <c r="C1405" s="2">
        <v>237.16000366210938</v>
      </c>
    </row>
    <row r="1406" spans="1:3" x14ac:dyDescent="0.35">
      <c r="A1406" s="2">
        <v>-196.92001342773438</v>
      </c>
      <c r="B1406" s="2">
        <v>423.72000122070313</v>
      </c>
      <c r="C1406" s="2">
        <v>287.20001220703125</v>
      </c>
    </row>
    <row r="1407" spans="1:3" x14ac:dyDescent="0.35">
      <c r="A1407" s="2">
        <v>-182.45999145507813</v>
      </c>
      <c r="B1407" s="2">
        <v>341.20001220703125</v>
      </c>
      <c r="C1407" s="2">
        <v>272</v>
      </c>
    </row>
    <row r="1408" spans="1:3" x14ac:dyDescent="0.35">
      <c r="A1408" s="2">
        <v>-119.68000793457031</v>
      </c>
      <c r="B1408" s="2">
        <v>609.8599853515625</v>
      </c>
      <c r="C1408" s="2">
        <v>302.05999755859375</v>
      </c>
    </row>
    <row r="1409" spans="1:3" x14ac:dyDescent="0.35">
      <c r="A1409" s="2">
        <v>-220.83999633789063</v>
      </c>
      <c r="B1409" s="2">
        <v>705.739990234375</v>
      </c>
      <c r="C1409" s="2">
        <v>290</v>
      </c>
    </row>
    <row r="1410" spans="1:3" x14ac:dyDescent="0.35">
      <c r="A1410" s="2">
        <v>-107.34000396728516</v>
      </c>
      <c r="B1410" s="2">
        <v>638.24005126953125</v>
      </c>
      <c r="C1410" s="2">
        <v>252.760009765625</v>
      </c>
    </row>
    <row r="1411" spans="1:3" x14ac:dyDescent="0.35">
      <c r="A1411" s="2">
        <v>4.1399993896484375</v>
      </c>
      <c r="B1411" s="2">
        <v>714.739990234375</v>
      </c>
      <c r="C1411" s="2">
        <v>181.30000305175781</v>
      </c>
    </row>
    <row r="1412" spans="1:3" x14ac:dyDescent="0.35">
      <c r="A1412" s="2">
        <v>164.53999328613281</v>
      </c>
      <c r="B1412" s="2">
        <v>793.5</v>
      </c>
      <c r="C1412" s="2">
        <v>174.77999877929688</v>
      </c>
    </row>
    <row r="1413" spans="1:3" x14ac:dyDescent="0.35">
      <c r="A1413" s="2">
        <v>93.360000610351563</v>
      </c>
      <c r="B1413" s="2">
        <v>335.37997436523438</v>
      </c>
      <c r="C1413" s="2">
        <v>333.36001586914063</v>
      </c>
    </row>
    <row r="1414" spans="1:3" x14ac:dyDescent="0.35">
      <c r="A1414" s="2">
        <v>-211.97999572753906</v>
      </c>
      <c r="B1414" s="2">
        <v>153.89999389648438</v>
      </c>
      <c r="C1414" s="2">
        <v>218.01998901367188</v>
      </c>
    </row>
    <row r="1415" spans="1:3" x14ac:dyDescent="0.35">
      <c r="A1415" s="2">
        <v>-284.91998291015625</v>
      </c>
      <c r="B1415" s="2">
        <v>115.8800048828125</v>
      </c>
      <c r="C1415" s="2">
        <v>294.92001342773438</v>
      </c>
    </row>
    <row r="1416" spans="1:3" x14ac:dyDescent="0.35">
      <c r="A1416" s="2">
        <v>-409.44000244140625</v>
      </c>
      <c r="B1416" s="2">
        <v>92.779998779296875</v>
      </c>
      <c r="C1416" s="2">
        <v>196.29998779296875</v>
      </c>
    </row>
    <row r="1417" spans="1:3" x14ac:dyDescent="0.35">
      <c r="A1417" s="2">
        <v>-141.16000366210938</v>
      </c>
      <c r="B1417" s="2">
        <v>473.83999633789063</v>
      </c>
      <c r="C1417" s="2">
        <v>-167.12001037597656</v>
      </c>
    </row>
    <row r="1418" spans="1:3" x14ac:dyDescent="0.35">
      <c r="A1418" s="2">
        <v>308.89999389648438</v>
      </c>
      <c r="B1418" s="2">
        <v>867.94000244140625</v>
      </c>
      <c r="C1418" s="2">
        <v>92.8800048828125</v>
      </c>
    </row>
    <row r="1419" spans="1:3" x14ac:dyDescent="0.35">
      <c r="A1419" s="2">
        <v>471.80001831054688</v>
      </c>
      <c r="B1419" s="2">
        <v>903.51995849609375</v>
      </c>
      <c r="C1419" s="2">
        <v>322.61996459960938</v>
      </c>
    </row>
    <row r="1420" spans="1:3" x14ac:dyDescent="0.35">
      <c r="A1420" s="2">
        <v>563.55999755859375</v>
      </c>
      <c r="B1420" s="2">
        <v>813.5999755859375</v>
      </c>
      <c r="C1420" s="2">
        <v>250.28001403808594</v>
      </c>
    </row>
    <row r="1421" spans="1:3" x14ac:dyDescent="0.35">
      <c r="A1421" s="2">
        <v>611.5799560546875</v>
      </c>
      <c r="B1421" s="2">
        <v>861.03997802734375</v>
      </c>
      <c r="C1421" s="2">
        <v>304.04000854492188</v>
      </c>
    </row>
    <row r="1422" spans="1:3" x14ac:dyDescent="0.35">
      <c r="A1422" s="2">
        <v>572.84002685546875</v>
      </c>
      <c r="B1422" s="2">
        <v>936.6199951171875</v>
      </c>
      <c r="C1422" s="2">
        <v>448.27999877929688</v>
      </c>
    </row>
    <row r="1423" spans="1:3" x14ac:dyDescent="0.35">
      <c r="A1423" s="2">
        <v>365.1199951171875</v>
      </c>
      <c r="B1423" s="2">
        <v>874.6199951171875</v>
      </c>
      <c r="C1423" s="2">
        <v>471.260009765625</v>
      </c>
    </row>
    <row r="1424" spans="1:3" x14ac:dyDescent="0.35">
      <c r="A1424" s="2">
        <v>254.31999206542969</v>
      </c>
      <c r="B1424" s="2">
        <v>471.5</v>
      </c>
      <c r="C1424" s="2">
        <v>547.239990234375</v>
      </c>
    </row>
    <row r="1425" spans="1:3" x14ac:dyDescent="0.35">
      <c r="A1425" s="2">
        <v>-166.10000610351563</v>
      </c>
      <c r="B1425" s="2">
        <v>-4.4399986267089844</v>
      </c>
      <c r="C1425" s="2">
        <v>683.280029296875</v>
      </c>
    </row>
    <row r="1426" spans="1:3" x14ac:dyDescent="0.35">
      <c r="A1426" s="2">
        <v>-527.79998779296875</v>
      </c>
      <c r="B1426" s="2">
        <v>-558.36004638671875</v>
      </c>
      <c r="C1426" s="2">
        <v>347.33999633789063</v>
      </c>
    </row>
    <row r="1427" spans="1:3" x14ac:dyDescent="0.35">
      <c r="A1427" s="2">
        <v>-264.739990234375</v>
      </c>
      <c r="B1427" s="2">
        <v>-116.16000366210938</v>
      </c>
      <c r="C1427" s="2">
        <v>294.52001953125</v>
      </c>
    </row>
    <row r="1428" spans="1:3" x14ac:dyDescent="0.35">
      <c r="A1428" s="2">
        <v>-32.819999694824219</v>
      </c>
      <c r="B1428" s="2">
        <v>158.32000732421875</v>
      </c>
      <c r="C1428" s="2">
        <v>884</v>
      </c>
    </row>
    <row r="1429" spans="1:3" x14ac:dyDescent="0.35">
      <c r="A1429" s="2">
        <v>-228.16000366210938</v>
      </c>
      <c r="B1429" s="2">
        <v>171.97999572753906</v>
      </c>
      <c r="C1429" s="2">
        <v>1260.97998046875</v>
      </c>
    </row>
    <row r="1430" spans="1:3" x14ac:dyDescent="0.35">
      <c r="A1430" s="2">
        <v>-562.739990234375</v>
      </c>
      <c r="B1430" s="2">
        <v>94.020004272460938</v>
      </c>
      <c r="C1430" s="2">
        <v>1150.1199951171875</v>
      </c>
    </row>
    <row r="1431" spans="1:3" x14ac:dyDescent="0.35">
      <c r="A1431" s="2">
        <v>-435.53997802734375</v>
      </c>
      <c r="B1431" s="2">
        <v>-105.52000427246094</v>
      </c>
      <c r="C1431" s="2">
        <v>1021.6400146484375</v>
      </c>
    </row>
    <row r="1432" spans="1:3" x14ac:dyDescent="0.35">
      <c r="A1432" s="2">
        <v>-322.05999755859375</v>
      </c>
      <c r="B1432" s="2">
        <v>-76.680000305175781</v>
      </c>
      <c r="C1432" s="2">
        <v>1322.699951171875</v>
      </c>
    </row>
    <row r="1433" spans="1:3" x14ac:dyDescent="0.35">
      <c r="A1433" s="2">
        <v>-187.22000122070313</v>
      </c>
      <c r="B1433" s="2">
        <v>82.55999755859375</v>
      </c>
      <c r="C1433" s="2">
        <v>1580.719970703125</v>
      </c>
    </row>
    <row r="1434" spans="1:3" x14ac:dyDescent="0.35">
      <c r="A1434" s="2">
        <v>-137.94000244140625</v>
      </c>
      <c r="B1434" s="2">
        <v>359.3800048828125</v>
      </c>
      <c r="C1434" s="2">
        <v>1654.2000732421875</v>
      </c>
    </row>
    <row r="1435" spans="1:3" x14ac:dyDescent="0.35">
      <c r="A1435" s="2">
        <v>-50.460002899169922</v>
      </c>
      <c r="B1435" s="2">
        <v>176.25999450683594</v>
      </c>
      <c r="C1435" s="2">
        <v>1611.420166015625</v>
      </c>
    </row>
    <row r="1436" spans="1:3" x14ac:dyDescent="0.35">
      <c r="A1436" s="2">
        <v>-394.39999389648438</v>
      </c>
      <c r="B1436" s="2">
        <v>271.77999877929688</v>
      </c>
      <c r="C1436" s="2">
        <v>1620.5</v>
      </c>
    </row>
    <row r="1437" spans="1:3" x14ac:dyDescent="0.35">
      <c r="A1437" s="2">
        <v>-916.760009765625</v>
      </c>
      <c r="B1437" s="2">
        <v>-39.639999389648438</v>
      </c>
      <c r="C1437" s="2">
        <v>1281.89990234375</v>
      </c>
    </row>
    <row r="1438" spans="1:3" x14ac:dyDescent="0.35">
      <c r="A1438" s="2">
        <v>-903.08001708984375</v>
      </c>
      <c r="B1438" s="2">
        <v>-223.6199951171875</v>
      </c>
      <c r="C1438" s="2">
        <v>266.08001708984375</v>
      </c>
    </row>
    <row r="1439" spans="1:3" x14ac:dyDescent="0.35">
      <c r="A1439" s="2">
        <v>-566.4200439453125</v>
      </c>
      <c r="B1439" s="2">
        <v>75.639999389648438</v>
      </c>
      <c r="C1439" s="2">
        <v>48.720001220703125</v>
      </c>
    </row>
    <row r="1440" spans="1:3" x14ac:dyDescent="0.35">
      <c r="A1440" s="2">
        <v>-343.34002685546875</v>
      </c>
      <c r="B1440" s="2">
        <v>468.34002685546875</v>
      </c>
      <c r="C1440" s="2">
        <v>177.13999938964844</v>
      </c>
    </row>
    <row r="1441" spans="1:3" x14ac:dyDescent="0.35">
      <c r="A1441" s="2">
        <v>-151.27999877929688</v>
      </c>
      <c r="B1441" s="2">
        <v>598.5</v>
      </c>
      <c r="C1441" s="2">
        <v>533.70001220703125</v>
      </c>
    </row>
    <row r="1442" spans="1:3" x14ac:dyDescent="0.35">
      <c r="A1442" s="2">
        <v>345.739990234375</v>
      </c>
      <c r="B1442" s="2">
        <v>569.4000244140625</v>
      </c>
      <c r="C1442" s="2">
        <v>854.9200439453125</v>
      </c>
    </row>
    <row r="1443" spans="1:3" x14ac:dyDescent="0.35">
      <c r="A1443" s="2">
        <v>577.67999267578125</v>
      </c>
      <c r="B1443" s="2">
        <v>777.32000732421875</v>
      </c>
      <c r="C1443" s="2">
        <v>567.53997802734375</v>
      </c>
    </row>
    <row r="1444" spans="1:3" x14ac:dyDescent="0.35">
      <c r="A1444" s="2">
        <v>859.93994140625</v>
      </c>
      <c r="B1444" s="2">
        <v>1419.0400390625</v>
      </c>
      <c r="C1444" s="2">
        <v>718.29998779296875</v>
      </c>
    </row>
    <row r="1445" spans="1:3" x14ac:dyDescent="0.35">
      <c r="A1445" s="2">
        <v>930.05999755859375</v>
      </c>
      <c r="B1445" s="2">
        <v>1660.5</v>
      </c>
      <c r="C1445" s="2">
        <v>638.5999755859375</v>
      </c>
    </row>
    <row r="1446" spans="1:3" x14ac:dyDescent="0.35">
      <c r="A1446" s="2">
        <v>1004.239990234375</v>
      </c>
      <c r="B1446" s="2">
        <v>1537.739990234375</v>
      </c>
      <c r="C1446" s="2">
        <v>794.3800048828125</v>
      </c>
    </row>
    <row r="1447" spans="1:3" x14ac:dyDescent="0.35">
      <c r="A1447" s="2">
        <v>940.800048828125</v>
      </c>
      <c r="B1447" s="2">
        <v>1365.580078125</v>
      </c>
      <c r="C1447" s="2">
        <v>897.3599853515625</v>
      </c>
    </row>
    <row r="1448" spans="1:3" x14ac:dyDescent="0.35">
      <c r="A1448" s="2">
        <v>690.3599853515625</v>
      </c>
      <c r="B1448" s="2">
        <v>920.3399658203125</v>
      </c>
      <c r="C1448" s="2">
        <v>1060.760009765625</v>
      </c>
    </row>
    <row r="1449" spans="1:3" x14ac:dyDescent="0.35">
      <c r="A1449" s="2">
        <v>202.36000061035156</v>
      </c>
      <c r="B1449" s="2">
        <v>697.239990234375</v>
      </c>
      <c r="C1449" s="2">
        <v>880.3800048828125</v>
      </c>
    </row>
    <row r="1450" spans="1:3" x14ac:dyDescent="0.35">
      <c r="A1450" s="2">
        <v>-218.16000366210938</v>
      </c>
      <c r="B1450" s="2">
        <v>714.8800048828125</v>
      </c>
      <c r="C1450" s="2">
        <v>635.47998046875</v>
      </c>
    </row>
    <row r="1451" spans="1:3" x14ac:dyDescent="0.35">
      <c r="A1451" s="2">
        <v>-148.3800048828125</v>
      </c>
      <c r="B1451" s="2">
        <v>864.3399658203125</v>
      </c>
      <c r="C1451" s="2">
        <v>457.82000732421875</v>
      </c>
    </row>
    <row r="1452" spans="1:3" x14ac:dyDescent="0.35">
      <c r="A1452" s="2">
        <v>-145.46000671386719</v>
      </c>
      <c r="B1452" s="2">
        <v>1279.3399658203125</v>
      </c>
      <c r="C1452" s="2">
        <v>594.5400390625</v>
      </c>
    </row>
    <row r="1453" spans="1:3" x14ac:dyDescent="0.35">
      <c r="A1453" s="2">
        <v>-390.51995849609375</v>
      </c>
      <c r="B1453" s="2">
        <v>1059.780029296875</v>
      </c>
      <c r="C1453" s="2">
        <v>844.8199462890625</v>
      </c>
    </row>
    <row r="1454" spans="1:3" x14ac:dyDescent="0.35">
      <c r="A1454" s="2">
        <v>-236.30000305175781</v>
      </c>
      <c r="B1454" s="2">
        <v>417.58001708984375</v>
      </c>
      <c r="C1454" s="2">
        <v>977.0400390625</v>
      </c>
    </row>
    <row r="1455" spans="1:3" x14ac:dyDescent="0.35">
      <c r="A1455" s="2">
        <v>7.3799991607666016</v>
      </c>
      <c r="B1455" s="2">
        <v>425.89999389648438</v>
      </c>
      <c r="C1455" s="2">
        <v>793.02001953125</v>
      </c>
    </row>
    <row r="1456" spans="1:3" x14ac:dyDescent="0.35">
      <c r="A1456" s="2">
        <v>19.979999542236328</v>
      </c>
      <c r="B1456" s="2">
        <v>517.65997314453125</v>
      </c>
      <c r="C1456" s="2">
        <v>750.82000732421875</v>
      </c>
    </row>
    <row r="1457" spans="1:3" x14ac:dyDescent="0.35">
      <c r="A1457" s="2">
        <v>-130.48001098632813</v>
      </c>
      <c r="B1457" s="2">
        <v>532.199951171875</v>
      </c>
      <c r="C1457" s="2">
        <v>875.9400634765625</v>
      </c>
    </row>
    <row r="1458" spans="1:3" x14ac:dyDescent="0.35">
      <c r="A1458" s="2">
        <v>-280.95999145507813</v>
      </c>
      <c r="B1458" s="2">
        <v>817.51995849609375</v>
      </c>
      <c r="C1458" s="2">
        <v>988.99993896484375</v>
      </c>
    </row>
    <row r="1459" spans="1:3" x14ac:dyDescent="0.35">
      <c r="A1459" s="2">
        <v>-144.95999145507813</v>
      </c>
      <c r="B1459" s="2">
        <v>1062.7999267578125</v>
      </c>
      <c r="C1459" s="2">
        <v>963.3199462890625</v>
      </c>
    </row>
    <row r="1460" spans="1:3" x14ac:dyDescent="0.35">
      <c r="A1460" s="2">
        <v>129.760009765625</v>
      </c>
      <c r="B1460" s="2">
        <v>1224.0999755859375</v>
      </c>
      <c r="C1460" s="2">
        <v>778.760009765625</v>
      </c>
    </row>
    <row r="1461" spans="1:3" x14ac:dyDescent="0.35">
      <c r="A1461" s="2">
        <v>57.959999084472656</v>
      </c>
      <c r="B1461" s="2">
        <v>662.239990234375</v>
      </c>
      <c r="C1461" s="2">
        <v>354.760009765625</v>
      </c>
    </row>
    <row r="1462" spans="1:3" x14ac:dyDescent="0.35">
      <c r="A1462" s="2">
        <v>-271.54000854492188</v>
      </c>
      <c r="B1462" s="2">
        <v>108.6199951171875</v>
      </c>
      <c r="C1462" s="2">
        <v>171.32000732421875</v>
      </c>
    </row>
    <row r="1463" spans="1:3" x14ac:dyDescent="0.35">
      <c r="A1463" s="2">
        <v>185.67999267578125</v>
      </c>
      <c r="B1463" s="2">
        <v>459.55999755859375</v>
      </c>
      <c r="C1463" s="2">
        <v>235.30000305175781</v>
      </c>
    </row>
    <row r="1464" spans="1:3" x14ac:dyDescent="0.35">
      <c r="A1464" s="2">
        <v>256.68002319335938</v>
      </c>
      <c r="B1464" s="2">
        <v>1071.820068359375</v>
      </c>
      <c r="C1464" s="2">
        <v>289.82000732421875</v>
      </c>
    </row>
    <row r="1465" spans="1:3" x14ac:dyDescent="0.35">
      <c r="A1465" s="2">
        <v>395.97998046875</v>
      </c>
      <c r="B1465" s="2">
        <v>945.79998779296875</v>
      </c>
      <c r="C1465" s="2">
        <v>157.05999755859375</v>
      </c>
    </row>
    <row r="1466" spans="1:3" x14ac:dyDescent="0.35">
      <c r="A1466" s="2">
        <v>739.719970703125</v>
      </c>
      <c r="B1466" s="2">
        <v>727.6600341796875</v>
      </c>
      <c r="C1466" s="2">
        <v>298.96002197265625</v>
      </c>
    </row>
    <row r="1467" spans="1:3" x14ac:dyDescent="0.35">
      <c r="A1467" s="2">
        <v>828.6199951171875</v>
      </c>
      <c r="B1467" s="2">
        <v>1205.8800048828125</v>
      </c>
      <c r="C1467" s="2">
        <v>539.29998779296875</v>
      </c>
    </row>
    <row r="1468" spans="1:3" x14ac:dyDescent="0.35">
      <c r="A1468" s="2">
        <v>720.67999267578125</v>
      </c>
      <c r="B1468" s="2">
        <v>1461.300048828125</v>
      </c>
      <c r="C1468" s="2">
        <v>591.3800048828125</v>
      </c>
    </row>
    <row r="1469" spans="1:3" x14ac:dyDescent="0.35">
      <c r="A1469" s="2">
        <v>774.4599609375</v>
      </c>
      <c r="B1469" s="2">
        <v>1635.02001953125</v>
      </c>
      <c r="C1469" s="2">
        <v>721.6400146484375</v>
      </c>
    </row>
    <row r="1470" spans="1:3" x14ac:dyDescent="0.35">
      <c r="A1470" s="2">
        <v>832.5799560546875</v>
      </c>
      <c r="B1470" s="2">
        <v>1652.820068359375</v>
      </c>
      <c r="C1470" s="2">
        <v>657.0400390625</v>
      </c>
    </row>
    <row r="1471" spans="1:3" x14ac:dyDescent="0.35">
      <c r="A1471" s="2">
        <v>678.12005615234375</v>
      </c>
      <c r="B1471" s="2">
        <v>1502.300048828125</v>
      </c>
      <c r="C1471" s="2">
        <v>688.82000732421875</v>
      </c>
    </row>
    <row r="1472" spans="1:3" x14ac:dyDescent="0.35">
      <c r="A1472" s="2">
        <v>561.260009765625</v>
      </c>
      <c r="B1472" s="2">
        <v>1032.4801025390625</v>
      </c>
      <c r="C1472" s="2">
        <v>685.780029296875</v>
      </c>
    </row>
    <row r="1473" spans="1:3" x14ac:dyDescent="0.35">
      <c r="A1473" s="2">
        <v>88.419998168945313</v>
      </c>
      <c r="B1473" s="2">
        <v>202.48001098632813</v>
      </c>
      <c r="C1473" s="2">
        <v>939.760009765625</v>
      </c>
    </row>
    <row r="1474" spans="1:3" x14ac:dyDescent="0.35">
      <c r="A1474" s="2">
        <v>183.05999755859375</v>
      </c>
      <c r="B1474" s="2">
        <v>48.05999755859375</v>
      </c>
      <c r="C1474" s="2">
        <v>1144.9200439453125</v>
      </c>
    </row>
    <row r="1475" spans="1:3" x14ac:dyDescent="0.35">
      <c r="A1475" s="2">
        <v>290.86001586914063</v>
      </c>
      <c r="B1475" s="2">
        <v>-56.200000762939453</v>
      </c>
      <c r="C1475" s="2">
        <v>906.5999755859375</v>
      </c>
    </row>
    <row r="1476" spans="1:3" x14ac:dyDescent="0.35">
      <c r="A1476" s="2">
        <v>307.22000122070313</v>
      </c>
      <c r="B1476" s="2">
        <v>168.8800048828125</v>
      </c>
      <c r="C1476" s="2">
        <v>604.9000244140625</v>
      </c>
    </row>
    <row r="1477" spans="1:3" x14ac:dyDescent="0.35">
      <c r="A1477" s="2">
        <v>335.8599853515625</v>
      </c>
      <c r="B1477" s="2">
        <v>10.380001068115234</v>
      </c>
      <c r="C1477" s="2">
        <v>793.53997802734375</v>
      </c>
    </row>
    <row r="1478" spans="1:3" x14ac:dyDescent="0.35">
      <c r="A1478" s="2">
        <v>373.45999145507813</v>
      </c>
      <c r="B1478" s="2">
        <v>-405.8800048828125</v>
      </c>
      <c r="C1478" s="2">
        <v>882.34002685546875</v>
      </c>
    </row>
    <row r="1479" spans="1:3" x14ac:dyDescent="0.35">
      <c r="A1479" s="2">
        <v>335.01998901367188</v>
      </c>
      <c r="B1479" s="2">
        <v>-132.74000549316406</v>
      </c>
      <c r="C1479" s="2">
        <v>894.1199951171875</v>
      </c>
    </row>
    <row r="1480" spans="1:3" x14ac:dyDescent="0.35">
      <c r="A1480" s="2">
        <v>254.86001586914063</v>
      </c>
      <c r="B1480" s="2">
        <v>156.96000671386719</v>
      </c>
      <c r="C1480" s="2">
        <v>1043.9000244140625</v>
      </c>
    </row>
    <row r="1481" spans="1:3" x14ac:dyDescent="0.35">
      <c r="A1481" s="2">
        <v>241.86000061035156</v>
      </c>
      <c r="B1481" s="2">
        <v>350.27996826171875</v>
      </c>
      <c r="C1481" s="2">
        <v>1256.9200439453125</v>
      </c>
    </row>
    <row r="1482" spans="1:3" x14ac:dyDescent="0.35">
      <c r="A1482" s="2">
        <v>39.580001831054688</v>
      </c>
      <c r="B1482" s="2">
        <v>559.96002197265625</v>
      </c>
      <c r="C1482" s="2">
        <v>1285.6199951171875</v>
      </c>
    </row>
    <row r="1483" spans="1:3" x14ac:dyDescent="0.35">
      <c r="A1483" s="2">
        <v>-47.459999084472656</v>
      </c>
      <c r="B1483" s="2">
        <v>387.39999389648438</v>
      </c>
      <c r="C1483" s="2">
        <v>1068.5400390625</v>
      </c>
    </row>
    <row r="1484" spans="1:3" x14ac:dyDescent="0.35">
      <c r="A1484" s="2">
        <v>310.89999389648438</v>
      </c>
      <c r="B1484" s="2">
        <v>807.88006591796875</v>
      </c>
      <c r="C1484" s="2">
        <v>1060.5399169921875</v>
      </c>
    </row>
    <row r="1485" spans="1:3" x14ac:dyDescent="0.35">
      <c r="A1485" s="2">
        <v>-411.8599853515625</v>
      </c>
      <c r="B1485" s="2">
        <v>393.20001220703125</v>
      </c>
      <c r="C1485" s="2">
        <v>1070.340087890625</v>
      </c>
    </row>
    <row r="1486" spans="1:3" x14ac:dyDescent="0.35">
      <c r="A1486" s="2">
        <v>-1096.5400390625</v>
      </c>
      <c r="B1486" s="2">
        <v>-159.68000793457031</v>
      </c>
      <c r="C1486" s="2">
        <v>874.0799560546875</v>
      </c>
    </row>
    <row r="1487" spans="1:3" x14ac:dyDescent="0.35">
      <c r="A1487" s="2">
        <v>-386.739990234375</v>
      </c>
      <c r="B1487" s="2">
        <v>2.4200019836425781</v>
      </c>
      <c r="C1487" s="2">
        <v>1061.9599609375</v>
      </c>
    </row>
    <row r="1488" spans="1:3" x14ac:dyDescent="0.35">
      <c r="A1488" s="2">
        <v>-32.140007019042969</v>
      </c>
      <c r="B1488" s="2">
        <v>297.31997680664063</v>
      </c>
      <c r="C1488" s="2">
        <v>1205.5599365234375</v>
      </c>
    </row>
    <row r="1489" spans="1:3" x14ac:dyDescent="0.35">
      <c r="A1489" s="2">
        <v>152.24000549316406</v>
      </c>
      <c r="B1489" s="2">
        <v>870.699951171875</v>
      </c>
      <c r="C1489" s="2">
        <v>335.22000122070313</v>
      </c>
    </row>
    <row r="1490" spans="1:3" x14ac:dyDescent="0.35">
      <c r="A1490" s="2">
        <v>573.239990234375</v>
      </c>
      <c r="B1490" s="2">
        <v>1261.5400390625</v>
      </c>
      <c r="C1490" s="2">
        <v>295.44000244140625</v>
      </c>
    </row>
    <row r="1491" spans="1:3" x14ac:dyDescent="0.35">
      <c r="A1491" s="2">
        <v>560.739990234375</v>
      </c>
      <c r="B1491" s="2">
        <v>1806.4400634765625</v>
      </c>
      <c r="C1491" s="2">
        <v>538.1600341796875</v>
      </c>
    </row>
    <row r="1492" spans="1:3" x14ac:dyDescent="0.35">
      <c r="A1492" s="2">
        <v>400.3599853515625</v>
      </c>
      <c r="B1492" s="2">
        <v>1787.099853515625</v>
      </c>
      <c r="C1492" s="2">
        <v>588.739990234375</v>
      </c>
    </row>
    <row r="1493" spans="1:3" x14ac:dyDescent="0.35">
      <c r="A1493" s="2">
        <v>536.55999755859375</v>
      </c>
      <c r="B1493" s="2">
        <v>1857.260009765625</v>
      </c>
      <c r="C1493" s="2">
        <v>537.70001220703125</v>
      </c>
    </row>
    <row r="1494" spans="1:3" x14ac:dyDescent="0.35">
      <c r="A1494" s="2">
        <v>565.3800048828125</v>
      </c>
      <c r="B1494" s="2">
        <v>1899.5400390625</v>
      </c>
      <c r="C1494" s="2">
        <v>617.70001220703125</v>
      </c>
    </row>
    <row r="1495" spans="1:3" x14ac:dyDescent="0.35">
      <c r="A1495" s="2">
        <v>523.03997802734375</v>
      </c>
      <c r="B1495" s="2">
        <v>1642.5001220703125</v>
      </c>
      <c r="C1495" s="2">
        <v>662.02001953125</v>
      </c>
    </row>
    <row r="1496" spans="1:3" x14ac:dyDescent="0.35">
      <c r="A1496" s="2">
        <v>400.72000122070313</v>
      </c>
      <c r="B1496" s="2">
        <v>717.8599853515625</v>
      </c>
      <c r="C1496" s="2">
        <v>602.3800048828125</v>
      </c>
    </row>
    <row r="1497" spans="1:3" x14ac:dyDescent="0.35">
      <c r="A1497" s="2">
        <v>239.96000671386719</v>
      </c>
      <c r="B1497" s="2">
        <v>-513.96002197265625</v>
      </c>
      <c r="C1497" s="2">
        <v>415.72003173828125</v>
      </c>
    </row>
    <row r="1498" spans="1:3" x14ac:dyDescent="0.35">
      <c r="A1498" s="2">
        <v>341.739990234375</v>
      </c>
      <c r="B1498" s="2">
        <v>-828.3399658203125</v>
      </c>
      <c r="C1498" s="2">
        <v>108.68000030517578</v>
      </c>
    </row>
    <row r="1499" spans="1:3" x14ac:dyDescent="0.35">
      <c r="A1499" s="2">
        <v>513.48004150390625</v>
      </c>
      <c r="B1499" s="2">
        <v>-565.1600341796875</v>
      </c>
      <c r="C1499" s="2">
        <v>137.47999572753906</v>
      </c>
    </row>
    <row r="1500" spans="1:3" x14ac:dyDescent="0.35">
      <c r="A1500" s="2">
        <v>270.04000854492188</v>
      </c>
      <c r="B1500" s="2">
        <v>-505.03997802734375</v>
      </c>
      <c r="C1500" s="2">
        <v>-37.739997863769531</v>
      </c>
    </row>
    <row r="1501" spans="1:3" x14ac:dyDescent="0.35">
      <c r="A1501" s="2">
        <v>207.36000061035156</v>
      </c>
      <c r="B1501" s="2">
        <v>-489.70001220703125</v>
      </c>
      <c r="C1501" s="2">
        <v>-18.879997253417969</v>
      </c>
    </row>
    <row r="1502" spans="1:3" x14ac:dyDescent="0.35">
      <c r="A1502" s="2">
        <v>84.019996643066406</v>
      </c>
      <c r="B1502" s="2">
        <v>-616.5</v>
      </c>
      <c r="C1502" s="2">
        <v>41.120002746582031</v>
      </c>
    </row>
    <row r="1503" spans="1:3" x14ac:dyDescent="0.35">
      <c r="A1503" s="2">
        <v>-124.59999847412109</v>
      </c>
      <c r="B1503" s="2">
        <v>-575.15997314453125</v>
      </c>
      <c r="C1503" s="2">
        <v>85.680000305175781</v>
      </c>
    </row>
    <row r="1504" spans="1:3" x14ac:dyDescent="0.35">
      <c r="A1504" s="2">
        <v>-238.46000671386719</v>
      </c>
      <c r="B1504" s="2">
        <v>-607.0999755859375</v>
      </c>
      <c r="C1504" s="2">
        <v>270.52001953125</v>
      </c>
    </row>
    <row r="1505" spans="1:3" x14ac:dyDescent="0.35">
      <c r="A1505" s="2">
        <v>-227.04000854492188</v>
      </c>
      <c r="B1505" s="2">
        <v>-585.82000732421875</v>
      </c>
      <c r="C1505" s="2">
        <v>364.5</v>
      </c>
    </row>
    <row r="1506" spans="1:3" x14ac:dyDescent="0.35">
      <c r="A1506" s="2">
        <v>-374.02001953125</v>
      </c>
      <c r="B1506" s="2">
        <v>-521.67999267578125</v>
      </c>
      <c r="C1506" s="2">
        <v>249.87998962402344</v>
      </c>
    </row>
    <row r="1507" spans="1:3" x14ac:dyDescent="0.35">
      <c r="A1507" s="2">
        <v>-144.97999572753906</v>
      </c>
      <c r="B1507" s="2">
        <v>-114.63999938964844</v>
      </c>
      <c r="C1507" s="2">
        <v>360.83999633789063</v>
      </c>
    </row>
    <row r="1508" spans="1:3" x14ac:dyDescent="0.35">
      <c r="A1508" s="2">
        <v>303.79998779296875</v>
      </c>
      <c r="B1508" s="2">
        <v>227.63999938964844</v>
      </c>
      <c r="C1508" s="2">
        <v>562.70001220703125</v>
      </c>
    </row>
    <row r="1509" spans="1:3" x14ac:dyDescent="0.35">
      <c r="A1509" s="2">
        <v>186.55999755859375</v>
      </c>
      <c r="B1509" s="2">
        <v>200.10000610351563</v>
      </c>
      <c r="C1509" s="2">
        <v>172.8800048828125</v>
      </c>
    </row>
    <row r="1510" spans="1:3" x14ac:dyDescent="0.35">
      <c r="A1510" s="2">
        <v>-236.46000671386719</v>
      </c>
      <c r="B1510" s="2">
        <v>300.1400146484375</v>
      </c>
      <c r="C1510" s="2">
        <v>93.400001525878906</v>
      </c>
    </row>
    <row r="1511" spans="1:3" x14ac:dyDescent="0.35">
      <c r="A1511" s="2">
        <v>153.6199951171875</v>
      </c>
      <c r="B1511" s="2">
        <v>142.95999145507813</v>
      </c>
      <c r="C1511" s="2">
        <v>270.3800048828125</v>
      </c>
    </row>
    <row r="1512" spans="1:3" x14ac:dyDescent="0.35">
      <c r="A1512" s="2">
        <v>216.77999877929688</v>
      </c>
      <c r="B1512" s="2">
        <v>-145.74000549316406</v>
      </c>
      <c r="C1512" s="2">
        <v>446.63998413085938</v>
      </c>
    </row>
    <row r="1513" spans="1:3" x14ac:dyDescent="0.35">
      <c r="A1513" s="2">
        <v>229.81999206542969</v>
      </c>
      <c r="B1513" s="2">
        <v>-460.32000732421875</v>
      </c>
      <c r="C1513" s="2">
        <v>503.46002197265625</v>
      </c>
    </row>
    <row r="1514" spans="1:3" x14ac:dyDescent="0.35">
      <c r="A1514" s="2">
        <v>468.68002319335938</v>
      </c>
      <c r="B1514" s="2">
        <v>-592.8599853515625</v>
      </c>
      <c r="C1514" s="2">
        <v>488.98001098632813</v>
      </c>
    </row>
    <row r="1515" spans="1:3" x14ac:dyDescent="0.35">
      <c r="A1515" s="2">
        <v>345.72000122070313</v>
      </c>
      <c r="B1515" s="2">
        <v>189.30000305175781</v>
      </c>
      <c r="C1515" s="2">
        <v>570.97998046875</v>
      </c>
    </row>
    <row r="1516" spans="1:3" x14ac:dyDescent="0.35">
      <c r="A1516" s="2">
        <v>47.040000915527344</v>
      </c>
      <c r="B1516" s="2">
        <v>1190.580078125</v>
      </c>
      <c r="C1516" s="2">
        <v>612.17999267578125</v>
      </c>
    </row>
    <row r="1517" spans="1:3" x14ac:dyDescent="0.35">
      <c r="A1517" s="2">
        <v>35.580001831054688</v>
      </c>
      <c r="B1517" s="2">
        <v>1564.0400390625</v>
      </c>
      <c r="C1517" s="2">
        <v>610.3599853515625</v>
      </c>
    </row>
    <row r="1518" spans="1:3" x14ac:dyDescent="0.35">
      <c r="A1518" s="2">
        <v>60.680000305175781</v>
      </c>
      <c r="B1518" s="2">
        <v>1628.239990234375</v>
      </c>
      <c r="C1518" s="2">
        <v>517.8599853515625</v>
      </c>
    </row>
    <row r="1519" spans="1:3" x14ac:dyDescent="0.35">
      <c r="A1519" s="2">
        <v>57.060005187988281</v>
      </c>
      <c r="B1519" s="2">
        <v>1678.8399658203125</v>
      </c>
      <c r="C1519" s="2">
        <v>622.8800048828125</v>
      </c>
    </row>
    <row r="1520" spans="1:3" x14ac:dyDescent="0.35">
      <c r="A1520" s="2">
        <v>-315.46002197265625</v>
      </c>
      <c r="B1520" s="2">
        <v>1538.260009765625</v>
      </c>
      <c r="C1520" s="2">
        <v>519.72003173828125</v>
      </c>
    </row>
    <row r="1521" spans="1:3" x14ac:dyDescent="0.35">
      <c r="A1521" s="2">
        <v>-791.47998046875</v>
      </c>
      <c r="B1521" s="2">
        <v>1428.340087890625</v>
      </c>
      <c r="C1521" s="2">
        <v>549.8399658203125</v>
      </c>
    </row>
    <row r="1522" spans="1:3" x14ac:dyDescent="0.35">
      <c r="A1522" s="2">
        <v>-583.52001953125</v>
      </c>
      <c r="B1522" s="2">
        <v>1564.800048828125</v>
      </c>
      <c r="C1522" s="2">
        <v>1088.1600341796875</v>
      </c>
    </row>
    <row r="1523" spans="1:3" x14ac:dyDescent="0.35">
      <c r="A1523" s="2">
        <v>-491.48004150390625</v>
      </c>
      <c r="B1523" s="2">
        <v>1386.5599365234375</v>
      </c>
      <c r="C1523" s="2">
        <v>1194.52001953125</v>
      </c>
    </row>
    <row r="1524" spans="1:3" x14ac:dyDescent="0.35">
      <c r="A1524" s="2">
        <v>-215.94000244140625</v>
      </c>
      <c r="B1524" s="2">
        <v>1248.9000244140625</v>
      </c>
      <c r="C1524" s="2">
        <v>1519.4200439453125</v>
      </c>
    </row>
    <row r="1525" spans="1:3" x14ac:dyDescent="0.35">
      <c r="A1525" s="2">
        <v>-7.0400009155273438</v>
      </c>
      <c r="B1525" s="2">
        <v>942.05999755859375</v>
      </c>
      <c r="C1525" s="2">
        <v>1223.8599853515625</v>
      </c>
    </row>
    <row r="1526" spans="1:3" x14ac:dyDescent="0.35">
      <c r="A1526" s="2">
        <v>-8.7600021362304688</v>
      </c>
      <c r="B1526" s="2">
        <v>1213.1199951171875</v>
      </c>
      <c r="C1526" s="2">
        <v>735.739990234375</v>
      </c>
    </row>
    <row r="1527" spans="1:3" x14ac:dyDescent="0.35">
      <c r="A1527" s="2">
        <v>162.44001770019531</v>
      </c>
      <c r="B1527" s="2">
        <v>1197.719970703125</v>
      </c>
      <c r="C1527" s="2">
        <v>666.32000732421875</v>
      </c>
    </row>
    <row r="1528" spans="1:3" x14ac:dyDescent="0.35">
      <c r="A1528" s="2">
        <v>222.66000366210938</v>
      </c>
      <c r="B1528" s="2">
        <v>1305.10009765625</v>
      </c>
      <c r="C1528" s="2">
        <v>839.760009765625</v>
      </c>
    </row>
    <row r="1529" spans="1:3" x14ac:dyDescent="0.35">
      <c r="A1529" s="2">
        <v>348.47998046875</v>
      </c>
      <c r="B1529" s="2">
        <v>1522.8800048828125</v>
      </c>
      <c r="C1529" s="2">
        <v>957.17999267578125</v>
      </c>
    </row>
    <row r="1530" spans="1:3" x14ac:dyDescent="0.35">
      <c r="A1530" s="2">
        <v>548.58001708984375</v>
      </c>
      <c r="B1530" s="2">
        <v>1504.320068359375</v>
      </c>
      <c r="C1530" s="2">
        <v>1013.760009765625</v>
      </c>
    </row>
    <row r="1531" spans="1:3" x14ac:dyDescent="0.35">
      <c r="A1531" s="2">
        <v>617.5</v>
      </c>
      <c r="B1531" s="2">
        <v>1351.9000244140625</v>
      </c>
      <c r="C1531" s="2">
        <v>997.3399658203125</v>
      </c>
    </row>
    <row r="1532" spans="1:3" x14ac:dyDescent="0.35">
      <c r="A1532" s="2">
        <v>688.60003662109375</v>
      </c>
      <c r="B1532" s="2">
        <v>1152.4599609375</v>
      </c>
      <c r="C1532" s="2">
        <v>1300.3399658203125</v>
      </c>
    </row>
    <row r="1533" spans="1:3" x14ac:dyDescent="0.35">
      <c r="A1533" s="2">
        <v>77.179985046386719</v>
      </c>
      <c r="B1533" s="2">
        <v>669.29998779296875</v>
      </c>
      <c r="C1533" s="2">
        <v>1350.8798828125</v>
      </c>
    </row>
    <row r="1534" spans="1:3" x14ac:dyDescent="0.35">
      <c r="A1534" s="2">
        <v>-617.6199951171875</v>
      </c>
      <c r="B1534" s="2">
        <v>566.6600341796875</v>
      </c>
      <c r="C1534" s="2">
        <v>1009.3800048828125</v>
      </c>
    </row>
    <row r="1535" spans="1:3" x14ac:dyDescent="0.35">
      <c r="A1535" s="2">
        <v>55.760009765625</v>
      </c>
      <c r="B1535" s="2">
        <v>839.43994140625</v>
      </c>
      <c r="C1535" s="2">
        <v>1273.5</v>
      </c>
    </row>
    <row r="1536" spans="1:3" x14ac:dyDescent="0.35">
      <c r="A1536" s="2">
        <v>195.44000244140625</v>
      </c>
      <c r="B1536" s="2">
        <v>934.17999267578125</v>
      </c>
      <c r="C1536" s="2">
        <v>1244.02001953125</v>
      </c>
    </row>
    <row r="1537" spans="1:3" x14ac:dyDescent="0.35">
      <c r="A1537" s="2">
        <v>101.60000610351563</v>
      </c>
      <c r="B1537" s="2">
        <v>1112.719970703125</v>
      </c>
      <c r="C1537" s="2">
        <v>693.3800048828125</v>
      </c>
    </row>
    <row r="1538" spans="1:3" x14ac:dyDescent="0.35">
      <c r="A1538" s="2">
        <v>-100</v>
      </c>
      <c r="B1538" s="2">
        <v>1042.8199462890625</v>
      </c>
      <c r="C1538" s="2">
        <v>339.66000366210938</v>
      </c>
    </row>
    <row r="1539" spans="1:3" x14ac:dyDescent="0.35">
      <c r="A1539" s="2">
        <v>-75.660003662109375</v>
      </c>
      <c r="B1539" s="2">
        <v>1472.719970703125</v>
      </c>
      <c r="C1539" s="2">
        <v>329.77999877929688</v>
      </c>
    </row>
    <row r="1540" spans="1:3" x14ac:dyDescent="0.35">
      <c r="A1540" s="2">
        <v>90</v>
      </c>
      <c r="B1540" s="2">
        <v>1557.8800048828125</v>
      </c>
      <c r="C1540" s="2">
        <v>686.06005859375</v>
      </c>
    </row>
    <row r="1541" spans="1:3" x14ac:dyDescent="0.35">
      <c r="A1541" s="2">
        <v>20.259998321533203</v>
      </c>
      <c r="B1541" s="2">
        <v>1690.93994140625</v>
      </c>
      <c r="C1541" s="2">
        <v>635</v>
      </c>
    </row>
    <row r="1542" spans="1:3" x14ac:dyDescent="0.35">
      <c r="A1542" s="2">
        <v>-34.680000305175781</v>
      </c>
      <c r="B1542" s="2">
        <v>1801.97998046875</v>
      </c>
      <c r="C1542" s="2">
        <v>1004.6199951171875</v>
      </c>
    </row>
    <row r="1543" spans="1:3" x14ac:dyDescent="0.35">
      <c r="A1543" s="2">
        <v>-41.819999694824219</v>
      </c>
      <c r="B1543" s="2">
        <v>1774.5001220703125</v>
      </c>
      <c r="C1543" s="2">
        <v>883.32000732421875</v>
      </c>
    </row>
    <row r="1544" spans="1:3" x14ac:dyDescent="0.35">
      <c r="A1544" s="2">
        <v>-81.479995727539063</v>
      </c>
      <c r="B1544" s="2">
        <v>1559.2401123046875</v>
      </c>
      <c r="C1544" s="2">
        <v>703.1199951171875</v>
      </c>
    </row>
    <row r="1545" spans="1:3" x14ac:dyDescent="0.35">
      <c r="A1545" s="2">
        <v>80.94000244140625</v>
      </c>
      <c r="B1545" s="2">
        <v>1446.280029296875</v>
      </c>
      <c r="C1545" s="2">
        <v>704.8399658203125</v>
      </c>
    </row>
    <row r="1546" spans="1:3" x14ac:dyDescent="0.35">
      <c r="A1546" s="2">
        <v>310.8800048828125</v>
      </c>
      <c r="B1546" s="2">
        <v>1614.3599853515625</v>
      </c>
      <c r="C1546" s="2">
        <v>1108.659912109375</v>
      </c>
    </row>
    <row r="1547" spans="1:3" x14ac:dyDescent="0.35">
      <c r="A1547" s="2">
        <v>362.04000854492188</v>
      </c>
      <c r="B1547" s="2">
        <v>1249.219970703125</v>
      </c>
      <c r="C1547" s="2">
        <v>1177.840087890625</v>
      </c>
    </row>
    <row r="1548" spans="1:3" x14ac:dyDescent="0.35">
      <c r="A1548" s="2">
        <v>275.67999267578125</v>
      </c>
      <c r="B1548" s="2">
        <v>819.6199951171875</v>
      </c>
      <c r="C1548" s="2">
        <v>1216.5799560546875</v>
      </c>
    </row>
    <row r="1549" spans="1:3" x14ac:dyDescent="0.35">
      <c r="A1549" s="2">
        <v>62.099998474121094</v>
      </c>
      <c r="B1549" s="2">
        <v>724.91998291015625</v>
      </c>
      <c r="C1549" s="2">
        <v>1308.659912109375</v>
      </c>
    </row>
    <row r="1550" spans="1:3" x14ac:dyDescent="0.35">
      <c r="A1550" s="2">
        <v>-29.639999389648438</v>
      </c>
      <c r="B1550" s="2">
        <v>568.84002685546875</v>
      </c>
      <c r="C1550" s="2">
        <v>1145.9400634765625</v>
      </c>
    </row>
    <row r="1551" spans="1:3" x14ac:dyDescent="0.35">
      <c r="A1551" s="2">
        <v>-17.220001220703125</v>
      </c>
      <c r="B1551" s="2">
        <v>695.47998046875</v>
      </c>
      <c r="C1551" s="2">
        <v>1213.300048828125</v>
      </c>
    </row>
    <row r="1552" spans="1:3" x14ac:dyDescent="0.35">
      <c r="A1552" s="2">
        <v>425.239990234375</v>
      </c>
      <c r="B1552" s="2">
        <v>596.1400146484375</v>
      </c>
      <c r="C1552" s="2">
        <v>1157.300048828125</v>
      </c>
    </row>
    <row r="1553" spans="1:3" x14ac:dyDescent="0.35">
      <c r="A1553" s="2">
        <v>441.67999267578125</v>
      </c>
      <c r="B1553" s="2">
        <v>767.239990234375</v>
      </c>
      <c r="C1553" s="2">
        <v>1057.4599609375</v>
      </c>
    </row>
    <row r="1554" spans="1:3" x14ac:dyDescent="0.35">
      <c r="A1554" s="2">
        <v>498.06002807617188</v>
      </c>
      <c r="B1554" s="2">
        <v>912.6400146484375</v>
      </c>
      <c r="C1554" s="2">
        <v>1543.5</v>
      </c>
    </row>
    <row r="1555" spans="1:3" x14ac:dyDescent="0.35">
      <c r="A1555" s="2">
        <v>559.800048828125</v>
      </c>
      <c r="B1555" s="2">
        <v>738.739990234375</v>
      </c>
      <c r="C1555" s="2">
        <v>1689.6199951171875</v>
      </c>
    </row>
    <row r="1556" spans="1:3" x14ac:dyDescent="0.35">
      <c r="A1556" s="2">
        <v>430.29998779296875</v>
      </c>
      <c r="B1556" s="2">
        <v>768.6199951171875</v>
      </c>
      <c r="C1556" s="2">
        <v>1737.419921875</v>
      </c>
    </row>
    <row r="1557" spans="1:3" x14ac:dyDescent="0.35">
      <c r="A1557" s="2">
        <v>-46.080001831054688</v>
      </c>
      <c r="B1557" s="2">
        <v>784.3399658203125</v>
      </c>
      <c r="C1557" s="2">
        <v>804.01995849609375</v>
      </c>
    </row>
    <row r="1558" spans="1:3" x14ac:dyDescent="0.35">
      <c r="A1558" s="2">
        <v>-269.66000366210938</v>
      </c>
      <c r="B1558" s="2">
        <v>749.239990234375</v>
      </c>
      <c r="C1558" s="2">
        <v>307.13998413085938</v>
      </c>
    </row>
    <row r="1559" spans="1:3" x14ac:dyDescent="0.35">
      <c r="A1559" s="2">
        <v>-78.55999755859375</v>
      </c>
      <c r="B1559" s="2">
        <v>878.739990234375</v>
      </c>
      <c r="C1559" s="2">
        <v>730.44000244140625</v>
      </c>
    </row>
    <row r="1560" spans="1:3" x14ac:dyDescent="0.35">
      <c r="A1560" s="2">
        <v>34.580001831054688</v>
      </c>
      <c r="B1560" s="2">
        <v>894.20001220703125</v>
      </c>
      <c r="C1560" s="2">
        <v>919.8399658203125</v>
      </c>
    </row>
    <row r="1561" spans="1:3" x14ac:dyDescent="0.35">
      <c r="A1561" s="2">
        <v>19.520000457763672</v>
      </c>
      <c r="B1561" s="2">
        <v>854.58001708984375</v>
      </c>
      <c r="C1561" s="2">
        <v>368.70001220703125</v>
      </c>
    </row>
    <row r="1562" spans="1:3" x14ac:dyDescent="0.35">
      <c r="A1562" s="2">
        <v>327.02001953125</v>
      </c>
      <c r="B1562" s="2">
        <v>989.8599853515625</v>
      </c>
      <c r="C1562" s="2">
        <v>225.63998413085938</v>
      </c>
    </row>
    <row r="1563" spans="1:3" x14ac:dyDescent="0.35">
      <c r="A1563" s="2">
        <v>416.81997680664063</v>
      </c>
      <c r="B1563" s="2">
        <v>1381.39990234375</v>
      </c>
      <c r="C1563" s="2">
        <v>176.65998840332031</v>
      </c>
    </row>
    <row r="1564" spans="1:3" x14ac:dyDescent="0.35">
      <c r="A1564" s="2">
        <v>487.10000610351563</v>
      </c>
      <c r="B1564" s="2">
        <v>1761.8800048828125</v>
      </c>
      <c r="C1564" s="2">
        <v>-31.860000610351563</v>
      </c>
    </row>
    <row r="1565" spans="1:3" x14ac:dyDescent="0.35">
      <c r="A1565" s="2">
        <v>639.34002685546875</v>
      </c>
      <c r="B1565" s="2">
        <v>1781.580078125</v>
      </c>
      <c r="C1565" s="2">
        <v>176.80000305175781</v>
      </c>
    </row>
    <row r="1566" spans="1:3" x14ac:dyDescent="0.35">
      <c r="A1566" s="2">
        <v>687.82000732421875</v>
      </c>
      <c r="B1566" s="2">
        <v>1836.179931640625</v>
      </c>
      <c r="C1566" s="2">
        <v>220.20001220703125</v>
      </c>
    </row>
    <row r="1567" spans="1:3" x14ac:dyDescent="0.35">
      <c r="A1567" s="2">
        <v>690.280029296875</v>
      </c>
      <c r="B1567" s="2">
        <v>1762.419921875</v>
      </c>
      <c r="C1567" s="2">
        <v>-48.300003051757813</v>
      </c>
    </row>
    <row r="1568" spans="1:3" x14ac:dyDescent="0.35">
      <c r="A1568" s="2">
        <v>713.79998779296875</v>
      </c>
      <c r="B1568" s="2">
        <v>1397.3599853515625</v>
      </c>
      <c r="C1568" s="2">
        <v>-308.6400146484375</v>
      </c>
    </row>
    <row r="1569" spans="1:3" x14ac:dyDescent="0.35">
      <c r="A1569" s="2">
        <v>584.9000244140625</v>
      </c>
      <c r="B1569" s="2">
        <v>1329.7999267578125</v>
      </c>
      <c r="C1569" s="2">
        <v>-553.6600341796875</v>
      </c>
    </row>
    <row r="1570" spans="1:3" x14ac:dyDescent="0.35">
      <c r="A1570" s="2">
        <v>415.9000244140625</v>
      </c>
      <c r="B1570" s="2">
        <v>1228.159912109375</v>
      </c>
      <c r="C1570" s="2">
        <v>-253.24000549316406</v>
      </c>
    </row>
    <row r="1571" spans="1:3" x14ac:dyDescent="0.35">
      <c r="A1571" s="2">
        <v>245.6199951171875</v>
      </c>
      <c r="B1571" s="2">
        <v>985.179931640625</v>
      </c>
      <c r="C1571" s="2">
        <v>196.8800048828125</v>
      </c>
    </row>
    <row r="1572" spans="1:3" x14ac:dyDescent="0.35">
      <c r="A1572" s="2">
        <v>313.08001708984375</v>
      </c>
      <c r="B1572" s="2">
        <v>862.91998291015625</v>
      </c>
      <c r="C1572" s="2">
        <v>566.10003662109375</v>
      </c>
    </row>
    <row r="1573" spans="1:3" x14ac:dyDescent="0.35">
      <c r="A1573" s="2">
        <v>232.05999755859375</v>
      </c>
      <c r="B1573" s="2">
        <v>969.82000732421875</v>
      </c>
      <c r="C1573" s="2">
        <v>500.83999633789063</v>
      </c>
    </row>
    <row r="1574" spans="1:3" x14ac:dyDescent="0.35">
      <c r="A1574" s="2">
        <v>160.13998413085938</v>
      </c>
      <c r="B1574" s="2">
        <v>1211.5999755859375</v>
      </c>
      <c r="C1574" s="2">
        <v>453.55999755859375</v>
      </c>
    </row>
    <row r="1575" spans="1:3" x14ac:dyDescent="0.35">
      <c r="A1575" s="2">
        <v>45.780002593994141</v>
      </c>
      <c r="B1575" s="2">
        <v>1262.93994140625</v>
      </c>
      <c r="C1575" s="2">
        <v>421.6400146484375</v>
      </c>
    </row>
    <row r="1576" spans="1:3" x14ac:dyDescent="0.35">
      <c r="A1576" s="2">
        <v>-15.959999084472656</v>
      </c>
      <c r="B1576" s="2">
        <v>1455.580078125</v>
      </c>
      <c r="C1576" s="2">
        <v>686.0400390625</v>
      </c>
    </row>
    <row r="1577" spans="1:3" x14ac:dyDescent="0.35">
      <c r="A1577" s="2">
        <v>92.720001220703125</v>
      </c>
      <c r="B1577" s="2">
        <v>1468.080078125</v>
      </c>
      <c r="C1577" s="2">
        <v>751.6199951171875</v>
      </c>
    </row>
    <row r="1578" spans="1:3" x14ac:dyDescent="0.35">
      <c r="A1578" s="2">
        <v>296.70001220703125</v>
      </c>
      <c r="B1578" s="2">
        <v>1541.5999755859375</v>
      </c>
      <c r="C1578" s="2">
        <v>885.52001953125</v>
      </c>
    </row>
    <row r="1579" spans="1:3" x14ac:dyDescent="0.35">
      <c r="A1579" s="2">
        <v>477.280029296875</v>
      </c>
      <c r="B1579" s="2">
        <v>1621.97998046875</v>
      </c>
      <c r="C1579" s="2">
        <v>726.8599853515625</v>
      </c>
    </row>
    <row r="1580" spans="1:3" x14ac:dyDescent="0.35">
      <c r="A1580" s="2">
        <v>279.6199951171875</v>
      </c>
      <c r="B1580" s="2">
        <v>1612.1600341796875</v>
      </c>
      <c r="C1580" s="2">
        <v>730.91998291015625</v>
      </c>
    </row>
    <row r="1581" spans="1:3" x14ac:dyDescent="0.35">
      <c r="A1581" s="2">
        <v>-406.6400146484375</v>
      </c>
      <c r="B1581" s="2">
        <v>1109.780029296875</v>
      </c>
      <c r="C1581" s="2">
        <v>372.24002075195313</v>
      </c>
    </row>
    <row r="1582" spans="1:3" x14ac:dyDescent="0.35">
      <c r="A1582" s="2">
        <v>-670.239990234375</v>
      </c>
      <c r="B1582" s="2">
        <v>888.24005126953125</v>
      </c>
      <c r="C1582" s="2">
        <v>256.45999145507813</v>
      </c>
    </row>
    <row r="1583" spans="1:3" x14ac:dyDescent="0.35">
      <c r="A1583" s="2">
        <v>-460.52001953125</v>
      </c>
      <c r="B1583" s="2">
        <v>766.74005126953125</v>
      </c>
      <c r="C1583" s="2">
        <v>313.13998413085938</v>
      </c>
    </row>
    <row r="1584" spans="1:3" x14ac:dyDescent="0.35">
      <c r="A1584" s="2">
        <v>139.760009765625</v>
      </c>
      <c r="B1584" s="2">
        <v>997.800048828125</v>
      </c>
      <c r="C1584" s="2">
        <v>210.8800048828125</v>
      </c>
    </row>
    <row r="1585" spans="1:3" x14ac:dyDescent="0.35">
      <c r="A1585" s="2">
        <v>718.29998779296875</v>
      </c>
      <c r="B1585" s="2">
        <v>1197.239990234375</v>
      </c>
      <c r="C1585" s="2">
        <v>-173.80000305175781</v>
      </c>
    </row>
    <row r="1586" spans="1:3" x14ac:dyDescent="0.35">
      <c r="A1586" s="2">
        <v>1346.1600341796875</v>
      </c>
      <c r="B1586" s="2">
        <v>1231.5</v>
      </c>
      <c r="C1586" s="2">
        <v>-3.5</v>
      </c>
    </row>
    <row r="1587" spans="1:3" x14ac:dyDescent="0.35">
      <c r="A1587" s="2">
        <v>1765.179931640625</v>
      </c>
      <c r="B1587" s="2">
        <v>1257.0400390625</v>
      </c>
      <c r="C1587" s="2">
        <v>22.459999084472656</v>
      </c>
    </row>
    <row r="1588" spans="1:3" x14ac:dyDescent="0.35">
      <c r="A1588" s="2">
        <v>1769.8800048828125</v>
      </c>
      <c r="B1588" s="2">
        <v>690.3599853515625</v>
      </c>
      <c r="C1588" s="2">
        <v>-38.400001525878906</v>
      </c>
    </row>
    <row r="1589" spans="1:3" x14ac:dyDescent="0.35">
      <c r="A1589" s="2">
        <v>1626.56005859375</v>
      </c>
      <c r="B1589" s="2">
        <v>806.9000244140625</v>
      </c>
      <c r="C1589" s="2">
        <v>-15.300003051757813</v>
      </c>
    </row>
    <row r="1590" spans="1:3" x14ac:dyDescent="0.35">
      <c r="A1590" s="2">
        <v>1684.43994140625</v>
      </c>
      <c r="B1590" s="2">
        <v>895.17999267578125</v>
      </c>
      <c r="C1590" s="2">
        <v>-113.40000152587891</v>
      </c>
    </row>
    <row r="1591" spans="1:3" x14ac:dyDescent="0.35">
      <c r="A1591" s="2">
        <v>1581.7999267578125</v>
      </c>
      <c r="B1591" s="2">
        <v>625.6800537109375</v>
      </c>
      <c r="C1591" s="2">
        <v>103.42001342773438</v>
      </c>
    </row>
    <row r="1592" spans="1:3" x14ac:dyDescent="0.35">
      <c r="A1592" s="2">
        <v>1060.8599853515625</v>
      </c>
      <c r="B1592" s="2">
        <v>108.68000793457031</v>
      </c>
      <c r="C1592" s="2">
        <v>-354.70001220703125</v>
      </c>
    </row>
    <row r="1593" spans="1:3" x14ac:dyDescent="0.35">
      <c r="A1593" s="2">
        <v>432.81997680664063</v>
      </c>
      <c r="B1593" s="2">
        <v>436.32000732421875</v>
      </c>
      <c r="C1593" s="2">
        <v>-225.55999755859375</v>
      </c>
    </row>
    <row r="1594" spans="1:3" x14ac:dyDescent="0.35">
      <c r="A1594" s="2">
        <v>374.72000122070313</v>
      </c>
      <c r="B1594" s="2">
        <v>868.89996337890625</v>
      </c>
      <c r="C1594" s="2">
        <v>-418.70001220703125</v>
      </c>
    </row>
    <row r="1595" spans="1:3" x14ac:dyDescent="0.35">
      <c r="A1595" s="2">
        <v>539.82000732421875</v>
      </c>
      <c r="B1595" s="2">
        <v>829.32000732421875</v>
      </c>
      <c r="C1595" s="2">
        <v>38.600006103515625</v>
      </c>
    </row>
    <row r="1596" spans="1:3" x14ac:dyDescent="0.35">
      <c r="A1596" s="2">
        <v>429.70001220703125</v>
      </c>
      <c r="B1596" s="2">
        <v>1191.02001953125</v>
      </c>
      <c r="C1596" s="2">
        <v>416.57998657226563</v>
      </c>
    </row>
    <row r="1597" spans="1:3" x14ac:dyDescent="0.35">
      <c r="A1597" s="2">
        <v>287.05999755859375</v>
      </c>
      <c r="B1597" s="2">
        <v>1321.699951171875</v>
      </c>
      <c r="C1597" s="2">
        <v>622.97998046875</v>
      </c>
    </row>
    <row r="1598" spans="1:3" x14ac:dyDescent="0.35">
      <c r="A1598" s="2">
        <v>197.25999450683594</v>
      </c>
      <c r="B1598" s="2">
        <v>1386.239990234375</v>
      </c>
      <c r="C1598" s="2">
        <v>381.54000854492188</v>
      </c>
    </row>
    <row r="1599" spans="1:3" x14ac:dyDescent="0.35">
      <c r="A1599" s="2">
        <v>318.10000610351563</v>
      </c>
      <c r="B1599" s="2">
        <v>1602.6800537109375</v>
      </c>
      <c r="C1599" s="2">
        <v>447.72000122070313</v>
      </c>
    </row>
    <row r="1600" spans="1:3" x14ac:dyDescent="0.35">
      <c r="A1600" s="2">
        <v>598.91998291015625</v>
      </c>
      <c r="B1600" s="2">
        <v>1615.699951171875</v>
      </c>
      <c r="C1600" s="2">
        <v>415.54000854492188</v>
      </c>
    </row>
    <row r="1601" spans="1:3" x14ac:dyDescent="0.35">
      <c r="A1601" s="2">
        <v>548.55999755859375</v>
      </c>
      <c r="B1601" s="2">
        <v>1624.820068359375</v>
      </c>
      <c r="C1601" s="2">
        <v>551.82000732421875</v>
      </c>
    </row>
    <row r="1602" spans="1:3" x14ac:dyDescent="0.35">
      <c r="A1602" s="2">
        <v>717.239990234375</v>
      </c>
      <c r="B1602" s="2">
        <v>1706.1800537109375</v>
      </c>
      <c r="C1602" s="2">
        <v>487.0400390625</v>
      </c>
    </row>
    <row r="1603" spans="1:3" x14ac:dyDescent="0.35">
      <c r="A1603" s="2">
        <v>835.79998779296875</v>
      </c>
      <c r="B1603" s="2">
        <v>1740.320068359375</v>
      </c>
      <c r="C1603" s="2">
        <v>695.8599853515625</v>
      </c>
    </row>
    <row r="1604" spans="1:3" x14ac:dyDescent="0.35">
      <c r="A1604" s="2">
        <v>596.5</v>
      </c>
      <c r="B1604" s="2">
        <v>1797.6800537109375</v>
      </c>
      <c r="C1604" s="2">
        <v>855.67999267578125</v>
      </c>
    </row>
    <row r="1605" spans="1:3" x14ac:dyDescent="0.35">
      <c r="A1605" s="2">
        <v>-3.2599992752075195</v>
      </c>
      <c r="B1605" s="2">
        <v>1492.9000244140625</v>
      </c>
      <c r="C1605" s="2">
        <v>626.94000244140625</v>
      </c>
    </row>
    <row r="1606" spans="1:3" x14ac:dyDescent="0.35">
      <c r="A1606" s="2">
        <v>-278.5</v>
      </c>
      <c r="B1606" s="2">
        <v>1189.179931640625</v>
      </c>
      <c r="C1606" s="2">
        <v>224.10000610351563</v>
      </c>
    </row>
    <row r="1607" spans="1:3" x14ac:dyDescent="0.35">
      <c r="A1607" s="2">
        <v>-220.27999877929688</v>
      </c>
      <c r="B1607" s="2">
        <v>1306.47998046875</v>
      </c>
      <c r="C1607" s="2">
        <v>249.82000732421875</v>
      </c>
    </row>
    <row r="1608" spans="1:3" x14ac:dyDescent="0.35">
      <c r="A1608" s="2">
        <v>79.840003967285156</v>
      </c>
      <c r="B1608" s="2">
        <v>1572.8199462890625</v>
      </c>
      <c r="C1608" s="2">
        <v>269</v>
      </c>
    </row>
    <row r="1609" spans="1:3" x14ac:dyDescent="0.35">
      <c r="A1609" s="2">
        <v>449.17999267578125</v>
      </c>
      <c r="B1609" s="2">
        <v>1856.9000244140625</v>
      </c>
      <c r="C1609" s="2">
        <v>6.2800025939941406</v>
      </c>
    </row>
    <row r="1610" spans="1:3" x14ac:dyDescent="0.35">
      <c r="A1610" s="2">
        <v>738.9000244140625</v>
      </c>
      <c r="B1610" s="2">
        <v>1600.599853515625</v>
      </c>
      <c r="C1610" s="2">
        <v>140.12001037597656</v>
      </c>
    </row>
    <row r="1611" spans="1:3" x14ac:dyDescent="0.35">
      <c r="A1611" s="2">
        <v>849.29998779296875</v>
      </c>
      <c r="B1611" s="2">
        <v>1342.2200927734375</v>
      </c>
      <c r="C1611" s="2">
        <v>-13.3800048828125</v>
      </c>
    </row>
    <row r="1612" spans="1:3" x14ac:dyDescent="0.35">
      <c r="A1612" s="2">
        <v>992.5999755859375</v>
      </c>
      <c r="B1612" s="2">
        <v>880.27996826171875</v>
      </c>
      <c r="C1612" s="2">
        <v>-209.67999267578125</v>
      </c>
    </row>
    <row r="1613" spans="1:3" x14ac:dyDescent="0.35">
      <c r="A1613" s="2">
        <v>1039.6600341796875</v>
      </c>
      <c r="B1613" s="2">
        <v>1061</v>
      </c>
      <c r="C1613" s="2">
        <v>-135.25999450683594</v>
      </c>
    </row>
    <row r="1614" spans="1:3" x14ac:dyDescent="0.35">
      <c r="A1614" s="2">
        <v>1036.1600341796875</v>
      </c>
      <c r="B1614" s="2">
        <v>1030.260009765625</v>
      </c>
      <c r="C1614" s="2">
        <v>-190.32000732421875</v>
      </c>
    </row>
    <row r="1615" spans="1:3" x14ac:dyDescent="0.35">
      <c r="A1615" s="2">
        <v>818.96002197265625</v>
      </c>
      <c r="B1615" s="2">
        <v>970.22003173828125</v>
      </c>
      <c r="C1615" s="2">
        <v>-34.660003662109375</v>
      </c>
    </row>
    <row r="1616" spans="1:3" x14ac:dyDescent="0.35">
      <c r="A1616" s="2">
        <v>696.15997314453125</v>
      </c>
      <c r="B1616" s="2">
        <v>634.97998046875</v>
      </c>
      <c r="C1616" s="2">
        <v>-312.32000732421875</v>
      </c>
    </row>
    <row r="1617" spans="1:3" x14ac:dyDescent="0.35">
      <c r="A1617" s="2">
        <v>905.4400634765625</v>
      </c>
      <c r="B1617" s="2">
        <v>635.52001953125</v>
      </c>
      <c r="C1617" s="2">
        <v>390.79998779296875</v>
      </c>
    </row>
    <row r="1618" spans="1:3" x14ac:dyDescent="0.35">
      <c r="A1618" s="2">
        <v>1258.280029296875</v>
      </c>
      <c r="B1618" s="2">
        <v>848.79998779296875</v>
      </c>
      <c r="C1618" s="2">
        <v>913.260009765625</v>
      </c>
    </row>
    <row r="1619" spans="1:3" x14ac:dyDescent="0.35">
      <c r="A1619" s="2">
        <v>1020.2999877929688</v>
      </c>
      <c r="B1619" s="2">
        <v>819.53997802734375</v>
      </c>
      <c r="C1619" s="2">
        <v>622.199951171875</v>
      </c>
    </row>
    <row r="1620" spans="1:3" x14ac:dyDescent="0.35">
      <c r="A1620" s="2">
        <v>1223</v>
      </c>
      <c r="B1620" s="2">
        <v>983.6600341796875</v>
      </c>
      <c r="C1620" s="2">
        <v>484.20001220703125</v>
      </c>
    </row>
    <row r="1621" spans="1:3" x14ac:dyDescent="0.35">
      <c r="A1621" s="2">
        <v>1049.719970703125</v>
      </c>
      <c r="B1621" s="2">
        <v>1086.56005859375</v>
      </c>
      <c r="C1621" s="2">
        <v>436.17999267578125</v>
      </c>
    </row>
    <row r="1622" spans="1:3" x14ac:dyDescent="0.35">
      <c r="A1622" s="2">
        <v>1084.5201416015625</v>
      </c>
      <c r="B1622" s="2">
        <v>896.1400146484375</v>
      </c>
      <c r="C1622" s="2">
        <v>373.70001220703125</v>
      </c>
    </row>
    <row r="1623" spans="1:3" x14ac:dyDescent="0.35">
      <c r="A1623" s="2">
        <v>1206.760009765625</v>
      </c>
      <c r="B1623" s="2">
        <v>1221.219970703125</v>
      </c>
      <c r="C1623" s="2">
        <v>345.739990234375</v>
      </c>
    </row>
    <row r="1624" spans="1:3" x14ac:dyDescent="0.35">
      <c r="A1624" s="2">
        <v>1245.3399658203125</v>
      </c>
      <c r="B1624" s="2">
        <v>1381.7999267578125</v>
      </c>
      <c r="C1624" s="2">
        <v>323.80001831054688</v>
      </c>
    </row>
    <row r="1625" spans="1:3" x14ac:dyDescent="0.35">
      <c r="A1625" s="2">
        <v>1126.6199951171875</v>
      </c>
      <c r="B1625" s="2">
        <v>1564.4400634765625</v>
      </c>
      <c r="C1625" s="2">
        <v>537.34002685546875</v>
      </c>
    </row>
    <row r="1626" spans="1:3" x14ac:dyDescent="0.35">
      <c r="A1626" s="2">
        <v>1109.5599365234375</v>
      </c>
      <c r="B1626" s="2">
        <v>1529.2200927734375</v>
      </c>
      <c r="C1626" s="2">
        <v>708.46002197265625</v>
      </c>
    </row>
    <row r="1627" spans="1:3" x14ac:dyDescent="0.35">
      <c r="A1627" s="2">
        <v>1105.320068359375</v>
      </c>
      <c r="B1627" s="2">
        <v>1552.8599853515625</v>
      </c>
      <c r="C1627" s="2">
        <v>889.13995361328125</v>
      </c>
    </row>
    <row r="1628" spans="1:3" x14ac:dyDescent="0.35">
      <c r="A1628" s="2">
        <v>1022.0999755859375</v>
      </c>
      <c r="B1628" s="2">
        <v>1352.52001953125</v>
      </c>
      <c r="C1628" s="2">
        <v>921.3800048828125</v>
      </c>
    </row>
    <row r="1629" spans="1:3" x14ac:dyDescent="0.35">
      <c r="A1629" s="2">
        <v>530.17999267578125</v>
      </c>
      <c r="B1629" s="2">
        <v>1133.659912109375</v>
      </c>
      <c r="C1629" s="2">
        <v>779.739990234375</v>
      </c>
    </row>
    <row r="1630" spans="1:3" x14ac:dyDescent="0.35">
      <c r="A1630" s="2">
        <v>360.05999755859375</v>
      </c>
      <c r="B1630" s="2">
        <v>999.780029296875</v>
      </c>
      <c r="C1630" s="2">
        <v>354.95999145507813</v>
      </c>
    </row>
    <row r="1631" spans="1:3" x14ac:dyDescent="0.35">
      <c r="A1631" s="2">
        <v>708.8399658203125</v>
      </c>
      <c r="B1631" s="2">
        <v>1518.2401123046875</v>
      </c>
      <c r="C1631" s="2">
        <v>379</v>
      </c>
    </row>
    <row r="1632" spans="1:3" x14ac:dyDescent="0.35">
      <c r="A1632" s="2">
        <v>928.699951171875</v>
      </c>
      <c r="B1632" s="2">
        <v>1290.3399658203125</v>
      </c>
      <c r="C1632" s="2">
        <v>692.47998046875</v>
      </c>
    </row>
    <row r="1633" spans="1:3" x14ac:dyDescent="0.35">
      <c r="A1633" s="2">
        <v>773.65997314453125</v>
      </c>
      <c r="B1633" s="2">
        <v>846.2000732421875</v>
      </c>
      <c r="C1633" s="2">
        <v>6.120025634765625</v>
      </c>
    </row>
    <row r="1634" spans="1:3" x14ac:dyDescent="0.35">
      <c r="A1634" s="2">
        <v>518.47998046875</v>
      </c>
      <c r="B1634" s="2">
        <v>629.14007568359375</v>
      </c>
      <c r="C1634" s="2">
        <v>-288.17999267578125</v>
      </c>
    </row>
    <row r="1635" spans="1:3" x14ac:dyDescent="0.35">
      <c r="A1635" s="2">
        <v>688.03997802734375</v>
      </c>
      <c r="B1635" s="2">
        <v>1149.8800048828125</v>
      </c>
      <c r="C1635" s="2">
        <v>-157.55999755859375</v>
      </c>
    </row>
    <row r="1636" spans="1:3" x14ac:dyDescent="0.35">
      <c r="A1636" s="2">
        <v>728.9200439453125</v>
      </c>
      <c r="B1636" s="2">
        <v>1388.97998046875</v>
      </c>
      <c r="C1636" s="2">
        <v>-222.70001220703125</v>
      </c>
    </row>
    <row r="1637" spans="1:3" x14ac:dyDescent="0.35">
      <c r="A1637" s="2">
        <v>640.219970703125</v>
      </c>
      <c r="B1637" s="2">
        <v>1373.5400390625</v>
      </c>
      <c r="C1637" s="2">
        <v>-216.39999389648438</v>
      </c>
    </row>
    <row r="1638" spans="1:3" x14ac:dyDescent="0.35">
      <c r="A1638" s="2">
        <v>641.65997314453125</v>
      </c>
      <c r="B1638" s="2">
        <v>1396.6600341796875</v>
      </c>
      <c r="C1638" s="2">
        <v>-15.420001029968262</v>
      </c>
    </row>
    <row r="1639" spans="1:3" x14ac:dyDescent="0.35">
      <c r="A1639" s="2">
        <v>693.22003173828125</v>
      </c>
      <c r="B1639" s="2">
        <v>1309.3399658203125</v>
      </c>
      <c r="C1639" s="2">
        <v>141.04000854492188</v>
      </c>
    </row>
    <row r="1640" spans="1:3" x14ac:dyDescent="0.35">
      <c r="A1640" s="2">
        <v>751.1400146484375</v>
      </c>
      <c r="B1640" s="2">
        <v>571.55999755859375</v>
      </c>
      <c r="C1640" s="2">
        <v>-198.10000610351563</v>
      </c>
    </row>
    <row r="1641" spans="1:3" x14ac:dyDescent="0.35">
      <c r="A1641" s="2">
        <v>835.300048828125</v>
      </c>
      <c r="B1641" s="2">
        <v>422.36001586914063</v>
      </c>
      <c r="C1641" s="2">
        <v>126.71999359130859</v>
      </c>
    </row>
    <row r="1642" spans="1:3" x14ac:dyDescent="0.35">
      <c r="A1642" s="2">
        <v>1109.3800048828125</v>
      </c>
      <c r="B1642" s="2">
        <v>875.8800048828125</v>
      </c>
      <c r="C1642" s="2">
        <v>559.97998046875</v>
      </c>
    </row>
    <row r="1643" spans="1:3" x14ac:dyDescent="0.35">
      <c r="A1643" s="2">
        <v>1011.5999755859375</v>
      </c>
      <c r="B1643" s="2">
        <v>1093.7999267578125</v>
      </c>
      <c r="C1643" s="2">
        <v>578.82000732421875</v>
      </c>
    </row>
    <row r="1644" spans="1:3" x14ac:dyDescent="0.35">
      <c r="A1644" s="2">
        <v>1120.3800048828125</v>
      </c>
      <c r="B1644" s="2">
        <v>1566.89990234375</v>
      </c>
      <c r="C1644" s="2">
        <v>388.02001953125</v>
      </c>
    </row>
    <row r="1645" spans="1:3" x14ac:dyDescent="0.35">
      <c r="A1645" s="2">
        <v>1137.360107421875</v>
      </c>
      <c r="B1645" s="2">
        <v>1392.239990234375</v>
      </c>
      <c r="C1645" s="2">
        <v>372.53997802734375</v>
      </c>
    </row>
    <row r="1646" spans="1:3" x14ac:dyDescent="0.35">
      <c r="A1646" s="2">
        <v>1149.0799560546875</v>
      </c>
      <c r="B1646" s="2">
        <v>892.0799560546875</v>
      </c>
      <c r="C1646" s="2">
        <v>338.260009765625</v>
      </c>
    </row>
    <row r="1647" spans="1:3" x14ac:dyDescent="0.35">
      <c r="A1647" s="2">
        <v>1257.780029296875</v>
      </c>
      <c r="B1647" s="2">
        <v>801.55999755859375</v>
      </c>
      <c r="C1647" s="2">
        <v>396</v>
      </c>
    </row>
    <row r="1648" spans="1:3" x14ac:dyDescent="0.35">
      <c r="A1648" s="2">
        <v>903.199951171875</v>
      </c>
      <c r="B1648" s="2">
        <v>636.760009765625</v>
      </c>
      <c r="C1648" s="2">
        <v>352.08001708984375</v>
      </c>
    </row>
    <row r="1649" spans="1:3" x14ac:dyDescent="0.35">
      <c r="A1649" s="2">
        <v>1027.300048828125</v>
      </c>
      <c r="B1649" s="2">
        <v>577.239990234375</v>
      </c>
      <c r="C1649" s="2">
        <v>162.20001220703125</v>
      </c>
    </row>
    <row r="1650" spans="1:3" x14ac:dyDescent="0.35">
      <c r="A1650" s="2">
        <v>1294.2799072265625</v>
      </c>
      <c r="B1650" s="2">
        <v>676.0999755859375</v>
      </c>
      <c r="C1650" s="2">
        <v>517.9599609375</v>
      </c>
    </row>
    <row r="1651" spans="1:3" x14ac:dyDescent="0.35">
      <c r="A1651" s="2">
        <v>1410.219970703125</v>
      </c>
      <c r="B1651" s="2">
        <v>585.67999267578125</v>
      </c>
      <c r="C1651" s="2">
        <v>487.239990234375</v>
      </c>
    </row>
    <row r="1652" spans="1:3" x14ac:dyDescent="0.35">
      <c r="A1652" s="2">
        <v>1542.8800048828125</v>
      </c>
      <c r="B1652" s="2">
        <v>717.6400146484375</v>
      </c>
      <c r="C1652" s="2">
        <v>588.6199951171875</v>
      </c>
    </row>
    <row r="1653" spans="1:3" x14ac:dyDescent="0.35">
      <c r="A1653" s="2">
        <v>1095.4400634765625</v>
      </c>
      <c r="B1653" s="2">
        <v>144.260009765625</v>
      </c>
      <c r="C1653" s="2">
        <v>756.6199951171875</v>
      </c>
    </row>
    <row r="1654" spans="1:3" x14ac:dyDescent="0.35">
      <c r="A1654" s="2">
        <v>696.13995361328125</v>
      </c>
      <c r="B1654" s="2">
        <v>-315.60000610351563</v>
      </c>
      <c r="C1654" s="2">
        <v>881.0999755859375</v>
      </c>
    </row>
    <row r="1655" spans="1:3" x14ac:dyDescent="0.35">
      <c r="A1655" s="2">
        <v>955.43994140625</v>
      </c>
      <c r="B1655" s="2">
        <v>109.98000335693359</v>
      </c>
      <c r="C1655" s="2">
        <v>840.44000244140625</v>
      </c>
    </row>
    <row r="1656" spans="1:3" x14ac:dyDescent="0.35">
      <c r="A1656" s="2">
        <v>1180.8599853515625</v>
      </c>
      <c r="B1656" s="2">
        <v>665.760009765625</v>
      </c>
      <c r="C1656" s="2">
        <v>256.03997802734375</v>
      </c>
    </row>
    <row r="1657" spans="1:3" x14ac:dyDescent="0.35">
      <c r="A1657" s="2">
        <v>898.8800048828125</v>
      </c>
      <c r="B1657" s="2">
        <v>634.6199951171875</v>
      </c>
      <c r="C1657" s="2">
        <v>-201.40000915527344</v>
      </c>
    </row>
    <row r="1658" spans="1:3" x14ac:dyDescent="0.35">
      <c r="A1658" s="2">
        <v>745.0999755859375</v>
      </c>
      <c r="B1658" s="2">
        <v>682.239990234375</v>
      </c>
      <c r="C1658" s="2">
        <v>-346.16000366210938</v>
      </c>
    </row>
    <row r="1659" spans="1:3" x14ac:dyDescent="0.35">
      <c r="A1659" s="2">
        <v>1150.1600341796875</v>
      </c>
      <c r="B1659" s="2">
        <v>1224.260009765625</v>
      </c>
      <c r="C1659" s="2">
        <v>-148.05999755859375</v>
      </c>
    </row>
    <row r="1660" spans="1:3" x14ac:dyDescent="0.35">
      <c r="A1660" s="2">
        <v>1234.800048828125</v>
      </c>
      <c r="B1660" s="2">
        <v>1495.0799560546875</v>
      </c>
      <c r="C1660" s="2">
        <v>-128.04000854492188</v>
      </c>
    </row>
    <row r="1661" spans="1:3" x14ac:dyDescent="0.35">
      <c r="A1661" s="2">
        <v>1119.2999267578125</v>
      </c>
      <c r="B1661" s="2">
        <v>1649.06005859375</v>
      </c>
      <c r="C1661" s="2">
        <v>-52.599998474121094</v>
      </c>
    </row>
    <row r="1662" spans="1:3" x14ac:dyDescent="0.35">
      <c r="A1662" s="2">
        <v>1076.699951171875</v>
      </c>
      <c r="B1662" s="2">
        <v>1438.239990234375</v>
      </c>
      <c r="C1662" s="2">
        <v>80.94000244140625</v>
      </c>
    </row>
    <row r="1663" spans="1:3" x14ac:dyDescent="0.35">
      <c r="A1663" s="2">
        <v>1071.43994140625</v>
      </c>
      <c r="B1663" s="2">
        <v>1305.199951171875</v>
      </c>
      <c r="C1663" s="2">
        <v>902.4000244140625</v>
      </c>
    </row>
    <row r="1664" spans="1:3" x14ac:dyDescent="0.35">
      <c r="A1664" s="2">
        <v>1025.7398681640625</v>
      </c>
      <c r="B1664" s="2">
        <v>782.7000732421875</v>
      </c>
      <c r="C1664" s="2">
        <v>985.20001220703125</v>
      </c>
    </row>
    <row r="1665" spans="1:3" x14ac:dyDescent="0.35">
      <c r="A1665" s="2">
        <v>1033.919921875</v>
      </c>
      <c r="B1665" s="2">
        <v>174.6199951171875</v>
      </c>
      <c r="C1665" s="2">
        <v>1173.820068359375</v>
      </c>
    </row>
    <row r="1666" spans="1:3" x14ac:dyDescent="0.35">
      <c r="A1666" s="2">
        <v>1054.6199951171875</v>
      </c>
      <c r="B1666" s="2">
        <v>70.540000915527344</v>
      </c>
      <c r="C1666" s="2">
        <v>881.239990234375</v>
      </c>
    </row>
    <row r="1667" spans="1:3" x14ac:dyDescent="0.35">
      <c r="A1667" s="2">
        <v>857.05999755859375</v>
      </c>
      <c r="B1667" s="2">
        <v>77.499992370605469</v>
      </c>
      <c r="C1667" s="2">
        <v>511.66000366210938</v>
      </c>
    </row>
    <row r="1668" spans="1:3" x14ac:dyDescent="0.35">
      <c r="A1668" s="2">
        <v>1125.2200927734375</v>
      </c>
      <c r="B1668" s="2">
        <v>-5.3400039672851563</v>
      </c>
      <c r="C1668" s="2">
        <v>707.84002685546875</v>
      </c>
    </row>
    <row r="1669" spans="1:3" x14ac:dyDescent="0.35">
      <c r="A1669" s="2">
        <v>1305.2198486328125</v>
      </c>
      <c r="B1669" s="2">
        <v>97.860000610351563</v>
      </c>
      <c r="C1669" s="2">
        <v>947.659912109375</v>
      </c>
    </row>
    <row r="1670" spans="1:3" x14ac:dyDescent="0.35">
      <c r="A1670" s="2">
        <v>1516.02001953125</v>
      </c>
      <c r="B1670" s="2">
        <v>252.739990234375</v>
      </c>
      <c r="C1670" s="2">
        <v>1072.8199462890625</v>
      </c>
    </row>
    <row r="1671" spans="1:3" x14ac:dyDescent="0.35">
      <c r="A1671" s="2">
        <v>1460.1400146484375</v>
      </c>
      <c r="B1671" s="2">
        <v>142.62001037597656</v>
      </c>
      <c r="C1671" s="2">
        <v>879.12005615234375</v>
      </c>
    </row>
    <row r="1672" spans="1:3" x14ac:dyDescent="0.35">
      <c r="A1672" s="2">
        <v>1272.0799560546875</v>
      </c>
      <c r="B1672" s="2">
        <v>368.66000366210938</v>
      </c>
      <c r="C1672" s="2">
        <v>1222.300048828125</v>
      </c>
    </row>
    <row r="1673" spans="1:3" x14ac:dyDescent="0.35">
      <c r="A1673" s="2">
        <v>1518.4600830078125</v>
      </c>
      <c r="B1673" s="2">
        <v>443.67999267578125</v>
      </c>
      <c r="C1673" s="2">
        <v>1411.800048828125</v>
      </c>
    </row>
    <row r="1674" spans="1:3" x14ac:dyDescent="0.35">
      <c r="A1674" s="2">
        <v>1607.260009765625</v>
      </c>
      <c r="B1674" s="2">
        <v>675.94000244140625</v>
      </c>
      <c r="C1674" s="2">
        <v>1505.080078125</v>
      </c>
    </row>
    <row r="1675" spans="1:3" x14ac:dyDescent="0.35">
      <c r="A1675" s="2">
        <v>1585.4100341796875</v>
      </c>
      <c r="B1675" s="2">
        <v>1103.699951171875</v>
      </c>
      <c r="C1675" s="2">
        <v>1651.02001953125</v>
      </c>
    </row>
    <row r="1676" spans="1:3" x14ac:dyDescent="0.35">
      <c r="A1676" s="2">
        <v>1539.02001953125</v>
      </c>
      <c r="B1676" s="2">
        <v>1001.2200317382813</v>
      </c>
      <c r="C1676" s="2">
        <v>1567.8599853515625</v>
      </c>
    </row>
    <row r="1677" spans="1:3" x14ac:dyDescent="0.35">
      <c r="A1677" s="2">
        <v>1230.4000244140625</v>
      </c>
      <c r="B1677" s="2">
        <v>422.5999755859375</v>
      </c>
      <c r="C1677" s="2">
        <v>1145.6199951171875</v>
      </c>
    </row>
    <row r="1678" spans="1:3" x14ac:dyDescent="0.35">
      <c r="A1678" s="2">
        <v>1065.6600341796875</v>
      </c>
      <c r="B1678" s="2">
        <v>195.30000305175781</v>
      </c>
      <c r="C1678" s="2">
        <v>618.32000732421875</v>
      </c>
    </row>
    <row r="1679" spans="1:3" x14ac:dyDescent="0.35">
      <c r="A1679" s="2">
        <v>1430.580078125</v>
      </c>
      <c r="B1679" s="2">
        <v>542.4000244140625</v>
      </c>
      <c r="C1679" s="2">
        <v>-37.020000457763672</v>
      </c>
    </row>
    <row r="1680" spans="1:3" x14ac:dyDescent="0.35">
      <c r="A1680" s="2">
        <v>1538.840087890625</v>
      </c>
      <c r="B1680" s="2">
        <v>674.94000244140625</v>
      </c>
      <c r="C1680" s="2">
        <v>-248.62001037597656</v>
      </c>
    </row>
    <row r="1681" spans="1:3" x14ac:dyDescent="0.35">
      <c r="A1681" s="2">
        <v>1166.8800048828125</v>
      </c>
      <c r="B1681" s="2">
        <v>691.48004150390625</v>
      </c>
      <c r="C1681" s="2">
        <v>-47.239997863769531</v>
      </c>
    </row>
    <row r="1682" spans="1:3" x14ac:dyDescent="0.35">
      <c r="A1682" s="2">
        <v>991.35992431640625</v>
      </c>
      <c r="B1682" s="2">
        <v>486.16000366210938</v>
      </c>
      <c r="C1682" s="2">
        <v>-14.75999927520752</v>
      </c>
    </row>
    <row r="1683" spans="1:3" x14ac:dyDescent="0.35">
      <c r="A1683" s="2">
        <v>1367.3599853515625</v>
      </c>
      <c r="B1683" s="2">
        <v>502.10000610351563</v>
      </c>
      <c r="C1683" s="2">
        <v>-51.080001831054688</v>
      </c>
    </row>
    <row r="1684" spans="1:3" x14ac:dyDescent="0.35">
      <c r="A1684" s="2">
        <v>1526.6600341796875</v>
      </c>
      <c r="B1684" s="2">
        <v>460.9000244140625</v>
      </c>
      <c r="C1684" s="2">
        <v>151.91999816894531</v>
      </c>
    </row>
    <row r="1685" spans="1:3" x14ac:dyDescent="0.35">
      <c r="A1685" s="2">
        <v>1593.699951171875</v>
      </c>
      <c r="B1685" s="2">
        <v>838.17999267578125</v>
      </c>
      <c r="C1685" s="2">
        <v>287.82000732421875</v>
      </c>
    </row>
    <row r="1686" spans="1:3" x14ac:dyDescent="0.35">
      <c r="A1686" s="2">
        <v>1729.33984375</v>
      </c>
      <c r="B1686" s="2">
        <v>1064.239990234375</v>
      </c>
      <c r="C1686" s="2">
        <v>145.22000122070313</v>
      </c>
    </row>
    <row r="1687" spans="1:3" x14ac:dyDescent="0.35">
      <c r="A1687" s="2">
        <v>1672.2999267578125</v>
      </c>
      <c r="B1687" s="2">
        <v>1101.43994140625</v>
      </c>
      <c r="C1687" s="2">
        <v>-48.779998779296875</v>
      </c>
    </row>
    <row r="1688" spans="1:3" x14ac:dyDescent="0.35">
      <c r="A1688" s="2">
        <v>1315.3800048828125</v>
      </c>
      <c r="B1688" s="2">
        <v>852.8800048828125</v>
      </c>
      <c r="C1688" s="2">
        <v>104.34000396728516</v>
      </c>
    </row>
    <row r="1689" spans="1:3" x14ac:dyDescent="0.35">
      <c r="A1689" s="2">
        <v>1346.0400390625</v>
      </c>
      <c r="B1689" s="2">
        <v>873.239990234375</v>
      </c>
      <c r="C1689" s="2">
        <v>185.82000732421875</v>
      </c>
    </row>
    <row r="1690" spans="1:3" x14ac:dyDescent="0.35">
      <c r="A1690" s="2">
        <v>1730</v>
      </c>
      <c r="B1690" s="2">
        <v>1052.1600341796875</v>
      </c>
      <c r="C1690" s="2">
        <v>318.08001708984375</v>
      </c>
    </row>
    <row r="1691" spans="1:3" x14ac:dyDescent="0.35">
      <c r="A1691" s="2">
        <v>1819.6400146484375</v>
      </c>
      <c r="B1691" s="2">
        <v>681.47998046875</v>
      </c>
      <c r="C1691" s="2">
        <v>374.739990234375</v>
      </c>
    </row>
    <row r="1692" spans="1:3" x14ac:dyDescent="0.35">
      <c r="A1692" s="2">
        <v>1733.219970703125</v>
      </c>
      <c r="B1692" s="2">
        <v>228.75999450683594</v>
      </c>
      <c r="C1692" s="2">
        <v>88.000007629394531</v>
      </c>
    </row>
    <row r="1693" spans="1:3" x14ac:dyDescent="0.35">
      <c r="A1693" s="2">
        <v>1767</v>
      </c>
      <c r="B1693" s="2">
        <v>96.660003662109375</v>
      </c>
      <c r="C1693" s="2">
        <v>-68.220001220703125</v>
      </c>
    </row>
    <row r="1694" spans="1:3" x14ac:dyDescent="0.35">
      <c r="A1694" s="2">
        <v>1825.239990234375</v>
      </c>
      <c r="B1694" s="2">
        <v>142.74000549316406</v>
      </c>
      <c r="C1694" s="2">
        <v>31.400001525878906</v>
      </c>
    </row>
    <row r="1695" spans="1:3" x14ac:dyDescent="0.35">
      <c r="A1695" s="2">
        <v>1794.6300048828125</v>
      </c>
      <c r="B1695" s="2">
        <v>402.1400146484375</v>
      </c>
      <c r="C1695" s="2">
        <v>116.80000305175781</v>
      </c>
    </row>
    <row r="1696" spans="1:3" x14ac:dyDescent="0.35">
      <c r="A1696" s="2">
        <v>1934.7799072265625</v>
      </c>
      <c r="B1696" s="2">
        <v>433.27999877929688</v>
      </c>
      <c r="C1696" s="2">
        <v>260.08001708984375</v>
      </c>
    </row>
    <row r="1697" spans="1:3" x14ac:dyDescent="0.35">
      <c r="A1697" s="2">
        <v>1904.679931640625</v>
      </c>
      <c r="B1697" s="2">
        <v>505.97998046875</v>
      </c>
      <c r="C1697" s="2">
        <v>486.42001342773438</v>
      </c>
    </row>
    <row r="1698" spans="1:3" x14ac:dyDescent="0.35">
      <c r="A1698" s="2">
        <v>1814.6800537109375</v>
      </c>
      <c r="B1698" s="2">
        <v>858</v>
      </c>
      <c r="C1698" s="2">
        <v>972.62005615234375</v>
      </c>
    </row>
    <row r="1699" spans="1:3" x14ac:dyDescent="0.35">
      <c r="A1699" s="2">
        <v>1625.919921875</v>
      </c>
      <c r="B1699" s="2">
        <v>944.080078125</v>
      </c>
      <c r="C1699" s="2">
        <v>1204.8199462890625</v>
      </c>
    </row>
    <row r="1700" spans="1:3" x14ac:dyDescent="0.35">
      <c r="A1700" s="2">
        <v>1458.0599365234375</v>
      </c>
      <c r="B1700" s="2">
        <v>689.17999267578125</v>
      </c>
      <c r="C1700" s="2">
        <v>875.0400390625</v>
      </c>
    </row>
    <row r="1701" spans="1:3" x14ac:dyDescent="0.35">
      <c r="A1701" s="2">
        <v>1789.619873046875</v>
      </c>
      <c r="B1701" s="2">
        <v>-171.58001708984375</v>
      </c>
      <c r="C1701" s="2">
        <v>496.07998657226563</v>
      </c>
    </row>
    <row r="1702" spans="1:3" x14ac:dyDescent="0.35">
      <c r="A1702" s="2">
        <v>1746.199951171875</v>
      </c>
      <c r="B1702" s="2">
        <v>-218.54000854492188</v>
      </c>
      <c r="C1702" s="2">
        <v>767.86004638671875</v>
      </c>
    </row>
    <row r="1703" spans="1:3" x14ac:dyDescent="0.35">
      <c r="A1703" s="2">
        <v>1928.260009765625</v>
      </c>
      <c r="B1703" s="2">
        <v>115.31999969482422</v>
      </c>
      <c r="C1703" s="2">
        <v>754.9000244140625</v>
      </c>
    </row>
    <row r="1704" spans="1:3" x14ac:dyDescent="0.35">
      <c r="A1704" s="2">
        <v>1719.919921875</v>
      </c>
      <c r="B1704" s="2">
        <v>416.22000122070313</v>
      </c>
      <c r="C1704" s="2">
        <v>383.08001708984375</v>
      </c>
    </row>
    <row r="1705" spans="1:3" x14ac:dyDescent="0.35">
      <c r="A1705" s="2">
        <v>1357.4801025390625</v>
      </c>
      <c r="B1705" s="2">
        <v>242.10000610351563</v>
      </c>
      <c r="C1705" s="2">
        <v>501.47998046875</v>
      </c>
    </row>
    <row r="1706" spans="1:3" x14ac:dyDescent="0.35">
      <c r="A1706" s="2">
        <v>1133.9599609375</v>
      </c>
      <c r="B1706" s="2">
        <v>119.25999450683594</v>
      </c>
      <c r="C1706" s="2">
        <v>531.44000244140625</v>
      </c>
    </row>
    <row r="1707" spans="1:3" x14ac:dyDescent="0.35">
      <c r="A1707" s="2">
        <v>1253.1800537109375</v>
      </c>
      <c r="B1707" s="2">
        <v>493.16000366210938</v>
      </c>
      <c r="C1707" s="2">
        <v>600.41998291015625</v>
      </c>
    </row>
    <row r="1708" spans="1:3" x14ac:dyDescent="0.35">
      <c r="A1708" s="2">
        <v>1462.5799560546875</v>
      </c>
      <c r="B1708" s="2">
        <v>571.36004638671875</v>
      </c>
      <c r="C1708" s="2">
        <v>599.6400146484375</v>
      </c>
    </row>
    <row r="1709" spans="1:3" x14ac:dyDescent="0.35">
      <c r="A1709" s="2">
        <v>1458</v>
      </c>
      <c r="B1709" s="2">
        <v>622.5999755859375</v>
      </c>
      <c r="C1709" s="2">
        <v>802.8599853515625</v>
      </c>
    </row>
    <row r="1710" spans="1:3" x14ac:dyDescent="0.35">
      <c r="A1710" s="2">
        <v>1256.919921875</v>
      </c>
      <c r="B1710" s="2">
        <v>780.260009765625</v>
      </c>
      <c r="C1710" s="2">
        <v>816.199951171875</v>
      </c>
    </row>
    <row r="1711" spans="1:3" x14ac:dyDescent="0.35">
      <c r="A1711" s="2">
        <v>1158.02001953125</v>
      </c>
      <c r="B1711" s="2">
        <v>852.82000732421875</v>
      </c>
      <c r="C1711" s="2">
        <v>513.17999267578125</v>
      </c>
    </row>
    <row r="1712" spans="1:3" x14ac:dyDescent="0.35">
      <c r="A1712" s="2">
        <v>1022.6199340820313</v>
      </c>
      <c r="B1712" s="2">
        <v>848.739990234375</v>
      </c>
      <c r="C1712" s="2">
        <v>617.3399658203125</v>
      </c>
    </row>
    <row r="1713" spans="1:3" x14ac:dyDescent="0.35">
      <c r="A1713" s="2">
        <v>1350.56005859375</v>
      </c>
      <c r="B1713" s="2">
        <v>830.48004150390625</v>
      </c>
      <c r="C1713" s="2">
        <v>958.55999755859375</v>
      </c>
    </row>
    <row r="1714" spans="1:3" x14ac:dyDescent="0.35">
      <c r="A1714" s="2">
        <v>1435.5799560546875</v>
      </c>
      <c r="B1714" s="2">
        <v>725.1400146484375</v>
      </c>
      <c r="C1714" s="2">
        <v>817.6600341796875</v>
      </c>
    </row>
    <row r="1715" spans="1:3" x14ac:dyDescent="0.35">
      <c r="A1715" s="2">
        <v>1453.6199951171875</v>
      </c>
      <c r="B1715" s="2">
        <v>390.5</v>
      </c>
      <c r="C1715" s="2">
        <v>962.760009765625</v>
      </c>
    </row>
    <row r="1716" spans="1:3" x14ac:dyDescent="0.35">
      <c r="A1716" s="2">
        <v>1379.699951171875</v>
      </c>
      <c r="B1716" s="2">
        <v>218.07998657226563</v>
      </c>
      <c r="C1716" s="2">
        <v>979.99993896484375</v>
      </c>
    </row>
    <row r="1717" spans="1:3" x14ac:dyDescent="0.35">
      <c r="A1717" s="2">
        <v>1483.260009765625</v>
      </c>
      <c r="B1717" s="2">
        <v>101.90000152587891</v>
      </c>
      <c r="C1717" s="2">
        <v>846</v>
      </c>
    </row>
    <row r="1718" spans="1:3" x14ac:dyDescent="0.35">
      <c r="A1718" s="2">
        <v>1607.5599365234375</v>
      </c>
      <c r="B1718" s="2">
        <v>159.58000183105469</v>
      </c>
      <c r="C1718" s="2">
        <v>977.219970703125</v>
      </c>
    </row>
    <row r="1719" spans="1:3" x14ac:dyDescent="0.35">
      <c r="A1719" s="2">
        <v>1796.1199951171875</v>
      </c>
      <c r="B1719" s="2">
        <v>272.22000122070313</v>
      </c>
      <c r="C1719" s="2">
        <v>1102.6400146484375</v>
      </c>
    </row>
    <row r="1720" spans="1:3" x14ac:dyDescent="0.35">
      <c r="A1720" s="2">
        <v>1852.280029296875</v>
      </c>
      <c r="B1720" s="2">
        <v>226.6199951171875</v>
      </c>
      <c r="C1720" s="2">
        <v>1078.4200439453125</v>
      </c>
    </row>
    <row r="1721" spans="1:3" x14ac:dyDescent="0.35">
      <c r="A1721" s="2">
        <v>1954.0999755859375</v>
      </c>
      <c r="B1721" s="2">
        <v>21.100000381469727</v>
      </c>
      <c r="C1721" s="2">
        <v>1117.97998046875</v>
      </c>
    </row>
    <row r="1722" spans="1:3" x14ac:dyDescent="0.35">
      <c r="A1722" s="2">
        <v>1872.5999755859375</v>
      </c>
      <c r="B1722" s="2">
        <v>-10.980001449584961</v>
      </c>
      <c r="C1722" s="2">
        <v>1169.0999755859375</v>
      </c>
    </row>
    <row r="1723" spans="1:3" x14ac:dyDescent="0.35">
      <c r="A1723" s="2">
        <v>1808.9000244140625</v>
      </c>
      <c r="B1723" s="2">
        <v>363.63998413085938</v>
      </c>
      <c r="C1723" s="2">
        <v>1048.699951171875</v>
      </c>
    </row>
    <row r="1724" spans="1:3" x14ac:dyDescent="0.35">
      <c r="A1724" s="2">
        <v>1842.5198974609375</v>
      </c>
      <c r="B1724" s="2">
        <v>521.94000244140625</v>
      </c>
      <c r="C1724" s="2">
        <v>1091.780029296875</v>
      </c>
    </row>
    <row r="1725" spans="1:3" x14ac:dyDescent="0.35">
      <c r="A1725" s="2">
        <v>1921.3798828125</v>
      </c>
      <c r="B1725" s="2">
        <v>-45.44000244140625</v>
      </c>
      <c r="C1725" s="2">
        <v>1002.3800048828125</v>
      </c>
    </row>
    <row r="1726" spans="1:3" x14ac:dyDescent="0.35">
      <c r="A1726" s="2">
        <v>1749.9599609375</v>
      </c>
      <c r="B1726" s="2">
        <v>-262.58001708984375</v>
      </c>
      <c r="C1726" s="2">
        <v>1023.5199584960938</v>
      </c>
    </row>
    <row r="1727" spans="1:3" x14ac:dyDescent="0.35">
      <c r="A1727" s="2">
        <v>1830.2799072265625</v>
      </c>
      <c r="B1727" s="2">
        <v>-308.760009765625</v>
      </c>
      <c r="C1727" s="2">
        <v>778.27996826171875</v>
      </c>
    </row>
    <row r="1728" spans="1:3" x14ac:dyDescent="0.35">
      <c r="A1728" s="2">
        <v>1710.9200439453125</v>
      </c>
      <c r="B1728" s="2">
        <v>129.81999206542969</v>
      </c>
      <c r="C1728" s="2">
        <v>445.5</v>
      </c>
    </row>
    <row r="1729" spans="1:3" x14ac:dyDescent="0.35">
      <c r="A1729" s="2">
        <v>1281.2999267578125</v>
      </c>
      <c r="B1729" s="2">
        <v>600.1400146484375</v>
      </c>
      <c r="C1729" s="2">
        <v>665.1199951171875</v>
      </c>
    </row>
    <row r="1730" spans="1:3" x14ac:dyDescent="0.35">
      <c r="A1730" s="2">
        <v>1148.4599609375</v>
      </c>
      <c r="B1730" s="2">
        <v>1078.3798828125</v>
      </c>
      <c r="C1730" s="2">
        <v>741.280029296875</v>
      </c>
    </row>
    <row r="1731" spans="1:3" x14ac:dyDescent="0.35">
      <c r="A1731" s="2">
        <v>1062.300048828125</v>
      </c>
      <c r="B1731" s="2">
        <v>1469.4998779296875</v>
      </c>
      <c r="C1731" s="2">
        <v>732.72003173828125</v>
      </c>
    </row>
    <row r="1732" spans="1:3" x14ac:dyDescent="0.35">
      <c r="A1732" s="2">
        <v>1165.719970703125</v>
      </c>
      <c r="B1732" s="2">
        <v>1631.4599609375</v>
      </c>
      <c r="C1732" s="2">
        <v>784.4200439453125</v>
      </c>
    </row>
    <row r="1733" spans="1:3" x14ac:dyDescent="0.35">
      <c r="A1733" s="2">
        <v>1131.9801025390625</v>
      </c>
      <c r="B1733" s="2">
        <v>1703.9000244140625</v>
      </c>
      <c r="C1733" s="2">
        <v>707.77996826171875</v>
      </c>
    </row>
    <row r="1734" spans="1:3" x14ac:dyDescent="0.35">
      <c r="A1734" s="2">
        <v>1080.699951171875</v>
      </c>
      <c r="B1734" s="2">
        <v>1651.1600341796875</v>
      </c>
      <c r="C1734" s="2">
        <v>762.199951171875</v>
      </c>
    </row>
    <row r="1735" spans="1:3" x14ac:dyDescent="0.35">
      <c r="A1735" s="2">
        <v>1101.39990234375</v>
      </c>
      <c r="B1735" s="2">
        <v>1136.02001953125</v>
      </c>
      <c r="C1735" s="2">
        <v>427.9000244140625</v>
      </c>
    </row>
    <row r="1736" spans="1:3" x14ac:dyDescent="0.35">
      <c r="A1736" s="2">
        <v>1055</v>
      </c>
      <c r="B1736" s="2">
        <v>733.1600341796875</v>
      </c>
      <c r="C1736" s="2">
        <v>298.41998291015625</v>
      </c>
    </row>
    <row r="1737" spans="1:3" x14ac:dyDescent="0.35">
      <c r="A1737" s="2">
        <v>998.3800048828125</v>
      </c>
      <c r="B1737" s="2">
        <v>343.8599853515625</v>
      </c>
      <c r="C1737" s="2">
        <v>668.52001953125</v>
      </c>
    </row>
    <row r="1738" spans="1:3" x14ac:dyDescent="0.35">
      <c r="A1738" s="2">
        <v>967.02001953125</v>
      </c>
      <c r="B1738" s="2">
        <v>213.8800048828125</v>
      </c>
      <c r="C1738" s="2">
        <v>744.6199951171875</v>
      </c>
    </row>
    <row r="1739" spans="1:3" x14ac:dyDescent="0.35">
      <c r="A1739" s="2">
        <v>1030.3199462890625</v>
      </c>
      <c r="B1739" s="2">
        <v>233.6199951171875</v>
      </c>
      <c r="C1739" s="2">
        <v>1210.4599609375</v>
      </c>
    </row>
    <row r="1740" spans="1:3" x14ac:dyDescent="0.35">
      <c r="A1740" s="2">
        <v>1006.0399780273438</v>
      </c>
      <c r="B1740" s="2">
        <v>297.33999633789063</v>
      </c>
      <c r="C1740" s="2">
        <v>1138.1199951171875</v>
      </c>
    </row>
    <row r="1741" spans="1:3" x14ac:dyDescent="0.35">
      <c r="A1741" s="2">
        <v>836.719970703125</v>
      </c>
      <c r="B1741" s="2">
        <v>-106.65999603271484</v>
      </c>
      <c r="C1741" s="2">
        <v>1175.43994140625</v>
      </c>
    </row>
    <row r="1742" spans="1:3" x14ac:dyDescent="0.35">
      <c r="A1742" s="2">
        <v>927.5400390625</v>
      </c>
      <c r="B1742" s="2">
        <v>-92.420005798339844</v>
      </c>
      <c r="C1742" s="2">
        <v>1031.6199951171875</v>
      </c>
    </row>
    <row r="1743" spans="1:3" x14ac:dyDescent="0.35">
      <c r="A1743" s="2">
        <v>979.659912109375</v>
      </c>
      <c r="B1743" s="2">
        <v>53.920001983642578</v>
      </c>
      <c r="C1743" s="2">
        <v>1099.320068359375</v>
      </c>
    </row>
    <row r="1744" spans="1:3" x14ac:dyDescent="0.35">
      <c r="A1744" s="2">
        <v>1153.1400146484375</v>
      </c>
      <c r="B1744" s="2">
        <v>124.08000183105469</v>
      </c>
      <c r="C1744" s="2">
        <v>1124.9599609375</v>
      </c>
    </row>
    <row r="1745" spans="1:3" x14ac:dyDescent="0.35">
      <c r="A1745" s="2">
        <v>1258.6199951171875</v>
      </c>
      <c r="B1745" s="2">
        <v>567.20001220703125</v>
      </c>
      <c r="C1745" s="2">
        <v>1245.5</v>
      </c>
    </row>
    <row r="1746" spans="1:3" x14ac:dyDescent="0.35">
      <c r="A1746" s="2">
        <v>1216.260009765625</v>
      </c>
      <c r="B1746" s="2">
        <v>807.1600341796875</v>
      </c>
      <c r="C1746" s="2">
        <v>1245.6400146484375</v>
      </c>
    </row>
    <row r="1747" spans="1:3" x14ac:dyDescent="0.35">
      <c r="A1747" s="2">
        <v>1117.1800537109375</v>
      </c>
      <c r="B1747" s="2">
        <v>836.63995361328125</v>
      </c>
      <c r="C1747" s="2">
        <v>1262.580078125</v>
      </c>
    </row>
    <row r="1748" spans="1:3" x14ac:dyDescent="0.35">
      <c r="A1748" s="2">
        <v>1016.3400268554688</v>
      </c>
      <c r="B1748" s="2">
        <v>587.3800048828125</v>
      </c>
      <c r="C1748" s="2">
        <v>1114.5400390625</v>
      </c>
    </row>
    <row r="1749" spans="1:3" x14ac:dyDescent="0.35">
      <c r="A1749" s="2">
        <v>881.8800048828125</v>
      </c>
      <c r="B1749" s="2">
        <v>0.34000015258789063</v>
      </c>
      <c r="C1749" s="2">
        <v>957.9200439453125</v>
      </c>
    </row>
    <row r="1750" spans="1:3" x14ac:dyDescent="0.35">
      <c r="A1750" s="2">
        <v>297.27999877929688</v>
      </c>
      <c r="B1750" s="2">
        <v>-508.4000244140625</v>
      </c>
      <c r="C1750" s="2">
        <v>822.62005615234375</v>
      </c>
    </row>
    <row r="1751" spans="1:3" x14ac:dyDescent="0.35">
      <c r="A1751" s="2">
        <v>198.84001159667969</v>
      </c>
      <c r="B1751" s="2">
        <v>-139.58000183105469</v>
      </c>
      <c r="C1751" s="2">
        <v>933.699951171875</v>
      </c>
    </row>
    <row r="1752" spans="1:3" x14ac:dyDescent="0.35">
      <c r="A1752" s="2">
        <v>569.75994873046875</v>
      </c>
      <c r="B1752" s="2">
        <v>69.900001525878906</v>
      </c>
      <c r="C1752" s="2">
        <v>1115.6199951171875</v>
      </c>
    </row>
    <row r="1753" spans="1:3" x14ac:dyDescent="0.35">
      <c r="A1753" s="2">
        <v>958.9200439453125</v>
      </c>
      <c r="B1753" s="2">
        <v>388.46002197265625</v>
      </c>
      <c r="C1753" s="2">
        <v>742.23992919921875</v>
      </c>
    </row>
    <row r="1754" spans="1:3" x14ac:dyDescent="0.35">
      <c r="A1754" s="2">
        <v>1037.800048828125</v>
      </c>
      <c r="B1754" s="2">
        <v>823.8399658203125</v>
      </c>
      <c r="C1754" s="2">
        <v>771.47998046875</v>
      </c>
    </row>
    <row r="1755" spans="1:3" x14ac:dyDescent="0.35">
      <c r="A1755" s="2">
        <v>1022.739990234375</v>
      </c>
      <c r="B1755" s="2">
        <v>1013.2200317382813</v>
      </c>
      <c r="C1755" s="2">
        <v>854.26007080078125</v>
      </c>
    </row>
    <row r="1756" spans="1:3" x14ac:dyDescent="0.35">
      <c r="A1756" s="2">
        <v>1201.340087890625</v>
      </c>
      <c r="B1756" s="2">
        <v>1154</v>
      </c>
      <c r="C1756" s="2">
        <v>816.46002197265625</v>
      </c>
    </row>
    <row r="1757" spans="1:3" x14ac:dyDescent="0.35">
      <c r="A1757" s="2">
        <v>1274.89990234375</v>
      </c>
      <c r="B1757" s="2">
        <v>1328.8199462890625</v>
      </c>
      <c r="C1757" s="2">
        <v>614.5400390625</v>
      </c>
    </row>
    <row r="1758" spans="1:3" x14ac:dyDescent="0.35">
      <c r="A1758" s="2">
        <v>1074.4200439453125</v>
      </c>
      <c r="B1758" s="2">
        <v>1161.239990234375</v>
      </c>
      <c r="C1758" s="2">
        <v>643.32000732421875</v>
      </c>
    </row>
    <row r="1759" spans="1:3" x14ac:dyDescent="0.35">
      <c r="A1759" s="2">
        <v>875.47998046875</v>
      </c>
      <c r="B1759" s="2">
        <v>943.41998291015625</v>
      </c>
      <c r="C1759" s="2">
        <v>958.8399658203125</v>
      </c>
    </row>
    <row r="1760" spans="1:3" x14ac:dyDescent="0.35">
      <c r="A1760" s="2">
        <v>1240.5</v>
      </c>
      <c r="B1760" s="2">
        <v>164.36000061035156</v>
      </c>
      <c r="C1760" s="2">
        <v>1180.3800048828125</v>
      </c>
    </row>
    <row r="1761" spans="1:3" x14ac:dyDescent="0.35">
      <c r="A1761" s="2">
        <v>1275.320068359375</v>
      </c>
      <c r="B1761" s="2">
        <v>-278.8599853515625</v>
      </c>
      <c r="C1761" s="2">
        <v>1261.4599609375</v>
      </c>
    </row>
    <row r="1762" spans="1:3" x14ac:dyDescent="0.35">
      <c r="A1762" s="2">
        <v>1306.5799560546875</v>
      </c>
      <c r="B1762" s="2">
        <v>265.20001220703125</v>
      </c>
      <c r="C1762" s="2">
        <v>1216.5</v>
      </c>
    </row>
    <row r="1763" spans="1:3" x14ac:dyDescent="0.35">
      <c r="A1763" s="2">
        <v>1399.2999267578125</v>
      </c>
      <c r="B1763" s="2">
        <v>534.32000732421875</v>
      </c>
      <c r="C1763" s="2">
        <v>1290.659912109375</v>
      </c>
    </row>
    <row r="1764" spans="1:3" x14ac:dyDescent="0.35">
      <c r="A1764" s="2">
        <v>1335.2799072265625</v>
      </c>
      <c r="B1764" s="2">
        <v>541.74005126953125</v>
      </c>
      <c r="C1764" s="2">
        <v>1192.0999755859375</v>
      </c>
    </row>
    <row r="1765" spans="1:3" x14ac:dyDescent="0.35">
      <c r="A1765" s="2">
        <v>1153.179931640625</v>
      </c>
      <c r="B1765" s="2">
        <v>349.30001831054688</v>
      </c>
      <c r="C1765" s="2">
        <v>1198.1400146484375</v>
      </c>
    </row>
    <row r="1766" spans="1:3" x14ac:dyDescent="0.35">
      <c r="A1766" s="2">
        <v>843.58001708984375</v>
      </c>
      <c r="B1766" s="2">
        <v>-86.699996948242188</v>
      </c>
      <c r="C1766" s="2">
        <v>1235.10009765625</v>
      </c>
    </row>
    <row r="1767" spans="1:3" x14ac:dyDescent="0.35">
      <c r="A1767" s="2">
        <v>964.5400390625</v>
      </c>
      <c r="B1767" s="2">
        <v>-327.95999145507813</v>
      </c>
      <c r="C1767" s="2">
        <v>1242.6600341796875</v>
      </c>
    </row>
    <row r="1768" spans="1:3" x14ac:dyDescent="0.35">
      <c r="A1768" s="2">
        <v>885.5999755859375</v>
      </c>
      <c r="B1768" s="2">
        <v>-507.260009765625</v>
      </c>
      <c r="C1768" s="2">
        <v>1410.9000244140625</v>
      </c>
    </row>
    <row r="1769" spans="1:3" x14ac:dyDescent="0.35">
      <c r="A1769" s="2">
        <v>968.52001953125</v>
      </c>
      <c r="B1769" s="2">
        <v>-423.17999267578125</v>
      </c>
      <c r="C1769" s="2">
        <v>1418.2601318359375</v>
      </c>
    </row>
    <row r="1770" spans="1:3" x14ac:dyDescent="0.35">
      <c r="A1770" s="2">
        <v>1150.419921875</v>
      </c>
      <c r="B1770" s="2">
        <v>-347.95999145507813</v>
      </c>
      <c r="C1770" s="2">
        <v>1501.39990234375</v>
      </c>
    </row>
    <row r="1771" spans="1:3" x14ac:dyDescent="0.35">
      <c r="A1771" s="2">
        <v>1461.0201416015625</v>
      </c>
      <c r="B1771" s="2">
        <v>242.19999694824219</v>
      </c>
      <c r="C1771" s="2">
        <v>1573.6600341796875</v>
      </c>
    </row>
    <row r="1772" spans="1:3" x14ac:dyDescent="0.35">
      <c r="A1772" s="2">
        <v>1759.6199951171875</v>
      </c>
      <c r="B1772" s="2">
        <v>386.82000732421875</v>
      </c>
      <c r="C1772" s="2">
        <v>1398.47998046875</v>
      </c>
    </row>
    <row r="1773" spans="1:3" x14ac:dyDescent="0.35">
      <c r="A1773" s="2">
        <v>1670.5599365234375</v>
      </c>
      <c r="B1773" s="2">
        <v>116.62000274658203</v>
      </c>
      <c r="C1773" s="2">
        <v>1200.8800048828125</v>
      </c>
    </row>
    <row r="1774" spans="1:3" x14ac:dyDescent="0.35">
      <c r="A1774" s="2">
        <v>1379.2000732421875</v>
      </c>
      <c r="B1774" s="2">
        <v>221.36000061035156</v>
      </c>
      <c r="C1774" s="2">
        <v>957.260009765625</v>
      </c>
    </row>
    <row r="1775" spans="1:3" x14ac:dyDescent="0.35">
      <c r="A1775" s="2">
        <v>1206.2000732421875</v>
      </c>
      <c r="B1775" s="2">
        <v>1295.16015625</v>
      </c>
      <c r="C1775" s="2">
        <v>1183.719970703125</v>
      </c>
    </row>
    <row r="1776" spans="1:3" x14ac:dyDescent="0.35">
      <c r="A1776" s="2">
        <v>977.1400146484375</v>
      </c>
      <c r="B1776" s="2">
        <v>1193.47998046875</v>
      </c>
      <c r="C1776" s="2">
        <v>1343.260009765625</v>
      </c>
    </row>
    <row r="1777" spans="1:3" x14ac:dyDescent="0.35">
      <c r="A1777" s="2">
        <v>920.29998779296875</v>
      </c>
      <c r="B1777" s="2">
        <v>865.25994873046875</v>
      </c>
      <c r="C1777" s="2">
        <v>1480.9200439453125</v>
      </c>
    </row>
    <row r="1778" spans="1:3" x14ac:dyDescent="0.35">
      <c r="A1778" s="2">
        <v>936.47998046875</v>
      </c>
      <c r="B1778" s="2">
        <v>1203.3399658203125</v>
      </c>
      <c r="C1778" s="2">
        <v>969.34002685546875</v>
      </c>
    </row>
    <row r="1779" spans="1:3" x14ac:dyDescent="0.35">
      <c r="A1779" s="2">
        <v>1224.2999267578125</v>
      </c>
      <c r="B1779" s="2">
        <v>1220.4599609375</v>
      </c>
      <c r="C1779" s="2">
        <v>636.0599365234375</v>
      </c>
    </row>
    <row r="1780" spans="1:3" x14ac:dyDescent="0.35">
      <c r="A1780" s="2">
        <v>1418.6600341796875</v>
      </c>
      <c r="B1780" s="2">
        <v>1354.4599609375</v>
      </c>
      <c r="C1780" s="2">
        <v>626.60003662109375</v>
      </c>
    </row>
    <row r="1781" spans="1:3" x14ac:dyDescent="0.35">
      <c r="A1781" s="2">
        <v>1424.919921875</v>
      </c>
      <c r="B1781" s="2">
        <v>1442.52001953125</v>
      </c>
      <c r="C1781" s="2">
        <v>502.9000244140625</v>
      </c>
    </row>
    <row r="1782" spans="1:3" x14ac:dyDescent="0.35">
      <c r="A1782" s="2">
        <v>1327.5799560546875</v>
      </c>
      <c r="B1782" s="2">
        <v>1186.9000244140625</v>
      </c>
      <c r="C1782" s="2">
        <v>608.55999755859375</v>
      </c>
    </row>
    <row r="1783" spans="1:3" x14ac:dyDescent="0.35">
      <c r="A1783" s="2">
        <v>1004.8800048828125</v>
      </c>
      <c r="B1783" s="2">
        <v>766.8399658203125</v>
      </c>
      <c r="C1783" s="2">
        <v>825.58001708984375</v>
      </c>
    </row>
    <row r="1784" spans="1:3" x14ac:dyDescent="0.35">
      <c r="A1784" s="2">
        <v>1237.159912109375</v>
      </c>
      <c r="B1784" s="2">
        <v>328.95999145507813</v>
      </c>
      <c r="C1784" s="2">
        <v>1333.300048828125</v>
      </c>
    </row>
    <row r="1785" spans="1:3" x14ac:dyDescent="0.35">
      <c r="A1785" s="2">
        <v>1372.780029296875</v>
      </c>
      <c r="B1785" s="2">
        <v>261.79998779296875</v>
      </c>
      <c r="C1785" s="2">
        <v>1366.4400634765625</v>
      </c>
    </row>
    <row r="1786" spans="1:3" x14ac:dyDescent="0.35">
      <c r="A1786" s="2">
        <v>1459.5599365234375</v>
      </c>
      <c r="B1786" s="2">
        <v>550.94000244140625</v>
      </c>
      <c r="C1786" s="2">
        <v>1137.3399658203125</v>
      </c>
    </row>
    <row r="1787" spans="1:3" x14ac:dyDescent="0.35">
      <c r="A1787" s="2">
        <v>1348.159912109375</v>
      </c>
      <c r="B1787" s="2">
        <v>539.760009765625</v>
      </c>
      <c r="C1787" s="2">
        <v>1222.780029296875</v>
      </c>
    </row>
    <row r="1788" spans="1:3" x14ac:dyDescent="0.35">
      <c r="A1788" s="2">
        <v>991.780029296875</v>
      </c>
      <c r="B1788" s="2">
        <v>414.1400146484375</v>
      </c>
      <c r="C1788" s="2">
        <v>1084.0599365234375</v>
      </c>
    </row>
    <row r="1789" spans="1:3" x14ac:dyDescent="0.35">
      <c r="A1789" s="2">
        <v>829.6600341796875</v>
      </c>
      <c r="B1789" s="2">
        <v>340.739990234375</v>
      </c>
      <c r="C1789" s="2">
        <v>1114.0400390625</v>
      </c>
    </row>
    <row r="1790" spans="1:3" x14ac:dyDescent="0.35">
      <c r="A1790" s="2">
        <v>939.17999267578125</v>
      </c>
      <c r="B1790" s="2">
        <v>68.660003662109375</v>
      </c>
      <c r="C1790" s="2">
        <v>1199.260009765625</v>
      </c>
    </row>
    <row r="1791" spans="1:3" x14ac:dyDescent="0.35">
      <c r="A1791" s="2">
        <v>1082.760009765625</v>
      </c>
      <c r="B1791" s="2">
        <v>-139.30000305175781</v>
      </c>
      <c r="C1791" s="2">
        <v>1136.6800537109375</v>
      </c>
    </row>
    <row r="1792" spans="1:3" x14ac:dyDescent="0.35">
      <c r="A1792" s="2">
        <v>1025.3800048828125</v>
      </c>
      <c r="B1792" s="2">
        <v>-57.900001525878906</v>
      </c>
      <c r="C1792" s="2">
        <v>1290.6600341796875</v>
      </c>
    </row>
    <row r="1793" spans="1:3" x14ac:dyDescent="0.35">
      <c r="A1793" s="2">
        <v>990.72003173828125</v>
      </c>
      <c r="B1793" s="2">
        <v>286.1400146484375</v>
      </c>
      <c r="C1793" s="2">
        <v>1184.159912109375</v>
      </c>
    </row>
    <row r="1794" spans="1:3" x14ac:dyDescent="0.35">
      <c r="A1794" s="2">
        <v>1133.43994140625</v>
      </c>
      <c r="B1794" s="2">
        <v>764.5</v>
      </c>
      <c r="C1794" s="2">
        <v>1361.820068359375</v>
      </c>
    </row>
    <row r="1795" spans="1:3" x14ac:dyDescent="0.35">
      <c r="A1795" s="2">
        <v>1204.56005859375</v>
      </c>
      <c r="B1795" s="2">
        <v>1131.1600341796875</v>
      </c>
      <c r="C1795" s="2">
        <v>1323.840087890625</v>
      </c>
    </row>
    <row r="1796" spans="1:3" x14ac:dyDescent="0.35">
      <c r="A1796" s="2">
        <v>1723.2799072265625</v>
      </c>
      <c r="B1796" s="2">
        <v>1293.080078125</v>
      </c>
      <c r="C1796" s="2">
        <v>1154.43994140625</v>
      </c>
    </row>
    <row r="1797" spans="1:3" x14ac:dyDescent="0.35">
      <c r="A1797" s="2">
        <v>1679.739990234375</v>
      </c>
      <c r="B1797" s="2">
        <v>754.56005859375</v>
      </c>
      <c r="C1797" s="2">
        <v>1146</v>
      </c>
    </row>
    <row r="1798" spans="1:3" x14ac:dyDescent="0.35">
      <c r="A1798" s="2">
        <v>1411.239990234375</v>
      </c>
      <c r="B1798" s="2">
        <v>471.51995849609375</v>
      </c>
      <c r="C1798" s="2">
        <v>1255.47998046875</v>
      </c>
    </row>
    <row r="1799" spans="1:3" x14ac:dyDescent="0.35">
      <c r="A1799" s="2">
        <v>1490.919921875</v>
      </c>
      <c r="B1799" s="2">
        <v>801.260009765625</v>
      </c>
      <c r="C1799" s="2">
        <v>1274.260009765625</v>
      </c>
    </row>
    <row r="1800" spans="1:3" x14ac:dyDescent="0.35">
      <c r="A1800" s="2">
        <v>1221.619873046875</v>
      </c>
      <c r="B1800" s="2">
        <v>736.219970703125</v>
      </c>
      <c r="C1800" s="2">
        <v>1110.1400146484375</v>
      </c>
    </row>
    <row r="1801" spans="1:3" x14ac:dyDescent="0.35">
      <c r="A1801" s="2">
        <v>1408.4599609375</v>
      </c>
      <c r="B1801" s="2">
        <v>719.46002197265625</v>
      </c>
      <c r="C1801" s="2">
        <v>977.7999267578125</v>
      </c>
    </row>
    <row r="1802" spans="1:3" x14ac:dyDescent="0.35">
      <c r="A1802" s="2">
        <v>1624.5599365234375</v>
      </c>
      <c r="B1802" s="2">
        <v>1430.5</v>
      </c>
      <c r="C1802" s="2">
        <v>952.38006591796875</v>
      </c>
    </row>
    <row r="1803" spans="1:3" x14ac:dyDescent="0.35">
      <c r="A1803" s="2">
        <v>1517.919921875</v>
      </c>
      <c r="B1803" s="2">
        <v>1846.300048828125</v>
      </c>
      <c r="C1803" s="2">
        <v>858.91998291015625</v>
      </c>
    </row>
    <row r="1804" spans="1:3" x14ac:dyDescent="0.35">
      <c r="A1804" s="2">
        <v>1506.97998046875</v>
      </c>
      <c r="B1804" s="2">
        <v>1822.0400390625</v>
      </c>
      <c r="C1804" s="2">
        <v>624.3800048828125</v>
      </c>
    </row>
    <row r="1805" spans="1:3" x14ac:dyDescent="0.35">
      <c r="A1805" s="2">
        <v>1420.580078125</v>
      </c>
      <c r="B1805" s="2">
        <v>1832.7999267578125</v>
      </c>
      <c r="C1805" s="2">
        <v>554.29998779296875</v>
      </c>
    </row>
    <row r="1806" spans="1:3" x14ac:dyDescent="0.35">
      <c r="A1806" s="2">
        <v>1464.3099365234375</v>
      </c>
      <c r="B1806" s="2">
        <v>1325.5</v>
      </c>
      <c r="C1806" s="2">
        <v>615.61993408203125</v>
      </c>
    </row>
    <row r="1807" spans="1:3" x14ac:dyDescent="0.35">
      <c r="A1807" s="2">
        <v>1391.800048828125</v>
      </c>
      <c r="B1807" s="2">
        <v>807.67999267578125</v>
      </c>
      <c r="C1807" s="2">
        <v>805.3199462890625</v>
      </c>
    </row>
    <row r="1808" spans="1:3" x14ac:dyDescent="0.35">
      <c r="A1808" s="2">
        <v>984.82000732421875</v>
      </c>
      <c r="B1808" s="2">
        <v>-60.960002899169922</v>
      </c>
      <c r="C1808" s="2">
        <v>1017.4600219726563</v>
      </c>
    </row>
    <row r="1809" spans="1:3" x14ac:dyDescent="0.35">
      <c r="A1809" s="2">
        <v>437.07998657226563</v>
      </c>
      <c r="B1809" s="2">
        <v>-405.67999267578125</v>
      </c>
      <c r="C1809" s="2">
        <v>1173.239990234375</v>
      </c>
    </row>
    <row r="1810" spans="1:3" x14ac:dyDescent="0.35">
      <c r="A1810" s="2">
        <v>588.739990234375</v>
      </c>
      <c r="B1810" s="2">
        <v>-163.82000732421875</v>
      </c>
      <c r="C1810" s="2">
        <v>1339.60009765625</v>
      </c>
    </row>
    <row r="1811" spans="1:3" x14ac:dyDescent="0.35">
      <c r="A1811" s="2">
        <v>556.0400390625</v>
      </c>
      <c r="B1811" s="2">
        <v>-275.72000122070313</v>
      </c>
      <c r="C1811" s="2">
        <v>1448.9998779296875</v>
      </c>
    </row>
    <row r="1812" spans="1:3" x14ac:dyDescent="0.35">
      <c r="A1812" s="2">
        <v>292.66000366210938</v>
      </c>
      <c r="B1812" s="2">
        <v>-454.260009765625</v>
      </c>
      <c r="C1812" s="2">
        <v>1017.239990234375</v>
      </c>
    </row>
    <row r="1813" spans="1:3" x14ac:dyDescent="0.35">
      <c r="A1813" s="2">
        <v>-39.200000762939453</v>
      </c>
      <c r="B1813" s="2">
        <v>-478.739990234375</v>
      </c>
      <c r="C1813" s="2">
        <v>1010.4599609375</v>
      </c>
    </row>
    <row r="1814" spans="1:3" x14ac:dyDescent="0.35">
      <c r="A1814" s="2">
        <v>-122.19999694824219</v>
      </c>
      <c r="B1814" s="2">
        <v>-486.260009765625</v>
      </c>
      <c r="C1814" s="2">
        <v>1134</v>
      </c>
    </row>
    <row r="1815" spans="1:3" x14ac:dyDescent="0.35">
      <c r="A1815" s="2">
        <v>-47.840000152587891</v>
      </c>
      <c r="B1815" s="2">
        <v>-503.24002075195313</v>
      </c>
      <c r="C1815" s="2">
        <v>1158.699951171875</v>
      </c>
    </row>
    <row r="1816" spans="1:3" x14ac:dyDescent="0.35">
      <c r="A1816" s="2">
        <v>-56.959999084472656</v>
      </c>
      <c r="B1816" s="2">
        <v>-483.94000244140625</v>
      </c>
      <c r="C1816" s="2">
        <v>1145.4200439453125</v>
      </c>
    </row>
    <row r="1817" spans="1:3" x14ac:dyDescent="0.35">
      <c r="A1817" s="2">
        <v>-7.3000011444091797</v>
      </c>
      <c r="B1817" s="2">
        <v>-229.55999755859375</v>
      </c>
      <c r="C1817" s="2">
        <v>1068.43994140625</v>
      </c>
    </row>
    <row r="1818" spans="1:3" x14ac:dyDescent="0.35">
      <c r="A1818" s="2">
        <v>249.98001098632813</v>
      </c>
      <c r="B1818" s="2">
        <v>14.020000457763672</v>
      </c>
      <c r="C1818" s="2">
        <v>1230.699951171875</v>
      </c>
    </row>
    <row r="1819" spans="1:3" x14ac:dyDescent="0.35">
      <c r="A1819" s="2">
        <v>341.6400146484375</v>
      </c>
      <c r="B1819" s="2">
        <v>133.77999877929688</v>
      </c>
      <c r="C1819" s="2">
        <v>1309.699951171875</v>
      </c>
    </row>
    <row r="1820" spans="1:3" x14ac:dyDescent="0.35">
      <c r="A1820" s="2">
        <v>599.43994140625</v>
      </c>
      <c r="B1820" s="2">
        <v>-25.379999160766602</v>
      </c>
      <c r="C1820" s="2">
        <v>1390.97998046875</v>
      </c>
    </row>
    <row r="1821" spans="1:3" x14ac:dyDescent="0.35">
      <c r="A1821" s="2">
        <v>319.239990234375</v>
      </c>
      <c r="B1821" s="2">
        <v>-227.48001098632813</v>
      </c>
      <c r="C1821" s="2">
        <v>1187.679931640625</v>
      </c>
    </row>
    <row r="1822" spans="1:3" x14ac:dyDescent="0.35">
      <c r="A1822" s="2">
        <v>335.51998901367188</v>
      </c>
      <c r="B1822" s="2">
        <v>-222.41999816894531</v>
      </c>
      <c r="C1822" s="2">
        <v>938.22003173828125</v>
      </c>
    </row>
    <row r="1823" spans="1:3" x14ac:dyDescent="0.35">
      <c r="A1823" s="2">
        <v>492.9000244140625</v>
      </c>
      <c r="B1823" s="2">
        <v>-216.59999084472656</v>
      </c>
      <c r="C1823" s="2">
        <v>800.8800048828125</v>
      </c>
    </row>
    <row r="1824" spans="1:3" x14ac:dyDescent="0.35">
      <c r="A1824" s="2">
        <v>627.239990234375</v>
      </c>
      <c r="B1824" s="2">
        <v>-14.05999755859375</v>
      </c>
      <c r="C1824" s="2">
        <v>546.51995849609375</v>
      </c>
    </row>
    <row r="1825" spans="1:3" x14ac:dyDescent="0.35">
      <c r="A1825" s="2">
        <v>1322.6199951171875</v>
      </c>
      <c r="B1825" s="2">
        <v>371.8599853515625</v>
      </c>
      <c r="C1825" s="2">
        <v>499.39999389648438</v>
      </c>
    </row>
    <row r="1826" spans="1:3" x14ac:dyDescent="0.35">
      <c r="A1826" s="2">
        <v>1282.9000244140625</v>
      </c>
      <c r="B1826" s="2">
        <v>778.739990234375</v>
      </c>
      <c r="C1826" s="2">
        <v>716.719970703125</v>
      </c>
    </row>
    <row r="1827" spans="1:3" x14ac:dyDescent="0.35">
      <c r="A1827" s="2">
        <v>1116.4400634765625</v>
      </c>
      <c r="B1827" s="2">
        <v>1008.760009765625</v>
      </c>
      <c r="C1827" s="2">
        <v>765.36004638671875</v>
      </c>
    </row>
    <row r="1828" spans="1:3" x14ac:dyDescent="0.35">
      <c r="A1828" s="2">
        <v>1192.97998046875</v>
      </c>
      <c r="B1828" s="2">
        <v>1164.47998046875</v>
      </c>
      <c r="C1828" s="2">
        <v>656.0999755859375</v>
      </c>
    </row>
    <row r="1829" spans="1:3" x14ac:dyDescent="0.35">
      <c r="A1829" s="2">
        <v>1310.9000244140625</v>
      </c>
      <c r="B1829" s="2">
        <v>1009.9400634765625</v>
      </c>
      <c r="C1829" s="2">
        <v>564.760009765625</v>
      </c>
    </row>
    <row r="1830" spans="1:3" x14ac:dyDescent="0.35">
      <c r="A1830" s="2">
        <v>1253.97998046875</v>
      </c>
      <c r="B1830" s="2">
        <v>944.719970703125</v>
      </c>
      <c r="C1830" s="2">
        <v>624.82000732421875</v>
      </c>
    </row>
    <row r="1831" spans="1:3" x14ac:dyDescent="0.35">
      <c r="A1831" s="2">
        <v>1027.219970703125</v>
      </c>
      <c r="B1831" s="2">
        <v>888.52001953125</v>
      </c>
      <c r="C1831" s="2">
        <v>631.760009765625</v>
      </c>
    </row>
    <row r="1832" spans="1:3" x14ac:dyDescent="0.35">
      <c r="A1832" s="2">
        <v>1009.5999755859375</v>
      </c>
      <c r="B1832" s="2">
        <v>730.96002197265625</v>
      </c>
      <c r="C1832" s="2">
        <v>731.47998046875</v>
      </c>
    </row>
    <row r="1833" spans="1:3" x14ac:dyDescent="0.35">
      <c r="A1833" s="2">
        <v>1045.320068359375</v>
      </c>
      <c r="B1833" s="2">
        <v>602.94000244140625</v>
      </c>
      <c r="C1833" s="2">
        <v>667.8800048828125</v>
      </c>
    </row>
    <row r="1834" spans="1:3" x14ac:dyDescent="0.35">
      <c r="A1834" s="2">
        <v>1221.159912109375</v>
      </c>
      <c r="B1834" s="2">
        <v>58.639999389648438</v>
      </c>
      <c r="C1834" s="2">
        <v>622.17999267578125</v>
      </c>
    </row>
    <row r="1835" spans="1:3" x14ac:dyDescent="0.35">
      <c r="A1835" s="2">
        <v>1120.6199951171875</v>
      </c>
      <c r="B1835" s="2">
        <v>356.8800048828125</v>
      </c>
      <c r="C1835" s="2">
        <v>444.53997802734375</v>
      </c>
    </row>
    <row r="1836" spans="1:3" x14ac:dyDescent="0.35">
      <c r="A1836" s="2">
        <v>1054.360107421875</v>
      </c>
      <c r="B1836" s="2">
        <v>440.68002319335938</v>
      </c>
      <c r="C1836" s="2">
        <v>449.13998413085938</v>
      </c>
    </row>
    <row r="1837" spans="1:3" x14ac:dyDescent="0.35">
      <c r="A1837" s="2">
        <v>1226</v>
      </c>
      <c r="B1837" s="2">
        <v>600.0999755859375</v>
      </c>
      <c r="C1837" s="2">
        <v>700.6199951171875</v>
      </c>
    </row>
    <row r="1838" spans="1:3" x14ac:dyDescent="0.35">
      <c r="A1838" s="2">
        <v>1322.89990234375</v>
      </c>
      <c r="B1838" s="2">
        <v>854.60003662109375</v>
      </c>
      <c r="C1838" s="2">
        <v>617.8599853515625</v>
      </c>
    </row>
    <row r="1839" spans="1:3" x14ac:dyDescent="0.35">
      <c r="A1839" s="2">
        <v>1290.6199951171875</v>
      </c>
      <c r="B1839" s="2">
        <v>828.29998779296875</v>
      </c>
      <c r="C1839" s="2">
        <v>716.6400146484375</v>
      </c>
    </row>
    <row r="1840" spans="1:3" x14ac:dyDescent="0.35">
      <c r="A1840" s="2">
        <v>1198.0400390625</v>
      </c>
      <c r="B1840" s="2">
        <v>735.84002685546875</v>
      </c>
      <c r="C1840" s="2">
        <v>796.6600341796875</v>
      </c>
    </row>
    <row r="1841" spans="1:3" x14ac:dyDescent="0.35">
      <c r="A1841" s="2">
        <v>1089.800048828125</v>
      </c>
      <c r="B1841" s="2">
        <v>769.3199462890625</v>
      </c>
      <c r="C1841" s="2">
        <v>619.9200439453125</v>
      </c>
    </row>
    <row r="1842" spans="1:3" x14ac:dyDescent="0.35">
      <c r="A1842" s="2">
        <v>1057.1400146484375</v>
      </c>
      <c r="B1842" s="2">
        <v>547.260009765625</v>
      </c>
      <c r="C1842" s="2">
        <v>826.719970703125</v>
      </c>
    </row>
    <row r="1843" spans="1:3" x14ac:dyDescent="0.35">
      <c r="A1843" s="2">
        <v>1157.0999755859375</v>
      </c>
      <c r="B1843" s="2">
        <v>689.34002685546875</v>
      </c>
      <c r="C1843" s="2">
        <v>896.699951171875</v>
      </c>
    </row>
    <row r="1844" spans="1:3" x14ac:dyDescent="0.35">
      <c r="A1844" s="2">
        <v>1521.9200439453125</v>
      </c>
      <c r="B1844" s="2">
        <v>1225.760009765625</v>
      </c>
      <c r="C1844" s="2">
        <v>1117.4200439453125</v>
      </c>
    </row>
    <row r="1845" spans="1:3" x14ac:dyDescent="0.35">
      <c r="A1845" s="2">
        <v>1547.760009765625</v>
      </c>
      <c r="B1845" s="2">
        <v>1071.199951171875</v>
      </c>
      <c r="C1845" s="2">
        <v>1025.5799560546875</v>
      </c>
    </row>
    <row r="1846" spans="1:3" x14ac:dyDescent="0.35">
      <c r="A1846" s="2">
        <v>1244.6600341796875</v>
      </c>
      <c r="B1846" s="2">
        <v>577.29998779296875</v>
      </c>
      <c r="C1846" s="2">
        <v>1033.9599609375</v>
      </c>
    </row>
    <row r="1847" spans="1:3" x14ac:dyDescent="0.35">
      <c r="A1847" s="2">
        <v>981.32000732421875</v>
      </c>
      <c r="B1847" s="2">
        <v>1088.5</v>
      </c>
      <c r="C1847" s="2">
        <v>790.3199462890625</v>
      </c>
    </row>
    <row r="1848" spans="1:3" x14ac:dyDescent="0.35">
      <c r="A1848" s="2">
        <v>671.46002197265625</v>
      </c>
      <c r="B1848" s="2">
        <v>634.6400146484375</v>
      </c>
      <c r="C1848" s="2">
        <v>558.10003662109375</v>
      </c>
    </row>
    <row r="1849" spans="1:3" x14ac:dyDescent="0.35">
      <c r="A1849" s="2">
        <v>763.5</v>
      </c>
      <c r="B1849" s="2">
        <v>684.8599853515625</v>
      </c>
      <c r="C1849" s="2">
        <v>484.29998779296875</v>
      </c>
    </row>
    <row r="1850" spans="1:3" x14ac:dyDescent="0.35">
      <c r="A1850" s="2">
        <v>562.02001953125</v>
      </c>
      <c r="B1850" s="2">
        <v>1366.260009765625</v>
      </c>
      <c r="C1850" s="2">
        <v>391.87997436523438</v>
      </c>
    </row>
    <row r="1851" spans="1:3" x14ac:dyDescent="0.35">
      <c r="A1851" s="2">
        <v>379.6600341796875</v>
      </c>
      <c r="B1851" s="2">
        <v>1227.7799072265625</v>
      </c>
      <c r="C1851" s="2">
        <v>353.17999267578125</v>
      </c>
    </row>
    <row r="1852" spans="1:3" x14ac:dyDescent="0.35">
      <c r="A1852" s="2">
        <v>451.58001708984375</v>
      </c>
      <c r="B1852" s="2">
        <v>1200.3599853515625</v>
      </c>
      <c r="C1852" s="2">
        <v>451.260009765625</v>
      </c>
    </row>
    <row r="1853" spans="1:3" x14ac:dyDescent="0.35">
      <c r="A1853" s="2">
        <v>400.47998046875</v>
      </c>
      <c r="B1853" s="2">
        <v>1182.919921875</v>
      </c>
      <c r="C1853" s="2">
        <v>505.260009765625</v>
      </c>
    </row>
    <row r="1854" spans="1:3" x14ac:dyDescent="0.35">
      <c r="A1854" s="2">
        <v>438.77996826171875</v>
      </c>
      <c r="B1854" s="2">
        <v>1138.699951171875</v>
      </c>
      <c r="C1854" s="2">
        <v>522.280029296875</v>
      </c>
    </row>
    <row r="1855" spans="1:3" x14ac:dyDescent="0.35">
      <c r="A1855" s="2">
        <v>334.94000244140625</v>
      </c>
      <c r="B1855" s="2">
        <v>1112.9000244140625</v>
      </c>
      <c r="C1855" s="2">
        <v>818.96002197265625</v>
      </c>
    </row>
    <row r="1856" spans="1:3" x14ac:dyDescent="0.35">
      <c r="A1856" s="2">
        <v>383.89999389648438</v>
      </c>
      <c r="B1856" s="2">
        <v>1111.1400146484375</v>
      </c>
      <c r="C1856" s="2">
        <v>958.5</v>
      </c>
    </row>
    <row r="1857" spans="1:3" x14ac:dyDescent="0.35">
      <c r="A1857" s="2">
        <v>586.3399658203125</v>
      </c>
      <c r="B1857" s="2">
        <v>1390.0400390625</v>
      </c>
      <c r="C1857" s="2">
        <v>893.6800537109375</v>
      </c>
    </row>
    <row r="1858" spans="1:3" x14ac:dyDescent="0.35">
      <c r="A1858" s="2">
        <v>672.8399658203125</v>
      </c>
      <c r="B1858" s="2">
        <v>1421.2398681640625</v>
      </c>
      <c r="C1858" s="2">
        <v>751</v>
      </c>
    </row>
    <row r="1859" spans="1:3" x14ac:dyDescent="0.35">
      <c r="A1859" s="2">
        <v>625.61993408203125</v>
      </c>
      <c r="B1859" s="2">
        <v>1362.1199951171875</v>
      </c>
      <c r="C1859" s="2">
        <v>1044.47998046875</v>
      </c>
    </row>
    <row r="1860" spans="1:3" x14ac:dyDescent="0.35">
      <c r="A1860" s="2">
        <v>461.719970703125</v>
      </c>
      <c r="B1860" s="2">
        <v>1224.5</v>
      </c>
      <c r="C1860" s="2">
        <v>1122.43994140625</v>
      </c>
    </row>
    <row r="1861" spans="1:3" x14ac:dyDescent="0.35">
      <c r="A1861" s="2">
        <v>368.86001586914063</v>
      </c>
      <c r="B1861" s="2">
        <v>1269.179931640625</v>
      </c>
      <c r="C1861" s="2">
        <v>1218.199951171875</v>
      </c>
    </row>
    <row r="1862" spans="1:3" x14ac:dyDescent="0.35">
      <c r="A1862" s="2">
        <v>267.20001220703125</v>
      </c>
      <c r="B1862" s="2">
        <v>992.46002197265625</v>
      </c>
      <c r="C1862" s="2">
        <v>1243.47998046875</v>
      </c>
    </row>
    <row r="1863" spans="1:3" x14ac:dyDescent="0.35">
      <c r="A1863" s="2">
        <v>314.760009765625</v>
      </c>
      <c r="B1863" s="2">
        <v>734.87994384765625</v>
      </c>
      <c r="C1863" s="2">
        <v>1258.6199951171875</v>
      </c>
    </row>
    <row r="1864" spans="1:3" x14ac:dyDescent="0.35">
      <c r="A1864" s="2">
        <v>493.25997924804688</v>
      </c>
      <c r="B1864" s="2">
        <v>792.760009765625</v>
      </c>
      <c r="C1864" s="2">
        <v>1300.239990234375</v>
      </c>
    </row>
    <row r="1865" spans="1:3" x14ac:dyDescent="0.35">
      <c r="A1865" s="2">
        <v>753.20001220703125</v>
      </c>
      <c r="B1865" s="2">
        <v>929.719970703125</v>
      </c>
      <c r="C1865" s="2">
        <v>1422.780029296875</v>
      </c>
    </row>
    <row r="1866" spans="1:3" x14ac:dyDescent="0.35">
      <c r="A1866" s="2">
        <v>1010.760009765625</v>
      </c>
      <c r="B1866" s="2">
        <v>986.29998779296875</v>
      </c>
      <c r="C1866" s="2">
        <v>1411.260009765625</v>
      </c>
    </row>
    <row r="1867" spans="1:3" x14ac:dyDescent="0.35">
      <c r="A1867" s="2">
        <v>1174.8798828125</v>
      </c>
      <c r="B1867" s="2">
        <v>1353.0999755859375</v>
      </c>
      <c r="C1867" s="2">
        <v>1446.300048828125</v>
      </c>
    </row>
    <row r="1868" spans="1:3" x14ac:dyDescent="0.35">
      <c r="A1868" s="2">
        <v>1003.1600341796875</v>
      </c>
      <c r="B1868" s="2">
        <v>1414.6400146484375</v>
      </c>
      <c r="C1868" s="2">
        <v>1470.199951171875</v>
      </c>
    </row>
    <row r="1869" spans="1:3" x14ac:dyDescent="0.35">
      <c r="A1869" s="2">
        <v>858.02001953125</v>
      </c>
      <c r="B1869" s="2">
        <v>597.239990234375</v>
      </c>
      <c r="C1869" s="2">
        <v>1239.719970703125</v>
      </c>
    </row>
    <row r="1870" spans="1:3" x14ac:dyDescent="0.35">
      <c r="A1870" s="2">
        <v>564.9599609375</v>
      </c>
      <c r="B1870" s="2">
        <v>263.70001220703125</v>
      </c>
      <c r="C1870" s="2">
        <v>988.43994140625</v>
      </c>
    </row>
    <row r="1871" spans="1:3" x14ac:dyDescent="0.35">
      <c r="A1871" s="2">
        <v>682.96002197265625</v>
      </c>
      <c r="B1871" s="2">
        <v>362.47998046875</v>
      </c>
      <c r="C1871" s="2">
        <v>892.55999755859375</v>
      </c>
    </row>
    <row r="1872" spans="1:3" x14ac:dyDescent="0.35">
      <c r="A1872" s="2">
        <v>356.75997924804688</v>
      </c>
      <c r="B1872" s="2">
        <v>561.27996826171875</v>
      </c>
      <c r="C1872" s="2">
        <v>1043</v>
      </c>
    </row>
    <row r="1873" spans="1:3" x14ac:dyDescent="0.35">
      <c r="A1873" s="2">
        <v>47.379997253417969</v>
      </c>
      <c r="B1873" s="2">
        <v>469.1199951171875</v>
      </c>
      <c r="C1873" s="2">
        <v>781.5</v>
      </c>
    </row>
    <row r="1874" spans="1:3" x14ac:dyDescent="0.35">
      <c r="A1874" s="2">
        <v>113.79999542236328</v>
      </c>
      <c r="B1874" s="2">
        <v>1173.840087890625</v>
      </c>
      <c r="C1874" s="2">
        <v>673.1199951171875</v>
      </c>
    </row>
    <row r="1875" spans="1:3" x14ac:dyDescent="0.35">
      <c r="A1875" s="2">
        <v>156.760009765625</v>
      </c>
      <c r="B1875" s="2">
        <v>1465.5799560546875</v>
      </c>
      <c r="C1875" s="2">
        <v>944.260009765625</v>
      </c>
    </row>
    <row r="1876" spans="1:3" x14ac:dyDescent="0.35">
      <c r="A1876" s="2">
        <v>220.77999877929688</v>
      </c>
      <c r="B1876" s="2">
        <v>1593.1199951171875</v>
      </c>
      <c r="C1876" s="2">
        <v>841.5</v>
      </c>
    </row>
    <row r="1877" spans="1:3" x14ac:dyDescent="0.35">
      <c r="A1877" s="2">
        <v>215.89999389648438</v>
      </c>
      <c r="B1877" s="2">
        <v>1708.97998046875</v>
      </c>
      <c r="C1877" s="2">
        <v>702.76007080078125</v>
      </c>
    </row>
    <row r="1878" spans="1:3" x14ac:dyDescent="0.35">
      <c r="A1878" s="2">
        <v>392.239990234375</v>
      </c>
      <c r="B1878" s="2">
        <v>1699.820068359375</v>
      </c>
      <c r="C1878" s="2">
        <v>796.8399658203125</v>
      </c>
    </row>
    <row r="1879" spans="1:3" x14ac:dyDescent="0.35">
      <c r="A1879" s="2">
        <v>332.8800048828125</v>
      </c>
      <c r="B1879" s="2">
        <v>1567.260009765625</v>
      </c>
      <c r="C1879" s="2">
        <v>748.3399658203125</v>
      </c>
    </row>
    <row r="1880" spans="1:3" x14ac:dyDescent="0.35">
      <c r="A1880" s="2">
        <v>316.17999267578125</v>
      </c>
      <c r="B1880" s="2">
        <v>1601.3798828125</v>
      </c>
      <c r="C1880" s="2">
        <v>837.65997314453125</v>
      </c>
    </row>
    <row r="1881" spans="1:3" x14ac:dyDescent="0.35">
      <c r="A1881" s="2">
        <v>400.36001586914063</v>
      </c>
      <c r="B1881" s="2">
        <v>1488.0599365234375</v>
      </c>
      <c r="C1881" s="2">
        <v>861.47998046875</v>
      </c>
    </row>
    <row r="1882" spans="1:3" x14ac:dyDescent="0.35">
      <c r="A1882" s="2">
        <v>596.86004638671875</v>
      </c>
      <c r="B1882" s="2">
        <v>1720.760009765625</v>
      </c>
      <c r="C1882" s="2">
        <v>876.91998291015625</v>
      </c>
    </row>
    <row r="1883" spans="1:3" x14ac:dyDescent="0.35">
      <c r="A1883" s="2">
        <v>661.34002685546875</v>
      </c>
      <c r="B1883" s="2">
        <v>1457.3199462890625</v>
      </c>
      <c r="C1883" s="2">
        <v>1098.4599609375</v>
      </c>
    </row>
    <row r="1884" spans="1:3" x14ac:dyDescent="0.35">
      <c r="A1884" s="2">
        <v>517.17999267578125</v>
      </c>
      <c r="B1884" s="2">
        <v>1478.4801025390625</v>
      </c>
      <c r="C1884" s="2">
        <v>1095.1400146484375</v>
      </c>
    </row>
    <row r="1885" spans="1:3" x14ac:dyDescent="0.35">
      <c r="A1885" s="2">
        <v>624.4599609375</v>
      </c>
      <c r="B1885" s="2">
        <v>1608.93994140625</v>
      </c>
      <c r="C1885" s="2">
        <v>1147.3599853515625</v>
      </c>
    </row>
    <row r="1886" spans="1:3" x14ac:dyDescent="0.35">
      <c r="A1886" s="2">
        <v>747.6400146484375</v>
      </c>
      <c r="B1886" s="2">
        <v>1318.1199951171875</v>
      </c>
      <c r="C1886" s="2">
        <v>1051.800048828125</v>
      </c>
    </row>
    <row r="1887" spans="1:3" x14ac:dyDescent="0.35">
      <c r="A1887" s="2">
        <v>714.5</v>
      </c>
      <c r="B1887" s="2">
        <v>1099.360107421875</v>
      </c>
      <c r="C1887" s="2">
        <v>1203.780029296875</v>
      </c>
    </row>
    <row r="1888" spans="1:3" x14ac:dyDescent="0.35">
      <c r="A1888" s="2">
        <v>808.20001220703125</v>
      </c>
      <c r="B1888" s="2">
        <v>1259.9400634765625</v>
      </c>
      <c r="C1888" s="2">
        <v>1345</v>
      </c>
    </row>
    <row r="1889" spans="1:3" x14ac:dyDescent="0.35">
      <c r="A1889" s="2">
        <v>1093.93994140625</v>
      </c>
      <c r="B1889" s="2">
        <v>1113.6400146484375</v>
      </c>
      <c r="C1889" s="2">
        <v>1363.419921875</v>
      </c>
    </row>
    <row r="1890" spans="1:3" x14ac:dyDescent="0.35">
      <c r="A1890" s="2">
        <v>1101.780029296875</v>
      </c>
      <c r="B1890" s="2">
        <v>781.6400146484375</v>
      </c>
      <c r="C1890" s="2">
        <v>1419.340087890625</v>
      </c>
    </row>
    <row r="1891" spans="1:3" x14ac:dyDescent="0.35">
      <c r="A1891" s="2">
        <v>894.8800048828125</v>
      </c>
      <c r="B1891" s="2">
        <v>574.260009765625</v>
      </c>
      <c r="C1891" s="2">
        <v>1382.719970703125</v>
      </c>
    </row>
    <row r="1892" spans="1:3" x14ac:dyDescent="0.35">
      <c r="A1892" s="2">
        <v>898.58001708984375</v>
      </c>
      <c r="B1892" s="2">
        <v>275.53997802734375</v>
      </c>
      <c r="C1892" s="2">
        <v>1101.1199951171875</v>
      </c>
    </row>
    <row r="1893" spans="1:3" x14ac:dyDescent="0.35">
      <c r="A1893" s="2">
        <v>825.5999755859375</v>
      </c>
      <c r="B1893" s="2">
        <v>28.099998474121094</v>
      </c>
      <c r="C1893" s="2">
        <v>1164.0400390625</v>
      </c>
    </row>
    <row r="1894" spans="1:3" x14ac:dyDescent="0.35">
      <c r="A1894" s="2">
        <v>626.17999267578125</v>
      </c>
      <c r="B1894" s="2">
        <v>-157.48001098632813</v>
      </c>
      <c r="C1894" s="2">
        <v>1112.2999267578125</v>
      </c>
    </row>
    <row r="1895" spans="1:3" x14ac:dyDescent="0.35">
      <c r="A1895" s="2">
        <v>779.29998779296875</v>
      </c>
      <c r="B1895" s="2">
        <v>-390.29998779296875</v>
      </c>
      <c r="C1895" s="2">
        <v>1038.3800048828125</v>
      </c>
    </row>
    <row r="1896" spans="1:3" x14ac:dyDescent="0.35">
      <c r="A1896" s="2">
        <v>642.780029296875</v>
      </c>
      <c r="B1896" s="2">
        <v>-123.31999969482422</v>
      </c>
      <c r="C1896" s="2">
        <v>1014.8400268554688</v>
      </c>
    </row>
    <row r="1897" spans="1:3" x14ac:dyDescent="0.35">
      <c r="A1897" s="2">
        <v>763.52001953125</v>
      </c>
      <c r="B1897" s="2">
        <v>595.65997314453125</v>
      </c>
      <c r="C1897" s="2">
        <v>701.739990234375</v>
      </c>
    </row>
    <row r="1898" spans="1:3" x14ac:dyDescent="0.35">
      <c r="A1898" s="2">
        <v>1122.0399169921875</v>
      </c>
      <c r="B1898" s="2">
        <v>1260.6400146484375</v>
      </c>
      <c r="C1898" s="2">
        <v>722.91998291015625</v>
      </c>
    </row>
    <row r="1899" spans="1:3" x14ac:dyDescent="0.35">
      <c r="A1899" s="2">
        <v>1398.9200439453125</v>
      </c>
      <c r="B1899" s="2">
        <v>1273.0399169921875</v>
      </c>
      <c r="C1899" s="2">
        <v>704.4599609375</v>
      </c>
    </row>
    <row r="1900" spans="1:3" x14ac:dyDescent="0.35">
      <c r="A1900" s="2">
        <v>1560.280029296875</v>
      </c>
      <c r="B1900" s="2">
        <v>1254.5400390625</v>
      </c>
      <c r="C1900" s="2">
        <v>878.1400146484375</v>
      </c>
    </row>
    <row r="1901" spans="1:3" x14ac:dyDescent="0.35">
      <c r="A1901" s="2">
        <v>1655.4200439453125</v>
      </c>
      <c r="B1901" s="2">
        <v>1422.5</v>
      </c>
      <c r="C1901" s="2">
        <v>921.760009765625</v>
      </c>
    </row>
    <row r="1902" spans="1:3" x14ac:dyDescent="0.35">
      <c r="A1902" s="2">
        <v>1631.239990234375</v>
      </c>
      <c r="B1902" s="2">
        <v>1374.159912109375</v>
      </c>
      <c r="C1902" s="2">
        <v>1060.5799560546875</v>
      </c>
    </row>
    <row r="1903" spans="1:3" x14ac:dyDescent="0.35">
      <c r="A1903" s="2">
        <v>1559.06005859375</v>
      </c>
      <c r="B1903" s="2">
        <v>1113.760009765625</v>
      </c>
      <c r="C1903" s="2">
        <v>1097.739990234375</v>
      </c>
    </row>
    <row r="1904" spans="1:3" x14ac:dyDescent="0.35">
      <c r="A1904" s="2">
        <v>1582.0001220703125</v>
      </c>
      <c r="B1904" s="2">
        <v>697.36004638671875</v>
      </c>
      <c r="C1904" s="2">
        <v>1031.8399658203125</v>
      </c>
    </row>
    <row r="1905" spans="1:3" x14ac:dyDescent="0.35">
      <c r="A1905" s="2">
        <v>1477.3199462890625</v>
      </c>
      <c r="B1905" s="2">
        <v>322.77999877929688</v>
      </c>
      <c r="C1905" s="2">
        <v>541.5</v>
      </c>
    </row>
    <row r="1906" spans="1:3" x14ac:dyDescent="0.35">
      <c r="A1906" s="2">
        <v>1501.0799560546875</v>
      </c>
      <c r="B1906" s="2">
        <v>-2.3599996566772461</v>
      </c>
      <c r="C1906" s="2">
        <v>276.5</v>
      </c>
    </row>
    <row r="1907" spans="1:3" x14ac:dyDescent="0.35">
      <c r="A1907" s="2">
        <v>1565.5400390625</v>
      </c>
      <c r="B1907" s="2">
        <v>164.39999389648438</v>
      </c>
      <c r="C1907" s="2">
        <v>694.5</v>
      </c>
    </row>
    <row r="1908" spans="1:3" x14ac:dyDescent="0.35">
      <c r="A1908" s="2">
        <v>1398.4400634765625</v>
      </c>
      <c r="B1908" s="2">
        <v>27.799999237060547</v>
      </c>
      <c r="C1908" s="2">
        <v>704.91998291015625</v>
      </c>
    </row>
    <row r="1909" spans="1:3" x14ac:dyDescent="0.35">
      <c r="A1909" s="2">
        <v>1281.3599853515625</v>
      </c>
      <c r="B1909" s="2">
        <v>65.080001831054688</v>
      </c>
      <c r="C1909" s="2">
        <v>542.34002685546875</v>
      </c>
    </row>
    <row r="1910" spans="1:3" x14ac:dyDescent="0.35">
      <c r="A1910" s="2">
        <v>1222.139892578125</v>
      </c>
      <c r="B1910" s="2">
        <v>670.9200439453125</v>
      </c>
      <c r="C1910" s="2">
        <v>585</v>
      </c>
    </row>
    <row r="1911" spans="1:3" x14ac:dyDescent="0.35">
      <c r="A1911" s="2">
        <v>1180.699951171875</v>
      </c>
      <c r="B1911" s="2">
        <v>753.48004150390625</v>
      </c>
      <c r="C1911" s="2">
        <v>370.60000610351563</v>
      </c>
    </row>
    <row r="1912" spans="1:3" x14ac:dyDescent="0.35">
      <c r="A1912" s="2">
        <v>1264.7799072265625</v>
      </c>
      <c r="B1912" s="2">
        <v>751.82000732421875</v>
      </c>
      <c r="C1912" s="2">
        <v>464.239990234375</v>
      </c>
    </row>
    <row r="1913" spans="1:3" x14ac:dyDescent="0.35">
      <c r="A1913" s="2">
        <v>1316.300048828125</v>
      </c>
      <c r="B1913" s="2">
        <v>1086.419921875</v>
      </c>
      <c r="C1913" s="2">
        <v>532.05999755859375</v>
      </c>
    </row>
    <row r="1914" spans="1:3" x14ac:dyDescent="0.35">
      <c r="A1914" s="2">
        <v>1467.760009765625</v>
      </c>
      <c r="B1914" s="2">
        <v>1690.7799072265625</v>
      </c>
      <c r="C1914" s="2">
        <v>616.239990234375</v>
      </c>
    </row>
    <row r="1915" spans="1:3" x14ac:dyDescent="0.35">
      <c r="A1915" s="2">
        <v>1578.780029296875</v>
      </c>
      <c r="B1915" s="2">
        <v>1922</v>
      </c>
      <c r="C1915" s="2">
        <v>663.260009765625</v>
      </c>
    </row>
    <row r="1916" spans="1:3" x14ac:dyDescent="0.35">
      <c r="A1916" s="2">
        <v>1757.419921875</v>
      </c>
      <c r="B1916" s="2">
        <v>1922.260009765625</v>
      </c>
      <c r="C1916" s="2">
        <v>594.5400390625</v>
      </c>
    </row>
    <row r="1917" spans="1:3" x14ac:dyDescent="0.35">
      <c r="A1917" s="2">
        <v>1892.0999755859375</v>
      </c>
      <c r="B1917" s="2">
        <v>1106.7000732421875</v>
      </c>
      <c r="C1917" s="2">
        <v>465.67999267578125</v>
      </c>
    </row>
    <row r="1918" spans="1:3" x14ac:dyDescent="0.35">
      <c r="A1918" s="2">
        <v>1440</v>
      </c>
      <c r="B1918" s="2">
        <v>584.260009765625</v>
      </c>
      <c r="C1918" s="2">
        <v>611.63995361328125</v>
      </c>
    </row>
    <row r="1919" spans="1:3" x14ac:dyDescent="0.35">
      <c r="A1919" s="2">
        <v>1382.199951171875</v>
      </c>
      <c r="B1919" s="2">
        <v>1232.02001953125</v>
      </c>
      <c r="C1919" s="2">
        <v>290.239990234375</v>
      </c>
    </row>
    <row r="1920" spans="1:3" x14ac:dyDescent="0.35">
      <c r="A1920" s="2">
        <v>1807.1400146484375</v>
      </c>
      <c r="B1920" s="2">
        <v>956.3800048828125</v>
      </c>
      <c r="C1920" s="2">
        <v>603.280029296875</v>
      </c>
    </row>
    <row r="1921" spans="1:3" x14ac:dyDescent="0.35">
      <c r="A1921" s="2">
        <v>1771.1600341796875</v>
      </c>
      <c r="B1921" s="2">
        <v>1198.14013671875</v>
      </c>
      <c r="C1921" s="2">
        <v>376.39999389648438</v>
      </c>
    </row>
    <row r="1922" spans="1:3" x14ac:dyDescent="0.35">
      <c r="A1922" s="2">
        <v>1609.699951171875</v>
      </c>
      <c r="B1922" s="2">
        <v>1959.280029296875</v>
      </c>
      <c r="C1922" s="2">
        <v>240.17999267578125</v>
      </c>
    </row>
    <row r="1923" spans="1:3" x14ac:dyDescent="0.35">
      <c r="A1923" s="2">
        <v>1617.280029296875</v>
      </c>
      <c r="B1923" s="2">
        <v>1905.800048828125</v>
      </c>
      <c r="C1923" s="2">
        <v>607.219970703125</v>
      </c>
    </row>
    <row r="1924" spans="1:3" x14ac:dyDescent="0.35">
      <c r="A1924" s="2">
        <v>1512.93994140625</v>
      </c>
      <c r="B1924" s="2">
        <v>1954.4400634765625</v>
      </c>
      <c r="C1924" s="2">
        <v>777.8399658203125</v>
      </c>
    </row>
    <row r="1925" spans="1:3" x14ac:dyDescent="0.35">
      <c r="A1925" s="2">
        <v>1470.280029296875</v>
      </c>
      <c r="B1925" s="2">
        <v>1950.7200927734375</v>
      </c>
      <c r="C1925" s="2">
        <v>591.8599853515625</v>
      </c>
    </row>
    <row r="1926" spans="1:3" x14ac:dyDescent="0.35">
      <c r="A1926" s="2">
        <v>1311.93994140625</v>
      </c>
      <c r="B1926" s="2">
        <v>1911.300048828125</v>
      </c>
      <c r="C1926" s="2">
        <v>655.6600341796875</v>
      </c>
    </row>
    <row r="1927" spans="1:3" x14ac:dyDescent="0.35">
      <c r="A1927" s="2">
        <v>1078.3800048828125</v>
      </c>
      <c r="B1927" s="2">
        <v>1643.9000244140625</v>
      </c>
      <c r="C1927" s="2">
        <v>760.1600341796875</v>
      </c>
    </row>
    <row r="1928" spans="1:3" x14ac:dyDescent="0.35">
      <c r="A1928" s="2">
        <v>1187.93994140625</v>
      </c>
      <c r="B1928" s="2">
        <v>1026.6400146484375</v>
      </c>
      <c r="C1928" s="2">
        <v>784.98004150390625</v>
      </c>
    </row>
    <row r="1929" spans="1:3" x14ac:dyDescent="0.35">
      <c r="A1929" s="2">
        <v>1269.1201171875</v>
      </c>
      <c r="B1929" s="2">
        <v>730.5</v>
      </c>
      <c r="C1929" s="2">
        <v>704.70001220703125</v>
      </c>
    </row>
    <row r="1930" spans="1:3" x14ac:dyDescent="0.35">
      <c r="A1930" s="2">
        <v>1477.6400146484375</v>
      </c>
      <c r="B1930" s="2">
        <v>596.5</v>
      </c>
      <c r="C1930" s="2">
        <v>974.8800048828125</v>
      </c>
    </row>
    <row r="1931" spans="1:3" x14ac:dyDescent="0.35">
      <c r="A1931" s="2">
        <v>1465.840087890625</v>
      </c>
      <c r="B1931" s="2">
        <v>24.539997100830078</v>
      </c>
      <c r="C1931" s="2">
        <v>905.73992919921875</v>
      </c>
    </row>
    <row r="1932" spans="1:3" x14ac:dyDescent="0.35">
      <c r="A1932" s="2">
        <v>1460.2999267578125</v>
      </c>
      <c r="B1932" s="2">
        <v>542.5</v>
      </c>
      <c r="C1932" s="2">
        <v>962.8800048828125</v>
      </c>
    </row>
    <row r="1933" spans="1:3" x14ac:dyDescent="0.35">
      <c r="A1933" s="2">
        <v>1463.0799560546875</v>
      </c>
      <c r="B1933" s="2">
        <v>844.0799560546875</v>
      </c>
      <c r="C1933" s="2">
        <v>943.03997802734375</v>
      </c>
    </row>
    <row r="1934" spans="1:3" x14ac:dyDescent="0.35">
      <c r="A1934" s="2">
        <v>1409.3800048828125</v>
      </c>
      <c r="B1934" s="2">
        <v>1030.5599365234375</v>
      </c>
      <c r="C1934" s="2">
        <v>736.6600341796875</v>
      </c>
    </row>
    <row r="1935" spans="1:3" x14ac:dyDescent="0.35">
      <c r="A1935" s="2">
        <v>1284.320068359375</v>
      </c>
      <c r="B1935" s="2">
        <v>1110.919921875</v>
      </c>
      <c r="C1935" s="2">
        <v>530.41998291015625</v>
      </c>
    </row>
    <row r="1936" spans="1:3" x14ac:dyDescent="0.35">
      <c r="A1936" s="2">
        <v>1395.9000244140625</v>
      </c>
      <c r="B1936" s="2">
        <v>1066.6400146484375</v>
      </c>
      <c r="C1936" s="2">
        <v>193.10000610351563</v>
      </c>
    </row>
    <row r="1937" spans="1:3" x14ac:dyDescent="0.35">
      <c r="A1937" s="2">
        <v>1392.5</v>
      </c>
      <c r="B1937" s="2">
        <v>1340.800048828125</v>
      </c>
      <c r="C1937" s="2">
        <v>178.91999816894531</v>
      </c>
    </row>
    <row r="1938" spans="1:3" x14ac:dyDescent="0.35">
      <c r="A1938" s="2">
        <v>1531.9400634765625</v>
      </c>
      <c r="B1938" s="2">
        <v>1545.719970703125</v>
      </c>
      <c r="C1938" s="2">
        <v>604.0999755859375</v>
      </c>
    </row>
    <row r="1939" spans="1:3" x14ac:dyDescent="0.35">
      <c r="A1939" s="2">
        <v>1521.719970703125</v>
      </c>
      <c r="B1939" s="2">
        <v>1334.199951171875</v>
      </c>
      <c r="C1939" s="2">
        <v>778.1400146484375</v>
      </c>
    </row>
    <row r="1940" spans="1:3" x14ac:dyDescent="0.35">
      <c r="A1940" s="2">
        <v>1614.4599609375</v>
      </c>
      <c r="B1940" s="2">
        <v>1099.739990234375</v>
      </c>
      <c r="C1940" s="2">
        <v>816.9400634765625</v>
      </c>
    </row>
    <row r="1941" spans="1:3" x14ac:dyDescent="0.35">
      <c r="A1941" s="2">
        <v>1594.239990234375</v>
      </c>
      <c r="B1941" s="2">
        <v>528.65997314453125</v>
      </c>
      <c r="C1941" s="2">
        <v>842.3599853515625</v>
      </c>
    </row>
    <row r="1942" spans="1:3" x14ac:dyDescent="0.35">
      <c r="A1942" s="2">
        <v>1409.06005859375</v>
      </c>
      <c r="B1942" s="2">
        <v>-34.44000244140625</v>
      </c>
      <c r="C1942" s="2">
        <v>545.63995361328125</v>
      </c>
    </row>
    <row r="1943" spans="1:3" x14ac:dyDescent="0.35">
      <c r="A1943" s="2">
        <v>1604.340087890625</v>
      </c>
      <c r="B1943" s="2">
        <v>214.82000732421875</v>
      </c>
      <c r="C1943" s="2">
        <v>743.219970703125</v>
      </c>
    </row>
    <row r="1944" spans="1:3" x14ac:dyDescent="0.35">
      <c r="A1944" s="2">
        <v>1354.0999755859375</v>
      </c>
      <c r="B1944" s="2">
        <v>832.3599853515625</v>
      </c>
      <c r="C1944" s="2">
        <v>634.48004150390625</v>
      </c>
    </row>
    <row r="1945" spans="1:3" x14ac:dyDescent="0.35">
      <c r="A1945" s="2">
        <v>1347.1800537109375</v>
      </c>
      <c r="B1945" s="2">
        <v>808.8399658203125</v>
      </c>
      <c r="C1945" s="2">
        <v>405.739990234375</v>
      </c>
    </row>
    <row r="1946" spans="1:3" x14ac:dyDescent="0.35">
      <c r="A1946" s="2">
        <v>978.9000244140625</v>
      </c>
      <c r="B1946" s="2">
        <v>1357.3800048828125</v>
      </c>
      <c r="C1946" s="2">
        <v>431.68002319335938</v>
      </c>
    </row>
    <row r="1947" spans="1:3" x14ac:dyDescent="0.35">
      <c r="A1947" s="2">
        <v>587.46002197265625</v>
      </c>
      <c r="B1947" s="2">
        <v>1654.89990234375</v>
      </c>
      <c r="C1947" s="2">
        <v>488.97998046875</v>
      </c>
    </row>
    <row r="1948" spans="1:3" x14ac:dyDescent="0.35">
      <c r="A1948" s="2">
        <v>600.47998046875</v>
      </c>
      <c r="B1948" s="2">
        <v>1898.5400390625</v>
      </c>
      <c r="C1948" s="2">
        <v>397.70001220703125</v>
      </c>
    </row>
    <row r="1949" spans="1:3" x14ac:dyDescent="0.35">
      <c r="A1949" s="2">
        <v>594.32000732421875</v>
      </c>
      <c r="B1949" s="2">
        <v>1987.14013671875</v>
      </c>
      <c r="C1949" s="2">
        <v>692.4200439453125</v>
      </c>
    </row>
    <row r="1950" spans="1:3" x14ac:dyDescent="0.35">
      <c r="A1950" s="2">
        <v>538.03997802734375</v>
      </c>
      <c r="B1950" s="2">
        <v>1772.6800537109375</v>
      </c>
      <c r="C1950" s="2">
        <v>681.6600341796875</v>
      </c>
    </row>
    <row r="1951" spans="1:3" x14ac:dyDescent="0.35">
      <c r="A1951" s="2">
        <v>469.05999755859375</v>
      </c>
      <c r="B1951" s="2">
        <v>1493.419921875</v>
      </c>
      <c r="C1951" s="2">
        <v>252.05999755859375</v>
      </c>
    </row>
    <row r="1952" spans="1:3" x14ac:dyDescent="0.35">
      <c r="A1952" s="2">
        <v>611.55999755859375</v>
      </c>
      <c r="B1952" s="2">
        <v>775.219970703125</v>
      </c>
      <c r="C1952" s="2">
        <v>71.479995727539063</v>
      </c>
    </row>
    <row r="1953" spans="1:3" x14ac:dyDescent="0.35">
      <c r="A1953" s="2">
        <v>1008.5599975585938</v>
      </c>
      <c r="B1953" s="2">
        <v>-35.180000305175781</v>
      </c>
      <c r="C1953" s="2">
        <v>63.379997253417969</v>
      </c>
    </row>
    <row r="1954" spans="1:3" x14ac:dyDescent="0.35">
      <c r="A1954" s="2">
        <v>1267.780029296875</v>
      </c>
      <c r="B1954" s="2">
        <v>-138.52000427246094</v>
      </c>
      <c r="C1954" s="2">
        <v>419.760009765625</v>
      </c>
    </row>
    <row r="1955" spans="1:3" x14ac:dyDescent="0.35">
      <c r="A1955" s="2">
        <v>1029.739990234375</v>
      </c>
      <c r="B1955" s="2">
        <v>-1.2000007629394531</v>
      </c>
      <c r="C1955" s="2">
        <v>498.239990234375</v>
      </c>
    </row>
    <row r="1956" spans="1:3" x14ac:dyDescent="0.35">
      <c r="A1956" s="2">
        <v>836.70001220703125</v>
      </c>
      <c r="B1956" s="2">
        <v>-31.979999542236328</v>
      </c>
      <c r="C1956" s="2">
        <v>507.05999755859375</v>
      </c>
    </row>
    <row r="1957" spans="1:3" x14ac:dyDescent="0.35">
      <c r="A1957" s="2">
        <v>860.1400146484375</v>
      </c>
      <c r="B1957" s="2">
        <v>534.65997314453125</v>
      </c>
      <c r="C1957" s="2">
        <v>434.58001708984375</v>
      </c>
    </row>
    <row r="1958" spans="1:3" x14ac:dyDescent="0.35">
      <c r="A1958" s="2">
        <v>672.239990234375</v>
      </c>
      <c r="B1958" s="2">
        <v>1064.0799560546875</v>
      </c>
      <c r="C1958" s="2">
        <v>495.17999267578125</v>
      </c>
    </row>
    <row r="1959" spans="1:3" x14ac:dyDescent="0.35">
      <c r="A1959" s="2">
        <v>736.3199462890625</v>
      </c>
      <c r="B1959" s="2">
        <v>1353.239990234375</v>
      </c>
      <c r="C1959" s="2">
        <v>518.72003173828125</v>
      </c>
    </row>
    <row r="1960" spans="1:3" x14ac:dyDescent="0.35">
      <c r="A1960" s="2">
        <v>877.3199462890625</v>
      </c>
      <c r="B1960" s="2">
        <v>1616.9599609375</v>
      </c>
      <c r="C1960" s="2">
        <v>510.41998291015625</v>
      </c>
    </row>
    <row r="1961" spans="1:3" x14ac:dyDescent="0.35">
      <c r="A1961" s="2">
        <v>886.239990234375</v>
      </c>
      <c r="B1961" s="2">
        <v>1765.97998046875</v>
      </c>
      <c r="C1961" s="2">
        <v>672.97998046875</v>
      </c>
    </row>
    <row r="1962" spans="1:3" x14ac:dyDescent="0.35">
      <c r="A1962" s="2">
        <v>876.5599365234375</v>
      </c>
      <c r="B1962" s="2">
        <v>1765.6600341796875</v>
      </c>
      <c r="C1962" s="2">
        <v>838.79998779296875</v>
      </c>
    </row>
    <row r="1963" spans="1:3" x14ac:dyDescent="0.35">
      <c r="A1963" s="2">
        <v>800.29998779296875</v>
      </c>
      <c r="B1963" s="2">
        <v>1741.56005859375</v>
      </c>
      <c r="C1963" s="2">
        <v>916.99993896484375</v>
      </c>
    </row>
    <row r="1964" spans="1:3" x14ac:dyDescent="0.35">
      <c r="A1964" s="2">
        <v>925.3199462890625</v>
      </c>
      <c r="B1964" s="2">
        <v>1666.3800048828125</v>
      </c>
      <c r="C1964" s="2">
        <v>1011.4599609375</v>
      </c>
    </row>
    <row r="1965" spans="1:3" x14ac:dyDescent="0.35">
      <c r="A1965" s="2">
        <v>806.20001220703125</v>
      </c>
      <c r="B1965" s="2">
        <v>793.780029296875</v>
      </c>
      <c r="C1965" s="2">
        <v>970.219970703125</v>
      </c>
    </row>
    <row r="1966" spans="1:3" x14ac:dyDescent="0.35">
      <c r="A1966" s="2">
        <v>466.49996948242188</v>
      </c>
      <c r="B1966" s="2">
        <v>314.86001586914063</v>
      </c>
      <c r="C1966" s="2">
        <v>1092.840087890625</v>
      </c>
    </row>
    <row r="1967" spans="1:3" x14ac:dyDescent="0.35">
      <c r="A1967" s="2">
        <v>579.32000732421875</v>
      </c>
      <c r="B1967" s="2">
        <v>686.47998046875</v>
      </c>
      <c r="C1967" s="2">
        <v>984.5400390625</v>
      </c>
    </row>
    <row r="1968" spans="1:3" x14ac:dyDescent="0.35">
      <c r="A1968" s="2">
        <v>489.27996826171875</v>
      </c>
      <c r="B1968" s="2">
        <v>1363.3800048828125</v>
      </c>
      <c r="C1968" s="2">
        <v>993.8800048828125</v>
      </c>
    </row>
    <row r="1969" spans="1:3" x14ac:dyDescent="0.35">
      <c r="A1969" s="2">
        <v>199.82000732421875</v>
      </c>
      <c r="B1969" s="2">
        <v>1833.8399658203125</v>
      </c>
      <c r="C1969" s="2">
        <v>942.6400146484375</v>
      </c>
    </row>
    <row r="1970" spans="1:3" x14ac:dyDescent="0.35">
      <c r="A1970" s="2">
        <v>443.5400390625</v>
      </c>
      <c r="B1970" s="2">
        <v>1772.97998046875</v>
      </c>
      <c r="C1970" s="2">
        <v>765.3599853515625</v>
      </c>
    </row>
    <row r="1971" spans="1:3" x14ac:dyDescent="0.35">
      <c r="A1971" s="2">
        <v>283.44000244140625</v>
      </c>
      <c r="B1971" s="2">
        <v>1899.580078125</v>
      </c>
      <c r="C1971" s="2">
        <v>664.6199951171875</v>
      </c>
    </row>
    <row r="1972" spans="1:3" x14ac:dyDescent="0.35">
      <c r="A1972" s="2">
        <v>141.05999755859375</v>
      </c>
      <c r="B1972" s="2">
        <v>1862.7000732421875</v>
      </c>
      <c r="C1972" s="2">
        <v>753.0799560546875</v>
      </c>
    </row>
    <row r="1973" spans="1:3" x14ac:dyDescent="0.35">
      <c r="A1973" s="2">
        <v>174.18000793457031</v>
      </c>
      <c r="B1973" s="2">
        <v>1887.840087890625</v>
      </c>
      <c r="C1973" s="2">
        <v>614.58001708984375</v>
      </c>
    </row>
    <row r="1974" spans="1:3" x14ac:dyDescent="0.35">
      <c r="A1974" s="2">
        <v>150.27999877929688</v>
      </c>
      <c r="B1974" s="2">
        <v>1811.43994140625</v>
      </c>
      <c r="C1974" s="2">
        <v>718.82000732421875</v>
      </c>
    </row>
    <row r="1975" spans="1:3" x14ac:dyDescent="0.35">
      <c r="A1975" s="2">
        <v>-41.220001220703125</v>
      </c>
      <c r="B1975" s="2">
        <v>1358.2999267578125</v>
      </c>
      <c r="C1975" s="2">
        <v>878.6199951171875</v>
      </c>
    </row>
    <row r="1976" spans="1:3" x14ac:dyDescent="0.35">
      <c r="A1976" s="2">
        <v>114.58000183105469</v>
      </c>
      <c r="B1976" s="2">
        <v>1318.5999755859375</v>
      </c>
      <c r="C1976" s="2">
        <v>1015.4000244140625</v>
      </c>
    </row>
    <row r="1977" spans="1:3" x14ac:dyDescent="0.35">
      <c r="A1977" s="2">
        <v>520.5799560546875</v>
      </c>
      <c r="B1977" s="2">
        <v>792.1199951171875</v>
      </c>
      <c r="C1977" s="2">
        <v>868.32000732421875</v>
      </c>
    </row>
    <row r="1978" spans="1:3" x14ac:dyDescent="0.35">
      <c r="A1978" s="2">
        <v>796.6400146484375</v>
      </c>
      <c r="B1978" s="2">
        <v>598.97998046875</v>
      </c>
      <c r="C1978" s="2">
        <v>374.20001220703125</v>
      </c>
    </row>
    <row r="1979" spans="1:3" x14ac:dyDescent="0.35">
      <c r="A1979" s="2">
        <v>826.32000732421875</v>
      </c>
      <c r="B1979" s="2">
        <v>445.16000366210938</v>
      </c>
      <c r="C1979" s="2">
        <v>500.12002563476563</v>
      </c>
    </row>
    <row r="1980" spans="1:3" x14ac:dyDescent="0.35">
      <c r="A1980" s="2">
        <v>922.43994140625</v>
      </c>
      <c r="B1980" s="2">
        <v>646.82000732421875</v>
      </c>
      <c r="C1980" s="2">
        <v>718.02001953125</v>
      </c>
    </row>
    <row r="1981" spans="1:3" x14ac:dyDescent="0.35">
      <c r="A1981" s="2">
        <v>858.98004150390625</v>
      </c>
      <c r="B1981" s="2">
        <v>821.52001953125</v>
      </c>
      <c r="C1981" s="2">
        <v>1109</v>
      </c>
    </row>
    <row r="1982" spans="1:3" x14ac:dyDescent="0.35">
      <c r="A1982" s="2">
        <v>808.199951171875</v>
      </c>
      <c r="B1982" s="2">
        <v>717</v>
      </c>
      <c r="C1982" s="2">
        <v>1311</v>
      </c>
    </row>
    <row r="1983" spans="1:3" x14ac:dyDescent="0.35">
      <c r="A1983" s="2">
        <v>992.62005615234375</v>
      </c>
      <c r="B1983" s="2">
        <v>653.5999755859375</v>
      </c>
      <c r="C1983" s="2">
        <v>1357.2398681640625</v>
      </c>
    </row>
    <row r="1984" spans="1:3" x14ac:dyDescent="0.35">
      <c r="A1984" s="2">
        <v>966.260009765625</v>
      </c>
      <c r="B1984" s="2">
        <v>925.9000244140625</v>
      </c>
      <c r="C1984" s="2">
        <v>1327.419921875</v>
      </c>
    </row>
    <row r="1985" spans="1:3" x14ac:dyDescent="0.35">
      <c r="A1985" s="2">
        <v>1085.5799560546875</v>
      </c>
      <c r="B1985" s="2">
        <v>1369.5400390625</v>
      </c>
      <c r="C1985" s="2">
        <v>1172.5799560546875</v>
      </c>
    </row>
    <row r="1986" spans="1:3" x14ac:dyDescent="0.35">
      <c r="A1986" s="2">
        <v>1042.7799072265625</v>
      </c>
      <c r="B1986" s="2">
        <v>1422.800048828125</v>
      </c>
      <c r="C1986" s="2">
        <v>1244.860107421875</v>
      </c>
    </row>
    <row r="1987" spans="1:3" x14ac:dyDescent="0.35">
      <c r="A1987" s="2">
        <v>923.9000244140625</v>
      </c>
      <c r="B1987" s="2">
        <v>786.36004638671875</v>
      </c>
      <c r="C1987" s="2">
        <v>851.6400146484375</v>
      </c>
    </row>
    <row r="1988" spans="1:3" x14ac:dyDescent="0.35">
      <c r="A1988" s="2">
        <v>979.88006591796875</v>
      </c>
      <c r="B1988" s="2">
        <v>221.37998962402344</v>
      </c>
      <c r="C1988" s="2">
        <v>527.4000244140625</v>
      </c>
    </row>
    <row r="1989" spans="1:3" x14ac:dyDescent="0.35">
      <c r="A1989" s="2">
        <v>1073.4200439453125</v>
      </c>
      <c r="B1989" s="2">
        <v>-55.019996643066406</v>
      </c>
      <c r="C1989" s="2">
        <v>493.54000854492188</v>
      </c>
    </row>
    <row r="1990" spans="1:3" x14ac:dyDescent="0.35">
      <c r="A1990" s="2">
        <v>1056.8599853515625</v>
      </c>
      <c r="B1990" s="2">
        <v>-46.259998321533203</v>
      </c>
      <c r="C1990" s="2">
        <v>752.8599853515625</v>
      </c>
    </row>
    <row r="1991" spans="1:3" x14ac:dyDescent="0.35">
      <c r="A1991" s="2">
        <v>1181.02001953125</v>
      </c>
      <c r="B1991" s="2">
        <v>610.9000244140625</v>
      </c>
      <c r="C1991" s="2">
        <v>303.05999755859375</v>
      </c>
    </row>
    <row r="1992" spans="1:3" x14ac:dyDescent="0.35">
      <c r="A1992" s="2">
        <v>534.1199951171875</v>
      </c>
      <c r="B1992" s="2">
        <v>790.82000732421875</v>
      </c>
      <c r="C1992" s="2">
        <v>325.3599853515625</v>
      </c>
    </row>
    <row r="1993" spans="1:3" x14ac:dyDescent="0.35">
      <c r="A1993" s="2">
        <v>149.30000305175781</v>
      </c>
      <c r="B1993" s="2">
        <v>1069.719970703125</v>
      </c>
      <c r="C1993" s="2">
        <v>597.52001953125</v>
      </c>
    </row>
    <row r="1994" spans="1:3" x14ac:dyDescent="0.35">
      <c r="A1994" s="2">
        <v>244.20001220703125</v>
      </c>
      <c r="B1994" s="2">
        <v>1420.239990234375</v>
      </c>
      <c r="C1994" s="2">
        <v>450.02001953125</v>
      </c>
    </row>
    <row r="1995" spans="1:3" x14ac:dyDescent="0.35">
      <c r="A1995" s="2">
        <v>313.81997680664063</v>
      </c>
      <c r="B1995" s="2">
        <v>1690.2000732421875</v>
      </c>
      <c r="C1995" s="2">
        <v>740.5999755859375</v>
      </c>
    </row>
    <row r="1996" spans="1:3" x14ac:dyDescent="0.35">
      <c r="A1996" s="2">
        <v>476.6400146484375</v>
      </c>
      <c r="B1996" s="2">
        <v>1743.0400390625</v>
      </c>
      <c r="C1996" s="2">
        <v>740.84002685546875</v>
      </c>
    </row>
    <row r="1997" spans="1:3" x14ac:dyDescent="0.35">
      <c r="A1997" s="2">
        <v>462.70001220703125</v>
      </c>
      <c r="B1997" s="2">
        <v>1918.5400390625</v>
      </c>
      <c r="C1997" s="2">
        <v>733.6199951171875</v>
      </c>
    </row>
    <row r="1998" spans="1:3" x14ac:dyDescent="0.35">
      <c r="A1998" s="2">
        <v>537.1199951171875</v>
      </c>
      <c r="B1998" s="2">
        <v>1920.9400634765625</v>
      </c>
      <c r="C1998" s="2">
        <v>814.300048828125</v>
      </c>
    </row>
    <row r="1999" spans="1:3" x14ac:dyDescent="0.35">
      <c r="A1999" s="2">
        <v>591.36004638671875</v>
      </c>
      <c r="B1999" s="2">
        <v>1389.1201171875</v>
      </c>
      <c r="C1999" s="2">
        <v>589.82000732421875</v>
      </c>
    </row>
    <row r="2000" spans="1:3" x14ac:dyDescent="0.35">
      <c r="A2000" s="2">
        <v>758.6400146484375</v>
      </c>
      <c r="B2000" s="2">
        <v>597.8800048828125</v>
      </c>
      <c r="C2000" s="2">
        <v>676.260009765625</v>
      </c>
    </row>
    <row r="2001" spans="1:3" x14ac:dyDescent="0.35">
      <c r="A2001" s="2">
        <v>1182.1600341796875</v>
      </c>
      <c r="B2001" s="2">
        <v>-360.57998657226563</v>
      </c>
      <c r="C2001" s="2">
        <v>698.1199951171875</v>
      </c>
    </row>
    <row r="2002" spans="1:3" x14ac:dyDescent="0.35">
      <c r="A2002" s="2">
        <v>1486.1199951171875</v>
      </c>
      <c r="B2002" s="2">
        <v>-450.80001831054688</v>
      </c>
      <c r="C2002" s="2">
        <v>538.79998779296875</v>
      </c>
    </row>
    <row r="2003" spans="1:3" x14ac:dyDescent="0.35">
      <c r="A2003" s="2">
        <v>1602.1600341796875</v>
      </c>
      <c r="B2003" s="2">
        <v>-201.52000427246094</v>
      </c>
      <c r="C2003" s="2">
        <v>216.94000244140625</v>
      </c>
    </row>
    <row r="2004" spans="1:3" x14ac:dyDescent="0.35">
      <c r="A2004" s="2">
        <v>1494.7799072265625</v>
      </c>
      <c r="B2004" s="2">
        <v>-13.080001831054688</v>
      </c>
      <c r="C2004" s="2">
        <v>132.95999145507813</v>
      </c>
    </row>
    <row r="2005" spans="1:3" x14ac:dyDescent="0.35">
      <c r="A2005" s="2">
        <v>1521.6400146484375</v>
      </c>
      <c r="B2005" s="2">
        <v>488.260009765625</v>
      </c>
      <c r="C2005" s="2">
        <v>475.8800048828125</v>
      </c>
    </row>
    <row r="2006" spans="1:3" x14ac:dyDescent="0.35">
      <c r="A2006" s="2">
        <v>1550.8399658203125</v>
      </c>
      <c r="B2006" s="2">
        <v>775.5999755859375</v>
      </c>
      <c r="C2006" s="2">
        <v>648.8800048828125</v>
      </c>
    </row>
    <row r="2007" spans="1:3" x14ac:dyDescent="0.35">
      <c r="A2007" s="2">
        <v>1557.699951171875</v>
      </c>
      <c r="B2007" s="2">
        <v>1268.300048828125</v>
      </c>
      <c r="C2007" s="2">
        <v>721.239990234375</v>
      </c>
    </row>
    <row r="2008" spans="1:3" x14ac:dyDescent="0.35">
      <c r="A2008" s="2">
        <v>1431.4599609375</v>
      </c>
      <c r="B2008" s="2">
        <v>1736.8399658203125</v>
      </c>
      <c r="C2008" s="2">
        <v>974.41998291015625</v>
      </c>
    </row>
    <row r="2009" spans="1:3" x14ac:dyDescent="0.35">
      <c r="A2009" s="2">
        <v>1429.8599853515625</v>
      </c>
      <c r="B2009" s="2">
        <v>1555.5</v>
      </c>
      <c r="C2009" s="2">
        <v>1071.9400634765625</v>
      </c>
    </row>
    <row r="2010" spans="1:3" x14ac:dyDescent="0.35">
      <c r="A2010" s="2">
        <v>1383.1800537109375</v>
      </c>
      <c r="B2010" s="2">
        <v>1466.06005859375</v>
      </c>
      <c r="C2010" s="2">
        <v>704.96002197265625</v>
      </c>
    </row>
    <row r="2011" spans="1:3" x14ac:dyDescent="0.35">
      <c r="A2011" s="2">
        <v>1309.52001953125</v>
      </c>
      <c r="B2011" s="2">
        <v>1371.7000732421875</v>
      </c>
      <c r="C2011" s="2">
        <v>358.1400146484375</v>
      </c>
    </row>
    <row r="2012" spans="1:3" x14ac:dyDescent="0.35">
      <c r="A2012" s="2">
        <v>1401.47998046875</v>
      </c>
      <c r="B2012" s="2">
        <v>1420.0799560546875</v>
      </c>
      <c r="C2012" s="2">
        <v>418.3800048828125</v>
      </c>
    </row>
    <row r="2013" spans="1:3" x14ac:dyDescent="0.35">
      <c r="A2013" s="2">
        <v>1402.239990234375</v>
      </c>
      <c r="B2013" s="2">
        <v>1135.97998046875</v>
      </c>
      <c r="C2013" s="2">
        <v>546.17999267578125</v>
      </c>
    </row>
    <row r="2014" spans="1:3" x14ac:dyDescent="0.35">
      <c r="A2014" s="2">
        <v>1328.4599609375</v>
      </c>
      <c r="B2014" s="2">
        <v>959.94000244140625</v>
      </c>
      <c r="C2014" s="2">
        <v>624.32000732421875</v>
      </c>
    </row>
    <row r="2015" spans="1:3" x14ac:dyDescent="0.35">
      <c r="A2015" s="2">
        <v>1388.9000244140625</v>
      </c>
      <c r="B2015" s="2">
        <v>848.05999755859375</v>
      </c>
      <c r="C2015" s="2">
        <v>478.91998291015625</v>
      </c>
    </row>
    <row r="2016" spans="1:3" x14ac:dyDescent="0.35">
      <c r="A2016" s="2">
        <v>1039.6199951171875</v>
      </c>
      <c r="B2016" s="2">
        <v>853.22003173828125</v>
      </c>
      <c r="C2016" s="2">
        <v>450.57998657226563</v>
      </c>
    </row>
    <row r="2017" spans="1:3" x14ac:dyDescent="0.35">
      <c r="A2017" s="2">
        <v>511.5999755859375</v>
      </c>
      <c r="B2017" s="2">
        <v>641.5799560546875</v>
      </c>
      <c r="C2017" s="2">
        <v>664.5799560546875</v>
      </c>
    </row>
    <row r="2018" spans="1:3" x14ac:dyDescent="0.35">
      <c r="A2018" s="2">
        <v>583.9000244140625</v>
      </c>
      <c r="B2018" s="2">
        <v>1066.1199951171875</v>
      </c>
      <c r="C2018" s="2">
        <v>1014.5199584960938</v>
      </c>
    </row>
    <row r="2019" spans="1:3" x14ac:dyDescent="0.35">
      <c r="A2019" s="2">
        <v>641.739990234375</v>
      </c>
      <c r="B2019" s="2">
        <v>1309.4200439453125</v>
      </c>
      <c r="C2019" s="2">
        <v>871.03997802734375</v>
      </c>
    </row>
    <row r="2020" spans="1:3" x14ac:dyDescent="0.35">
      <c r="A2020" s="2">
        <v>857.3399658203125</v>
      </c>
      <c r="B2020" s="2">
        <v>1425.139892578125</v>
      </c>
      <c r="C2020" s="2">
        <v>1143.0599365234375</v>
      </c>
    </row>
    <row r="2021" spans="1:3" x14ac:dyDescent="0.35">
      <c r="A2021" s="2">
        <v>909.17999267578125</v>
      </c>
      <c r="B2021" s="2">
        <v>1316.8199462890625</v>
      </c>
      <c r="C2021" s="2">
        <v>1190.219970703125</v>
      </c>
    </row>
    <row r="2022" spans="1:3" x14ac:dyDescent="0.35">
      <c r="A2022" s="2">
        <v>699.9599609375</v>
      </c>
      <c r="B2022" s="2">
        <v>1349.5400390625</v>
      </c>
      <c r="C2022" s="2">
        <v>1111.0799560546875</v>
      </c>
    </row>
    <row r="2023" spans="1:3" x14ac:dyDescent="0.35">
      <c r="A2023" s="2">
        <v>584.94000244140625</v>
      </c>
      <c r="B2023" s="2">
        <v>1335.56005859375</v>
      </c>
      <c r="C2023" s="2">
        <v>769.65997314453125</v>
      </c>
    </row>
    <row r="2024" spans="1:3" x14ac:dyDescent="0.35">
      <c r="A2024" s="2">
        <v>770.4200439453125</v>
      </c>
      <c r="B2024" s="2">
        <v>1559.1400146484375</v>
      </c>
      <c r="C2024" s="2">
        <v>741.08001708984375</v>
      </c>
    </row>
    <row r="2025" spans="1:3" x14ac:dyDescent="0.35">
      <c r="A2025" s="2">
        <v>1120.5400390625</v>
      </c>
      <c r="B2025" s="2">
        <v>1622.739990234375</v>
      </c>
      <c r="C2025" s="2">
        <v>949.44000244140625</v>
      </c>
    </row>
    <row r="2026" spans="1:3" x14ac:dyDescent="0.35">
      <c r="A2026" s="2">
        <v>1232.119873046875</v>
      </c>
      <c r="B2026" s="2">
        <v>1595.699951171875</v>
      </c>
      <c r="C2026" s="2">
        <v>1068.0799560546875</v>
      </c>
    </row>
    <row r="2027" spans="1:3" x14ac:dyDescent="0.35">
      <c r="A2027" s="2">
        <v>1177.780029296875</v>
      </c>
      <c r="B2027" s="2">
        <v>1451.56005859375</v>
      </c>
      <c r="C2027" s="2">
        <v>1001.5800170898438</v>
      </c>
    </row>
    <row r="2028" spans="1:3" x14ac:dyDescent="0.35">
      <c r="A2028" s="2">
        <v>1136.4000244140625</v>
      </c>
      <c r="B2028" s="2">
        <v>1450.6201171875</v>
      </c>
      <c r="C2028" s="2">
        <v>1058.580078125</v>
      </c>
    </row>
    <row r="2029" spans="1:3" x14ac:dyDescent="0.35">
      <c r="A2029" s="2">
        <v>1219.179931640625</v>
      </c>
      <c r="B2029" s="2">
        <v>1390.820068359375</v>
      </c>
      <c r="C2029" s="2">
        <v>1105.820068359375</v>
      </c>
    </row>
    <row r="2030" spans="1:3" x14ac:dyDescent="0.35">
      <c r="A2030" s="2">
        <v>1236.8599853515625</v>
      </c>
      <c r="B2030" s="2">
        <v>1192.0400390625</v>
      </c>
      <c r="C2030" s="2">
        <v>1268.2200927734375</v>
      </c>
    </row>
    <row r="2031" spans="1:3" x14ac:dyDescent="0.35">
      <c r="A2031" s="2">
        <v>1432.300048828125</v>
      </c>
      <c r="B2031" s="2">
        <v>1071.52001953125</v>
      </c>
      <c r="C2031" s="2">
        <v>1282.2000732421875</v>
      </c>
    </row>
    <row r="2032" spans="1:3" x14ac:dyDescent="0.35">
      <c r="A2032" s="2">
        <v>1513.2999267578125</v>
      </c>
      <c r="B2032" s="2">
        <v>943.5</v>
      </c>
      <c r="C2032" s="2">
        <v>1290.219970703125</v>
      </c>
    </row>
    <row r="2033" spans="1:3" x14ac:dyDescent="0.35">
      <c r="A2033" s="2">
        <v>1598.760009765625</v>
      </c>
      <c r="B2033" s="2">
        <v>1211.5799560546875</v>
      </c>
      <c r="C2033" s="2">
        <v>1355.02001953125</v>
      </c>
    </row>
    <row r="2034" spans="1:3" x14ac:dyDescent="0.35">
      <c r="A2034" s="2">
        <v>1750.679931640625</v>
      </c>
      <c r="B2034" s="2">
        <v>1195.0399169921875</v>
      </c>
      <c r="C2034" s="2">
        <v>1399.239990234375</v>
      </c>
    </row>
    <row r="2035" spans="1:3" x14ac:dyDescent="0.35">
      <c r="A2035" s="2">
        <v>1693.89990234375</v>
      </c>
      <c r="B2035" s="2">
        <v>1169</v>
      </c>
      <c r="C2035" s="2">
        <v>1148.659912109375</v>
      </c>
    </row>
    <row r="2036" spans="1:3" x14ac:dyDescent="0.35">
      <c r="A2036" s="2">
        <v>1619.32666015625</v>
      </c>
      <c r="B2036" s="2">
        <v>1000.3999633789063</v>
      </c>
      <c r="C2036" s="2">
        <v>789.6400146484375</v>
      </c>
    </row>
    <row r="2037" spans="1:3" x14ac:dyDescent="0.35">
      <c r="A2037" s="2">
        <v>1691.72998046875</v>
      </c>
      <c r="B2037" s="2">
        <v>746.6400146484375</v>
      </c>
      <c r="C2037" s="2">
        <v>549.1199951171875</v>
      </c>
    </row>
    <row r="2038" spans="1:3" x14ac:dyDescent="0.35">
      <c r="A2038" s="2">
        <v>1798.6500244140625</v>
      </c>
      <c r="B2038" s="2">
        <v>845.52001953125</v>
      </c>
      <c r="C2038" s="2">
        <v>894.1600341796875</v>
      </c>
    </row>
    <row r="2039" spans="1:3" x14ac:dyDescent="0.35">
      <c r="A2039" s="2">
        <v>1674</v>
      </c>
      <c r="B2039" s="2">
        <v>1067.1400146484375</v>
      </c>
      <c r="C2039" s="2">
        <v>752.1199951171875</v>
      </c>
    </row>
    <row r="2040" spans="1:3" x14ac:dyDescent="0.35">
      <c r="A2040" s="2">
        <v>998.8599853515625</v>
      </c>
      <c r="B2040" s="2">
        <v>940.1800537109375</v>
      </c>
      <c r="C2040" s="2">
        <v>528</v>
      </c>
    </row>
    <row r="2041" spans="1:3" x14ac:dyDescent="0.35">
      <c r="A2041" s="2">
        <v>473.9599609375</v>
      </c>
      <c r="B2041" s="2">
        <v>863.86004638671875</v>
      </c>
      <c r="C2041" s="2">
        <v>502.42001342773438</v>
      </c>
    </row>
    <row r="2042" spans="1:3" x14ac:dyDescent="0.35">
      <c r="A2042" s="2">
        <v>409.10000610351563</v>
      </c>
      <c r="B2042" s="2">
        <v>1242.1400146484375</v>
      </c>
      <c r="C2042" s="2">
        <v>587.34002685546875</v>
      </c>
    </row>
    <row r="2043" spans="1:3" x14ac:dyDescent="0.35">
      <c r="A2043" s="2">
        <v>408.75</v>
      </c>
      <c r="B2043" s="2">
        <v>1034.35986328125</v>
      </c>
      <c r="C2043" s="2">
        <v>366.79998779296875</v>
      </c>
    </row>
    <row r="2044" spans="1:3" x14ac:dyDescent="0.35">
      <c r="A2044" s="2">
        <v>579.79998779296875</v>
      </c>
      <c r="B2044" s="2">
        <v>1236.0198974609375</v>
      </c>
      <c r="C2044" s="2">
        <v>490.94000244140625</v>
      </c>
    </row>
    <row r="2045" spans="1:3" x14ac:dyDescent="0.35">
      <c r="A2045" s="2">
        <v>676.53997802734375</v>
      </c>
      <c r="B2045" s="2">
        <v>1160.8399658203125</v>
      </c>
      <c r="C2045" s="2">
        <v>522.55999755859375</v>
      </c>
    </row>
    <row r="2046" spans="1:3" x14ac:dyDescent="0.35">
      <c r="A2046" s="2">
        <v>703.00994873046875</v>
      </c>
      <c r="B2046" s="2">
        <v>1182.3199462890625</v>
      </c>
      <c r="C2046" s="2">
        <v>380.34002685546875</v>
      </c>
    </row>
    <row r="2047" spans="1:3" x14ac:dyDescent="0.35">
      <c r="A2047" s="2">
        <v>611.4000244140625</v>
      </c>
      <c r="B2047" s="2">
        <v>880.13995361328125</v>
      </c>
      <c r="C2047" s="2">
        <v>242.13999938964844</v>
      </c>
    </row>
    <row r="2048" spans="1:3" x14ac:dyDescent="0.35">
      <c r="A2048" s="2">
        <v>625.72998046875</v>
      </c>
      <c r="B2048" s="2">
        <v>1027.179931640625</v>
      </c>
      <c r="C2048" s="2">
        <v>-205.74000549316406</v>
      </c>
    </row>
    <row r="2049" spans="1:3" x14ac:dyDescent="0.35">
      <c r="A2049" s="2">
        <v>758.52001953125</v>
      </c>
      <c r="B2049" s="2">
        <v>991.63995361328125</v>
      </c>
      <c r="C2049" s="2">
        <v>165.05998229980469</v>
      </c>
    </row>
    <row r="2050" spans="1:3" x14ac:dyDescent="0.35">
      <c r="A2050" s="2">
        <v>718.05999755859375</v>
      </c>
      <c r="B2050" s="2">
        <v>783.55999755859375</v>
      </c>
      <c r="C2050" s="2">
        <v>338.29998779296875</v>
      </c>
    </row>
    <row r="2051" spans="1:3" x14ac:dyDescent="0.35">
      <c r="A2051" s="2">
        <v>843.17999267578125</v>
      </c>
      <c r="B2051" s="2">
        <v>623.32000732421875</v>
      </c>
      <c r="C2051" s="2">
        <v>636.5799560546875</v>
      </c>
    </row>
    <row r="2052" spans="1:3" x14ac:dyDescent="0.35">
      <c r="A2052" s="2">
        <v>759.6500244140625</v>
      </c>
      <c r="B2052" s="2">
        <v>707.70001220703125</v>
      </c>
      <c r="C2052" s="2">
        <v>419.39999389648438</v>
      </c>
    </row>
    <row r="2053" spans="1:3" x14ac:dyDescent="0.35">
      <c r="A2053" s="2">
        <v>755.7000732421875</v>
      </c>
      <c r="B2053" s="2">
        <v>780.260009765625</v>
      </c>
      <c r="C2053" s="2">
        <v>206.24000549316406</v>
      </c>
    </row>
    <row r="2054" spans="1:3" x14ac:dyDescent="0.35">
      <c r="A2054" s="2">
        <v>741.15997314453125</v>
      </c>
      <c r="B2054" s="2">
        <v>545.44000244140625</v>
      </c>
      <c r="C2054" s="2">
        <v>726.5999755859375</v>
      </c>
    </row>
    <row r="2055" spans="1:3" x14ac:dyDescent="0.35">
      <c r="A2055" s="2">
        <v>912.8199462890625</v>
      </c>
      <c r="B2055" s="2">
        <v>496.79998779296875</v>
      </c>
      <c r="C2055" s="2">
        <v>793.6600341796875</v>
      </c>
    </row>
    <row r="2056" spans="1:3" x14ac:dyDescent="0.35">
      <c r="A2056" s="2">
        <v>1021.6399536132813</v>
      </c>
      <c r="B2056" s="2">
        <v>588.8800048828125</v>
      </c>
      <c r="C2056" s="2">
        <v>784.1199951171875</v>
      </c>
    </row>
    <row r="2057" spans="1:3" x14ac:dyDescent="0.35">
      <c r="A2057" s="2">
        <v>964</v>
      </c>
      <c r="B2057" s="2">
        <v>627.6199951171875</v>
      </c>
      <c r="C2057" s="2">
        <v>1175.199951171875</v>
      </c>
    </row>
    <row r="2058" spans="1:3" x14ac:dyDescent="0.35">
      <c r="A2058" s="2">
        <v>834.47998046875</v>
      </c>
      <c r="B2058" s="2">
        <v>916.15997314453125</v>
      </c>
      <c r="C2058" s="2">
        <v>1354.9200439453125</v>
      </c>
    </row>
    <row r="2059" spans="1:3" x14ac:dyDescent="0.35">
      <c r="A2059" s="2">
        <v>849.239990234375</v>
      </c>
      <c r="B2059" s="2">
        <v>860.02001953125</v>
      </c>
      <c r="C2059" s="2">
        <v>1298.9998779296875</v>
      </c>
    </row>
    <row r="2060" spans="1:3" x14ac:dyDescent="0.35">
      <c r="A2060" s="2">
        <v>684.03997802734375</v>
      </c>
      <c r="B2060" s="2">
        <v>793.260009765625</v>
      </c>
      <c r="C2060" s="2">
        <v>1314.159912109375</v>
      </c>
    </row>
    <row r="2061" spans="1:3" x14ac:dyDescent="0.35">
      <c r="A2061" s="2">
        <v>661.20001220703125</v>
      </c>
      <c r="B2061" s="2">
        <v>511.82000732421875</v>
      </c>
      <c r="C2061" s="2">
        <v>998.62005615234375</v>
      </c>
    </row>
    <row r="2062" spans="1:3" x14ac:dyDescent="0.35">
      <c r="A2062" s="2">
        <v>425.760009765625</v>
      </c>
      <c r="B2062" s="2">
        <v>487.79998779296875</v>
      </c>
      <c r="C2062" s="2">
        <v>871.6600341796875</v>
      </c>
    </row>
    <row r="2063" spans="1:3" x14ac:dyDescent="0.35">
      <c r="A2063" s="2">
        <v>621.79998779296875</v>
      </c>
      <c r="B2063" s="2">
        <v>546.17999267578125</v>
      </c>
      <c r="C2063" s="2">
        <v>1069.5999755859375</v>
      </c>
    </row>
    <row r="2064" spans="1:3" x14ac:dyDescent="0.35">
      <c r="A2064" s="2">
        <v>515.10003662109375</v>
      </c>
      <c r="B2064" s="2">
        <v>363.46002197265625</v>
      </c>
      <c r="C2064" s="2">
        <v>792</v>
      </c>
    </row>
    <row r="2065" spans="1:3" x14ac:dyDescent="0.35">
      <c r="A2065" s="2">
        <v>535.8800048828125</v>
      </c>
      <c r="B2065" s="2">
        <v>409.39999389648438</v>
      </c>
      <c r="C2065" s="2">
        <v>466.4000244140625</v>
      </c>
    </row>
    <row r="2066" spans="1:3" x14ac:dyDescent="0.35">
      <c r="A2066" s="2">
        <v>564.260009765625</v>
      </c>
      <c r="B2066" s="2">
        <v>1158.9599609375</v>
      </c>
      <c r="C2066" s="2">
        <v>528.44000244140625</v>
      </c>
    </row>
    <row r="2067" spans="1:3" x14ac:dyDescent="0.35">
      <c r="A2067" s="2">
        <v>368.89999389648438</v>
      </c>
      <c r="B2067" s="2">
        <v>1460.260009765625</v>
      </c>
      <c r="C2067" s="2">
        <v>408.760009765625</v>
      </c>
    </row>
    <row r="2068" spans="1:3" x14ac:dyDescent="0.35">
      <c r="A2068" s="2">
        <v>833.8800048828125</v>
      </c>
      <c r="B2068" s="2">
        <v>1577.219970703125</v>
      </c>
      <c r="C2068" s="2">
        <v>502.55999755859375</v>
      </c>
    </row>
    <row r="2069" spans="1:3" x14ac:dyDescent="0.35">
      <c r="A2069" s="2">
        <v>984.8800048828125</v>
      </c>
      <c r="B2069" s="2">
        <v>1689.280029296875</v>
      </c>
      <c r="C2069" s="2">
        <v>892.46002197265625</v>
      </c>
    </row>
    <row r="2070" spans="1:3" x14ac:dyDescent="0.35">
      <c r="A2070" s="2">
        <v>990.3599853515625</v>
      </c>
      <c r="B2070" s="2">
        <v>1499.719970703125</v>
      </c>
      <c r="C2070" s="2">
        <v>920.77996826171875</v>
      </c>
    </row>
    <row r="2071" spans="1:3" x14ac:dyDescent="0.35">
      <c r="A2071" s="2">
        <v>955.719970703125</v>
      </c>
      <c r="B2071" s="2">
        <v>1206.6199951171875</v>
      </c>
      <c r="C2071" s="2">
        <v>217.97999572753906</v>
      </c>
    </row>
    <row r="2072" spans="1:3" x14ac:dyDescent="0.35">
      <c r="A2072" s="2">
        <v>866.739990234375</v>
      </c>
      <c r="B2072" s="2">
        <v>688.5400390625</v>
      </c>
      <c r="C2072" s="2">
        <v>109.66000366210938</v>
      </c>
    </row>
    <row r="2073" spans="1:3" x14ac:dyDescent="0.35">
      <c r="A2073" s="2">
        <v>856.70001220703125</v>
      </c>
      <c r="B2073" s="2">
        <v>379.54000854492188</v>
      </c>
      <c r="C2073" s="2">
        <v>456.0400390625</v>
      </c>
    </row>
    <row r="2074" spans="1:3" x14ac:dyDescent="0.35">
      <c r="A2074" s="2">
        <v>903</v>
      </c>
      <c r="B2074" s="2">
        <v>332.20001220703125</v>
      </c>
      <c r="C2074" s="2">
        <v>770.699951171875</v>
      </c>
    </row>
    <row r="2075" spans="1:3" x14ac:dyDescent="0.35">
      <c r="A2075" s="2">
        <v>876.44000244140625</v>
      </c>
      <c r="B2075" s="2">
        <v>719.8599853515625</v>
      </c>
      <c r="C2075" s="2">
        <v>681</v>
      </c>
    </row>
    <row r="2076" spans="1:3" x14ac:dyDescent="0.35">
      <c r="A2076" s="2">
        <v>811.7000732421875</v>
      </c>
      <c r="B2076" s="2">
        <v>1163.4200439453125</v>
      </c>
      <c r="C2076" s="2">
        <v>504.8599853515625</v>
      </c>
    </row>
    <row r="2077" spans="1:3" x14ac:dyDescent="0.35">
      <c r="A2077" s="2">
        <v>521.20001220703125</v>
      </c>
      <c r="B2077" s="2">
        <v>1334.0399169921875</v>
      </c>
      <c r="C2077" s="2">
        <v>727.52001953125</v>
      </c>
    </row>
    <row r="2078" spans="1:3" x14ac:dyDescent="0.35">
      <c r="A2078" s="2">
        <v>313.08001708984375</v>
      </c>
      <c r="B2078" s="2">
        <v>1237.080078125</v>
      </c>
      <c r="C2078" s="2">
        <v>1341.219970703125</v>
      </c>
    </row>
    <row r="2079" spans="1:3" x14ac:dyDescent="0.35">
      <c r="A2079" s="2">
        <v>382.67999267578125</v>
      </c>
      <c r="B2079" s="2">
        <v>1318.239990234375</v>
      </c>
      <c r="C2079" s="2">
        <v>1390.760009765625</v>
      </c>
    </row>
    <row r="2080" spans="1:3" x14ac:dyDescent="0.35">
      <c r="A2080" s="2">
        <v>561.3599853515625</v>
      </c>
      <c r="B2080" s="2">
        <v>1313.280029296875</v>
      </c>
      <c r="C2080" s="2">
        <v>1326.5399169921875</v>
      </c>
    </row>
    <row r="2081" spans="1:3" x14ac:dyDescent="0.35">
      <c r="A2081" s="2">
        <v>462.97998046875</v>
      </c>
      <c r="B2081" s="2">
        <v>1374.47998046875</v>
      </c>
      <c r="C2081" s="2">
        <v>1263.9599609375</v>
      </c>
    </row>
    <row r="2082" spans="1:3" x14ac:dyDescent="0.35">
      <c r="A2082" s="2">
        <v>521.760009765625</v>
      </c>
      <c r="B2082" s="2">
        <v>1236.300048828125</v>
      </c>
      <c r="C2082" s="2">
        <v>1274.47998046875</v>
      </c>
    </row>
    <row r="2083" spans="1:3" x14ac:dyDescent="0.35">
      <c r="A2083" s="2">
        <v>573.9599609375</v>
      </c>
      <c r="B2083" s="2">
        <v>1250.4599609375</v>
      </c>
      <c r="C2083" s="2">
        <v>1229.9000244140625</v>
      </c>
    </row>
    <row r="2084" spans="1:3" x14ac:dyDescent="0.35">
      <c r="A2084" s="2">
        <v>362.33999633789063</v>
      </c>
      <c r="B2084" s="2">
        <v>1043.820068359375</v>
      </c>
      <c r="C2084" s="2">
        <v>1196.0799560546875</v>
      </c>
    </row>
    <row r="2085" spans="1:3" x14ac:dyDescent="0.35">
      <c r="A2085" s="2">
        <v>-3.0599994659423828</v>
      </c>
      <c r="B2085" s="2">
        <v>644.780029296875</v>
      </c>
      <c r="C2085" s="2">
        <v>883.96002197265625</v>
      </c>
    </row>
    <row r="2086" spans="1:3" x14ac:dyDescent="0.35">
      <c r="A2086" s="2">
        <v>-397.260009765625</v>
      </c>
      <c r="B2086" s="2">
        <v>786.239990234375</v>
      </c>
      <c r="C2086" s="2">
        <v>544.84002685546875</v>
      </c>
    </row>
    <row r="2087" spans="1:3" x14ac:dyDescent="0.35">
      <c r="A2087" s="2">
        <v>-169.44000244140625</v>
      </c>
      <c r="B2087" s="2">
        <v>1419.1800537109375</v>
      </c>
      <c r="C2087" s="2">
        <v>586.05999755859375</v>
      </c>
    </row>
    <row r="2088" spans="1:3" x14ac:dyDescent="0.35">
      <c r="A2088" s="2">
        <v>15.720000267028809</v>
      </c>
      <c r="B2088" s="2">
        <v>885</v>
      </c>
      <c r="C2088" s="2">
        <v>197.41999816894531</v>
      </c>
    </row>
    <row r="2089" spans="1:3" x14ac:dyDescent="0.35">
      <c r="A2089" s="2">
        <v>275.10000610351563</v>
      </c>
      <c r="B2089" s="2">
        <v>287.58001708984375</v>
      </c>
      <c r="C2089" s="2">
        <v>183.96002197265625</v>
      </c>
    </row>
    <row r="2090" spans="1:3" x14ac:dyDescent="0.35">
      <c r="A2090" s="2">
        <v>431.32000732421875</v>
      </c>
      <c r="B2090" s="2">
        <v>878.3599853515625</v>
      </c>
      <c r="C2090" s="2">
        <v>314.94000244140625</v>
      </c>
    </row>
    <row r="2091" spans="1:3" x14ac:dyDescent="0.35">
      <c r="A2091" s="2">
        <v>510.01998901367188</v>
      </c>
      <c r="B2091" s="2">
        <v>1275.5</v>
      </c>
      <c r="C2091" s="2">
        <v>416.63998413085938</v>
      </c>
    </row>
    <row r="2092" spans="1:3" x14ac:dyDescent="0.35">
      <c r="A2092" s="2">
        <v>621.5</v>
      </c>
      <c r="B2092" s="2">
        <v>1488.179931640625</v>
      </c>
      <c r="C2092" s="2">
        <v>322.05999755859375</v>
      </c>
    </row>
    <row r="2093" spans="1:3" x14ac:dyDescent="0.35">
      <c r="A2093" s="2">
        <v>602.46002197265625</v>
      </c>
      <c r="B2093" s="2">
        <v>1600.300048828125</v>
      </c>
      <c r="C2093" s="2">
        <v>851.6400146484375</v>
      </c>
    </row>
    <row r="2094" spans="1:3" x14ac:dyDescent="0.35">
      <c r="A2094" s="2">
        <v>533.6199951171875</v>
      </c>
      <c r="B2094" s="2">
        <v>1586.5400390625</v>
      </c>
      <c r="C2094" s="2">
        <v>1165.8399658203125</v>
      </c>
    </row>
    <row r="2095" spans="1:3" x14ac:dyDescent="0.35">
      <c r="A2095" s="2">
        <v>600.6600341796875</v>
      </c>
      <c r="B2095" s="2">
        <v>1323.4000244140625</v>
      </c>
      <c r="C2095" s="2">
        <v>319.10000610351563</v>
      </c>
    </row>
    <row r="2096" spans="1:3" x14ac:dyDescent="0.35">
      <c r="A2096" s="2">
        <v>812.5799560546875</v>
      </c>
      <c r="B2096" s="2">
        <v>816.5999755859375</v>
      </c>
      <c r="C2096" s="2">
        <v>224.89999389648438</v>
      </c>
    </row>
    <row r="2097" spans="1:3" x14ac:dyDescent="0.35">
      <c r="A2097" s="2">
        <v>1351.0399169921875</v>
      </c>
      <c r="B2097" s="2">
        <v>380.92001342773438</v>
      </c>
      <c r="C2097" s="2">
        <v>241.59999084472656</v>
      </c>
    </row>
    <row r="2098" spans="1:3" x14ac:dyDescent="0.35">
      <c r="A2098" s="2">
        <v>1403.780029296875</v>
      </c>
      <c r="B2098" s="2">
        <v>383.27999877929688</v>
      </c>
      <c r="C2098" s="2">
        <v>237.70001220703125</v>
      </c>
    </row>
    <row r="2099" spans="1:3" x14ac:dyDescent="0.35">
      <c r="A2099" s="2">
        <v>1345.679931640625</v>
      </c>
      <c r="B2099" s="2">
        <v>581.3599853515625</v>
      </c>
      <c r="C2099" s="2">
        <v>507.31997680664063</v>
      </c>
    </row>
    <row r="2100" spans="1:3" x14ac:dyDescent="0.35">
      <c r="A2100" s="2">
        <v>1100.4599609375</v>
      </c>
      <c r="B2100" s="2">
        <v>804.739990234375</v>
      </c>
      <c r="C2100" s="2">
        <v>647.27996826171875</v>
      </c>
    </row>
    <row r="2101" spans="1:3" x14ac:dyDescent="0.35">
      <c r="A2101" s="2">
        <v>1135.9599609375</v>
      </c>
      <c r="B2101" s="2">
        <v>1055.0799560546875</v>
      </c>
      <c r="C2101" s="2">
        <v>722.8599853515625</v>
      </c>
    </row>
    <row r="2102" spans="1:3" x14ac:dyDescent="0.35">
      <c r="A2102" s="2">
        <v>998.8399658203125</v>
      </c>
      <c r="B2102" s="2">
        <v>1094.679931640625</v>
      </c>
      <c r="C2102" s="2">
        <v>477.66000366210938</v>
      </c>
    </row>
    <row r="2103" spans="1:3" x14ac:dyDescent="0.35">
      <c r="A2103" s="2">
        <v>1011.3200073242188</v>
      </c>
      <c r="B2103" s="2">
        <v>1235.52001953125</v>
      </c>
      <c r="C2103" s="2">
        <v>819.8800048828125</v>
      </c>
    </row>
    <row r="2104" spans="1:3" x14ac:dyDescent="0.35">
      <c r="A2104" s="2">
        <v>886.1400146484375</v>
      </c>
      <c r="B2104" s="2">
        <v>1412.1800537109375</v>
      </c>
      <c r="C2104" s="2">
        <v>1030.6199951171875</v>
      </c>
    </row>
    <row r="2105" spans="1:3" x14ac:dyDescent="0.35">
      <c r="A2105" s="2">
        <v>993.82000732421875</v>
      </c>
      <c r="B2105" s="2">
        <v>1612.0599365234375</v>
      </c>
      <c r="C2105" s="2">
        <v>1040.800048828125</v>
      </c>
    </row>
    <row r="2106" spans="1:3" x14ac:dyDescent="0.35">
      <c r="A2106" s="2">
        <v>1120.239990234375</v>
      </c>
      <c r="B2106" s="2">
        <v>1752.080078125</v>
      </c>
      <c r="C2106" s="2">
        <v>905.800048828125</v>
      </c>
    </row>
    <row r="2107" spans="1:3" x14ac:dyDescent="0.35">
      <c r="A2107" s="2">
        <v>985</v>
      </c>
      <c r="B2107" s="2">
        <v>1827.0400390625</v>
      </c>
      <c r="C2107" s="2">
        <v>529.29998779296875</v>
      </c>
    </row>
    <row r="2108" spans="1:3" x14ac:dyDescent="0.35">
      <c r="A2108" s="2">
        <v>1126.97998046875</v>
      </c>
      <c r="B2108" s="2">
        <v>1754.8599853515625</v>
      </c>
      <c r="C2108" s="2">
        <v>430.36001586914063</v>
      </c>
    </row>
    <row r="2109" spans="1:3" x14ac:dyDescent="0.35">
      <c r="A2109" s="2">
        <v>777.5400390625</v>
      </c>
      <c r="B2109" s="2">
        <v>1001.699951171875</v>
      </c>
      <c r="C2109" s="2">
        <v>583.84002685546875</v>
      </c>
    </row>
    <row r="2110" spans="1:3" x14ac:dyDescent="0.35">
      <c r="A2110" s="2">
        <v>344.72000122070313</v>
      </c>
      <c r="B2110" s="2">
        <v>255.08001708984375</v>
      </c>
      <c r="C2110" s="2">
        <v>783.5999755859375</v>
      </c>
    </row>
    <row r="2111" spans="1:3" x14ac:dyDescent="0.35">
      <c r="A2111" s="2">
        <v>716.10003662109375</v>
      </c>
      <c r="B2111" s="2">
        <v>561.9000244140625</v>
      </c>
      <c r="C2111" s="2">
        <v>1147.47998046875</v>
      </c>
    </row>
    <row r="2112" spans="1:3" x14ac:dyDescent="0.35">
      <c r="A2112" s="2">
        <v>673.55999755859375</v>
      </c>
      <c r="B2112" s="2">
        <v>831.17999267578125</v>
      </c>
      <c r="C2112" s="2">
        <v>1257.1199951171875</v>
      </c>
    </row>
    <row r="2113" spans="1:3" x14ac:dyDescent="0.35">
      <c r="A2113" s="2">
        <v>567.5999755859375</v>
      </c>
      <c r="B2113" s="2">
        <v>1138.179931640625</v>
      </c>
      <c r="C2113" s="2">
        <v>1077.5400390625</v>
      </c>
    </row>
    <row r="2114" spans="1:3" x14ac:dyDescent="0.35">
      <c r="A2114" s="2">
        <v>808.63995361328125</v>
      </c>
      <c r="B2114" s="2">
        <v>1696.4000244140625</v>
      </c>
      <c r="C2114" s="2">
        <v>1066.52001953125</v>
      </c>
    </row>
    <row r="2115" spans="1:3" x14ac:dyDescent="0.35">
      <c r="A2115" s="2">
        <v>672.44000244140625</v>
      </c>
      <c r="B2115" s="2">
        <v>1713</v>
      </c>
      <c r="C2115" s="2">
        <v>740.47998046875</v>
      </c>
    </row>
    <row r="2116" spans="1:3" x14ac:dyDescent="0.35">
      <c r="A2116" s="2">
        <v>806.3399658203125</v>
      </c>
      <c r="B2116" s="2">
        <v>1685.280029296875</v>
      </c>
      <c r="C2116" s="2">
        <v>633</v>
      </c>
    </row>
    <row r="2117" spans="1:3" x14ac:dyDescent="0.35">
      <c r="A2117" s="2">
        <v>577.8199462890625</v>
      </c>
      <c r="B2117" s="2">
        <v>1961.89990234375</v>
      </c>
      <c r="C2117" s="2">
        <v>628.0999755859375</v>
      </c>
    </row>
    <row r="2118" spans="1:3" x14ac:dyDescent="0.35">
      <c r="A2118" s="2">
        <v>376.02001953125</v>
      </c>
      <c r="B2118" s="2">
        <v>1933.0999755859375</v>
      </c>
      <c r="C2118" s="2">
        <v>693.82000732421875</v>
      </c>
    </row>
    <row r="2119" spans="1:3" x14ac:dyDescent="0.35">
      <c r="A2119" s="2">
        <v>313.1400146484375</v>
      </c>
      <c r="B2119" s="2">
        <v>1872.919921875</v>
      </c>
      <c r="C2119" s="2">
        <v>720.82000732421875</v>
      </c>
    </row>
    <row r="2120" spans="1:3" x14ac:dyDescent="0.35">
      <c r="A2120" s="2">
        <v>267.1400146484375</v>
      </c>
      <c r="B2120" s="2">
        <v>1539.5400390625</v>
      </c>
      <c r="C2120" s="2">
        <v>918.1199951171875</v>
      </c>
    </row>
    <row r="2121" spans="1:3" x14ac:dyDescent="0.35">
      <c r="A2121" s="2">
        <v>258.18002319335938</v>
      </c>
      <c r="B2121" s="2">
        <v>1331.9599609375</v>
      </c>
      <c r="C2121" s="2">
        <v>1196.679931640625</v>
      </c>
    </row>
    <row r="2122" spans="1:3" x14ac:dyDescent="0.35">
      <c r="A2122" s="2">
        <v>272.9000244140625</v>
      </c>
      <c r="B2122" s="2">
        <v>1547</v>
      </c>
      <c r="C2122" s="2">
        <v>1250.8399658203125</v>
      </c>
    </row>
    <row r="2123" spans="1:3" x14ac:dyDescent="0.35">
      <c r="A2123" s="2">
        <v>269.83999633789063</v>
      </c>
      <c r="B2123" s="2">
        <v>1833.199951171875</v>
      </c>
      <c r="C2123" s="2">
        <v>1116.4000244140625</v>
      </c>
    </row>
    <row r="2124" spans="1:3" x14ac:dyDescent="0.35">
      <c r="A2124" s="2">
        <v>400.05999755859375</v>
      </c>
      <c r="B2124" s="2">
        <v>1736.10009765625</v>
      </c>
      <c r="C2124" s="2">
        <v>913.9000244140625</v>
      </c>
    </row>
    <row r="2125" spans="1:3" x14ac:dyDescent="0.35">
      <c r="A2125" s="2">
        <v>578.17999267578125</v>
      </c>
      <c r="B2125" s="2">
        <v>1702.6400146484375</v>
      </c>
      <c r="C2125" s="2">
        <v>993.46002197265625</v>
      </c>
    </row>
    <row r="2126" spans="1:3" x14ac:dyDescent="0.35">
      <c r="A2126" s="2">
        <v>476.239990234375</v>
      </c>
      <c r="B2126" s="2">
        <v>1880.6199951171875</v>
      </c>
      <c r="C2126" s="2">
        <v>1241.199951171875</v>
      </c>
    </row>
    <row r="2127" spans="1:3" x14ac:dyDescent="0.35">
      <c r="A2127" s="2">
        <v>485.54000854492188</v>
      </c>
      <c r="B2127" s="2">
        <v>1592.43994140625</v>
      </c>
      <c r="C2127" s="2">
        <v>1302.199951171875</v>
      </c>
    </row>
    <row r="2128" spans="1:3" x14ac:dyDescent="0.35">
      <c r="A2128" s="2">
        <v>503.27999877929688</v>
      </c>
      <c r="B2128" s="2">
        <v>1645.06005859375</v>
      </c>
      <c r="C2128" s="2">
        <v>1242.760009765625</v>
      </c>
    </row>
    <row r="2129" spans="1:3" x14ac:dyDescent="0.35">
      <c r="A2129" s="2">
        <v>474.1400146484375</v>
      </c>
      <c r="B2129" s="2">
        <v>1617.0599365234375</v>
      </c>
      <c r="C2129" s="2">
        <v>1268.199951171875</v>
      </c>
    </row>
    <row r="2130" spans="1:3" x14ac:dyDescent="0.35">
      <c r="A2130" s="2">
        <v>577.0999755859375</v>
      </c>
      <c r="B2130" s="2">
        <v>1760.679931640625</v>
      </c>
      <c r="C2130" s="2">
        <v>1312.9000244140625</v>
      </c>
    </row>
    <row r="2131" spans="1:3" x14ac:dyDescent="0.35">
      <c r="A2131" s="2">
        <v>679.1199951171875</v>
      </c>
      <c r="B2131" s="2">
        <v>1710.5</v>
      </c>
      <c r="C2131" s="2">
        <v>1079.199951171875</v>
      </c>
    </row>
    <row r="2132" spans="1:3" x14ac:dyDescent="0.35">
      <c r="A2132" s="2">
        <v>699.5400390625</v>
      </c>
      <c r="B2132" s="2">
        <v>1560.64013671875</v>
      </c>
      <c r="C2132" s="2">
        <v>1141.760009765625</v>
      </c>
    </row>
    <row r="2133" spans="1:3" x14ac:dyDescent="0.35">
      <c r="A2133" s="2">
        <v>591.84002685546875</v>
      </c>
      <c r="B2133" s="2">
        <v>1320.679931640625</v>
      </c>
      <c r="C2133" s="2">
        <v>1106</v>
      </c>
    </row>
    <row r="2134" spans="1:3" x14ac:dyDescent="0.35">
      <c r="A2134" s="2">
        <v>516.9000244140625</v>
      </c>
      <c r="B2134" s="2">
        <v>1163.4599609375</v>
      </c>
      <c r="C2134" s="2">
        <v>786.34002685546875</v>
      </c>
    </row>
    <row r="2135" spans="1:3" x14ac:dyDescent="0.35">
      <c r="A2135" s="2">
        <v>637.9200439453125</v>
      </c>
      <c r="B2135" s="2">
        <v>1390.659912109375</v>
      </c>
      <c r="C2135" s="2">
        <v>790.699951171875</v>
      </c>
    </row>
    <row r="2136" spans="1:3" x14ac:dyDescent="0.35">
      <c r="A2136" s="2">
        <v>488.02001953125</v>
      </c>
      <c r="B2136" s="2">
        <v>1353.9000244140625</v>
      </c>
      <c r="C2136" s="2">
        <v>518.10003662109375</v>
      </c>
    </row>
    <row r="2137" spans="1:3" x14ac:dyDescent="0.35">
      <c r="A2137" s="2">
        <v>621.08001708984375</v>
      </c>
      <c r="B2137" s="2">
        <v>1346.719970703125</v>
      </c>
      <c r="C2137" s="2">
        <v>536.9000244140625</v>
      </c>
    </row>
    <row r="2138" spans="1:3" x14ac:dyDescent="0.35">
      <c r="A2138" s="2">
        <v>600</v>
      </c>
      <c r="B2138" s="2">
        <v>1174.56005859375</v>
      </c>
      <c r="C2138" s="2">
        <v>242.5</v>
      </c>
    </row>
    <row r="2139" spans="1:3" x14ac:dyDescent="0.35">
      <c r="A2139" s="2">
        <v>522.70001220703125</v>
      </c>
      <c r="B2139" s="2">
        <v>1322.4400634765625</v>
      </c>
      <c r="C2139" s="2">
        <v>246.91998291015625</v>
      </c>
    </row>
    <row r="2140" spans="1:3" x14ac:dyDescent="0.35">
      <c r="A2140" s="2">
        <v>616.10003662109375</v>
      </c>
      <c r="B2140" s="2">
        <v>1633.2999267578125</v>
      </c>
      <c r="C2140" s="2">
        <v>114.46000671386719</v>
      </c>
    </row>
    <row r="2141" spans="1:3" x14ac:dyDescent="0.35">
      <c r="A2141" s="2">
        <v>597.15997314453125</v>
      </c>
      <c r="B2141" s="2">
        <v>1632.919921875</v>
      </c>
      <c r="C2141" s="2">
        <v>127.00000762939453</v>
      </c>
    </row>
    <row r="2142" spans="1:3" x14ac:dyDescent="0.35">
      <c r="A2142" s="2">
        <v>514.34002685546875</v>
      </c>
      <c r="B2142" s="2">
        <v>1691.9000244140625</v>
      </c>
      <c r="C2142" s="2">
        <v>80.659996032714844</v>
      </c>
    </row>
    <row r="2143" spans="1:3" x14ac:dyDescent="0.35">
      <c r="A2143" s="2">
        <v>395.29998779296875</v>
      </c>
      <c r="B2143" s="2">
        <v>1651.080078125</v>
      </c>
      <c r="C2143" s="2">
        <v>133.55999755859375</v>
      </c>
    </row>
    <row r="2144" spans="1:3" x14ac:dyDescent="0.35">
      <c r="A2144" s="2">
        <v>263.719970703125</v>
      </c>
      <c r="B2144" s="2">
        <v>1823.0399169921875</v>
      </c>
      <c r="C2144" s="2">
        <v>234.90000915527344</v>
      </c>
    </row>
    <row r="2145" spans="1:3" x14ac:dyDescent="0.35">
      <c r="A2145" s="2">
        <v>275.20001220703125</v>
      </c>
      <c r="B2145" s="2">
        <v>1429.1800537109375</v>
      </c>
      <c r="C2145" s="2">
        <v>353.31997680664063</v>
      </c>
    </row>
    <row r="2146" spans="1:3" x14ac:dyDescent="0.35">
      <c r="A2146" s="2">
        <v>318.72000122070313</v>
      </c>
      <c r="B2146" s="2">
        <v>1387.9000244140625</v>
      </c>
      <c r="C2146" s="2">
        <v>-22.819999694824219</v>
      </c>
    </row>
    <row r="2147" spans="1:3" x14ac:dyDescent="0.35">
      <c r="A2147" s="2">
        <v>312.16000366210938</v>
      </c>
      <c r="B2147" s="2">
        <v>1620.1199951171875</v>
      </c>
      <c r="C2147" s="2">
        <v>-276.69998168945313</v>
      </c>
    </row>
    <row r="2148" spans="1:3" x14ac:dyDescent="0.35">
      <c r="A2148" s="2">
        <v>324.44000244140625</v>
      </c>
      <c r="B2148" s="2">
        <v>1648.679931640625</v>
      </c>
      <c r="C2148" s="2">
        <v>195.30000305175781</v>
      </c>
    </row>
    <row r="2149" spans="1:3" x14ac:dyDescent="0.35">
      <c r="A2149" s="2">
        <v>235.13999938964844</v>
      </c>
      <c r="B2149" s="2">
        <v>1453.760009765625</v>
      </c>
      <c r="C2149" s="2">
        <v>208.17999267578125</v>
      </c>
    </row>
    <row r="2150" spans="1:3" x14ac:dyDescent="0.35">
      <c r="A2150" s="2">
        <v>288.83999633789063</v>
      </c>
      <c r="B2150" s="2">
        <v>1095.780029296875</v>
      </c>
      <c r="C2150" s="2">
        <v>242.67999267578125</v>
      </c>
    </row>
    <row r="2151" spans="1:3" x14ac:dyDescent="0.35">
      <c r="A2151" s="2">
        <v>290.13998413085938</v>
      </c>
      <c r="B2151" s="2">
        <v>1280.820068359375</v>
      </c>
      <c r="C2151" s="2">
        <v>-2.1400032043457031</v>
      </c>
    </row>
    <row r="2152" spans="1:3" x14ac:dyDescent="0.35">
      <c r="A2152" s="2">
        <v>459.27999877929688</v>
      </c>
      <c r="B2152" s="2">
        <v>1639.1800537109375</v>
      </c>
      <c r="C2152" s="2">
        <v>226.760009765625</v>
      </c>
    </row>
    <row r="2153" spans="1:3" x14ac:dyDescent="0.35">
      <c r="A2153" s="2">
        <v>551.5400390625</v>
      </c>
      <c r="B2153" s="2">
        <v>1795.239990234375</v>
      </c>
      <c r="C2153" s="2">
        <v>439.60000610351563</v>
      </c>
    </row>
    <row r="2154" spans="1:3" x14ac:dyDescent="0.35">
      <c r="A2154" s="2">
        <v>500.42999267578125</v>
      </c>
      <c r="B2154" s="2">
        <v>1755.719970703125</v>
      </c>
      <c r="C2154" s="2">
        <v>747.46002197265625</v>
      </c>
    </row>
    <row r="2155" spans="1:3" x14ac:dyDescent="0.35">
      <c r="A2155" s="2">
        <v>582.46002197265625</v>
      </c>
      <c r="B2155" s="2">
        <v>1604.8800048828125</v>
      </c>
      <c r="C2155" s="2">
        <v>731.47998046875</v>
      </c>
    </row>
    <row r="2156" spans="1:3" x14ac:dyDescent="0.35">
      <c r="A2156" s="2">
        <v>650.6199951171875</v>
      </c>
      <c r="B2156" s="2">
        <v>1687.06005859375</v>
      </c>
      <c r="C2156" s="2">
        <v>623</v>
      </c>
    </row>
    <row r="2157" spans="1:3" x14ac:dyDescent="0.35">
      <c r="A2157" s="2">
        <v>175.98001098632813</v>
      </c>
      <c r="B2157" s="2">
        <v>1464.5</v>
      </c>
      <c r="C2157" s="2">
        <v>662.1400146484375</v>
      </c>
    </row>
    <row r="2158" spans="1:3" x14ac:dyDescent="0.35">
      <c r="A2158" s="2">
        <v>-109.94000244140625</v>
      </c>
      <c r="B2158" s="2">
        <v>1271.0799560546875</v>
      </c>
      <c r="C2158" s="2">
        <v>284.9000244140625</v>
      </c>
    </row>
    <row r="2159" spans="1:3" x14ac:dyDescent="0.35">
      <c r="A2159" s="2">
        <v>109.6199951171875</v>
      </c>
      <c r="B2159" s="2">
        <v>1362.5</v>
      </c>
      <c r="C2159" s="2">
        <v>285.1199951171875</v>
      </c>
    </row>
    <row r="2160" spans="1:3" x14ac:dyDescent="0.35">
      <c r="A2160" s="2">
        <v>379.66000366210938</v>
      </c>
      <c r="B2160" s="2">
        <v>1299.1400146484375</v>
      </c>
      <c r="C2160" s="2">
        <v>214.5</v>
      </c>
    </row>
    <row r="2161" spans="1:3" x14ac:dyDescent="0.35">
      <c r="A2161" s="2">
        <v>727.1800537109375</v>
      </c>
      <c r="B2161" s="2">
        <v>883.67999267578125</v>
      </c>
      <c r="C2161" s="2">
        <v>446.51998901367188</v>
      </c>
    </row>
    <row r="2162" spans="1:3" x14ac:dyDescent="0.35">
      <c r="A2162" s="2">
        <v>954.20001220703125</v>
      </c>
      <c r="B2162" s="2">
        <v>845.44000244140625</v>
      </c>
      <c r="C2162" s="2">
        <v>240.39999389648438</v>
      </c>
    </row>
    <row r="2163" spans="1:3" x14ac:dyDescent="0.35">
      <c r="A2163" s="2">
        <v>1113.6400146484375</v>
      </c>
      <c r="B2163" s="2">
        <v>1431.719970703125</v>
      </c>
      <c r="C2163" s="2">
        <v>-195.45999145507813</v>
      </c>
    </row>
    <row r="2164" spans="1:3" x14ac:dyDescent="0.35">
      <c r="A2164" s="2">
        <v>1326.1201171875</v>
      </c>
      <c r="B2164" s="2">
        <v>1619.4400634765625</v>
      </c>
      <c r="C2164" s="2">
        <v>123.02000427246094</v>
      </c>
    </row>
    <row r="2165" spans="1:3" x14ac:dyDescent="0.35">
      <c r="A2165" s="2">
        <v>1449.47998046875</v>
      </c>
      <c r="B2165" s="2">
        <v>1623.080078125</v>
      </c>
      <c r="C2165" s="2">
        <v>324.94000244140625</v>
      </c>
    </row>
    <row r="2166" spans="1:3" x14ac:dyDescent="0.35">
      <c r="A2166" s="2">
        <v>1208.4200439453125</v>
      </c>
      <c r="B2166" s="2">
        <v>1663.5599365234375</v>
      </c>
      <c r="C2166" s="2">
        <v>295.9000244140625</v>
      </c>
    </row>
    <row r="2167" spans="1:3" x14ac:dyDescent="0.35">
      <c r="A2167" s="2">
        <v>963.02001953125</v>
      </c>
      <c r="B2167" s="2">
        <v>1282.7200927734375</v>
      </c>
      <c r="C2167" s="2">
        <v>599.2000732421875</v>
      </c>
    </row>
    <row r="2168" spans="1:3" x14ac:dyDescent="0.35">
      <c r="A2168" s="2">
        <v>537.05999755859375</v>
      </c>
      <c r="B2168" s="2">
        <v>526.8399658203125</v>
      </c>
      <c r="C2168" s="2">
        <v>780.67999267578125</v>
      </c>
    </row>
    <row r="2169" spans="1:3" x14ac:dyDescent="0.35">
      <c r="A2169" s="2">
        <v>248.31999206542969</v>
      </c>
      <c r="B2169" s="2">
        <v>-2.839996337890625</v>
      </c>
      <c r="C2169" s="2">
        <v>660.70001220703125</v>
      </c>
    </row>
    <row r="2170" spans="1:3" x14ac:dyDescent="0.35">
      <c r="A2170" s="2">
        <v>229</v>
      </c>
      <c r="B2170" s="2">
        <v>171.90000915527344</v>
      </c>
      <c r="C2170" s="2">
        <v>646.8399658203125</v>
      </c>
    </row>
    <row r="2171" spans="1:3" x14ac:dyDescent="0.35">
      <c r="A2171" s="2">
        <v>609.4200439453125</v>
      </c>
      <c r="B2171" s="2">
        <v>64.239997863769531</v>
      </c>
      <c r="C2171" s="2">
        <v>800.5799560546875</v>
      </c>
    </row>
    <row r="2172" spans="1:3" x14ac:dyDescent="0.35">
      <c r="A2172" s="2">
        <v>663.5</v>
      </c>
      <c r="B2172" s="2">
        <v>-65.919998168945313</v>
      </c>
      <c r="C2172" s="2">
        <v>903.719970703125</v>
      </c>
    </row>
    <row r="2173" spans="1:3" x14ac:dyDescent="0.35">
      <c r="A2173" s="2">
        <v>733.88006591796875</v>
      </c>
      <c r="B2173" s="2">
        <v>-255.719970703125</v>
      </c>
      <c r="C2173" s="2">
        <v>929.800048828125</v>
      </c>
    </row>
    <row r="2174" spans="1:3" x14ac:dyDescent="0.35">
      <c r="A2174" s="2">
        <v>863.179931640625</v>
      </c>
      <c r="B2174" s="2">
        <v>-213.97999572753906</v>
      </c>
      <c r="C2174" s="2">
        <v>927.800048828125</v>
      </c>
    </row>
    <row r="2175" spans="1:3" x14ac:dyDescent="0.35">
      <c r="A2175" s="2">
        <v>869.02001953125</v>
      </c>
      <c r="B2175" s="2">
        <v>49.599998474121094</v>
      </c>
      <c r="C2175" s="2">
        <v>1077.199951171875</v>
      </c>
    </row>
    <row r="2176" spans="1:3" x14ac:dyDescent="0.35">
      <c r="A2176" s="2">
        <v>898.6400146484375</v>
      </c>
      <c r="B2176" s="2">
        <v>134.5</v>
      </c>
      <c r="C2176" s="2">
        <v>885.3399658203125</v>
      </c>
    </row>
    <row r="2177" spans="1:3" x14ac:dyDescent="0.35">
      <c r="A2177" s="2">
        <v>957.4599609375</v>
      </c>
      <c r="B2177" s="2">
        <v>234.22000122070313</v>
      </c>
      <c r="C2177" s="2">
        <v>727.9000244140625</v>
      </c>
    </row>
    <row r="2178" spans="1:3" x14ac:dyDescent="0.35">
      <c r="A2178" s="2">
        <v>904.08001708984375</v>
      </c>
      <c r="B2178" s="2">
        <v>663.760009765625</v>
      </c>
      <c r="C2178" s="2">
        <v>847.82000732421875</v>
      </c>
    </row>
    <row r="2179" spans="1:3" x14ac:dyDescent="0.35">
      <c r="A2179" s="2">
        <v>1138.6600341796875</v>
      </c>
      <c r="B2179" s="2">
        <v>1210.320068359375</v>
      </c>
      <c r="C2179" s="2">
        <v>847.96002197265625</v>
      </c>
    </row>
    <row r="2180" spans="1:3" x14ac:dyDescent="0.35">
      <c r="A2180" s="2">
        <v>936.8800048828125</v>
      </c>
      <c r="B2180" s="2">
        <v>1310.699951171875</v>
      </c>
      <c r="C2180" s="2">
        <v>670.6400146484375</v>
      </c>
    </row>
    <row r="2181" spans="1:3" x14ac:dyDescent="0.35">
      <c r="A2181" s="2">
        <v>812.760009765625</v>
      </c>
      <c r="B2181" s="2">
        <v>1238.780029296875</v>
      </c>
      <c r="C2181" s="2">
        <v>761.800048828125</v>
      </c>
    </row>
    <row r="2182" spans="1:3" x14ac:dyDescent="0.35">
      <c r="A2182" s="2">
        <v>744.22003173828125</v>
      </c>
      <c r="B2182" s="2">
        <v>900.17999267578125</v>
      </c>
      <c r="C2182" s="2">
        <v>686.3599853515625</v>
      </c>
    </row>
    <row r="2183" spans="1:3" x14ac:dyDescent="0.35">
      <c r="A2183" s="2">
        <v>833.39996337890625</v>
      </c>
      <c r="B2183" s="2">
        <v>1116.0999755859375</v>
      </c>
      <c r="C2183" s="2">
        <v>485.719970703125</v>
      </c>
    </row>
    <row r="2184" spans="1:3" x14ac:dyDescent="0.35">
      <c r="A2184" s="2">
        <v>1065.47998046875</v>
      </c>
      <c r="B2184" s="2">
        <v>1507.5400390625</v>
      </c>
      <c r="C2184" s="2">
        <v>446.48004150390625</v>
      </c>
    </row>
    <row r="2185" spans="1:3" x14ac:dyDescent="0.35">
      <c r="A2185" s="2">
        <v>1138.9400634765625</v>
      </c>
      <c r="B2185" s="2">
        <v>1615.580078125</v>
      </c>
      <c r="C2185" s="2">
        <v>280.37997436523438</v>
      </c>
    </row>
    <row r="2186" spans="1:3" x14ac:dyDescent="0.35">
      <c r="A2186" s="2">
        <v>986.4200439453125</v>
      </c>
      <c r="B2186" s="2">
        <v>1782.2799072265625</v>
      </c>
      <c r="C2186" s="2">
        <v>67.8800048828125</v>
      </c>
    </row>
    <row r="2187" spans="1:3" x14ac:dyDescent="0.35">
      <c r="A2187" s="2">
        <v>1170.2999267578125</v>
      </c>
      <c r="B2187" s="2">
        <v>1872.919921875</v>
      </c>
      <c r="C2187" s="2">
        <v>340.8599853515625</v>
      </c>
    </row>
    <row r="2188" spans="1:3" x14ac:dyDescent="0.35">
      <c r="A2188" s="2">
        <v>1172.02001953125</v>
      </c>
      <c r="B2188" s="2">
        <v>1855.360107421875</v>
      </c>
      <c r="C2188" s="2">
        <v>314.27999877929688</v>
      </c>
    </row>
    <row r="2189" spans="1:3" x14ac:dyDescent="0.35">
      <c r="A2189" s="2">
        <v>1190.8599853515625</v>
      </c>
      <c r="B2189" s="2">
        <v>1753.699951171875</v>
      </c>
      <c r="C2189" s="2">
        <v>194.05999755859375</v>
      </c>
    </row>
    <row r="2190" spans="1:3" x14ac:dyDescent="0.35">
      <c r="A2190" s="2">
        <v>1064.8599853515625</v>
      </c>
      <c r="B2190" s="2">
        <v>1726.2000732421875</v>
      </c>
      <c r="C2190" s="2">
        <v>399.0999755859375</v>
      </c>
    </row>
    <row r="2191" spans="1:3" x14ac:dyDescent="0.35">
      <c r="A2191" s="2">
        <v>1065.3199462890625</v>
      </c>
      <c r="B2191" s="2">
        <v>1854.080078125</v>
      </c>
      <c r="C2191" s="2">
        <v>220.62001037597656</v>
      </c>
    </row>
    <row r="2192" spans="1:3" x14ac:dyDescent="0.35">
      <c r="A2192" s="2">
        <v>561.3599853515625</v>
      </c>
      <c r="B2192" s="2">
        <v>1905.83984375</v>
      </c>
      <c r="C2192" s="2">
        <v>-237.52001953125</v>
      </c>
    </row>
    <row r="2193" spans="1:3" x14ac:dyDescent="0.35">
      <c r="A2193" s="2">
        <v>173.3599853515625</v>
      </c>
      <c r="B2193" s="2">
        <v>1860.3798828125</v>
      </c>
      <c r="C2193" s="2">
        <v>-354.05999755859375</v>
      </c>
    </row>
    <row r="2194" spans="1:3" x14ac:dyDescent="0.35">
      <c r="A2194" s="2">
        <v>26.079998016357422</v>
      </c>
      <c r="B2194" s="2">
        <v>1277.5399169921875</v>
      </c>
      <c r="C2194" s="2">
        <v>-144.63999938964844</v>
      </c>
    </row>
    <row r="2195" spans="1:3" x14ac:dyDescent="0.35">
      <c r="A2195" s="2">
        <v>-42.060001373291016</v>
      </c>
      <c r="B2195" s="2">
        <v>1074.6600341796875</v>
      </c>
      <c r="C2195" s="2">
        <v>21.419998168945313</v>
      </c>
    </row>
    <row r="2196" spans="1:3" x14ac:dyDescent="0.35">
      <c r="A2196" s="2">
        <v>-181.30000305175781</v>
      </c>
      <c r="B2196" s="2">
        <v>1456.5</v>
      </c>
      <c r="C2196" s="2">
        <v>107.95999908447266</v>
      </c>
    </row>
    <row r="2197" spans="1:3" x14ac:dyDescent="0.35">
      <c r="A2197" s="2">
        <v>-177.19999694824219</v>
      </c>
      <c r="B2197" s="2">
        <v>1556.780029296875</v>
      </c>
      <c r="C2197" s="2">
        <v>482.29998779296875</v>
      </c>
    </row>
    <row r="2198" spans="1:3" x14ac:dyDescent="0.35">
      <c r="A2198" s="2">
        <v>296.53997802734375</v>
      </c>
      <c r="B2198" s="2">
        <v>1731.420166015625</v>
      </c>
      <c r="C2198" s="2">
        <v>1048.8800048828125</v>
      </c>
    </row>
    <row r="2199" spans="1:3" x14ac:dyDescent="0.35">
      <c r="A2199" s="2">
        <v>183.16000366210938</v>
      </c>
      <c r="B2199" s="2">
        <v>1802.3599853515625</v>
      </c>
      <c r="C2199" s="2">
        <v>1094.5799560546875</v>
      </c>
    </row>
    <row r="2200" spans="1:3" x14ac:dyDescent="0.35">
      <c r="A2200" s="2">
        <v>310.91998291015625</v>
      </c>
      <c r="B2200" s="2">
        <v>1736.340087890625</v>
      </c>
      <c r="C2200" s="2">
        <v>1402.1800537109375</v>
      </c>
    </row>
    <row r="2201" spans="1:3" x14ac:dyDescent="0.35">
      <c r="A2201" s="2">
        <v>345.94000244140625</v>
      </c>
      <c r="B2201" s="2">
        <v>1727.0999755859375</v>
      </c>
      <c r="C2201" s="2">
        <v>1453.9200439453125</v>
      </c>
    </row>
    <row r="2202" spans="1:3" x14ac:dyDescent="0.35">
      <c r="A2202" s="2">
        <v>474.41998291015625</v>
      </c>
      <c r="B2202" s="2">
        <v>1719.8199462890625</v>
      </c>
      <c r="C2202" s="2">
        <v>1370.5799560546875</v>
      </c>
    </row>
    <row r="2203" spans="1:3" x14ac:dyDescent="0.35">
      <c r="A2203" s="2">
        <v>617.97998046875</v>
      </c>
      <c r="B2203" s="2">
        <v>1863.9400634765625</v>
      </c>
      <c r="C2203" s="2">
        <v>1316.4599609375</v>
      </c>
    </row>
    <row r="2204" spans="1:3" x14ac:dyDescent="0.35">
      <c r="A2204" s="2">
        <v>359.5999755859375</v>
      </c>
      <c r="B2204" s="2">
        <v>1848.06005859375</v>
      </c>
      <c r="C2204" s="2">
        <v>1225.699951171875</v>
      </c>
    </row>
    <row r="2205" spans="1:3" x14ac:dyDescent="0.35">
      <c r="A2205" s="2">
        <v>203.8599853515625</v>
      </c>
      <c r="B2205" s="2">
        <v>1187.02001953125</v>
      </c>
      <c r="C2205" s="2">
        <v>735.719970703125</v>
      </c>
    </row>
    <row r="2206" spans="1:3" x14ac:dyDescent="0.35">
      <c r="A2206" s="2">
        <v>45.760005950927734</v>
      </c>
      <c r="B2206" s="2">
        <v>1062.8798828125</v>
      </c>
      <c r="C2206" s="2">
        <v>67.360000610351563</v>
      </c>
    </row>
    <row r="2207" spans="1:3" x14ac:dyDescent="0.35">
      <c r="A2207" s="2">
        <v>89.639999389648438</v>
      </c>
      <c r="B2207" s="2">
        <v>1422.93994140625</v>
      </c>
      <c r="C2207" s="2">
        <v>623.719970703125</v>
      </c>
    </row>
    <row r="2208" spans="1:3" x14ac:dyDescent="0.35">
      <c r="A2208" s="2">
        <v>417.77999877929688</v>
      </c>
      <c r="B2208" s="2">
        <v>1590.5400390625</v>
      </c>
      <c r="C2208" s="2">
        <v>309.47998046875</v>
      </c>
    </row>
    <row r="2209" spans="1:3" x14ac:dyDescent="0.35">
      <c r="A2209" s="2">
        <v>665.77996826171875</v>
      </c>
      <c r="B2209" s="2">
        <v>1316.119873046875</v>
      </c>
      <c r="C2209" s="2">
        <v>150.54000854492188</v>
      </c>
    </row>
    <row r="2210" spans="1:3" x14ac:dyDescent="0.35">
      <c r="A2210" s="2">
        <v>637.4000244140625</v>
      </c>
      <c r="B2210" s="2">
        <v>1652.56005859375</v>
      </c>
      <c r="C2210" s="2">
        <v>348.42001342773438</v>
      </c>
    </row>
    <row r="2211" spans="1:3" x14ac:dyDescent="0.35">
      <c r="A2211" s="2">
        <v>788.65997314453125</v>
      </c>
      <c r="B2211" s="2">
        <v>1823.340087890625</v>
      </c>
      <c r="C2211" s="2">
        <v>615.1600341796875</v>
      </c>
    </row>
    <row r="2212" spans="1:3" x14ac:dyDescent="0.35">
      <c r="A2212" s="2">
        <v>901.52001953125</v>
      </c>
      <c r="B2212" s="2">
        <v>1866.4801025390625</v>
      </c>
      <c r="C2212" s="2">
        <v>653.6600341796875</v>
      </c>
    </row>
    <row r="2213" spans="1:3" x14ac:dyDescent="0.35">
      <c r="A2213" s="2">
        <v>837.8199462890625</v>
      </c>
      <c r="B2213" s="2">
        <v>1891.6800537109375</v>
      </c>
      <c r="C2213" s="2">
        <v>795.1600341796875</v>
      </c>
    </row>
    <row r="2214" spans="1:3" x14ac:dyDescent="0.35">
      <c r="A2214" s="2">
        <v>751.5400390625</v>
      </c>
      <c r="B2214" s="2">
        <v>1902.5</v>
      </c>
      <c r="C2214" s="2">
        <v>575.0999755859375</v>
      </c>
    </row>
    <row r="2215" spans="1:3" x14ac:dyDescent="0.35">
      <c r="A2215" s="2">
        <v>830.67999267578125</v>
      </c>
      <c r="B2215" s="2">
        <v>1880.2401123046875</v>
      </c>
      <c r="C2215" s="2">
        <v>348.22000122070313</v>
      </c>
    </row>
    <row r="2216" spans="1:3" x14ac:dyDescent="0.35">
      <c r="A2216" s="2">
        <v>495.63998413085938</v>
      </c>
      <c r="B2216" s="2">
        <v>1743.6600341796875</v>
      </c>
      <c r="C2216" s="2">
        <v>352.32000732421875</v>
      </c>
    </row>
    <row r="2217" spans="1:3" x14ac:dyDescent="0.35">
      <c r="A2217" s="2">
        <v>77.779998779296875</v>
      </c>
      <c r="B2217" s="2">
        <v>1775.159912109375</v>
      </c>
      <c r="C2217" s="2">
        <v>-50.740001678466797</v>
      </c>
    </row>
    <row r="2218" spans="1:3" x14ac:dyDescent="0.35">
      <c r="A2218" s="2">
        <v>-57.779998779296875</v>
      </c>
      <c r="B2218" s="2">
        <v>1347.06005859375</v>
      </c>
      <c r="C2218" s="2">
        <v>24.260002136230469</v>
      </c>
    </row>
    <row r="2219" spans="1:3" x14ac:dyDescent="0.35">
      <c r="A2219" s="2">
        <v>-124.04000854492188</v>
      </c>
      <c r="B2219" s="2">
        <v>1047.3599853515625</v>
      </c>
      <c r="C2219" s="2">
        <v>149.3800048828125</v>
      </c>
    </row>
    <row r="2220" spans="1:3" x14ac:dyDescent="0.35">
      <c r="A2220" s="2">
        <v>-279.20001220703125</v>
      </c>
      <c r="B2220" s="2">
        <v>1269.800048828125</v>
      </c>
      <c r="C2220" s="2">
        <v>198.91999816894531</v>
      </c>
    </row>
    <row r="2221" spans="1:3" x14ac:dyDescent="0.35">
      <c r="A2221" s="2">
        <v>-225.05998229980469</v>
      </c>
      <c r="B2221" s="2">
        <v>1543.8199462890625</v>
      </c>
      <c r="C2221" s="2">
        <v>275.3800048828125</v>
      </c>
    </row>
    <row r="2222" spans="1:3" x14ac:dyDescent="0.35">
      <c r="A2222" s="2">
        <v>-92.339996337890625</v>
      </c>
      <c r="B2222" s="2">
        <v>1505.679931640625</v>
      </c>
      <c r="C2222" s="2">
        <v>110.20000457763672</v>
      </c>
    </row>
    <row r="2223" spans="1:3" x14ac:dyDescent="0.35">
      <c r="A2223" s="2">
        <v>13.059999465942383</v>
      </c>
      <c r="B2223" s="2">
        <v>1566.239990234375</v>
      </c>
      <c r="C2223" s="2">
        <v>27.80000114440918</v>
      </c>
    </row>
    <row r="2224" spans="1:3" x14ac:dyDescent="0.35">
      <c r="A2224" s="2">
        <v>201.63999938964844</v>
      </c>
      <c r="B2224" s="2">
        <v>1811.0599365234375</v>
      </c>
      <c r="C2224" s="2">
        <v>570.96002197265625</v>
      </c>
    </row>
    <row r="2225" spans="1:3" x14ac:dyDescent="0.35">
      <c r="A2225" s="2">
        <v>228</v>
      </c>
      <c r="B2225" s="2">
        <v>1785.280029296875</v>
      </c>
      <c r="C2225" s="2">
        <v>1148.3798828125</v>
      </c>
    </row>
    <row r="2226" spans="1:3" x14ac:dyDescent="0.35">
      <c r="A2226" s="2">
        <v>338.66000366210938</v>
      </c>
      <c r="B2226" s="2">
        <v>1750.6199951171875</v>
      </c>
      <c r="C2226" s="2">
        <v>973.3800048828125</v>
      </c>
    </row>
    <row r="2227" spans="1:3" x14ac:dyDescent="0.35">
      <c r="A2227" s="2">
        <v>309.260009765625</v>
      </c>
      <c r="B2227" s="2">
        <v>1744.7999267578125</v>
      </c>
      <c r="C2227" s="2">
        <v>1038.260009765625</v>
      </c>
    </row>
    <row r="2228" spans="1:3" x14ac:dyDescent="0.35">
      <c r="A2228" s="2">
        <v>432.97998046875</v>
      </c>
      <c r="B2228" s="2">
        <v>1575.43994140625</v>
      </c>
      <c r="C2228" s="2">
        <v>867.58001708984375</v>
      </c>
    </row>
    <row r="2229" spans="1:3" x14ac:dyDescent="0.35">
      <c r="A2229" s="2">
        <v>190.52000427246094</v>
      </c>
      <c r="B2229" s="2">
        <v>1058.93994140625</v>
      </c>
      <c r="C2229" s="2">
        <v>746.8800048828125</v>
      </c>
    </row>
    <row r="2230" spans="1:3" x14ac:dyDescent="0.35">
      <c r="A2230" s="2">
        <v>-255.68000793457031</v>
      </c>
      <c r="B2230" s="2">
        <v>230.45999145507813</v>
      </c>
      <c r="C2230" s="2">
        <v>603.1600341796875</v>
      </c>
    </row>
    <row r="2231" spans="1:3" x14ac:dyDescent="0.35">
      <c r="A2231" s="2">
        <v>-319.57998657226563</v>
      </c>
      <c r="B2231" s="2">
        <v>283.83999633789063</v>
      </c>
      <c r="C2231" s="2">
        <v>536.739990234375</v>
      </c>
    </row>
    <row r="2232" spans="1:3" x14ac:dyDescent="0.35">
      <c r="A2232" s="2">
        <v>-243.16000366210938</v>
      </c>
      <c r="B2232" s="2">
        <v>623.20001220703125</v>
      </c>
      <c r="C2232" s="2">
        <v>601.47998046875</v>
      </c>
    </row>
    <row r="2233" spans="1:3" x14ac:dyDescent="0.35">
      <c r="A2233" s="2">
        <v>328.60000610351563</v>
      </c>
      <c r="B2233" s="2">
        <v>1071.2000732421875</v>
      </c>
      <c r="C2233" s="2">
        <v>502.53997802734375</v>
      </c>
    </row>
    <row r="2234" spans="1:3" x14ac:dyDescent="0.35">
      <c r="A2234" s="2">
        <v>593.4200439453125</v>
      </c>
      <c r="B2234" s="2">
        <v>1626.2799072265625</v>
      </c>
      <c r="C2234" s="2">
        <v>482.08001708984375</v>
      </c>
    </row>
    <row r="2235" spans="1:3" x14ac:dyDescent="0.35">
      <c r="A2235" s="2">
        <v>613.8599853515625</v>
      </c>
      <c r="B2235" s="2">
        <v>1880.43994140625</v>
      </c>
      <c r="C2235" s="2">
        <v>213.07998657226563</v>
      </c>
    </row>
    <row r="2236" spans="1:3" x14ac:dyDescent="0.35">
      <c r="A2236" s="2">
        <v>562.280029296875</v>
      </c>
      <c r="B2236" s="2">
        <v>1867.6400146484375</v>
      </c>
      <c r="C2236" s="2">
        <v>482.04000854492188</v>
      </c>
    </row>
    <row r="2237" spans="1:3" x14ac:dyDescent="0.35">
      <c r="A2237" s="2">
        <v>532.32000732421875</v>
      </c>
      <c r="B2237" s="2">
        <v>1854.900146484375</v>
      </c>
      <c r="C2237" s="2">
        <v>557.17999267578125</v>
      </c>
    </row>
    <row r="2238" spans="1:3" x14ac:dyDescent="0.35">
      <c r="A2238" s="2">
        <v>465.10000610351563</v>
      </c>
      <c r="B2238" s="2">
        <v>1759.219970703125</v>
      </c>
      <c r="C2238" s="2">
        <v>347.91998291015625</v>
      </c>
    </row>
    <row r="2239" spans="1:3" x14ac:dyDescent="0.35">
      <c r="A2239" s="2">
        <v>501.760009765625</v>
      </c>
      <c r="B2239" s="2">
        <v>1287.719970703125</v>
      </c>
      <c r="C2239" s="2">
        <v>143.77999877929688</v>
      </c>
    </row>
    <row r="2240" spans="1:3" x14ac:dyDescent="0.35">
      <c r="A2240" s="2">
        <v>560.03997802734375</v>
      </c>
      <c r="B2240" s="2">
        <v>917.9599609375</v>
      </c>
      <c r="C2240" s="2">
        <v>303.55999755859375</v>
      </c>
    </row>
    <row r="2241" spans="1:3" x14ac:dyDescent="0.35">
      <c r="A2241" s="2">
        <v>491.3800048828125</v>
      </c>
      <c r="B2241" s="2">
        <v>597.91998291015625</v>
      </c>
      <c r="C2241" s="2">
        <v>349.46002197265625</v>
      </c>
    </row>
    <row r="2242" spans="1:3" x14ac:dyDescent="0.35">
      <c r="A2242" s="2">
        <v>310.86001586914063</v>
      </c>
      <c r="B2242" s="2">
        <v>417.739990234375</v>
      </c>
      <c r="C2242" s="2">
        <v>312.17999267578125</v>
      </c>
    </row>
    <row r="2243" spans="1:3" x14ac:dyDescent="0.35">
      <c r="A2243" s="2">
        <v>435.05999755859375</v>
      </c>
      <c r="B2243" s="2">
        <v>509.49996948242188</v>
      </c>
      <c r="C2243" s="2">
        <v>630.44000244140625</v>
      </c>
    </row>
    <row r="2244" spans="1:3" x14ac:dyDescent="0.35">
      <c r="A2244" s="2">
        <v>606.280029296875</v>
      </c>
      <c r="B2244" s="2">
        <v>472.95999145507813</v>
      </c>
      <c r="C2244" s="2">
        <v>827.15997314453125</v>
      </c>
    </row>
    <row r="2245" spans="1:3" x14ac:dyDescent="0.35">
      <c r="A2245" s="2">
        <v>657.6400146484375</v>
      </c>
      <c r="B2245" s="2">
        <v>511.45999145507813</v>
      </c>
      <c r="C2245" s="2">
        <v>867.219970703125</v>
      </c>
    </row>
    <row r="2246" spans="1:3" x14ac:dyDescent="0.35">
      <c r="A2246" s="2">
        <v>657.91998291015625</v>
      </c>
      <c r="B2246" s="2">
        <v>1029.0999755859375</v>
      </c>
      <c r="C2246" s="2">
        <v>715.6800537109375</v>
      </c>
    </row>
    <row r="2247" spans="1:3" x14ac:dyDescent="0.35">
      <c r="A2247" s="2">
        <v>725.99993896484375</v>
      </c>
      <c r="B2247" s="2">
        <v>590.1600341796875</v>
      </c>
      <c r="C2247" s="2">
        <v>692.3399658203125</v>
      </c>
    </row>
    <row r="2248" spans="1:3" x14ac:dyDescent="0.35">
      <c r="A2248" s="2">
        <v>924.53997802734375</v>
      </c>
      <c r="B2248" s="2">
        <v>172.08000183105469</v>
      </c>
      <c r="C2248" s="2">
        <v>724.01995849609375</v>
      </c>
    </row>
    <row r="2249" spans="1:3" x14ac:dyDescent="0.35">
      <c r="A2249" s="2">
        <v>970.3800048828125</v>
      </c>
      <c r="B2249" s="2">
        <v>214.90000915527344</v>
      </c>
      <c r="C2249" s="2">
        <v>937.6400146484375</v>
      </c>
    </row>
    <row r="2250" spans="1:3" x14ac:dyDescent="0.35">
      <c r="A2250" s="2">
        <v>1055.47998046875</v>
      </c>
      <c r="B2250" s="2">
        <v>595.03997802734375</v>
      </c>
      <c r="C2250" s="2">
        <v>1233.840087890625</v>
      </c>
    </row>
    <row r="2251" spans="1:3" x14ac:dyDescent="0.35">
      <c r="A2251" s="2">
        <v>793.8199462890625</v>
      </c>
      <c r="B2251" s="2">
        <v>767.1199951171875</v>
      </c>
      <c r="C2251" s="2">
        <v>1022.320068359375</v>
      </c>
    </row>
    <row r="2252" spans="1:3" x14ac:dyDescent="0.35">
      <c r="A2252" s="2">
        <v>549.60003662109375</v>
      </c>
      <c r="B2252" s="2">
        <v>431.0999755859375</v>
      </c>
      <c r="C2252" s="2">
        <v>930.52001953125</v>
      </c>
    </row>
    <row r="2253" spans="1:3" x14ac:dyDescent="0.35">
      <c r="A2253" s="2">
        <v>583.20001220703125</v>
      </c>
      <c r="B2253" s="2">
        <v>-280.3599853515625</v>
      </c>
      <c r="C2253" s="2">
        <v>1026.659912109375</v>
      </c>
    </row>
    <row r="2254" spans="1:3" x14ac:dyDescent="0.35">
      <c r="A2254" s="2">
        <v>678.75994873046875</v>
      </c>
      <c r="B2254" s="2">
        <v>-651.10003662109375</v>
      </c>
      <c r="C2254" s="2">
        <v>745.44000244140625</v>
      </c>
    </row>
    <row r="2255" spans="1:3" x14ac:dyDescent="0.35">
      <c r="A2255" s="2">
        <v>1063.6400146484375</v>
      </c>
      <c r="B2255" s="2">
        <v>-346.6199951171875</v>
      </c>
      <c r="C2255" s="2">
        <v>693.739990234375</v>
      </c>
    </row>
    <row r="2256" spans="1:3" x14ac:dyDescent="0.35">
      <c r="A2256" s="2">
        <v>742.1400146484375</v>
      </c>
      <c r="B2256" s="2">
        <v>816.67999267578125</v>
      </c>
      <c r="C2256" s="2">
        <v>535.82000732421875</v>
      </c>
    </row>
    <row r="2257" spans="1:3" x14ac:dyDescent="0.35">
      <c r="A2257" s="2">
        <v>765.96002197265625</v>
      </c>
      <c r="B2257" s="2">
        <v>1621.6600341796875</v>
      </c>
      <c r="C2257" s="2">
        <v>517.70001220703125</v>
      </c>
    </row>
    <row r="2258" spans="1:3" x14ac:dyDescent="0.35">
      <c r="A2258" s="2">
        <v>971.8800048828125</v>
      </c>
      <c r="B2258" s="2">
        <v>1902.1800537109375</v>
      </c>
      <c r="C2258" s="2">
        <v>556.760009765625</v>
      </c>
    </row>
    <row r="2259" spans="1:3" x14ac:dyDescent="0.35">
      <c r="A2259" s="2">
        <v>1032.6199951171875</v>
      </c>
      <c r="B2259" s="2">
        <v>1891.199951171875</v>
      </c>
      <c r="C2259" s="2">
        <v>598.55999755859375</v>
      </c>
    </row>
    <row r="2260" spans="1:3" x14ac:dyDescent="0.35">
      <c r="A2260" s="2">
        <v>1103.5400390625</v>
      </c>
      <c r="B2260" s="2">
        <v>1890.119873046875</v>
      </c>
      <c r="C2260" s="2">
        <v>835.8399658203125</v>
      </c>
    </row>
    <row r="2261" spans="1:3" x14ac:dyDescent="0.35">
      <c r="A2261" s="2">
        <v>959.44000244140625</v>
      </c>
      <c r="B2261" s="2">
        <v>1913.7799072265625</v>
      </c>
      <c r="C2261" s="2">
        <v>970.70001220703125</v>
      </c>
    </row>
    <row r="2262" spans="1:3" x14ac:dyDescent="0.35">
      <c r="A2262" s="2">
        <v>932.52001953125</v>
      </c>
      <c r="B2262" s="2">
        <v>1836.1400146484375</v>
      </c>
      <c r="C2262" s="2">
        <v>820.98004150390625</v>
      </c>
    </row>
    <row r="2263" spans="1:3" x14ac:dyDescent="0.35">
      <c r="A2263" s="2">
        <v>923.6199951171875</v>
      </c>
      <c r="B2263" s="2">
        <v>1617.3399658203125</v>
      </c>
      <c r="C2263" s="2">
        <v>537.79998779296875</v>
      </c>
    </row>
    <row r="2264" spans="1:3" x14ac:dyDescent="0.35">
      <c r="A2264" s="2">
        <v>705.6400146484375</v>
      </c>
      <c r="B2264" s="2">
        <v>757.5599365234375</v>
      </c>
      <c r="C2264" s="2">
        <v>694</v>
      </c>
    </row>
    <row r="2265" spans="1:3" x14ac:dyDescent="0.35">
      <c r="A2265" s="2">
        <v>573.9200439453125</v>
      </c>
      <c r="B2265" s="2">
        <v>-60.479995727539063</v>
      </c>
      <c r="C2265" s="2">
        <v>893.63995361328125</v>
      </c>
    </row>
    <row r="2266" spans="1:3" x14ac:dyDescent="0.35">
      <c r="A2266" s="2">
        <v>637.08001708984375</v>
      </c>
      <c r="B2266" s="2">
        <v>-103.18000030517578</v>
      </c>
      <c r="C2266" s="2">
        <v>959.6800537109375</v>
      </c>
    </row>
    <row r="2267" spans="1:3" x14ac:dyDescent="0.35">
      <c r="A2267" s="2">
        <v>553.9599609375</v>
      </c>
      <c r="B2267" s="2">
        <v>67.480003356933594</v>
      </c>
      <c r="C2267" s="2">
        <v>725.280029296875</v>
      </c>
    </row>
    <row r="2268" spans="1:3" x14ac:dyDescent="0.35">
      <c r="A2268" s="2">
        <v>314.44000244140625</v>
      </c>
      <c r="B2268" s="2">
        <v>671.94000244140625</v>
      </c>
      <c r="C2268" s="2">
        <v>716.8800048828125</v>
      </c>
    </row>
    <row r="2269" spans="1:3" x14ac:dyDescent="0.35">
      <c r="A2269" s="2">
        <v>474.29998779296875</v>
      </c>
      <c r="B2269" s="2">
        <v>1093.8399658203125</v>
      </c>
      <c r="C2269" s="2">
        <v>466.92001342773438</v>
      </c>
    </row>
    <row r="2270" spans="1:3" x14ac:dyDescent="0.35">
      <c r="A2270" s="2">
        <v>695.53997802734375</v>
      </c>
      <c r="B2270" s="2">
        <v>1338.780029296875</v>
      </c>
      <c r="C2270" s="2">
        <v>470.13998413085938</v>
      </c>
    </row>
    <row r="2271" spans="1:3" x14ac:dyDescent="0.35">
      <c r="A2271" s="2">
        <v>587.1400146484375</v>
      </c>
      <c r="B2271" s="2">
        <v>1269.699951171875</v>
      </c>
      <c r="C2271" s="2">
        <v>615.8599853515625</v>
      </c>
    </row>
    <row r="2272" spans="1:3" x14ac:dyDescent="0.35">
      <c r="A2272" s="2">
        <v>654.65997314453125</v>
      </c>
      <c r="B2272" s="2">
        <v>1220.8599853515625</v>
      </c>
      <c r="C2272" s="2">
        <v>767.72003173828125</v>
      </c>
    </row>
    <row r="2273" spans="1:3" x14ac:dyDescent="0.35">
      <c r="A2273" s="2">
        <v>510.719970703125</v>
      </c>
      <c r="B2273" s="2">
        <v>1087.3800048828125</v>
      </c>
      <c r="C2273" s="2">
        <v>289.33999633789063</v>
      </c>
    </row>
    <row r="2274" spans="1:3" x14ac:dyDescent="0.35">
      <c r="A2274" s="2">
        <v>567.67999267578125</v>
      </c>
      <c r="B2274" s="2">
        <v>876.6199951171875</v>
      </c>
      <c r="C2274" s="2">
        <v>164.45999145507813</v>
      </c>
    </row>
    <row r="2275" spans="1:3" x14ac:dyDescent="0.35">
      <c r="A2275" s="2">
        <v>620.67999267578125</v>
      </c>
      <c r="B2275" s="2">
        <v>814.08001708984375</v>
      </c>
      <c r="C2275" s="2">
        <v>212.60000610351563</v>
      </c>
    </row>
    <row r="2276" spans="1:3" x14ac:dyDescent="0.35">
      <c r="A2276" s="2">
        <v>400.6600341796875</v>
      </c>
      <c r="B2276" s="2">
        <v>354.77999877929688</v>
      </c>
      <c r="C2276" s="2">
        <v>341.54000854492188</v>
      </c>
    </row>
    <row r="2277" spans="1:3" x14ac:dyDescent="0.35">
      <c r="A2277" s="2">
        <v>417.30001831054688</v>
      </c>
      <c r="B2277" s="2">
        <v>-130.08000183105469</v>
      </c>
      <c r="C2277" s="2">
        <v>365.6199951171875</v>
      </c>
    </row>
    <row r="2278" spans="1:3" x14ac:dyDescent="0.35">
      <c r="A2278" s="2">
        <v>430.95999145507813</v>
      </c>
      <c r="B2278" s="2">
        <v>-516.800048828125</v>
      </c>
      <c r="C2278" s="2">
        <v>537.9000244140625</v>
      </c>
    </row>
    <row r="2279" spans="1:3" x14ac:dyDescent="0.35">
      <c r="A2279" s="2">
        <v>851.65997314453125</v>
      </c>
      <c r="B2279" s="2">
        <v>-435.39999389648438</v>
      </c>
      <c r="C2279" s="2">
        <v>602.02001953125</v>
      </c>
    </row>
    <row r="2280" spans="1:3" x14ac:dyDescent="0.35">
      <c r="A2280" s="2">
        <v>845.02001953125</v>
      </c>
      <c r="B2280" s="2">
        <v>416.32000732421875</v>
      </c>
      <c r="C2280" s="2">
        <v>-85.200004577636719</v>
      </c>
    </row>
    <row r="2281" spans="1:3" x14ac:dyDescent="0.35">
      <c r="A2281" s="2">
        <v>1032.8800048828125</v>
      </c>
      <c r="B2281" s="2">
        <v>1394.2799072265625</v>
      </c>
      <c r="C2281" s="2">
        <v>97.82000732421875</v>
      </c>
    </row>
    <row r="2282" spans="1:3" x14ac:dyDescent="0.35">
      <c r="A2282" s="2">
        <v>862.74005126953125</v>
      </c>
      <c r="B2282" s="2">
        <v>1607.1800537109375</v>
      </c>
      <c r="C2282" s="2">
        <v>405.01998901367188</v>
      </c>
    </row>
    <row r="2283" spans="1:3" x14ac:dyDescent="0.35">
      <c r="A2283" s="2">
        <v>814.32000732421875</v>
      </c>
      <c r="B2283" s="2">
        <v>1663.9599609375</v>
      </c>
      <c r="C2283" s="2">
        <v>667.219970703125</v>
      </c>
    </row>
    <row r="2284" spans="1:3" x14ac:dyDescent="0.35">
      <c r="A2284" s="2">
        <v>916.98004150390625</v>
      </c>
      <c r="B2284" s="2">
        <v>1825.3599853515625</v>
      </c>
      <c r="C2284" s="2">
        <v>691.08001708984375</v>
      </c>
    </row>
    <row r="2285" spans="1:3" x14ac:dyDescent="0.35">
      <c r="A2285" s="2">
        <v>1053.56005859375</v>
      </c>
      <c r="B2285" s="2">
        <v>1753.300048828125</v>
      </c>
      <c r="C2285" s="2">
        <v>647.94000244140625</v>
      </c>
    </row>
    <row r="2286" spans="1:3" x14ac:dyDescent="0.35">
      <c r="A2286" s="2">
        <v>1031.2000732421875</v>
      </c>
      <c r="B2286" s="2">
        <v>1574.0400390625</v>
      </c>
      <c r="C2286" s="2">
        <v>612.82000732421875</v>
      </c>
    </row>
    <row r="2287" spans="1:3" x14ac:dyDescent="0.35">
      <c r="A2287" s="2">
        <v>894.29998779296875</v>
      </c>
      <c r="B2287" s="2">
        <v>1444.5599365234375</v>
      </c>
      <c r="C2287" s="2">
        <v>189.5</v>
      </c>
    </row>
    <row r="2288" spans="1:3" x14ac:dyDescent="0.35">
      <c r="A2288" s="2">
        <v>496.19998168945313</v>
      </c>
      <c r="B2288" s="2">
        <v>746.260009765625</v>
      </c>
      <c r="C2288" s="2">
        <v>531.20001220703125</v>
      </c>
    </row>
    <row r="2289" spans="1:3" x14ac:dyDescent="0.35">
      <c r="A2289" s="2">
        <v>276.6400146484375</v>
      </c>
      <c r="B2289" s="2">
        <v>602.70001220703125</v>
      </c>
      <c r="C2289" s="2">
        <v>380.98001098632813</v>
      </c>
    </row>
    <row r="2290" spans="1:3" x14ac:dyDescent="0.35">
      <c r="A2290" s="2">
        <v>372</v>
      </c>
      <c r="B2290" s="2">
        <v>742.3399658203125</v>
      </c>
      <c r="C2290" s="2">
        <v>-13.419998168945313</v>
      </c>
    </row>
    <row r="2291" spans="1:3" x14ac:dyDescent="0.35">
      <c r="A2291" s="2">
        <v>472.0999755859375</v>
      </c>
      <c r="B2291" s="2">
        <v>1122.9600830078125</v>
      </c>
      <c r="C2291" s="2">
        <v>337.41998291015625</v>
      </c>
    </row>
    <row r="2292" spans="1:3" x14ac:dyDescent="0.35">
      <c r="A2292" s="2">
        <v>494.19998168945313</v>
      </c>
      <c r="B2292" s="2">
        <v>1306.0001220703125</v>
      </c>
      <c r="C2292" s="2">
        <v>498.22000122070313</v>
      </c>
    </row>
    <row r="2293" spans="1:3" x14ac:dyDescent="0.35">
      <c r="A2293" s="2">
        <v>391.42001342773438</v>
      </c>
      <c r="B2293" s="2">
        <v>1429.719970703125</v>
      </c>
      <c r="C2293" s="2">
        <v>662.800048828125</v>
      </c>
    </row>
    <row r="2294" spans="1:3" x14ac:dyDescent="0.35">
      <c r="A2294" s="2">
        <v>405.19998168945313</v>
      </c>
      <c r="B2294" s="2">
        <v>1664.719970703125</v>
      </c>
      <c r="C2294" s="2">
        <v>871.98004150390625</v>
      </c>
    </row>
    <row r="2295" spans="1:3" x14ac:dyDescent="0.35">
      <c r="A2295" s="2">
        <v>415.29998779296875</v>
      </c>
      <c r="B2295" s="2">
        <v>2001.02001953125</v>
      </c>
      <c r="C2295" s="2">
        <v>688.0799560546875</v>
      </c>
    </row>
    <row r="2296" spans="1:3" x14ac:dyDescent="0.35">
      <c r="A2296" s="2">
        <v>477.15997314453125</v>
      </c>
      <c r="B2296" s="2">
        <v>1832.780029296875</v>
      </c>
      <c r="C2296" s="2">
        <v>456.18002319335938</v>
      </c>
    </row>
    <row r="2297" spans="1:3" x14ac:dyDescent="0.35">
      <c r="A2297" s="2">
        <v>577.260009765625</v>
      </c>
      <c r="B2297" s="2">
        <v>1760.840087890625</v>
      </c>
      <c r="C2297" s="2">
        <v>447.95999145507813</v>
      </c>
    </row>
    <row r="2298" spans="1:3" x14ac:dyDescent="0.35">
      <c r="A2298" s="2">
        <v>624.89996337890625</v>
      </c>
      <c r="B2298" s="2">
        <v>1883.52001953125</v>
      </c>
      <c r="C2298" s="2">
        <v>372.8599853515625</v>
      </c>
    </row>
    <row r="2299" spans="1:3" x14ac:dyDescent="0.35">
      <c r="A2299" s="2">
        <v>816.239990234375</v>
      </c>
      <c r="B2299" s="2">
        <v>1829.6400146484375</v>
      </c>
      <c r="C2299" s="2">
        <v>582.260009765625</v>
      </c>
    </row>
    <row r="2300" spans="1:3" x14ac:dyDescent="0.35">
      <c r="A2300" s="2">
        <v>882.15997314453125</v>
      </c>
      <c r="B2300" s="2">
        <v>1856.199951171875</v>
      </c>
      <c r="C2300" s="2">
        <v>405.01998901367188</v>
      </c>
    </row>
    <row r="2301" spans="1:3" x14ac:dyDescent="0.35">
      <c r="A2301" s="2">
        <v>577.8800048828125</v>
      </c>
      <c r="B2301" s="2">
        <v>1704.16015625</v>
      </c>
      <c r="C2301" s="2">
        <v>283.42001342773438</v>
      </c>
    </row>
    <row r="2302" spans="1:3" x14ac:dyDescent="0.35">
      <c r="A2302" s="2">
        <v>207.74000549316406</v>
      </c>
      <c r="B2302" s="2">
        <v>1138.8599853515625</v>
      </c>
      <c r="C2302" s="2">
        <v>172.1199951171875</v>
      </c>
    </row>
    <row r="2303" spans="1:3" x14ac:dyDescent="0.35">
      <c r="A2303" s="2">
        <v>516.67999267578125</v>
      </c>
      <c r="B2303" s="2">
        <v>1435.97998046875</v>
      </c>
      <c r="C2303" s="2">
        <v>-114.58000183105469</v>
      </c>
    </row>
    <row r="2304" spans="1:3" x14ac:dyDescent="0.35">
      <c r="A2304" s="2">
        <v>754.199951171875</v>
      </c>
      <c r="B2304" s="2">
        <v>1271.280029296875</v>
      </c>
      <c r="C2304" s="2">
        <v>-183.8800048828125</v>
      </c>
    </row>
    <row r="2305" spans="1:3" x14ac:dyDescent="0.35">
      <c r="A2305" s="2">
        <v>729.91998291015625</v>
      </c>
      <c r="B2305" s="2">
        <v>891.260009765625</v>
      </c>
      <c r="C2305" s="2">
        <v>-285.96002197265625</v>
      </c>
    </row>
    <row r="2306" spans="1:3" x14ac:dyDescent="0.35">
      <c r="A2306" s="2">
        <v>1043.6400146484375</v>
      </c>
      <c r="B2306" s="2">
        <v>1449.3199462890625</v>
      </c>
      <c r="C2306" s="2">
        <v>-437.34002685546875</v>
      </c>
    </row>
    <row r="2307" spans="1:3" x14ac:dyDescent="0.35">
      <c r="A2307" s="2">
        <v>1276.0999755859375</v>
      </c>
      <c r="B2307" s="2">
        <v>1503.52001953125</v>
      </c>
      <c r="C2307" s="2">
        <v>-494.53997802734375</v>
      </c>
    </row>
    <row r="2308" spans="1:3" x14ac:dyDescent="0.35">
      <c r="A2308" s="2">
        <v>1199.97998046875</v>
      </c>
      <c r="B2308" s="2">
        <v>1502.10009765625</v>
      </c>
      <c r="C2308" s="2">
        <v>-531.8599853515625</v>
      </c>
    </row>
    <row r="2309" spans="1:3" x14ac:dyDescent="0.35">
      <c r="A2309" s="2">
        <v>1230.2999267578125</v>
      </c>
      <c r="B2309" s="2">
        <v>1388.5799560546875</v>
      </c>
      <c r="C2309" s="2">
        <v>-660.719970703125</v>
      </c>
    </row>
    <row r="2310" spans="1:3" x14ac:dyDescent="0.35">
      <c r="A2310" s="2">
        <v>1073.0799560546875</v>
      </c>
      <c r="B2310" s="2">
        <v>1131.4600830078125</v>
      </c>
      <c r="C2310" s="2">
        <v>-565.20001220703125</v>
      </c>
    </row>
    <row r="2311" spans="1:3" x14ac:dyDescent="0.35">
      <c r="A2311" s="2">
        <v>757.06005859375</v>
      </c>
      <c r="B2311" s="2">
        <v>747.03997802734375</v>
      </c>
      <c r="C2311" s="2">
        <v>-432.9000244140625</v>
      </c>
    </row>
    <row r="2312" spans="1:3" x14ac:dyDescent="0.35">
      <c r="A2312" s="2">
        <v>606.0999755859375</v>
      </c>
      <c r="B2312" s="2">
        <v>368.65997314453125</v>
      </c>
      <c r="C2312" s="2">
        <v>257.95999145507813</v>
      </c>
    </row>
    <row r="2313" spans="1:3" x14ac:dyDescent="0.35">
      <c r="A2313" s="2">
        <v>573.91998291015625</v>
      </c>
      <c r="B2313" s="2">
        <v>602.47998046875</v>
      </c>
      <c r="C2313" s="2">
        <v>532.5400390625</v>
      </c>
    </row>
    <row r="2314" spans="1:3" x14ac:dyDescent="0.35">
      <c r="A2314" s="2">
        <v>523.97998046875</v>
      </c>
      <c r="B2314" s="2">
        <v>354.67999267578125</v>
      </c>
      <c r="C2314" s="2">
        <v>52.360000610351563</v>
      </c>
    </row>
    <row r="2315" spans="1:3" x14ac:dyDescent="0.35">
      <c r="A2315" s="2">
        <v>505.01998901367188</v>
      </c>
      <c r="B2315" s="2">
        <v>484.1400146484375</v>
      </c>
      <c r="C2315" s="2">
        <v>-351.60000610351563</v>
      </c>
    </row>
    <row r="2316" spans="1:3" x14ac:dyDescent="0.35">
      <c r="A2316" s="2">
        <v>434.239990234375</v>
      </c>
      <c r="B2316" s="2">
        <v>705.02001953125</v>
      </c>
      <c r="C2316" s="2">
        <v>-577.65997314453125</v>
      </c>
    </row>
    <row r="2317" spans="1:3" x14ac:dyDescent="0.35">
      <c r="A2317" s="2">
        <v>243.77998352050781</v>
      </c>
      <c r="B2317" s="2">
        <v>1110.320068359375</v>
      </c>
      <c r="C2317" s="2">
        <v>40.94000244140625</v>
      </c>
    </row>
    <row r="2318" spans="1:3" x14ac:dyDescent="0.35">
      <c r="A2318" s="2">
        <v>85.759994506835938</v>
      </c>
      <c r="B2318" s="2">
        <v>1321.93994140625</v>
      </c>
      <c r="C2318" s="2">
        <v>456.84002685546875</v>
      </c>
    </row>
    <row r="2319" spans="1:3" x14ac:dyDescent="0.35">
      <c r="A2319" s="2">
        <v>197.5</v>
      </c>
      <c r="B2319" s="2">
        <v>1401.8199462890625</v>
      </c>
      <c r="C2319" s="2">
        <v>536.55999755859375</v>
      </c>
    </row>
    <row r="2320" spans="1:3" x14ac:dyDescent="0.35">
      <c r="A2320" s="2">
        <v>239.28001403808594</v>
      </c>
      <c r="B2320" s="2">
        <v>1705.97998046875</v>
      </c>
      <c r="C2320" s="2">
        <v>602.08001708984375</v>
      </c>
    </row>
    <row r="2321" spans="1:3" x14ac:dyDescent="0.35">
      <c r="A2321" s="2">
        <v>198.95999145507813</v>
      </c>
      <c r="B2321" s="2">
        <v>1928.300048828125</v>
      </c>
      <c r="C2321" s="2">
        <v>535.15997314453125</v>
      </c>
    </row>
    <row r="2322" spans="1:3" x14ac:dyDescent="0.35">
      <c r="A2322" s="2">
        <v>252.63999938964844</v>
      </c>
      <c r="B2322" s="2">
        <v>1952.7999267578125</v>
      </c>
      <c r="C2322" s="2">
        <v>407.739990234375</v>
      </c>
    </row>
    <row r="2323" spans="1:3" x14ac:dyDescent="0.35">
      <c r="A2323" s="2">
        <v>354.41998291015625</v>
      </c>
      <c r="B2323" s="2">
        <v>1837.43994140625</v>
      </c>
      <c r="C2323" s="2">
        <v>586.0799560546875</v>
      </c>
    </row>
    <row r="2324" spans="1:3" x14ac:dyDescent="0.35">
      <c r="A2324" s="2">
        <v>383.54000854492188</v>
      </c>
      <c r="B2324" s="2">
        <v>1859.0400390625</v>
      </c>
      <c r="C2324" s="2">
        <v>804.4000244140625</v>
      </c>
    </row>
    <row r="2325" spans="1:3" x14ac:dyDescent="0.35">
      <c r="A2325" s="2">
        <v>272.70001220703125</v>
      </c>
      <c r="B2325" s="2">
        <v>1281.4599609375</v>
      </c>
      <c r="C2325" s="2">
        <v>800.89996337890625</v>
      </c>
    </row>
    <row r="2326" spans="1:3" x14ac:dyDescent="0.35">
      <c r="A2326" s="2">
        <v>41.379997253417969</v>
      </c>
      <c r="B2326" s="2">
        <v>467.05999755859375</v>
      </c>
      <c r="C2326" s="2">
        <v>245.56001281738281</v>
      </c>
    </row>
    <row r="2327" spans="1:3" x14ac:dyDescent="0.35">
      <c r="A2327" s="2">
        <v>335.02001953125</v>
      </c>
      <c r="B2327" s="2">
        <v>437.82000732421875</v>
      </c>
      <c r="C2327" s="2">
        <v>-129.51998901367188</v>
      </c>
    </row>
    <row r="2328" spans="1:3" x14ac:dyDescent="0.35">
      <c r="A2328" s="2">
        <v>266.46002197265625</v>
      </c>
      <c r="B2328" s="2">
        <v>371.66000366210938</v>
      </c>
      <c r="C2328" s="2">
        <v>-253.3800048828125</v>
      </c>
    </row>
    <row r="2329" spans="1:3" x14ac:dyDescent="0.35">
      <c r="A2329" s="2">
        <v>434.739990234375</v>
      </c>
      <c r="B2329" s="2">
        <v>611.24005126953125</v>
      </c>
      <c r="C2329" s="2">
        <v>-209.02000427246094</v>
      </c>
    </row>
    <row r="2330" spans="1:3" x14ac:dyDescent="0.35">
      <c r="A2330" s="2">
        <v>631.41998291015625</v>
      </c>
      <c r="B2330" s="2">
        <v>956.3199462890625</v>
      </c>
      <c r="C2330" s="2">
        <v>267.08001708984375</v>
      </c>
    </row>
    <row r="2331" spans="1:3" x14ac:dyDescent="0.35">
      <c r="A2331" s="2">
        <v>747.780029296875</v>
      </c>
      <c r="B2331" s="2">
        <v>1274.820068359375</v>
      </c>
      <c r="C2331" s="2">
        <v>451.86004638671875</v>
      </c>
    </row>
    <row r="2332" spans="1:3" x14ac:dyDescent="0.35">
      <c r="A2332" s="2">
        <v>1214.9200439453125</v>
      </c>
      <c r="B2332" s="2">
        <v>1605.719970703125</v>
      </c>
      <c r="C2332" s="2">
        <v>926.8399658203125</v>
      </c>
    </row>
    <row r="2333" spans="1:3" x14ac:dyDescent="0.35">
      <c r="A2333" s="2">
        <v>1180.699951171875</v>
      </c>
      <c r="B2333" s="2">
        <v>1545.83984375</v>
      </c>
      <c r="C2333" s="2">
        <v>822.20001220703125</v>
      </c>
    </row>
    <row r="2334" spans="1:3" x14ac:dyDescent="0.35">
      <c r="A2334" s="2">
        <v>1056.0999755859375</v>
      </c>
      <c r="B2334" s="2">
        <v>1129.43994140625</v>
      </c>
      <c r="C2334" s="2">
        <v>802.02001953125</v>
      </c>
    </row>
    <row r="2335" spans="1:3" x14ac:dyDescent="0.35">
      <c r="A2335" s="2">
        <v>946.0399169921875</v>
      </c>
      <c r="B2335" s="2">
        <v>418.20001220703125</v>
      </c>
      <c r="C2335" s="2">
        <v>731.0999755859375</v>
      </c>
    </row>
    <row r="2336" spans="1:3" x14ac:dyDescent="0.35">
      <c r="A2336" s="2">
        <v>797.4600830078125</v>
      </c>
      <c r="B2336" s="2">
        <v>-295.16000366210938</v>
      </c>
      <c r="C2336" s="2">
        <v>565.44000244140625</v>
      </c>
    </row>
    <row r="2337" spans="1:3" x14ac:dyDescent="0.35">
      <c r="A2337" s="2">
        <v>821.15997314453125</v>
      </c>
      <c r="B2337" s="2">
        <v>-297.54000854492188</v>
      </c>
      <c r="C2337" s="2">
        <v>167.13999938964844</v>
      </c>
    </row>
    <row r="2338" spans="1:3" x14ac:dyDescent="0.35">
      <c r="A2338" s="2">
        <v>1030.5599365234375</v>
      </c>
      <c r="B2338" s="2">
        <v>268.39999389648438</v>
      </c>
      <c r="C2338" s="2">
        <v>-302.739990234375</v>
      </c>
    </row>
    <row r="2339" spans="1:3" x14ac:dyDescent="0.35">
      <c r="A2339" s="2">
        <v>964.43994140625</v>
      </c>
      <c r="B2339" s="2">
        <v>961.44000244140625</v>
      </c>
      <c r="C2339" s="2">
        <v>-518.780029296875</v>
      </c>
    </row>
    <row r="2340" spans="1:3" x14ac:dyDescent="0.35">
      <c r="A2340" s="2">
        <v>943.02001953125</v>
      </c>
      <c r="B2340" s="2">
        <v>905.760009765625</v>
      </c>
      <c r="C2340" s="2">
        <v>-509.52001953125</v>
      </c>
    </row>
    <row r="2341" spans="1:3" x14ac:dyDescent="0.35">
      <c r="A2341" s="2">
        <v>797.88006591796875</v>
      </c>
      <c r="B2341" s="2">
        <v>879.67999267578125</v>
      </c>
      <c r="C2341" s="2">
        <v>-327.79998779296875</v>
      </c>
    </row>
    <row r="2342" spans="1:3" x14ac:dyDescent="0.35">
      <c r="A2342" s="2">
        <v>863.3399658203125</v>
      </c>
      <c r="B2342" s="2">
        <v>1210.5</v>
      </c>
      <c r="C2342" s="2">
        <v>-327.03997802734375</v>
      </c>
    </row>
    <row r="2343" spans="1:3" x14ac:dyDescent="0.35">
      <c r="A2343" s="2">
        <v>565.12664794921875</v>
      </c>
      <c r="B2343" s="2">
        <v>1461.2999267578125</v>
      </c>
      <c r="C2343" s="2">
        <v>39.799999237060547</v>
      </c>
    </row>
    <row r="2344" spans="1:3" x14ac:dyDescent="0.35">
      <c r="A2344" s="2">
        <v>752.02001953125</v>
      </c>
      <c r="B2344" s="2">
        <v>1685.9000244140625</v>
      </c>
      <c r="C2344" s="2">
        <v>86.700004577636719</v>
      </c>
    </row>
    <row r="2345" spans="1:3" x14ac:dyDescent="0.35">
      <c r="A2345" s="2">
        <v>770.77996826171875</v>
      </c>
      <c r="B2345" s="2">
        <v>1809.0599365234375</v>
      </c>
      <c r="C2345" s="2">
        <v>54.979999542236328</v>
      </c>
    </row>
    <row r="2346" spans="1:3" x14ac:dyDescent="0.35">
      <c r="A2346" s="2">
        <v>897.3299560546875</v>
      </c>
      <c r="B2346" s="2">
        <v>1903.199951171875</v>
      </c>
      <c r="C2346" s="2">
        <v>551.41998291015625</v>
      </c>
    </row>
    <row r="2347" spans="1:3" x14ac:dyDescent="0.35">
      <c r="A2347" s="2">
        <v>919.8800048828125</v>
      </c>
      <c r="B2347" s="2">
        <v>1943.47998046875</v>
      </c>
      <c r="C2347" s="2">
        <v>569.8800048828125</v>
      </c>
    </row>
    <row r="2348" spans="1:3" x14ac:dyDescent="0.35">
      <c r="A2348" s="2">
        <v>1103.219970703125</v>
      </c>
      <c r="B2348" s="2">
        <v>1900.43994140625</v>
      </c>
      <c r="C2348" s="2">
        <v>217.77999877929688</v>
      </c>
    </row>
    <row r="2349" spans="1:3" x14ac:dyDescent="0.35">
      <c r="A2349" s="2">
        <v>1219.3800048828125</v>
      </c>
      <c r="B2349" s="2">
        <v>1557.800048828125</v>
      </c>
      <c r="C2349" s="2">
        <v>55.459999084472656</v>
      </c>
    </row>
    <row r="2350" spans="1:3" x14ac:dyDescent="0.35">
      <c r="A2350" s="2">
        <v>1406.3798828125</v>
      </c>
      <c r="B2350" s="2">
        <v>922.0999755859375</v>
      </c>
      <c r="C2350" s="2">
        <v>-373.98001098632813</v>
      </c>
    </row>
    <row r="2351" spans="1:3" x14ac:dyDescent="0.35">
      <c r="A2351" s="2">
        <v>1271.3399658203125</v>
      </c>
      <c r="B2351" s="2">
        <v>1601.6400146484375</v>
      </c>
      <c r="C2351" s="2">
        <v>-608.9200439453125</v>
      </c>
    </row>
    <row r="2352" spans="1:3" x14ac:dyDescent="0.35">
      <c r="A2352" s="2">
        <v>1103.4300537109375</v>
      </c>
      <c r="B2352" s="2">
        <v>1273.3399658203125</v>
      </c>
      <c r="C2352" s="2">
        <v>-562.79998779296875</v>
      </c>
    </row>
    <row r="2353" spans="1:3" x14ac:dyDescent="0.35">
      <c r="A2353" s="2">
        <v>1296</v>
      </c>
      <c r="B2353" s="2">
        <v>1064.8800048828125</v>
      </c>
      <c r="C2353" s="2">
        <v>-408.17999267578125</v>
      </c>
    </row>
    <row r="2354" spans="1:3" x14ac:dyDescent="0.35">
      <c r="A2354" s="2">
        <v>1359.1199951171875</v>
      </c>
      <c r="B2354" s="2">
        <v>1342.719970703125</v>
      </c>
      <c r="C2354" s="2">
        <v>202</v>
      </c>
    </row>
    <row r="2355" spans="1:3" x14ac:dyDescent="0.35">
      <c r="A2355" s="2">
        <v>1347.169921875</v>
      </c>
      <c r="B2355" s="2">
        <v>1398.6400146484375</v>
      </c>
      <c r="C2355" s="2">
        <v>285.03997802734375</v>
      </c>
    </row>
    <row r="2356" spans="1:3" x14ac:dyDescent="0.35">
      <c r="A2356" s="2">
        <v>1396.1199951171875</v>
      </c>
      <c r="B2356" s="2">
        <v>1313.9600830078125</v>
      </c>
      <c r="C2356" s="2">
        <v>238.33999633789063</v>
      </c>
    </row>
    <row r="2357" spans="1:3" x14ac:dyDescent="0.35">
      <c r="A2357" s="2">
        <v>1560.5198974609375</v>
      </c>
      <c r="B2357" s="2">
        <v>1308.340087890625</v>
      </c>
      <c r="C2357" s="2">
        <v>251.74000549316406</v>
      </c>
    </row>
    <row r="2358" spans="1:3" x14ac:dyDescent="0.35">
      <c r="A2358" s="2">
        <v>1458.6199951171875</v>
      </c>
      <c r="B2358" s="2">
        <v>1419.06005859375</v>
      </c>
      <c r="C2358" s="2">
        <v>-83.360000610351563</v>
      </c>
    </row>
    <row r="2359" spans="1:3" x14ac:dyDescent="0.35">
      <c r="A2359" s="2">
        <v>1276.860107421875</v>
      </c>
      <c r="B2359" s="2">
        <v>1270.9000244140625</v>
      </c>
      <c r="C2359" s="2">
        <v>-327.52001953125</v>
      </c>
    </row>
    <row r="2360" spans="1:3" x14ac:dyDescent="0.35">
      <c r="A2360" s="2">
        <v>1357.2598876953125</v>
      </c>
      <c r="B2360" s="2">
        <v>1326.820068359375</v>
      </c>
      <c r="C2360" s="2">
        <v>-400.46002197265625</v>
      </c>
    </row>
    <row r="2361" spans="1:3" x14ac:dyDescent="0.35">
      <c r="A2361" s="2">
        <v>1185.2000732421875</v>
      </c>
      <c r="B2361" s="2">
        <v>1412.580078125</v>
      </c>
      <c r="C2361" s="2">
        <v>-782.91998291015625</v>
      </c>
    </row>
    <row r="2362" spans="1:3" x14ac:dyDescent="0.35">
      <c r="A2362" s="2">
        <v>1128.3399658203125</v>
      </c>
      <c r="B2362" s="2">
        <v>872.699951171875</v>
      </c>
      <c r="C2362" s="2">
        <v>-878.8199462890625</v>
      </c>
    </row>
    <row r="2363" spans="1:3" x14ac:dyDescent="0.35">
      <c r="A2363" s="2">
        <v>1424.5799560546875</v>
      </c>
      <c r="B2363" s="2">
        <v>526.6199951171875</v>
      </c>
      <c r="C2363" s="2">
        <v>-782.96002197265625</v>
      </c>
    </row>
    <row r="2364" spans="1:3" x14ac:dyDescent="0.35">
      <c r="A2364" s="2">
        <v>1441.139892578125</v>
      </c>
      <c r="B2364" s="2">
        <v>499.00003051757813</v>
      </c>
      <c r="C2364" s="2">
        <v>-922.84002685546875</v>
      </c>
    </row>
    <row r="2365" spans="1:3" x14ac:dyDescent="0.35">
      <c r="A2365" s="2">
        <v>1251.5400390625</v>
      </c>
      <c r="B2365" s="2">
        <v>613.739990234375</v>
      </c>
      <c r="C2365" s="2">
        <v>-904.52001953125</v>
      </c>
    </row>
    <row r="2366" spans="1:3" x14ac:dyDescent="0.35">
      <c r="A2366" s="2">
        <v>1133.75</v>
      </c>
      <c r="B2366" s="2">
        <v>1394.179931640625</v>
      </c>
      <c r="C2366" s="2">
        <v>-643.47998046875</v>
      </c>
    </row>
    <row r="2367" spans="1:3" x14ac:dyDescent="0.35">
      <c r="A2367" s="2">
        <v>1214.97998046875</v>
      </c>
      <c r="B2367" s="2">
        <v>1884.7799072265625</v>
      </c>
      <c r="C2367" s="2">
        <v>-503.0799560546875</v>
      </c>
    </row>
    <row r="2368" spans="1:3" x14ac:dyDescent="0.35">
      <c r="A2368" s="2">
        <v>1279.9000244140625</v>
      </c>
      <c r="B2368" s="2">
        <v>1972.5</v>
      </c>
      <c r="C2368" s="2">
        <v>-702.62005615234375</v>
      </c>
    </row>
    <row r="2369" spans="1:3" x14ac:dyDescent="0.35">
      <c r="A2369" s="2">
        <v>1344.93994140625</v>
      </c>
      <c r="B2369" s="2">
        <v>1963.1199951171875</v>
      </c>
      <c r="C2369" s="2">
        <v>-664.760009765625</v>
      </c>
    </row>
    <row r="2370" spans="1:3" x14ac:dyDescent="0.35">
      <c r="A2370" s="2">
        <v>1431.320068359375</v>
      </c>
      <c r="B2370" s="2">
        <v>1918.199951171875</v>
      </c>
      <c r="C2370" s="2">
        <v>-703.02001953125</v>
      </c>
    </row>
    <row r="2371" spans="1:3" x14ac:dyDescent="0.35">
      <c r="A2371" s="2">
        <v>1327.280029296875</v>
      </c>
      <c r="B2371" s="2">
        <v>1999.800048828125</v>
      </c>
      <c r="C2371" s="2">
        <v>-676.22003173828125</v>
      </c>
    </row>
    <row r="2372" spans="1:3" x14ac:dyDescent="0.35">
      <c r="A2372" s="2">
        <v>1538.7601318359375</v>
      </c>
      <c r="B2372" s="2">
        <v>1969.5799560546875</v>
      </c>
      <c r="C2372" s="2">
        <v>-729.5400390625</v>
      </c>
    </row>
    <row r="2373" spans="1:3" x14ac:dyDescent="0.35">
      <c r="A2373" s="2">
        <v>1515.0599365234375</v>
      </c>
      <c r="B2373" s="2">
        <v>1552.8800048828125</v>
      </c>
      <c r="C2373" s="2">
        <v>-622.35992431640625</v>
      </c>
    </row>
    <row r="2374" spans="1:3" x14ac:dyDescent="0.35">
      <c r="A2374" s="2">
        <v>1160.0799560546875</v>
      </c>
      <c r="B2374" s="2">
        <v>921.58001708984375</v>
      </c>
      <c r="C2374" s="2">
        <v>-605.55999755859375</v>
      </c>
    </row>
    <row r="2375" spans="1:3" x14ac:dyDescent="0.35">
      <c r="A2375" s="2">
        <v>1147.3399658203125</v>
      </c>
      <c r="B2375" s="2">
        <v>1274.2000732421875</v>
      </c>
      <c r="C2375" s="2">
        <v>-795.1400146484375</v>
      </c>
    </row>
    <row r="2376" spans="1:3" x14ac:dyDescent="0.35">
      <c r="A2376" s="2">
        <v>914.17999267578125</v>
      </c>
      <c r="B2376" s="2">
        <v>1502.9400634765625</v>
      </c>
      <c r="C2376" s="2">
        <v>-222.02000427246094</v>
      </c>
    </row>
    <row r="2377" spans="1:3" x14ac:dyDescent="0.35">
      <c r="A2377" s="2">
        <v>644.6199951171875</v>
      </c>
      <c r="B2377" s="2">
        <v>1619.97998046875</v>
      </c>
      <c r="C2377" s="2">
        <v>257.67999267578125</v>
      </c>
    </row>
    <row r="2378" spans="1:3" x14ac:dyDescent="0.35">
      <c r="A2378" s="2">
        <v>708.8800048828125</v>
      </c>
      <c r="B2378" s="2">
        <v>1770.5201416015625</v>
      </c>
      <c r="C2378" s="2">
        <v>546.0999755859375</v>
      </c>
    </row>
    <row r="2379" spans="1:3" x14ac:dyDescent="0.35">
      <c r="A2379" s="2">
        <v>775.5799560546875</v>
      </c>
      <c r="B2379" s="2">
        <v>1879.02001953125</v>
      </c>
      <c r="C2379" s="2">
        <v>719.82000732421875</v>
      </c>
    </row>
    <row r="2380" spans="1:3" x14ac:dyDescent="0.35">
      <c r="A2380" s="2">
        <v>794.51995849609375</v>
      </c>
      <c r="B2380" s="2">
        <v>1899.93994140625</v>
      </c>
      <c r="C2380" s="2">
        <v>462.760009765625</v>
      </c>
    </row>
    <row r="2381" spans="1:3" x14ac:dyDescent="0.35">
      <c r="A2381" s="2">
        <v>880.9000244140625</v>
      </c>
      <c r="B2381" s="2">
        <v>1883.47998046875</v>
      </c>
      <c r="C2381" s="2">
        <v>423.63998413085938</v>
      </c>
    </row>
    <row r="2382" spans="1:3" x14ac:dyDescent="0.35">
      <c r="A2382" s="2">
        <v>957.36004638671875</v>
      </c>
      <c r="B2382" s="2">
        <v>1905.4000244140625</v>
      </c>
      <c r="C2382" s="2">
        <v>280.82003784179688</v>
      </c>
    </row>
    <row r="2383" spans="1:3" x14ac:dyDescent="0.35">
      <c r="A2383" s="2">
        <v>896.41998291015625</v>
      </c>
      <c r="B2383" s="2">
        <v>1710.7200927734375</v>
      </c>
      <c r="C2383" s="2">
        <v>147.1199951171875</v>
      </c>
    </row>
    <row r="2384" spans="1:3" x14ac:dyDescent="0.35">
      <c r="A2384" s="2">
        <v>555.82000732421875</v>
      </c>
      <c r="B2384" s="2">
        <v>1692.8199462890625</v>
      </c>
      <c r="C2384" s="2">
        <v>-203.48001098632813</v>
      </c>
    </row>
    <row r="2385" spans="1:3" x14ac:dyDescent="0.35">
      <c r="A2385" s="2">
        <v>398.5</v>
      </c>
      <c r="B2385" s="2">
        <v>1814.780029296875</v>
      </c>
      <c r="C2385" s="2">
        <v>-679.3199462890625</v>
      </c>
    </row>
    <row r="2386" spans="1:3" x14ac:dyDescent="0.35">
      <c r="A2386" s="2">
        <v>478.86001586914063</v>
      </c>
      <c r="B2386" s="2">
        <v>1494.33984375</v>
      </c>
      <c r="C2386" s="2">
        <v>-772.35992431640625</v>
      </c>
    </row>
    <row r="2387" spans="1:3" x14ac:dyDescent="0.35">
      <c r="A2387" s="2">
        <v>718.94000244140625</v>
      </c>
      <c r="B2387" s="2">
        <v>1157.800048828125</v>
      </c>
      <c r="C2387" s="2">
        <v>-632.46002197265625</v>
      </c>
    </row>
    <row r="2388" spans="1:3" x14ac:dyDescent="0.35">
      <c r="A2388" s="2">
        <v>734.4000244140625</v>
      </c>
      <c r="B2388" s="2">
        <v>964.48004150390625</v>
      </c>
      <c r="C2388" s="2">
        <v>-528.79998779296875</v>
      </c>
    </row>
    <row r="2389" spans="1:3" x14ac:dyDescent="0.35">
      <c r="A2389" s="2">
        <v>633.05999755859375</v>
      </c>
      <c r="B2389" s="2">
        <v>917.239990234375</v>
      </c>
      <c r="C2389" s="2">
        <v>-661.94000244140625</v>
      </c>
    </row>
    <row r="2390" spans="1:3" x14ac:dyDescent="0.35">
      <c r="A2390" s="2">
        <v>856.800048828125</v>
      </c>
      <c r="B2390" s="2">
        <v>975.919921875</v>
      </c>
      <c r="C2390" s="2">
        <v>-599.5400390625</v>
      </c>
    </row>
    <row r="2391" spans="1:3" x14ac:dyDescent="0.35">
      <c r="A2391" s="2">
        <v>1000.5799560546875</v>
      </c>
      <c r="B2391" s="2">
        <v>1247.6800537109375</v>
      </c>
      <c r="C2391" s="2">
        <v>-712.29998779296875</v>
      </c>
    </row>
    <row r="2392" spans="1:3" x14ac:dyDescent="0.35">
      <c r="A2392" s="2">
        <v>1034.300048828125</v>
      </c>
      <c r="B2392" s="2">
        <v>1572.239990234375</v>
      </c>
      <c r="C2392" s="2">
        <v>-712.780029296875</v>
      </c>
    </row>
    <row r="2393" spans="1:3" x14ac:dyDescent="0.35">
      <c r="A2393" s="2">
        <v>1295.139892578125</v>
      </c>
      <c r="B2393" s="2">
        <v>1436.260009765625</v>
      </c>
      <c r="C2393" s="2">
        <v>-766.62005615234375</v>
      </c>
    </row>
    <row r="2394" spans="1:3" x14ac:dyDescent="0.35">
      <c r="A2394" s="2">
        <v>1415.840087890625</v>
      </c>
      <c r="B2394" s="2">
        <v>786.739990234375</v>
      </c>
      <c r="C2394" s="2">
        <v>-801.0400390625</v>
      </c>
    </row>
    <row r="2395" spans="1:3" x14ac:dyDescent="0.35">
      <c r="A2395" s="2">
        <v>1371.5400390625</v>
      </c>
      <c r="B2395" s="2">
        <v>900.0799560546875</v>
      </c>
      <c r="C2395" s="2">
        <v>-730.36004638671875</v>
      </c>
    </row>
    <row r="2396" spans="1:3" x14ac:dyDescent="0.35">
      <c r="A2396" s="2">
        <v>1292.1400146484375</v>
      </c>
      <c r="B2396" s="2">
        <v>864.2000732421875</v>
      </c>
      <c r="C2396" s="2">
        <v>-781.20001220703125</v>
      </c>
    </row>
    <row r="2397" spans="1:3" x14ac:dyDescent="0.35">
      <c r="A2397" s="2">
        <v>1248.659912109375</v>
      </c>
      <c r="B2397" s="2">
        <v>43.659996032714844</v>
      </c>
      <c r="C2397" s="2">
        <v>-840.79998779296875</v>
      </c>
    </row>
    <row r="2398" spans="1:3" x14ac:dyDescent="0.35">
      <c r="A2398" s="2">
        <v>848.55999755859375</v>
      </c>
      <c r="B2398" s="2">
        <v>-161.94000244140625</v>
      </c>
      <c r="C2398" s="2">
        <v>-384.55999755859375</v>
      </c>
    </row>
    <row r="2399" spans="1:3" x14ac:dyDescent="0.35">
      <c r="A2399" s="2">
        <v>912.67999267578125</v>
      </c>
      <c r="B2399" s="2">
        <v>353.19998168945313</v>
      </c>
      <c r="C2399" s="2">
        <v>25.659999847412109</v>
      </c>
    </row>
    <row r="2400" spans="1:3" x14ac:dyDescent="0.35">
      <c r="A2400" s="2">
        <v>754.7900390625</v>
      </c>
      <c r="B2400" s="2">
        <v>865.8599853515625</v>
      </c>
      <c r="C2400" s="2">
        <v>414.5</v>
      </c>
    </row>
    <row r="2401" spans="1:3" x14ac:dyDescent="0.35">
      <c r="A2401" s="2">
        <v>869</v>
      </c>
      <c r="B2401" s="2">
        <v>1363.0599365234375</v>
      </c>
      <c r="C2401" s="2">
        <v>749.300048828125</v>
      </c>
    </row>
    <row r="2402" spans="1:3" x14ac:dyDescent="0.35">
      <c r="A2402" s="2">
        <v>1139.5</v>
      </c>
      <c r="B2402" s="2">
        <v>1764.47998046875</v>
      </c>
      <c r="C2402" s="2">
        <v>927.5599365234375</v>
      </c>
    </row>
    <row r="2403" spans="1:3" x14ac:dyDescent="0.35">
      <c r="A2403" s="2">
        <v>1485</v>
      </c>
      <c r="B2403" s="2">
        <v>1887.860107421875</v>
      </c>
      <c r="C2403" s="2">
        <v>935.0999755859375</v>
      </c>
    </row>
    <row r="2404" spans="1:3" x14ac:dyDescent="0.35">
      <c r="A2404" s="2">
        <v>1625.1201171875</v>
      </c>
      <c r="B2404" s="2">
        <v>1903.52001953125</v>
      </c>
      <c r="C2404" s="2">
        <v>871.260009765625</v>
      </c>
    </row>
    <row r="2405" spans="1:3" x14ac:dyDescent="0.35">
      <c r="A2405" s="2">
        <v>1735.9200439453125</v>
      </c>
      <c r="B2405" s="2">
        <v>1903.9200439453125</v>
      </c>
      <c r="C2405" s="2">
        <v>805.760009765625</v>
      </c>
    </row>
    <row r="2406" spans="1:3" x14ac:dyDescent="0.35">
      <c r="A2406" s="2">
        <v>1744.739990234375</v>
      </c>
      <c r="B2406" s="2">
        <v>1924.340087890625</v>
      </c>
      <c r="C2406" s="2">
        <v>728.760009765625</v>
      </c>
    </row>
    <row r="2407" spans="1:3" x14ac:dyDescent="0.35">
      <c r="A2407" s="2">
        <v>1709.7000732421875</v>
      </c>
      <c r="B2407" s="2">
        <v>1600.1800537109375</v>
      </c>
      <c r="C2407" s="2">
        <v>550.8599853515625</v>
      </c>
    </row>
    <row r="2408" spans="1:3" x14ac:dyDescent="0.35">
      <c r="A2408" s="2">
        <v>1509.639892578125</v>
      </c>
      <c r="B2408" s="2">
        <v>1613.93994140625</v>
      </c>
      <c r="C2408" s="2">
        <v>492.24002075195313</v>
      </c>
    </row>
    <row r="2409" spans="1:3" x14ac:dyDescent="0.35">
      <c r="A2409" s="2">
        <v>1335.89990234375</v>
      </c>
      <c r="B2409" s="2">
        <v>1321.56005859375</v>
      </c>
      <c r="C2409" s="2">
        <v>355.17999267578125</v>
      </c>
    </row>
    <row r="2410" spans="1:3" x14ac:dyDescent="0.35">
      <c r="A2410" s="2">
        <v>1077.4000244140625</v>
      </c>
      <c r="B2410" s="2">
        <v>1025.0999755859375</v>
      </c>
      <c r="C2410" s="2">
        <v>318.98001098632813</v>
      </c>
    </row>
    <row r="2411" spans="1:3" x14ac:dyDescent="0.35">
      <c r="A2411" s="2">
        <v>784.55999755859375</v>
      </c>
      <c r="B2411" s="2">
        <v>1144.5999755859375</v>
      </c>
      <c r="C2411" s="2">
        <v>-50.599990844726563</v>
      </c>
    </row>
    <row r="2412" spans="1:3" x14ac:dyDescent="0.35">
      <c r="A2412" s="2">
        <v>578.8800048828125</v>
      </c>
      <c r="B2412" s="2">
        <v>1230.7799072265625</v>
      </c>
      <c r="C2412" s="2">
        <v>153.58000183105469</v>
      </c>
    </row>
    <row r="2413" spans="1:3" x14ac:dyDescent="0.35">
      <c r="A2413" s="2">
        <v>567.8800048828125</v>
      </c>
      <c r="B2413" s="2">
        <v>1260</v>
      </c>
      <c r="C2413" s="2">
        <v>423.16000366210938</v>
      </c>
    </row>
    <row r="2414" spans="1:3" x14ac:dyDescent="0.35">
      <c r="A2414" s="2">
        <v>439.74002075195313</v>
      </c>
      <c r="B2414" s="2">
        <v>1334.97998046875</v>
      </c>
      <c r="C2414" s="2">
        <v>759.52001953125</v>
      </c>
    </row>
    <row r="2415" spans="1:3" x14ac:dyDescent="0.35">
      <c r="A2415" s="2">
        <v>486.02005004882813</v>
      </c>
      <c r="B2415" s="2">
        <v>1425.2000732421875</v>
      </c>
      <c r="C2415" s="2">
        <v>983.800048828125</v>
      </c>
    </row>
    <row r="2416" spans="1:3" x14ac:dyDescent="0.35">
      <c r="A2416" s="2">
        <v>680.32000732421875</v>
      </c>
      <c r="B2416" s="2">
        <v>1402.47998046875</v>
      </c>
      <c r="C2416" s="2">
        <v>1319.4000244140625</v>
      </c>
    </row>
    <row r="2417" spans="1:3" x14ac:dyDescent="0.35">
      <c r="A2417" s="2">
        <v>793.2000732421875</v>
      </c>
      <c r="B2417" s="2">
        <v>1555.599853515625</v>
      </c>
      <c r="C2417" s="2">
        <v>1563.2000732421875</v>
      </c>
    </row>
    <row r="2418" spans="1:3" x14ac:dyDescent="0.35">
      <c r="A2418" s="2">
        <v>763.67999267578125</v>
      </c>
      <c r="B2418" s="2">
        <v>1624.8399658203125</v>
      </c>
      <c r="C2418" s="2">
        <v>1613.179931640625</v>
      </c>
    </row>
    <row r="2419" spans="1:3" x14ac:dyDescent="0.35">
      <c r="A2419" s="2">
        <v>761.52001953125</v>
      </c>
      <c r="B2419" s="2">
        <v>1442.3199462890625</v>
      </c>
      <c r="C2419" s="2">
        <v>1410.8800048828125</v>
      </c>
    </row>
    <row r="2420" spans="1:3" x14ac:dyDescent="0.35">
      <c r="A2420" s="2">
        <v>522.8199462890625</v>
      </c>
      <c r="B2420" s="2">
        <v>1354</v>
      </c>
      <c r="C2420" s="2">
        <v>1137.739990234375</v>
      </c>
    </row>
    <row r="2421" spans="1:3" x14ac:dyDescent="0.35">
      <c r="A2421" s="2">
        <v>496.07998657226563</v>
      </c>
      <c r="B2421" s="2">
        <v>1439.5999755859375</v>
      </c>
      <c r="C2421" s="2">
        <v>929.5999755859375</v>
      </c>
    </row>
    <row r="2422" spans="1:3" x14ac:dyDescent="0.35">
      <c r="A2422" s="2">
        <v>365.15997314453125</v>
      </c>
      <c r="B2422" s="2">
        <v>934.72003173828125</v>
      </c>
      <c r="C2422" s="2">
        <v>441.280029296875</v>
      </c>
    </row>
    <row r="2423" spans="1:3" x14ac:dyDescent="0.35">
      <c r="A2423" s="2">
        <v>130.25999450683594</v>
      </c>
      <c r="B2423" s="2">
        <v>1069.080078125</v>
      </c>
      <c r="C2423" s="2">
        <v>505.92001342773438</v>
      </c>
    </row>
    <row r="2424" spans="1:3" x14ac:dyDescent="0.35">
      <c r="A2424" s="2">
        <v>561.97998046875</v>
      </c>
      <c r="B2424" s="2">
        <v>1382.0999755859375</v>
      </c>
      <c r="C2424" s="2">
        <v>723.3399658203125</v>
      </c>
    </row>
    <row r="2425" spans="1:3" x14ac:dyDescent="0.35">
      <c r="A2425" s="2">
        <v>1554.260009765625</v>
      </c>
      <c r="B2425" s="2">
        <v>1366.8800048828125</v>
      </c>
      <c r="C2425" s="2">
        <v>1080.6201171875</v>
      </c>
    </row>
    <row r="2426" spans="1:3" x14ac:dyDescent="0.35">
      <c r="A2426" s="2">
        <v>1760.0400390625</v>
      </c>
      <c r="B2426" s="2">
        <v>1487.0999755859375</v>
      </c>
      <c r="C2426" s="2">
        <v>1131.580078125</v>
      </c>
    </row>
    <row r="2427" spans="1:3" x14ac:dyDescent="0.35">
      <c r="A2427" s="2">
        <v>1968.3599853515625</v>
      </c>
      <c r="B2427" s="2">
        <v>1202.02001953125</v>
      </c>
      <c r="C2427" s="2">
        <v>997.8800048828125</v>
      </c>
    </row>
    <row r="2428" spans="1:3" x14ac:dyDescent="0.35">
      <c r="A2428" s="2">
        <v>1843.739990234375</v>
      </c>
      <c r="B2428" s="2">
        <v>1247.2598876953125</v>
      </c>
      <c r="C2428" s="2">
        <v>1096.760009765625</v>
      </c>
    </row>
    <row r="2429" spans="1:3" x14ac:dyDescent="0.35">
      <c r="A2429" s="2">
        <v>1767.860107421875</v>
      </c>
      <c r="B2429" s="2">
        <v>1483.6600341796875</v>
      </c>
      <c r="C2429" s="2">
        <v>1101.300048828125</v>
      </c>
    </row>
    <row r="2430" spans="1:3" x14ac:dyDescent="0.35">
      <c r="A2430" s="2">
        <v>1614.9200439453125</v>
      </c>
      <c r="B2430" s="2">
        <v>1237.739990234375</v>
      </c>
      <c r="C2430" s="2">
        <v>978.67999267578125</v>
      </c>
    </row>
    <row r="2431" spans="1:3" x14ac:dyDescent="0.35">
      <c r="A2431" s="2">
        <v>1344.239990234375</v>
      </c>
      <c r="B2431" s="2">
        <v>827.47998046875</v>
      </c>
      <c r="C2431" s="2">
        <v>551.27996826171875</v>
      </c>
    </row>
    <row r="2432" spans="1:3" x14ac:dyDescent="0.35">
      <c r="A2432" s="2">
        <v>645.719970703125</v>
      </c>
      <c r="B2432" s="2">
        <v>878.41998291015625</v>
      </c>
      <c r="C2432" s="2">
        <v>311.72000122070313</v>
      </c>
    </row>
    <row r="2433" spans="1:3" x14ac:dyDescent="0.35">
      <c r="A2433" s="2">
        <v>364.70001220703125</v>
      </c>
      <c r="B2433" s="2">
        <v>272.04000854492188</v>
      </c>
      <c r="C2433" s="2">
        <v>-161.17999267578125</v>
      </c>
    </row>
    <row r="2434" spans="1:3" x14ac:dyDescent="0.35">
      <c r="A2434" s="2">
        <v>580.5799560546875</v>
      </c>
      <c r="B2434" s="2">
        <v>172.33999633789063</v>
      </c>
      <c r="C2434" s="2">
        <v>-205.30000305175781</v>
      </c>
    </row>
    <row r="2435" spans="1:3" x14ac:dyDescent="0.35">
      <c r="A2435" s="2">
        <v>696.22003173828125</v>
      </c>
      <c r="B2435" s="2">
        <v>745.0999755859375</v>
      </c>
      <c r="C2435" s="2">
        <v>-125.99999237060547</v>
      </c>
    </row>
    <row r="2436" spans="1:3" x14ac:dyDescent="0.35">
      <c r="A2436" s="2">
        <v>828.55999755859375</v>
      </c>
      <c r="B2436" s="2">
        <v>993.0799560546875</v>
      </c>
      <c r="C2436" s="2">
        <v>-174.98001098632813</v>
      </c>
    </row>
    <row r="2437" spans="1:3" x14ac:dyDescent="0.35">
      <c r="A2437" s="2">
        <v>844.239990234375</v>
      </c>
      <c r="B2437" s="2">
        <v>1085.6199951171875</v>
      </c>
      <c r="C2437" s="2">
        <v>307.67999267578125</v>
      </c>
    </row>
    <row r="2438" spans="1:3" x14ac:dyDescent="0.35">
      <c r="A2438" s="2">
        <v>739.7900390625</v>
      </c>
      <c r="B2438" s="2">
        <v>1163.320068359375</v>
      </c>
      <c r="C2438" s="2">
        <v>236.22000122070313</v>
      </c>
    </row>
    <row r="2439" spans="1:3" x14ac:dyDescent="0.35">
      <c r="A2439" s="2">
        <v>664.44000244140625</v>
      </c>
      <c r="B2439" s="2">
        <v>1155.300048828125</v>
      </c>
      <c r="C2439" s="2">
        <v>232.89999389648438</v>
      </c>
    </row>
    <row r="2440" spans="1:3" x14ac:dyDescent="0.35">
      <c r="A2440" s="2">
        <v>715.6600341796875</v>
      </c>
      <c r="B2440" s="2">
        <v>1042.43994140625</v>
      </c>
      <c r="C2440" s="2">
        <v>541.3399658203125</v>
      </c>
    </row>
    <row r="2441" spans="1:3" x14ac:dyDescent="0.35">
      <c r="A2441" s="2">
        <v>808.32000732421875</v>
      </c>
      <c r="B2441" s="2">
        <v>1373.43994140625</v>
      </c>
      <c r="C2441" s="2">
        <v>459.34002685546875</v>
      </c>
    </row>
    <row r="2442" spans="1:3" x14ac:dyDescent="0.35">
      <c r="A2442" s="2">
        <v>745.699951171875</v>
      </c>
      <c r="B2442" s="2">
        <v>1725.719970703125</v>
      </c>
      <c r="C2442" s="2">
        <v>567.6400146484375</v>
      </c>
    </row>
    <row r="2443" spans="1:3" x14ac:dyDescent="0.35">
      <c r="A2443" s="2">
        <v>656.49993896484375</v>
      </c>
      <c r="B2443" s="2">
        <v>1782.760009765625</v>
      </c>
      <c r="C2443" s="2">
        <v>178.02000427246094</v>
      </c>
    </row>
    <row r="2444" spans="1:3" x14ac:dyDescent="0.35">
      <c r="A2444" s="2">
        <v>645.5799560546875</v>
      </c>
      <c r="B2444" s="2">
        <v>1353.52001953125</v>
      </c>
      <c r="C2444" s="2">
        <v>-69.259994506835938</v>
      </c>
    </row>
    <row r="2445" spans="1:3" x14ac:dyDescent="0.35">
      <c r="A2445" s="2">
        <v>612.5799560546875</v>
      </c>
      <c r="B2445" s="2">
        <v>1189.97998046875</v>
      </c>
      <c r="C2445" s="2">
        <v>65.020004272460938</v>
      </c>
    </row>
    <row r="2446" spans="1:3" x14ac:dyDescent="0.35">
      <c r="A2446" s="2">
        <v>681.17999267578125</v>
      </c>
      <c r="B2446" s="2">
        <v>1030.9200439453125</v>
      </c>
      <c r="C2446" s="2">
        <v>91.279998779296875</v>
      </c>
    </row>
    <row r="2447" spans="1:3" x14ac:dyDescent="0.35">
      <c r="A2447" s="2">
        <v>609.13995361328125</v>
      </c>
      <c r="B2447" s="2">
        <v>1016.739990234375</v>
      </c>
      <c r="C2447" s="2">
        <v>-54.560005187988281</v>
      </c>
    </row>
    <row r="2448" spans="1:3" x14ac:dyDescent="0.35">
      <c r="A2448" s="2">
        <v>806.10003662109375</v>
      </c>
      <c r="B2448" s="2">
        <v>1047.9599609375</v>
      </c>
      <c r="C2448" s="2">
        <v>253.07998657226563</v>
      </c>
    </row>
    <row r="2449" spans="1:3" x14ac:dyDescent="0.35">
      <c r="A2449" s="2">
        <v>1074.8800048828125</v>
      </c>
      <c r="B2449" s="2">
        <v>874.9000244140625</v>
      </c>
      <c r="C2449" s="2">
        <v>520.1400146484375</v>
      </c>
    </row>
    <row r="2450" spans="1:3" x14ac:dyDescent="0.35">
      <c r="A2450" s="2">
        <v>1027.02001953125</v>
      </c>
      <c r="B2450" s="2">
        <v>944.1400146484375</v>
      </c>
      <c r="C2450" s="2">
        <v>206.86000061035156</v>
      </c>
    </row>
    <row r="2451" spans="1:3" x14ac:dyDescent="0.35">
      <c r="A2451" s="2">
        <v>1209.2999267578125</v>
      </c>
      <c r="B2451" s="2">
        <v>1307.06005859375</v>
      </c>
      <c r="C2451" s="2">
        <v>341.72000122070313</v>
      </c>
    </row>
    <row r="2452" spans="1:3" x14ac:dyDescent="0.35">
      <c r="A2452" s="2">
        <v>1230.159912109375</v>
      </c>
      <c r="B2452" s="2">
        <v>1254.60009765625</v>
      </c>
      <c r="C2452" s="2">
        <v>205.32000732421875</v>
      </c>
    </row>
    <row r="2453" spans="1:3" x14ac:dyDescent="0.35">
      <c r="A2453" s="2">
        <v>1181.419921875</v>
      </c>
      <c r="B2453" s="2">
        <v>1263.260009765625</v>
      </c>
      <c r="C2453" s="2">
        <v>420.17999267578125</v>
      </c>
    </row>
    <row r="2454" spans="1:3" x14ac:dyDescent="0.35">
      <c r="A2454" s="2">
        <v>1145.1199951171875</v>
      </c>
      <c r="B2454" s="2">
        <v>1216.9400634765625</v>
      </c>
      <c r="C2454" s="2">
        <v>134.3800048828125</v>
      </c>
    </row>
    <row r="2455" spans="1:3" x14ac:dyDescent="0.35">
      <c r="A2455" s="2">
        <v>1085.9400634765625</v>
      </c>
      <c r="B2455" s="2">
        <v>960.15997314453125</v>
      </c>
      <c r="C2455" s="2">
        <v>-198.25999450683594</v>
      </c>
    </row>
    <row r="2456" spans="1:3" x14ac:dyDescent="0.35">
      <c r="A2456" s="2">
        <v>422.27999877929688</v>
      </c>
      <c r="B2456" s="2">
        <v>1204.5</v>
      </c>
      <c r="C2456" s="2">
        <v>-366.29998779296875</v>
      </c>
    </row>
    <row r="2457" spans="1:3" x14ac:dyDescent="0.35">
      <c r="A2457" s="2">
        <v>215.10000610351563</v>
      </c>
      <c r="B2457" s="2">
        <v>1365.679931640625</v>
      </c>
      <c r="C2457" s="2">
        <v>-341.3800048828125</v>
      </c>
    </row>
    <row r="2458" spans="1:3" x14ac:dyDescent="0.35">
      <c r="A2458" s="2">
        <v>292.52001953125</v>
      </c>
      <c r="B2458" s="2">
        <v>1241.97998046875</v>
      </c>
      <c r="C2458" s="2">
        <v>-638.5999755859375</v>
      </c>
    </row>
    <row r="2459" spans="1:3" x14ac:dyDescent="0.35">
      <c r="A2459" s="2">
        <v>480.12002563476563</v>
      </c>
      <c r="B2459" s="2">
        <v>1486.0999755859375</v>
      </c>
      <c r="C2459" s="2">
        <v>-153</v>
      </c>
    </row>
    <row r="2460" spans="1:3" x14ac:dyDescent="0.35">
      <c r="A2460" s="2">
        <v>547.52001953125</v>
      </c>
      <c r="B2460" s="2">
        <v>1235.2000732421875</v>
      </c>
      <c r="C2460" s="2">
        <v>108.5</v>
      </c>
    </row>
    <row r="2461" spans="1:3" x14ac:dyDescent="0.35">
      <c r="A2461" s="2">
        <v>709.9200439453125</v>
      </c>
      <c r="B2461" s="2">
        <v>1303</v>
      </c>
      <c r="C2461" s="2">
        <v>123.58000183105469</v>
      </c>
    </row>
    <row r="2462" spans="1:3" x14ac:dyDescent="0.35">
      <c r="A2462" s="2">
        <v>670.3599853515625</v>
      </c>
      <c r="B2462" s="2">
        <v>1262.820068359375</v>
      </c>
      <c r="C2462" s="2">
        <v>114.8800048828125</v>
      </c>
    </row>
    <row r="2463" spans="1:3" x14ac:dyDescent="0.35">
      <c r="A2463" s="2">
        <v>621.5799560546875</v>
      </c>
      <c r="B2463" s="2">
        <v>880.32000732421875</v>
      </c>
      <c r="C2463" s="2">
        <v>101.91999816894531</v>
      </c>
    </row>
    <row r="2464" spans="1:3" x14ac:dyDescent="0.35">
      <c r="A2464" s="2">
        <v>715.65997314453125</v>
      </c>
      <c r="B2464" s="2">
        <v>1028.5999755859375</v>
      </c>
      <c r="C2464" s="2">
        <v>310.22000122070313</v>
      </c>
    </row>
    <row r="2465" spans="1:3" x14ac:dyDescent="0.35">
      <c r="A2465" s="2">
        <v>766.989990234375</v>
      </c>
      <c r="B2465" s="2">
        <v>920.1600341796875</v>
      </c>
      <c r="C2465" s="2">
        <v>-110.94000244140625</v>
      </c>
    </row>
    <row r="2466" spans="1:3" x14ac:dyDescent="0.35">
      <c r="A2466" s="2">
        <v>736.17999267578125</v>
      </c>
      <c r="B2466" s="2">
        <v>1115.0999755859375</v>
      </c>
      <c r="C2466" s="2">
        <v>-45.760002136230469</v>
      </c>
    </row>
    <row r="2467" spans="1:3" x14ac:dyDescent="0.35">
      <c r="A2467" s="2">
        <v>557.05999755859375</v>
      </c>
      <c r="B2467" s="2">
        <v>1375.800048828125</v>
      </c>
      <c r="C2467" s="2">
        <v>-18.780000686645508</v>
      </c>
    </row>
    <row r="2468" spans="1:3" x14ac:dyDescent="0.35">
      <c r="A2468" s="2">
        <v>844.56005859375</v>
      </c>
      <c r="B2468" s="2">
        <v>1597.1199951171875</v>
      </c>
      <c r="C2468" s="2">
        <v>-140.84001159667969</v>
      </c>
    </row>
    <row r="2469" spans="1:3" x14ac:dyDescent="0.35">
      <c r="A2469" s="2">
        <v>839.3199462890625</v>
      </c>
      <c r="B2469" s="2">
        <v>1662.43994140625</v>
      </c>
      <c r="C2469" s="2">
        <v>44.380001068115234</v>
      </c>
    </row>
    <row r="2470" spans="1:3" x14ac:dyDescent="0.35">
      <c r="A2470" s="2">
        <v>659.91998291015625</v>
      </c>
      <c r="B2470" s="2">
        <v>1127.659912109375</v>
      </c>
      <c r="C2470" s="2">
        <v>216.60000610351563</v>
      </c>
    </row>
    <row r="2471" spans="1:3" x14ac:dyDescent="0.35">
      <c r="A2471" s="2">
        <v>776.5</v>
      </c>
      <c r="B2471" s="2">
        <v>1190.9000244140625</v>
      </c>
      <c r="C2471" s="2">
        <v>-133.79998779296875</v>
      </c>
    </row>
    <row r="2472" spans="1:3" x14ac:dyDescent="0.35">
      <c r="A2472" s="2">
        <v>857.5999755859375</v>
      </c>
      <c r="B2472" s="2">
        <v>1106.9599609375</v>
      </c>
      <c r="C2472" s="2">
        <v>-168.27999877929688</v>
      </c>
    </row>
    <row r="2473" spans="1:3" x14ac:dyDescent="0.35">
      <c r="A2473" s="2">
        <v>1290.93994140625</v>
      </c>
      <c r="B2473" s="2">
        <v>840.73992919921875</v>
      </c>
      <c r="C2473" s="2">
        <v>320.42001342773438</v>
      </c>
    </row>
    <row r="2474" spans="1:3" x14ac:dyDescent="0.35">
      <c r="A2474" s="2">
        <v>1515.7000732421875</v>
      </c>
      <c r="B2474" s="2">
        <v>1228.5999755859375</v>
      </c>
      <c r="C2474" s="2">
        <v>463.219970703125</v>
      </c>
    </row>
    <row r="2475" spans="1:3" x14ac:dyDescent="0.35">
      <c r="A2475" s="2">
        <v>1548.340087890625</v>
      </c>
      <c r="B2475" s="2">
        <v>1778.60009765625</v>
      </c>
      <c r="C2475" s="2">
        <v>610.6199951171875</v>
      </c>
    </row>
    <row r="2476" spans="1:3" x14ac:dyDescent="0.35">
      <c r="A2476" s="2">
        <v>1546.800048828125</v>
      </c>
      <c r="B2476" s="2">
        <v>1776.0799560546875</v>
      </c>
      <c r="C2476" s="2">
        <v>615.55999755859375</v>
      </c>
    </row>
    <row r="2477" spans="1:3" x14ac:dyDescent="0.35">
      <c r="A2477" s="2">
        <v>1485.820068359375</v>
      </c>
      <c r="B2477" s="2">
        <v>1735.3800048828125</v>
      </c>
      <c r="C2477" s="2">
        <v>690.5799560546875</v>
      </c>
    </row>
    <row r="2478" spans="1:3" x14ac:dyDescent="0.35">
      <c r="A2478" s="2">
        <v>1197.840087890625</v>
      </c>
      <c r="B2478" s="2">
        <v>1529.3599853515625</v>
      </c>
      <c r="C2478" s="2">
        <v>692.82000732421875</v>
      </c>
    </row>
    <row r="2479" spans="1:3" x14ac:dyDescent="0.35">
      <c r="A2479" s="2">
        <v>1074.0599365234375</v>
      </c>
      <c r="B2479" s="2">
        <v>1085.199951171875</v>
      </c>
      <c r="C2479" s="2">
        <v>632.3199462890625</v>
      </c>
    </row>
    <row r="2480" spans="1:3" x14ac:dyDescent="0.35">
      <c r="A2480" s="2">
        <v>554</v>
      </c>
      <c r="B2480" s="2">
        <v>1212.06005859375</v>
      </c>
      <c r="C2480" s="2">
        <v>944.4000244140625</v>
      </c>
    </row>
    <row r="2481" spans="1:3" x14ac:dyDescent="0.35">
      <c r="A2481" s="2">
        <v>-4.1599998474121094</v>
      </c>
      <c r="B2481" s="2">
        <v>1661.9000244140625</v>
      </c>
      <c r="C2481" s="2">
        <v>1156.5</v>
      </c>
    </row>
    <row r="2482" spans="1:3" x14ac:dyDescent="0.35">
      <c r="A2482" s="2">
        <v>139.02000427246094</v>
      </c>
      <c r="B2482" s="2">
        <v>1952.880126953125</v>
      </c>
      <c r="C2482" s="2">
        <v>834.9000244140625</v>
      </c>
    </row>
    <row r="2483" spans="1:3" x14ac:dyDescent="0.35">
      <c r="A2483" s="2">
        <v>296.91000366210938</v>
      </c>
      <c r="B2483" s="2">
        <v>1855.9200439453125</v>
      </c>
      <c r="C2483" s="2">
        <v>366.32000732421875</v>
      </c>
    </row>
    <row r="2484" spans="1:3" x14ac:dyDescent="0.35">
      <c r="A2484" s="2">
        <v>413.80999755859375</v>
      </c>
      <c r="B2484" s="2">
        <v>1662.1199951171875</v>
      </c>
      <c r="C2484" s="2">
        <v>-267.5</v>
      </c>
    </row>
    <row r="2485" spans="1:3" x14ac:dyDescent="0.35">
      <c r="A2485" s="2">
        <v>410.39996337890625</v>
      </c>
      <c r="B2485" s="2">
        <v>1659.239990234375</v>
      </c>
      <c r="C2485" s="2">
        <v>-214.58000183105469</v>
      </c>
    </row>
    <row r="2486" spans="1:3" x14ac:dyDescent="0.35">
      <c r="A2486" s="2">
        <v>272.89999389648438</v>
      </c>
      <c r="B2486" s="2">
        <v>1137.3399658203125</v>
      </c>
      <c r="C2486" s="2">
        <v>102.94000244140625</v>
      </c>
    </row>
    <row r="2487" spans="1:3" x14ac:dyDescent="0.35">
      <c r="A2487" s="2">
        <v>111.72000122070313</v>
      </c>
      <c r="B2487" s="2">
        <v>617.34002685546875</v>
      </c>
      <c r="C2487" s="2">
        <v>428.5</v>
      </c>
    </row>
    <row r="2488" spans="1:3" x14ac:dyDescent="0.35">
      <c r="A2488" s="2">
        <v>37.339996337890625</v>
      </c>
      <c r="B2488" s="2">
        <v>505.47998046875</v>
      </c>
      <c r="C2488" s="2">
        <v>616.8599853515625</v>
      </c>
    </row>
    <row r="2489" spans="1:3" x14ac:dyDescent="0.35">
      <c r="A2489" s="2">
        <v>72.620002746582031</v>
      </c>
      <c r="B2489" s="2">
        <v>596.75994873046875</v>
      </c>
      <c r="C2489" s="2">
        <v>701.179931640625</v>
      </c>
    </row>
    <row r="2490" spans="1:3" x14ac:dyDescent="0.35">
      <c r="A2490" s="2">
        <v>176.09999084472656</v>
      </c>
      <c r="B2490" s="2">
        <v>525.02001953125</v>
      </c>
      <c r="C2490" s="2">
        <v>816.49993896484375</v>
      </c>
    </row>
    <row r="2491" spans="1:3" x14ac:dyDescent="0.35">
      <c r="A2491" s="2">
        <v>235.33999633789063</v>
      </c>
      <c r="B2491" s="2">
        <v>882.65997314453125</v>
      </c>
      <c r="C2491" s="2">
        <v>1178.0399169921875</v>
      </c>
    </row>
    <row r="2492" spans="1:3" x14ac:dyDescent="0.35">
      <c r="A2492" s="2">
        <v>488.86001586914063</v>
      </c>
      <c r="B2492" s="2">
        <v>1195.6201171875</v>
      </c>
      <c r="C2492" s="2">
        <v>1103.3800048828125</v>
      </c>
    </row>
    <row r="2493" spans="1:3" x14ac:dyDescent="0.35">
      <c r="A2493" s="2">
        <v>474.22000122070313</v>
      </c>
      <c r="B2493" s="2">
        <v>1194.760009765625</v>
      </c>
      <c r="C2493" s="2">
        <v>878.219970703125</v>
      </c>
    </row>
    <row r="2494" spans="1:3" x14ac:dyDescent="0.35">
      <c r="A2494" s="2">
        <v>410.27999877929688</v>
      </c>
      <c r="B2494" s="2">
        <v>478.20001220703125</v>
      </c>
      <c r="C2494" s="2">
        <v>433.60000610351563</v>
      </c>
    </row>
    <row r="2495" spans="1:3" x14ac:dyDescent="0.35">
      <c r="A2495" s="2">
        <v>299.04000854492188</v>
      </c>
      <c r="B2495" s="2">
        <v>481.3800048828125</v>
      </c>
      <c r="C2495" s="2">
        <v>611.8599853515625</v>
      </c>
    </row>
    <row r="2496" spans="1:3" x14ac:dyDescent="0.35">
      <c r="A2496" s="2">
        <v>558.65997314453125</v>
      </c>
      <c r="B2496" s="2">
        <v>883.5</v>
      </c>
      <c r="C2496" s="2">
        <v>864.72003173828125</v>
      </c>
    </row>
    <row r="2497" spans="1:3" x14ac:dyDescent="0.35">
      <c r="A2497" s="2">
        <v>1218.0599365234375</v>
      </c>
      <c r="B2497" s="2">
        <v>615.300048828125</v>
      </c>
      <c r="C2497" s="2">
        <v>910.75994873046875</v>
      </c>
    </row>
    <row r="2498" spans="1:3" x14ac:dyDescent="0.35">
      <c r="A2498" s="2">
        <v>1316.840087890625</v>
      </c>
      <c r="B2498" s="2">
        <v>1070.9600830078125</v>
      </c>
      <c r="C2498" s="2">
        <v>1133.080078125</v>
      </c>
    </row>
    <row r="2499" spans="1:3" x14ac:dyDescent="0.35">
      <c r="A2499" s="2">
        <v>1284.699951171875</v>
      </c>
      <c r="B2499" s="2">
        <v>1264.360107421875</v>
      </c>
      <c r="C2499" s="2">
        <v>1282.4200439453125</v>
      </c>
    </row>
    <row r="2500" spans="1:3" x14ac:dyDescent="0.35">
      <c r="A2500" s="2">
        <v>1257.6600341796875</v>
      </c>
      <c r="B2500" s="2">
        <v>1300.219970703125</v>
      </c>
      <c r="C2500" s="2">
        <v>1273.8199462890625</v>
      </c>
    </row>
    <row r="2501" spans="1:3" x14ac:dyDescent="0.35">
      <c r="A2501" s="2">
        <v>1260.199951171875</v>
      </c>
      <c r="B2501" s="2">
        <v>1257.89990234375</v>
      </c>
      <c r="C2501" s="2">
        <v>1254.4801025390625</v>
      </c>
    </row>
    <row r="2502" spans="1:3" x14ac:dyDescent="0.35">
      <c r="A2502" s="2">
        <v>1159.0198974609375</v>
      </c>
      <c r="B2502" s="2">
        <v>1092.3199462890625</v>
      </c>
      <c r="C2502" s="2">
        <v>1296.0201416015625</v>
      </c>
    </row>
    <row r="2503" spans="1:3" x14ac:dyDescent="0.35">
      <c r="A2503" s="2">
        <v>1106.93994140625</v>
      </c>
      <c r="B2503" s="2">
        <v>812.9599609375</v>
      </c>
      <c r="C2503" s="2">
        <v>1370.300048828125</v>
      </c>
    </row>
    <row r="2504" spans="1:3" x14ac:dyDescent="0.35">
      <c r="A2504" s="2">
        <v>442.8599853515625</v>
      </c>
      <c r="B2504" s="2">
        <v>887.52001953125</v>
      </c>
      <c r="C2504" s="2">
        <v>1253.0399169921875</v>
      </c>
    </row>
    <row r="2505" spans="1:3" x14ac:dyDescent="0.35">
      <c r="A2505" s="2">
        <v>163.80000305175781</v>
      </c>
      <c r="B2505" s="2">
        <v>728.239990234375</v>
      </c>
      <c r="C2505" s="2">
        <v>1635.800048828125</v>
      </c>
    </row>
    <row r="2506" spans="1:3" x14ac:dyDescent="0.35">
      <c r="A2506" s="2">
        <v>361.92001342773438</v>
      </c>
      <c r="B2506" s="2">
        <v>611.1800537109375</v>
      </c>
      <c r="C2506" s="2">
        <v>943.79998779296875</v>
      </c>
    </row>
    <row r="2507" spans="1:3" x14ac:dyDescent="0.35">
      <c r="A2507" s="2">
        <v>308.44000244140625</v>
      </c>
      <c r="B2507" s="2">
        <v>590.739990234375</v>
      </c>
      <c r="C2507" s="2">
        <v>471.55999755859375</v>
      </c>
    </row>
    <row r="2508" spans="1:3" x14ac:dyDescent="0.35">
      <c r="A2508" s="2">
        <v>211.83999633789063</v>
      </c>
      <c r="B2508" s="2">
        <v>487.719970703125</v>
      </c>
      <c r="C2508" s="2">
        <v>697.29998779296875</v>
      </c>
    </row>
    <row r="2509" spans="1:3" x14ac:dyDescent="0.35">
      <c r="A2509" s="2">
        <v>262.79998779296875</v>
      </c>
      <c r="B2509" s="2">
        <v>337.47998046875</v>
      </c>
      <c r="C2509" s="2">
        <v>637</v>
      </c>
    </row>
    <row r="2510" spans="1:3" x14ac:dyDescent="0.35">
      <c r="A2510" s="2">
        <v>318.51998901367188</v>
      </c>
      <c r="B2510" s="2">
        <v>359.18002319335938</v>
      </c>
      <c r="C2510" s="2">
        <v>565.91998291015625</v>
      </c>
    </row>
    <row r="2511" spans="1:3" x14ac:dyDescent="0.35">
      <c r="A2511" s="2">
        <v>106.09999847412109</v>
      </c>
      <c r="B2511" s="2">
        <v>393.760009765625</v>
      </c>
      <c r="C2511" s="2">
        <v>528.32000732421875</v>
      </c>
    </row>
    <row r="2512" spans="1:3" x14ac:dyDescent="0.35">
      <c r="A2512" s="2">
        <v>27.480001449584961</v>
      </c>
      <c r="B2512" s="2">
        <v>496</v>
      </c>
      <c r="C2512" s="2">
        <v>589.17999267578125</v>
      </c>
    </row>
    <row r="2513" spans="1:3" x14ac:dyDescent="0.35">
      <c r="A2513" s="2">
        <v>141.02000427246094</v>
      </c>
      <c r="B2513" s="2">
        <v>820.6199951171875</v>
      </c>
      <c r="C2513" s="2">
        <v>654.70001220703125</v>
      </c>
    </row>
    <row r="2514" spans="1:3" x14ac:dyDescent="0.35">
      <c r="A2514" s="2">
        <v>328.67999267578125</v>
      </c>
      <c r="B2514" s="2">
        <v>1041.02001953125</v>
      </c>
      <c r="C2514" s="2">
        <v>642.97998046875</v>
      </c>
    </row>
    <row r="2515" spans="1:3" x14ac:dyDescent="0.35">
      <c r="A2515" s="2">
        <v>423.5</v>
      </c>
      <c r="B2515" s="2">
        <v>1290.4801025390625</v>
      </c>
      <c r="C2515" s="2">
        <v>706.53997802734375</v>
      </c>
    </row>
    <row r="2516" spans="1:3" x14ac:dyDescent="0.35">
      <c r="A2516" s="2">
        <v>391.45999145507813</v>
      </c>
      <c r="B2516" s="2">
        <v>1529.2801513671875</v>
      </c>
      <c r="C2516" s="2">
        <v>816.02001953125</v>
      </c>
    </row>
    <row r="2517" spans="1:3" x14ac:dyDescent="0.35">
      <c r="A2517" s="2">
        <v>312.36001586914063</v>
      </c>
      <c r="B2517" s="2">
        <v>975.5999755859375</v>
      </c>
      <c r="C2517" s="2">
        <v>240.65998840332031</v>
      </c>
    </row>
    <row r="2518" spans="1:3" x14ac:dyDescent="0.35">
      <c r="A2518" s="2">
        <v>89.819999694824219</v>
      </c>
      <c r="B2518" s="2">
        <v>223.63998413085938</v>
      </c>
      <c r="C2518" s="2">
        <v>48.520004272460938</v>
      </c>
    </row>
    <row r="2519" spans="1:3" x14ac:dyDescent="0.35">
      <c r="A2519" s="2">
        <v>48.819999694824219</v>
      </c>
      <c r="B2519" s="2">
        <v>258.82000732421875</v>
      </c>
      <c r="C2519" s="2">
        <v>-190.39999389648438</v>
      </c>
    </row>
    <row r="2520" spans="1:3" x14ac:dyDescent="0.35">
      <c r="A2520" s="2">
        <v>423.9000244140625</v>
      </c>
      <c r="B2520" s="2">
        <v>225.08001708984375</v>
      </c>
      <c r="C2520" s="2">
        <v>16.419998168945313</v>
      </c>
    </row>
    <row r="2521" spans="1:3" x14ac:dyDescent="0.35">
      <c r="A2521" s="2">
        <v>1252.5400390625</v>
      </c>
      <c r="B2521" s="2">
        <v>-241.29998779296875</v>
      </c>
      <c r="C2521" s="2">
        <v>871.260009765625</v>
      </c>
    </row>
    <row r="2522" spans="1:3" x14ac:dyDescent="0.35">
      <c r="A2522" s="2">
        <v>1319.9200439453125</v>
      </c>
      <c r="B2522" s="2">
        <v>346.6199951171875</v>
      </c>
      <c r="C2522" s="2">
        <v>852.739990234375</v>
      </c>
    </row>
    <row r="2523" spans="1:3" x14ac:dyDescent="0.35">
      <c r="A2523" s="2">
        <v>1293.0001220703125</v>
      </c>
      <c r="B2523" s="2">
        <v>827.96002197265625</v>
      </c>
      <c r="C2523" s="2">
        <v>639.97998046875</v>
      </c>
    </row>
    <row r="2524" spans="1:3" x14ac:dyDescent="0.35">
      <c r="A2524" s="2">
        <v>1342.8800048828125</v>
      </c>
      <c r="B2524" s="2">
        <v>1132.800048828125</v>
      </c>
      <c r="C2524" s="2">
        <v>723.4599609375</v>
      </c>
    </row>
    <row r="2525" spans="1:3" x14ac:dyDescent="0.35">
      <c r="A2525" s="2">
        <v>1288.8800048828125</v>
      </c>
      <c r="B2525" s="2">
        <v>1385.8199462890625</v>
      </c>
      <c r="C2525" s="2">
        <v>821.82000732421875</v>
      </c>
    </row>
    <row r="2526" spans="1:3" x14ac:dyDescent="0.35">
      <c r="A2526" s="2">
        <v>1263.4600830078125</v>
      </c>
      <c r="B2526" s="2">
        <v>1285.1800537109375</v>
      </c>
      <c r="C2526" s="2">
        <v>749.20001220703125</v>
      </c>
    </row>
    <row r="2527" spans="1:3" x14ac:dyDescent="0.35">
      <c r="A2527" s="2">
        <v>1269.159912109375</v>
      </c>
      <c r="B2527" s="2">
        <v>1156.0799560546875</v>
      </c>
      <c r="C2527" s="2">
        <v>597.27996826171875</v>
      </c>
    </row>
    <row r="2528" spans="1:3" x14ac:dyDescent="0.35">
      <c r="A2528" s="2">
        <v>710.53997802734375</v>
      </c>
      <c r="B2528" s="2">
        <v>1113.4599609375</v>
      </c>
      <c r="C2528" s="2">
        <v>593.800048828125</v>
      </c>
    </row>
    <row r="2529" spans="1:3" x14ac:dyDescent="0.35">
      <c r="A2529" s="2">
        <v>191.59999084472656</v>
      </c>
      <c r="B2529" s="2">
        <v>1558.8800048828125</v>
      </c>
      <c r="C2529" s="2">
        <v>248.16000366210938</v>
      </c>
    </row>
    <row r="2530" spans="1:3" x14ac:dyDescent="0.35">
      <c r="A2530" s="2">
        <v>377.91998291015625</v>
      </c>
      <c r="B2530" s="2">
        <v>1592.1800537109375</v>
      </c>
      <c r="C2530" s="2">
        <v>231.33999633789063</v>
      </c>
    </row>
    <row r="2531" spans="1:3" x14ac:dyDescent="0.35">
      <c r="A2531" s="2">
        <v>518.79998779296875</v>
      </c>
      <c r="B2531" s="2">
        <v>1365.5001220703125</v>
      </c>
      <c r="C2531" s="2">
        <v>317.70001220703125</v>
      </c>
    </row>
    <row r="2532" spans="1:3" x14ac:dyDescent="0.35">
      <c r="A2532" s="2">
        <v>598.739990234375</v>
      </c>
      <c r="B2532" s="2">
        <v>1181.7799072265625</v>
      </c>
      <c r="C2532" s="2">
        <v>433.260009765625</v>
      </c>
    </row>
    <row r="2533" spans="1:3" x14ac:dyDescent="0.35">
      <c r="A2533" s="2">
        <v>568.4000244140625</v>
      </c>
      <c r="B2533" s="2">
        <v>1272.179931640625</v>
      </c>
      <c r="C2533" s="2">
        <v>-110.78000640869141</v>
      </c>
    </row>
    <row r="2534" spans="1:3" x14ac:dyDescent="0.35">
      <c r="A2534" s="2">
        <v>579.34002685546875</v>
      </c>
      <c r="B2534" s="2">
        <v>1531.9000244140625</v>
      </c>
      <c r="C2534" s="2">
        <v>-223.19998168945313</v>
      </c>
    </row>
    <row r="2535" spans="1:3" x14ac:dyDescent="0.35">
      <c r="A2535" s="2">
        <v>421.1600341796875</v>
      </c>
      <c r="B2535" s="2">
        <v>1267.3800048828125</v>
      </c>
      <c r="C2535" s="2">
        <v>153.260009765625</v>
      </c>
    </row>
    <row r="2536" spans="1:3" x14ac:dyDescent="0.35">
      <c r="A2536" s="2">
        <v>275.44000244140625</v>
      </c>
      <c r="B2536" s="2">
        <v>911.3800048828125</v>
      </c>
      <c r="C2536" s="2">
        <v>200.97999572753906</v>
      </c>
    </row>
    <row r="2537" spans="1:3" x14ac:dyDescent="0.35">
      <c r="A2537" s="2">
        <v>166.86000061035156</v>
      </c>
      <c r="B2537" s="2">
        <v>845.97998046875</v>
      </c>
      <c r="C2537" s="2">
        <v>487.70001220703125</v>
      </c>
    </row>
    <row r="2538" spans="1:3" x14ac:dyDescent="0.35">
      <c r="A2538" s="2">
        <v>190.33999633789063</v>
      </c>
      <c r="B2538" s="2">
        <v>844.44000244140625</v>
      </c>
      <c r="C2538" s="2">
        <v>760.8399658203125</v>
      </c>
    </row>
    <row r="2539" spans="1:3" x14ac:dyDescent="0.35">
      <c r="A2539" s="2">
        <v>281.44000244140625</v>
      </c>
      <c r="B2539" s="2">
        <v>941.25994873046875</v>
      </c>
      <c r="C2539" s="2">
        <v>1083.4200439453125</v>
      </c>
    </row>
    <row r="2540" spans="1:3" x14ac:dyDescent="0.35">
      <c r="A2540" s="2">
        <v>668.219970703125</v>
      </c>
      <c r="B2540" s="2">
        <v>1172.580078125</v>
      </c>
      <c r="C2540" s="2">
        <v>1025.280029296875</v>
      </c>
    </row>
    <row r="2541" spans="1:3" x14ac:dyDescent="0.35">
      <c r="A2541" s="2">
        <v>699.70001220703125</v>
      </c>
      <c r="B2541" s="2">
        <v>1179.3399658203125</v>
      </c>
      <c r="C2541" s="2">
        <v>830.51995849609375</v>
      </c>
    </row>
    <row r="2542" spans="1:3" x14ac:dyDescent="0.35">
      <c r="A2542" s="2">
        <v>356.94000244140625</v>
      </c>
      <c r="B2542" s="2">
        <v>1181.5399169921875</v>
      </c>
      <c r="C2542" s="2">
        <v>453.06002807617188</v>
      </c>
    </row>
    <row r="2543" spans="1:3" x14ac:dyDescent="0.35">
      <c r="A2543" s="2">
        <v>638.58001708984375</v>
      </c>
      <c r="B2543" s="2">
        <v>1141.97998046875</v>
      </c>
      <c r="C2543" s="2">
        <v>699.58001708984375</v>
      </c>
    </row>
    <row r="2544" spans="1:3" x14ac:dyDescent="0.35">
      <c r="A2544" s="2">
        <v>1244.800048828125</v>
      </c>
      <c r="B2544" s="2">
        <v>586.27996826171875</v>
      </c>
      <c r="C2544" s="2">
        <v>1217.199951171875</v>
      </c>
    </row>
    <row r="2545" spans="1:3" x14ac:dyDescent="0.35">
      <c r="A2545" s="2">
        <v>1745.9000244140625</v>
      </c>
      <c r="B2545" s="2">
        <v>821.63995361328125</v>
      </c>
      <c r="C2545" s="2">
        <v>1510.360107421875</v>
      </c>
    </row>
    <row r="2546" spans="1:3" x14ac:dyDescent="0.35">
      <c r="A2546" s="2">
        <v>1778.8599853515625</v>
      </c>
      <c r="B2546" s="2">
        <v>1528.3800048828125</v>
      </c>
      <c r="C2546" s="2">
        <v>1494.4000244140625</v>
      </c>
    </row>
    <row r="2547" spans="1:3" x14ac:dyDescent="0.35">
      <c r="A2547" s="2">
        <v>1731.719970703125</v>
      </c>
      <c r="B2547" s="2">
        <v>1864.800048828125</v>
      </c>
      <c r="C2547" s="2">
        <v>1217.239990234375</v>
      </c>
    </row>
    <row r="2548" spans="1:3" x14ac:dyDescent="0.35">
      <c r="A2548" s="2">
        <v>1756.260009765625</v>
      </c>
      <c r="B2548" s="2">
        <v>1874.1199951171875</v>
      </c>
      <c r="C2548" s="2">
        <v>1398.280029296875</v>
      </c>
    </row>
    <row r="2549" spans="1:3" x14ac:dyDescent="0.35">
      <c r="A2549" s="2">
        <v>1736.4000244140625</v>
      </c>
      <c r="B2549" s="2">
        <v>1766.1600341796875</v>
      </c>
      <c r="C2549" s="2">
        <v>1521.699951171875</v>
      </c>
    </row>
    <row r="2550" spans="1:3" x14ac:dyDescent="0.35">
      <c r="A2550" s="2">
        <v>1662</v>
      </c>
      <c r="B2550" s="2">
        <v>1760.5400390625</v>
      </c>
      <c r="C2550" s="2">
        <v>1324.0799560546875</v>
      </c>
    </row>
    <row r="2551" spans="1:3" x14ac:dyDescent="0.35">
      <c r="A2551" s="2">
        <v>1565.4200439453125</v>
      </c>
      <c r="B2551" s="2">
        <v>1846.260009765625</v>
      </c>
      <c r="C2551" s="2">
        <v>537.9599609375</v>
      </c>
    </row>
    <row r="2552" spans="1:3" x14ac:dyDescent="0.35">
      <c r="A2552" s="2">
        <v>1144.43994140625</v>
      </c>
      <c r="B2552" s="2">
        <v>1703.1400146484375</v>
      </c>
      <c r="C2552" s="2">
        <v>-24.439994812011719</v>
      </c>
    </row>
    <row r="2553" spans="1:3" x14ac:dyDescent="0.35">
      <c r="A2553" s="2">
        <v>316.1400146484375</v>
      </c>
      <c r="B2553" s="2">
        <v>1874.5999755859375</v>
      </c>
      <c r="C2553" s="2">
        <v>-522.199951171875</v>
      </c>
    </row>
    <row r="2554" spans="1:3" x14ac:dyDescent="0.35">
      <c r="A2554" s="2">
        <v>-31.940000534057617</v>
      </c>
      <c r="B2554" s="2">
        <v>1889.1201171875</v>
      </c>
      <c r="C2554" s="2">
        <v>-538.67999267578125</v>
      </c>
    </row>
    <row r="2555" spans="1:3" x14ac:dyDescent="0.35">
      <c r="A2555" s="2">
        <v>-198.98001098632813</v>
      </c>
      <c r="B2555" s="2">
        <v>1495.5</v>
      </c>
      <c r="C2555" s="2">
        <v>-416.46002197265625</v>
      </c>
    </row>
    <row r="2556" spans="1:3" x14ac:dyDescent="0.35">
      <c r="A2556" s="2">
        <v>-311.08001708984375</v>
      </c>
      <c r="B2556" s="2">
        <v>1414.89990234375</v>
      </c>
      <c r="C2556" s="2">
        <v>-382.3800048828125</v>
      </c>
    </row>
    <row r="2557" spans="1:3" x14ac:dyDescent="0.35">
      <c r="A2557" s="2">
        <v>-404.29998779296875</v>
      </c>
      <c r="B2557" s="2">
        <v>1135.0599365234375</v>
      </c>
      <c r="C2557" s="2">
        <v>-520.97998046875</v>
      </c>
    </row>
    <row r="2558" spans="1:3" x14ac:dyDescent="0.35">
      <c r="A2558" s="2">
        <v>-279.20001220703125</v>
      </c>
      <c r="B2558" s="2">
        <v>924.01995849609375</v>
      </c>
      <c r="C2558" s="2">
        <v>-351.39996337890625</v>
      </c>
    </row>
    <row r="2559" spans="1:3" x14ac:dyDescent="0.35">
      <c r="A2559" s="2">
        <v>-406.45999145507813</v>
      </c>
      <c r="B2559" s="2">
        <v>843.1199951171875</v>
      </c>
      <c r="C2559" s="2">
        <v>-394.8599853515625</v>
      </c>
    </row>
    <row r="2560" spans="1:3" x14ac:dyDescent="0.35">
      <c r="A2560" s="2">
        <v>-301.5999755859375</v>
      </c>
      <c r="B2560" s="2">
        <v>919.82000732421875</v>
      </c>
      <c r="C2560" s="2">
        <v>-380.98001098632813</v>
      </c>
    </row>
    <row r="2561" spans="1:3" x14ac:dyDescent="0.35">
      <c r="A2561" s="2">
        <v>-180.37998962402344</v>
      </c>
      <c r="B2561" s="2">
        <v>1276.300048828125</v>
      </c>
      <c r="C2561" s="2">
        <v>-375.10000610351563</v>
      </c>
    </row>
    <row r="2562" spans="1:3" x14ac:dyDescent="0.35">
      <c r="A2562" s="2">
        <v>-2.1800003051757813</v>
      </c>
      <c r="B2562" s="2">
        <v>1503.97998046875</v>
      </c>
      <c r="C2562" s="2">
        <v>-313.260009765625</v>
      </c>
    </row>
    <row r="2563" spans="1:3" x14ac:dyDescent="0.35">
      <c r="A2563" s="2">
        <v>113.55999755859375</v>
      </c>
      <c r="B2563" s="2">
        <v>1537.2999267578125</v>
      </c>
      <c r="C2563" s="2">
        <v>-546.39996337890625</v>
      </c>
    </row>
    <row r="2564" spans="1:3" x14ac:dyDescent="0.35">
      <c r="A2564" s="2">
        <v>245.12001037597656</v>
      </c>
      <c r="B2564" s="2">
        <v>1605</v>
      </c>
      <c r="C2564" s="2">
        <v>-421.39999389648438</v>
      </c>
    </row>
    <row r="2565" spans="1:3" x14ac:dyDescent="0.35">
      <c r="A2565" s="2">
        <v>249.15998840332031</v>
      </c>
      <c r="B2565" s="2">
        <v>750.20001220703125</v>
      </c>
      <c r="C2565" s="2">
        <v>-415.69998168945313</v>
      </c>
    </row>
    <row r="2566" spans="1:3" x14ac:dyDescent="0.35">
      <c r="A2566" s="2">
        <v>-11.840000152587891</v>
      </c>
      <c r="B2566" s="2">
        <v>-232.66000366210938</v>
      </c>
      <c r="C2566" s="2">
        <v>-492.48001098632813</v>
      </c>
    </row>
    <row r="2567" spans="1:3" x14ac:dyDescent="0.35">
      <c r="A2567" s="2">
        <v>-67.1199951171875</v>
      </c>
      <c r="B2567" s="2">
        <v>-15.240005493164063</v>
      </c>
      <c r="C2567" s="2">
        <v>-518.219970703125</v>
      </c>
    </row>
    <row r="2568" spans="1:3" x14ac:dyDescent="0.35">
      <c r="A2568" s="2">
        <v>662.199951171875</v>
      </c>
      <c r="B2568" s="2">
        <v>561.239990234375</v>
      </c>
      <c r="C2568" s="2">
        <v>-261.72000122070313</v>
      </c>
    </row>
    <row r="2569" spans="1:3" x14ac:dyDescent="0.35">
      <c r="A2569" s="2">
        <v>1493.419921875</v>
      </c>
      <c r="B2569" s="2">
        <v>832.3800048828125</v>
      </c>
      <c r="C2569" s="2">
        <v>4.0199966430664063</v>
      </c>
    </row>
    <row r="2570" spans="1:3" x14ac:dyDescent="0.35">
      <c r="A2570" s="2">
        <v>1654.659912109375</v>
      </c>
      <c r="B2570" s="2">
        <v>1492.159912109375</v>
      </c>
      <c r="C2570" s="2">
        <v>140.83999633789063</v>
      </c>
    </row>
    <row r="2571" spans="1:3" x14ac:dyDescent="0.35">
      <c r="A2571" s="2">
        <v>1618.06005859375</v>
      </c>
      <c r="B2571" s="2">
        <v>1652.60009765625</v>
      </c>
      <c r="C2571" s="2">
        <v>286.95999145507813</v>
      </c>
    </row>
    <row r="2572" spans="1:3" x14ac:dyDescent="0.35">
      <c r="A2572" s="2">
        <v>1635.47998046875</v>
      </c>
      <c r="B2572" s="2">
        <v>1720.159912109375</v>
      </c>
      <c r="C2572" s="2">
        <v>304.6199951171875</v>
      </c>
    </row>
    <row r="2573" spans="1:3" x14ac:dyDescent="0.35">
      <c r="A2573" s="2">
        <v>1498.6400146484375</v>
      </c>
      <c r="B2573" s="2">
        <v>1938.8800048828125</v>
      </c>
      <c r="C2573" s="2">
        <v>487.89999389648438</v>
      </c>
    </row>
    <row r="2574" spans="1:3" x14ac:dyDescent="0.35">
      <c r="A2574" s="2">
        <v>1569.1600341796875</v>
      </c>
      <c r="B2574" s="2">
        <v>1835.420166015625</v>
      </c>
      <c r="C2574" s="2">
        <v>474.20001220703125</v>
      </c>
    </row>
    <row r="2575" spans="1:3" x14ac:dyDescent="0.35">
      <c r="A2575" s="2">
        <v>1588.0400390625</v>
      </c>
      <c r="B2575" s="2">
        <v>1597.580078125</v>
      </c>
      <c r="C2575" s="2">
        <v>379.72000122070313</v>
      </c>
    </row>
    <row r="2576" spans="1:3" x14ac:dyDescent="0.35">
      <c r="A2576" s="2">
        <v>1631.780029296875</v>
      </c>
      <c r="B2576" s="2">
        <v>1587.1400146484375</v>
      </c>
      <c r="C2576" s="2">
        <v>695.739990234375</v>
      </c>
    </row>
    <row r="2577" spans="1:3" x14ac:dyDescent="0.35">
      <c r="A2577" s="2">
        <v>1730.580078125</v>
      </c>
      <c r="B2577" s="2">
        <v>931.65997314453125</v>
      </c>
      <c r="C2577" s="2">
        <v>502.6600341796875</v>
      </c>
    </row>
    <row r="2578" spans="1:3" x14ac:dyDescent="0.35">
      <c r="A2578" s="2">
        <v>1499.6400146484375</v>
      </c>
      <c r="B2578" s="2">
        <v>439.239990234375</v>
      </c>
      <c r="C2578" s="2">
        <v>373.1199951171875</v>
      </c>
    </row>
    <row r="2579" spans="1:3" x14ac:dyDescent="0.35">
      <c r="A2579" s="2">
        <v>1186.699951171875</v>
      </c>
      <c r="B2579" s="2">
        <v>775.08001708984375</v>
      </c>
      <c r="C2579" s="2">
        <v>614.719970703125</v>
      </c>
    </row>
    <row r="2580" spans="1:3" x14ac:dyDescent="0.35">
      <c r="A2580" s="2">
        <v>846.199951171875</v>
      </c>
      <c r="B2580" s="2">
        <v>1119.9599609375</v>
      </c>
      <c r="C2580" s="2">
        <v>521.36004638671875</v>
      </c>
    </row>
    <row r="2581" spans="1:3" x14ac:dyDescent="0.35">
      <c r="A2581" s="2">
        <v>811.22003173828125</v>
      </c>
      <c r="B2581" s="2">
        <v>1044.52001953125</v>
      </c>
      <c r="C2581" s="2">
        <v>187</v>
      </c>
    </row>
    <row r="2582" spans="1:3" x14ac:dyDescent="0.35">
      <c r="A2582" s="2">
        <v>524.5400390625</v>
      </c>
      <c r="B2582" s="2">
        <v>915.9599609375</v>
      </c>
      <c r="C2582" s="2">
        <v>142.8800048828125</v>
      </c>
    </row>
    <row r="2583" spans="1:3" x14ac:dyDescent="0.35">
      <c r="A2583" s="2">
        <v>762.96002197265625</v>
      </c>
      <c r="B2583" s="2">
        <v>882.27996826171875</v>
      </c>
      <c r="C2583" s="2">
        <v>266.39999389648438</v>
      </c>
    </row>
    <row r="2584" spans="1:3" x14ac:dyDescent="0.35">
      <c r="A2584" s="2">
        <v>1008.9400024414063</v>
      </c>
      <c r="B2584" s="2">
        <v>956.699951171875</v>
      </c>
      <c r="C2584" s="2">
        <v>339.5</v>
      </c>
    </row>
    <row r="2585" spans="1:3" x14ac:dyDescent="0.35">
      <c r="A2585" s="2">
        <v>1077.4000244140625</v>
      </c>
      <c r="B2585" s="2">
        <v>1008.4600219726563</v>
      </c>
      <c r="C2585" s="2">
        <v>447.24002075195313</v>
      </c>
    </row>
    <row r="2586" spans="1:3" x14ac:dyDescent="0.35">
      <c r="A2586" s="2">
        <v>1110.4000244140625</v>
      </c>
      <c r="B2586" s="2">
        <v>1147.1600341796875</v>
      </c>
      <c r="C2586" s="2">
        <v>755.77996826171875</v>
      </c>
    </row>
    <row r="2587" spans="1:3" x14ac:dyDescent="0.35">
      <c r="A2587" s="2">
        <v>1121.6400146484375</v>
      </c>
      <c r="B2587" s="2">
        <v>1481.9600830078125</v>
      </c>
      <c r="C2587" s="2">
        <v>1032.8599853515625</v>
      </c>
    </row>
    <row r="2588" spans="1:3" x14ac:dyDescent="0.35">
      <c r="A2588" s="2">
        <v>1071.6199951171875</v>
      </c>
      <c r="B2588" s="2">
        <v>1540.320068359375</v>
      </c>
      <c r="C2588" s="2">
        <v>1239.56005859375</v>
      </c>
    </row>
    <row r="2589" spans="1:3" x14ac:dyDescent="0.35">
      <c r="A2589" s="2">
        <v>777.300048828125</v>
      </c>
      <c r="B2589" s="2">
        <v>1177.320068359375</v>
      </c>
      <c r="C2589" s="2">
        <v>1101.6199951171875</v>
      </c>
    </row>
    <row r="2590" spans="1:3" x14ac:dyDescent="0.35">
      <c r="A2590" s="2">
        <v>79.659996032714844</v>
      </c>
      <c r="B2590" s="2">
        <v>812.199951171875</v>
      </c>
      <c r="C2590" s="2">
        <v>1303.56005859375</v>
      </c>
    </row>
    <row r="2591" spans="1:3" x14ac:dyDescent="0.35">
      <c r="A2591" s="2">
        <v>231.83998107910156</v>
      </c>
      <c r="B2591" s="2">
        <v>903.5999755859375</v>
      </c>
      <c r="C2591" s="2">
        <v>1380.9600830078125</v>
      </c>
    </row>
    <row r="2592" spans="1:3" x14ac:dyDescent="0.35">
      <c r="A2592" s="2">
        <v>903.55999755859375</v>
      </c>
      <c r="B2592" s="2">
        <v>914.1600341796875</v>
      </c>
      <c r="C2592" s="2">
        <v>1241.3800048828125</v>
      </c>
    </row>
    <row r="2593" spans="1:3" x14ac:dyDescent="0.35">
      <c r="A2593" s="2">
        <v>1533.219970703125</v>
      </c>
      <c r="B2593" s="2">
        <v>696.6199951171875</v>
      </c>
      <c r="C2593" s="2">
        <v>1160.1600341796875</v>
      </c>
    </row>
    <row r="2594" spans="1:3" x14ac:dyDescent="0.35">
      <c r="A2594" s="2">
        <v>1749.219970703125</v>
      </c>
      <c r="B2594" s="2">
        <v>1125.679931640625</v>
      </c>
      <c r="C2594" s="2">
        <v>1217.9000244140625</v>
      </c>
    </row>
    <row r="2595" spans="1:3" x14ac:dyDescent="0.35">
      <c r="A2595" s="2">
        <v>1678.7200927734375</v>
      </c>
      <c r="B2595" s="2">
        <v>1118.5</v>
      </c>
      <c r="C2595" s="2">
        <v>1612.659912109375</v>
      </c>
    </row>
    <row r="2596" spans="1:3" x14ac:dyDescent="0.35">
      <c r="A2596" s="2">
        <v>1683.4599609375</v>
      </c>
      <c r="B2596" s="2">
        <v>1081.5</v>
      </c>
      <c r="C2596" s="2">
        <v>1376.1800537109375</v>
      </c>
    </row>
    <row r="2597" spans="1:3" x14ac:dyDescent="0.35">
      <c r="A2597" s="2">
        <v>1744.280029296875</v>
      </c>
      <c r="B2597" s="2">
        <v>1247.580078125</v>
      </c>
      <c r="C2597" s="2">
        <v>1420.119873046875</v>
      </c>
    </row>
    <row r="2598" spans="1:3" x14ac:dyDescent="0.35">
      <c r="A2598" s="2">
        <v>1713.1600341796875</v>
      </c>
      <c r="B2598" s="2">
        <v>1299.280029296875</v>
      </c>
      <c r="C2598" s="2">
        <v>1206.16015625</v>
      </c>
    </row>
    <row r="2599" spans="1:3" x14ac:dyDescent="0.35">
      <c r="A2599" s="2">
        <v>1616.5799560546875</v>
      </c>
      <c r="B2599" s="2">
        <v>931.08001708984375</v>
      </c>
      <c r="C2599" s="2">
        <v>865.48004150390625</v>
      </c>
    </row>
    <row r="2600" spans="1:3" x14ac:dyDescent="0.35">
      <c r="A2600" s="2">
        <v>1250.4599609375</v>
      </c>
      <c r="B2600" s="2">
        <v>1125.5</v>
      </c>
      <c r="C2600" s="2">
        <v>805.52001953125</v>
      </c>
    </row>
    <row r="2601" spans="1:3" x14ac:dyDescent="0.35">
      <c r="A2601" s="2">
        <v>952.2999267578125</v>
      </c>
      <c r="B2601" s="2">
        <v>1277</v>
      </c>
      <c r="C2601" s="2">
        <v>503.9000244140625</v>
      </c>
    </row>
    <row r="2602" spans="1:3" x14ac:dyDescent="0.35">
      <c r="A2602" s="2">
        <v>874.4000244140625</v>
      </c>
      <c r="B2602" s="2">
        <v>887.6199951171875</v>
      </c>
      <c r="C2602" s="2">
        <v>482.55999755859375</v>
      </c>
    </row>
    <row r="2603" spans="1:3" x14ac:dyDescent="0.35">
      <c r="A2603" s="2">
        <v>934.48004150390625</v>
      </c>
      <c r="B2603" s="2">
        <v>963.5399169921875</v>
      </c>
      <c r="C2603" s="2">
        <v>584.97998046875</v>
      </c>
    </row>
    <row r="2604" spans="1:3" x14ac:dyDescent="0.35">
      <c r="A2604" s="2">
        <v>819.76007080078125</v>
      </c>
      <c r="B2604" s="2">
        <v>1033.3800048828125</v>
      </c>
      <c r="C2604" s="2">
        <v>414.260009765625</v>
      </c>
    </row>
    <row r="2605" spans="1:3" x14ac:dyDescent="0.35">
      <c r="A2605" s="2">
        <v>700.91998291015625</v>
      </c>
      <c r="B2605" s="2">
        <v>296.94000244140625</v>
      </c>
      <c r="C2605" s="2">
        <v>178.3800048828125</v>
      </c>
    </row>
    <row r="2606" spans="1:3" x14ac:dyDescent="0.35">
      <c r="A2606" s="2">
        <v>668.780029296875</v>
      </c>
      <c r="B2606" s="2">
        <v>-225.86001586914063</v>
      </c>
      <c r="C2606" s="2">
        <v>-103.10000610351563</v>
      </c>
    </row>
    <row r="2607" spans="1:3" x14ac:dyDescent="0.35">
      <c r="A2607" s="2">
        <v>819.65997314453125</v>
      </c>
      <c r="B2607" s="2">
        <v>-130.82000732421875</v>
      </c>
      <c r="C2607" s="2">
        <v>-154.41999816894531</v>
      </c>
    </row>
    <row r="2608" spans="1:3" x14ac:dyDescent="0.35">
      <c r="A2608" s="2">
        <v>984.79998779296875</v>
      </c>
      <c r="B2608" s="2">
        <v>165.69999694824219</v>
      </c>
      <c r="C2608" s="2">
        <v>-174.6199951171875</v>
      </c>
    </row>
    <row r="2609" spans="1:3" x14ac:dyDescent="0.35">
      <c r="A2609" s="2">
        <v>915.77996826171875</v>
      </c>
      <c r="B2609" s="2">
        <v>672.44000244140625</v>
      </c>
      <c r="C2609" s="2">
        <v>-86.980003356933594</v>
      </c>
    </row>
    <row r="2610" spans="1:3" x14ac:dyDescent="0.35">
      <c r="A2610" s="2">
        <v>782.44000244140625</v>
      </c>
      <c r="B2610" s="2">
        <v>1184.780029296875</v>
      </c>
      <c r="C2610" s="2">
        <v>-110.13999938964844</v>
      </c>
    </row>
    <row r="2611" spans="1:3" x14ac:dyDescent="0.35">
      <c r="A2611" s="2">
        <v>863.43994140625</v>
      </c>
      <c r="B2611" s="2">
        <v>1375.4600830078125</v>
      </c>
      <c r="C2611" s="2">
        <v>-143.30000305175781</v>
      </c>
    </row>
    <row r="2612" spans="1:3" x14ac:dyDescent="0.35">
      <c r="A2612" s="2">
        <v>936.6400146484375</v>
      </c>
      <c r="B2612" s="2">
        <v>1465.300048828125</v>
      </c>
      <c r="C2612" s="2">
        <v>-110.91999816894531</v>
      </c>
    </row>
    <row r="2613" spans="1:3" x14ac:dyDescent="0.35">
      <c r="A2613" s="2">
        <v>1224.6400146484375</v>
      </c>
      <c r="B2613" s="2">
        <v>955.6400146484375</v>
      </c>
      <c r="C2613" s="2">
        <v>-177.34001159667969</v>
      </c>
    </row>
    <row r="2614" spans="1:3" x14ac:dyDescent="0.35">
      <c r="A2614" s="2">
        <v>1219.239990234375</v>
      </c>
      <c r="B2614" s="2">
        <v>-52.05999755859375</v>
      </c>
      <c r="C2614" s="2">
        <v>-167.86000061035156</v>
      </c>
    </row>
    <row r="2615" spans="1:3" x14ac:dyDescent="0.35">
      <c r="A2615" s="2">
        <v>1108.239990234375</v>
      </c>
      <c r="B2615" s="2">
        <v>33.180000305175781</v>
      </c>
      <c r="C2615" s="2">
        <v>71.779998779296875</v>
      </c>
    </row>
    <row r="2616" spans="1:3" x14ac:dyDescent="0.35">
      <c r="A2616" s="2">
        <v>910.29998779296875</v>
      </c>
      <c r="B2616" s="2">
        <v>391.739990234375</v>
      </c>
      <c r="C2616" s="2">
        <v>109.19999694824219</v>
      </c>
    </row>
    <row r="2617" spans="1:3" x14ac:dyDescent="0.35">
      <c r="A2617" s="2">
        <v>1163.97998046875</v>
      </c>
      <c r="B2617" s="2">
        <v>141.8800048828125</v>
      </c>
      <c r="C2617" s="2">
        <v>616.8800048828125</v>
      </c>
    </row>
    <row r="2618" spans="1:3" x14ac:dyDescent="0.35">
      <c r="A2618" s="2">
        <v>1174.719970703125</v>
      </c>
      <c r="B2618" s="2">
        <v>895.60003662109375</v>
      </c>
      <c r="C2618" s="2">
        <v>789.4200439453125</v>
      </c>
    </row>
    <row r="2619" spans="1:3" x14ac:dyDescent="0.35">
      <c r="A2619" s="2">
        <v>1309</v>
      </c>
      <c r="B2619" s="2">
        <v>1384.9599609375</v>
      </c>
      <c r="C2619" s="2">
        <v>722.98004150390625</v>
      </c>
    </row>
    <row r="2620" spans="1:3" x14ac:dyDescent="0.35">
      <c r="A2620" s="2">
        <v>1477.5400390625</v>
      </c>
      <c r="B2620" s="2">
        <v>1096.199951171875</v>
      </c>
      <c r="C2620" s="2">
        <v>1056.02001953125</v>
      </c>
    </row>
    <row r="2621" spans="1:3" x14ac:dyDescent="0.35">
      <c r="A2621" s="2">
        <v>1446.8399658203125</v>
      </c>
      <c r="B2621" s="2">
        <v>1094.780029296875</v>
      </c>
      <c r="C2621" s="2">
        <v>1123</v>
      </c>
    </row>
    <row r="2622" spans="1:3" x14ac:dyDescent="0.35">
      <c r="A2622" s="2">
        <v>1372.64013671875</v>
      </c>
      <c r="B2622" s="2">
        <v>1051.9599609375</v>
      </c>
      <c r="C2622" s="2">
        <v>1152.419921875</v>
      </c>
    </row>
    <row r="2623" spans="1:3" x14ac:dyDescent="0.35">
      <c r="A2623" s="2">
        <v>1137.93994140625</v>
      </c>
      <c r="B2623" s="2">
        <v>723.5</v>
      </c>
      <c r="C2623" s="2">
        <v>935.94000244140625</v>
      </c>
    </row>
    <row r="2624" spans="1:3" x14ac:dyDescent="0.35">
      <c r="A2624" s="2">
        <v>796.6400146484375</v>
      </c>
      <c r="B2624" s="2">
        <v>866.3800048828125</v>
      </c>
      <c r="C2624" s="2">
        <v>710.3800048828125</v>
      </c>
    </row>
    <row r="2625" spans="1:3" x14ac:dyDescent="0.35">
      <c r="A2625" s="2">
        <v>702.5</v>
      </c>
      <c r="B2625" s="2">
        <v>706.47998046875</v>
      </c>
      <c r="C2625" s="2">
        <v>248.07998657226563</v>
      </c>
    </row>
    <row r="2626" spans="1:3" x14ac:dyDescent="0.35">
      <c r="A2626" s="2">
        <v>645.36004638671875</v>
      </c>
      <c r="B2626" s="2">
        <v>681.760009765625</v>
      </c>
      <c r="C2626" s="2">
        <v>542.8800048828125</v>
      </c>
    </row>
    <row r="2627" spans="1:3" x14ac:dyDescent="0.35">
      <c r="A2627" s="2">
        <v>698.3199462890625</v>
      </c>
      <c r="B2627" s="2">
        <v>984.280029296875</v>
      </c>
      <c r="C2627" s="2">
        <v>525.20001220703125</v>
      </c>
    </row>
    <row r="2628" spans="1:3" x14ac:dyDescent="0.35">
      <c r="A2628" s="2">
        <v>488.29998779296875</v>
      </c>
      <c r="B2628" s="2">
        <v>771.70001220703125</v>
      </c>
      <c r="C2628" s="2">
        <v>489.98001098632813</v>
      </c>
    </row>
    <row r="2629" spans="1:3" x14ac:dyDescent="0.35">
      <c r="A2629" s="2">
        <v>313.77999877929688</v>
      </c>
      <c r="B2629" s="2">
        <v>430.9000244140625</v>
      </c>
      <c r="C2629" s="2">
        <v>477.58001708984375</v>
      </c>
    </row>
    <row r="2630" spans="1:3" x14ac:dyDescent="0.35">
      <c r="A2630" s="2">
        <v>372.72000122070313</v>
      </c>
      <c r="B2630" s="2">
        <v>308.67999267578125</v>
      </c>
      <c r="C2630" s="2">
        <v>369.1400146484375</v>
      </c>
    </row>
    <row r="2631" spans="1:3" x14ac:dyDescent="0.35">
      <c r="A2631" s="2">
        <v>346.44000244140625</v>
      </c>
      <c r="B2631" s="2">
        <v>360.239990234375</v>
      </c>
      <c r="C2631" s="2">
        <v>249.82000732421875</v>
      </c>
    </row>
    <row r="2632" spans="1:3" x14ac:dyDescent="0.35">
      <c r="A2632" s="2">
        <v>463.95999145507813</v>
      </c>
      <c r="B2632" s="2">
        <v>264.80001831054688</v>
      </c>
      <c r="C2632" s="2">
        <v>220.97999572753906</v>
      </c>
    </row>
    <row r="2633" spans="1:3" x14ac:dyDescent="0.35">
      <c r="A2633" s="2">
        <v>678.419921875</v>
      </c>
      <c r="B2633" s="2">
        <v>178.94000244140625</v>
      </c>
      <c r="C2633" s="2">
        <v>299.3599853515625</v>
      </c>
    </row>
    <row r="2634" spans="1:3" x14ac:dyDescent="0.35">
      <c r="A2634" s="2">
        <v>929.6600341796875</v>
      </c>
      <c r="B2634" s="2">
        <v>102.97999572753906</v>
      </c>
      <c r="C2634" s="2">
        <v>33.119998931884766</v>
      </c>
    </row>
    <row r="2635" spans="1:3" x14ac:dyDescent="0.35">
      <c r="A2635" s="2">
        <v>1097.820068359375</v>
      </c>
      <c r="B2635" s="2">
        <v>300.92001342773438</v>
      </c>
      <c r="C2635" s="2">
        <v>309.5999755859375</v>
      </c>
    </row>
    <row r="2636" spans="1:3" x14ac:dyDescent="0.35">
      <c r="A2636" s="2">
        <v>1153.1400146484375</v>
      </c>
      <c r="B2636" s="2">
        <v>505.37997436523438</v>
      </c>
      <c r="C2636" s="2">
        <v>725.63995361328125</v>
      </c>
    </row>
    <row r="2637" spans="1:3" x14ac:dyDescent="0.35">
      <c r="A2637" s="2">
        <v>1106.56005859375</v>
      </c>
      <c r="B2637" s="2">
        <v>171.02000427246094</v>
      </c>
      <c r="C2637" s="2">
        <v>737.29998779296875</v>
      </c>
    </row>
    <row r="2638" spans="1:3" x14ac:dyDescent="0.35">
      <c r="A2638" s="2">
        <v>1052.52001953125</v>
      </c>
      <c r="B2638" s="2">
        <v>-178.33999633789063</v>
      </c>
      <c r="C2638" s="2">
        <v>566.260009765625</v>
      </c>
    </row>
    <row r="2639" spans="1:3" x14ac:dyDescent="0.35">
      <c r="A2639" s="2">
        <v>1127.1600341796875</v>
      </c>
      <c r="B2639" s="2">
        <v>110.48000335693359</v>
      </c>
      <c r="C2639" s="2">
        <v>465.86001586914063</v>
      </c>
    </row>
    <row r="2640" spans="1:3" x14ac:dyDescent="0.35">
      <c r="A2640" s="2">
        <v>1218.080078125</v>
      </c>
      <c r="B2640" s="2">
        <v>44.180000305175781</v>
      </c>
      <c r="C2640" s="2">
        <v>574.8399658203125</v>
      </c>
    </row>
    <row r="2641" spans="1:3" x14ac:dyDescent="0.35">
      <c r="A2641" s="2">
        <v>1465.9599609375</v>
      </c>
      <c r="B2641" s="2">
        <v>472.39999389648438</v>
      </c>
      <c r="C2641" s="2">
        <v>828.08001708984375</v>
      </c>
    </row>
    <row r="2642" spans="1:3" x14ac:dyDescent="0.35">
      <c r="A2642" s="2">
        <v>1396.4400634765625</v>
      </c>
      <c r="B2642" s="2">
        <v>1126.840087890625</v>
      </c>
      <c r="C2642" s="2">
        <v>709.86004638671875</v>
      </c>
    </row>
    <row r="2643" spans="1:3" x14ac:dyDescent="0.35">
      <c r="A2643" s="2">
        <v>1064.219970703125</v>
      </c>
      <c r="B2643" s="2">
        <v>1531.7401123046875</v>
      </c>
      <c r="C2643" s="2">
        <v>683.760009765625</v>
      </c>
    </row>
    <row r="2644" spans="1:3" x14ac:dyDescent="0.35">
      <c r="A2644" s="2">
        <v>1040.199951171875</v>
      </c>
      <c r="B2644" s="2">
        <v>1685.47998046875</v>
      </c>
      <c r="C2644" s="2">
        <v>635.6400146484375</v>
      </c>
    </row>
    <row r="2645" spans="1:3" x14ac:dyDescent="0.35">
      <c r="A2645" s="2">
        <v>1139.179931640625</v>
      </c>
      <c r="B2645" s="2">
        <v>1791.8800048828125</v>
      </c>
      <c r="C2645" s="2">
        <v>555.13995361328125</v>
      </c>
    </row>
    <row r="2646" spans="1:3" x14ac:dyDescent="0.35">
      <c r="A2646" s="2">
        <v>1136.760009765625</v>
      </c>
      <c r="B2646" s="2">
        <v>1846.5799560546875</v>
      </c>
      <c r="C2646" s="2">
        <v>417.1199951171875</v>
      </c>
    </row>
    <row r="2647" spans="1:3" x14ac:dyDescent="0.35">
      <c r="A2647" s="2">
        <v>780.89996337890625</v>
      </c>
      <c r="B2647" s="2">
        <v>1602.6400146484375</v>
      </c>
      <c r="C2647" s="2">
        <v>400.05999755859375</v>
      </c>
    </row>
    <row r="2648" spans="1:3" x14ac:dyDescent="0.35">
      <c r="A2648" s="2">
        <v>888.719970703125</v>
      </c>
      <c r="B2648" s="2">
        <v>1554.7200927734375</v>
      </c>
      <c r="C2648" s="2">
        <v>477.56002807617188</v>
      </c>
    </row>
    <row r="2649" spans="1:3" x14ac:dyDescent="0.35">
      <c r="A2649" s="2">
        <v>1361.5400390625</v>
      </c>
      <c r="B2649" s="2">
        <v>1656.219970703125</v>
      </c>
      <c r="C2649" s="2">
        <v>270.04000854492188</v>
      </c>
    </row>
    <row r="2650" spans="1:3" x14ac:dyDescent="0.35">
      <c r="A2650" s="2">
        <v>1464.219970703125</v>
      </c>
      <c r="B2650" s="2">
        <v>1580.800048828125</v>
      </c>
      <c r="C2650" s="2">
        <v>113.21999359130859</v>
      </c>
    </row>
    <row r="2651" spans="1:3" x14ac:dyDescent="0.35">
      <c r="A2651" s="2">
        <v>1641.1199951171875</v>
      </c>
      <c r="B2651" s="2">
        <v>1832.3800048828125</v>
      </c>
      <c r="C2651" s="2">
        <v>-117.13999938964844</v>
      </c>
    </row>
    <row r="2652" spans="1:3" x14ac:dyDescent="0.35">
      <c r="A2652" s="2">
        <v>1841.699951171875</v>
      </c>
      <c r="B2652" s="2">
        <v>1865.3399658203125</v>
      </c>
      <c r="C2652" s="2">
        <v>-457.04000854492188</v>
      </c>
    </row>
    <row r="2653" spans="1:3" x14ac:dyDescent="0.35">
      <c r="A2653" s="2">
        <v>1826.06005859375</v>
      </c>
      <c r="B2653" s="2">
        <v>1827.9200439453125</v>
      </c>
      <c r="C2653" s="2">
        <v>-747.719970703125</v>
      </c>
    </row>
    <row r="2654" spans="1:3" x14ac:dyDescent="0.35">
      <c r="A2654" s="2">
        <v>1922.199951171875</v>
      </c>
      <c r="B2654" s="2">
        <v>1901.8199462890625</v>
      </c>
      <c r="C2654" s="2">
        <v>-492.33999633789063</v>
      </c>
    </row>
    <row r="2655" spans="1:3" x14ac:dyDescent="0.35">
      <c r="A2655" s="2">
        <v>1908.920166015625</v>
      </c>
      <c r="B2655" s="2">
        <v>1862.5799560546875</v>
      </c>
      <c r="C2655" s="2">
        <v>-610</v>
      </c>
    </row>
    <row r="2656" spans="1:3" x14ac:dyDescent="0.35">
      <c r="A2656" s="2">
        <v>1933.25</v>
      </c>
      <c r="B2656" s="2">
        <v>1680.9200439453125</v>
      </c>
      <c r="C2656" s="2">
        <v>-446.239990234375</v>
      </c>
    </row>
    <row r="2657" spans="1:3" x14ac:dyDescent="0.35">
      <c r="A2657" s="2">
        <v>1731.72998046875</v>
      </c>
      <c r="B2657" s="2">
        <v>1769.02001953125</v>
      </c>
      <c r="C2657" s="2">
        <v>-141.22000122070313</v>
      </c>
    </row>
    <row r="2658" spans="1:3" x14ac:dyDescent="0.35">
      <c r="A2658" s="2">
        <v>1800.080078125</v>
      </c>
      <c r="B2658" s="2">
        <v>1801.5</v>
      </c>
      <c r="C2658" s="2">
        <v>-26.580001831054688</v>
      </c>
    </row>
    <row r="2659" spans="1:3" x14ac:dyDescent="0.35">
      <c r="A2659" s="2">
        <v>1901.52001953125</v>
      </c>
      <c r="B2659" s="2">
        <v>1798.320068359375</v>
      </c>
      <c r="C2659" s="2">
        <v>50.279991149902344</v>
      </c>
    </row>
    <row r="2660" spans="1:3" x14ac:dyDescent="0.35">
      <c r="A2660" s="2">
        <v>1866.5699462890625</v>
      </c>
      <c r="B2660" s="2">
        <v>1756.800048828125</v>
      </c>
      <c r="C2660" s="2">
        <v>-55.1199951171875</v>
      </c>
    </row>
    <row r="2661" spans="1:3" x14ac:dyDescent="0.35">
      <c r="A2661" s="2">
        <v>1794.449951171875</v>
      </c>
      <c r="B2661" s="2">
        <v>1522.6600341796875</v>
      </c>
      <c r="C2661" s="2">
        <v>-329.72000122070313</v>
      </c>
    </row>
    <row r="2662" spans="1:3" x14ac:dyDescent="0.35">
      <c r="A2662" s="2">
        <v>1791.0599365234375</v>
      </c>
      <c r="B2662" s="2">
        <v>1289.1199951171875</v>
      </c>
      <c r="C2662" s="2">
        <v>-349.79998779296875</v>
      </c>
    </row>
    <row r="2663" spans="1:3" x14ac:dyDescent="0.35">
      <c r="A2663" s="2">
        <v>1746</v>
      </c>
      <c r="B2663" s="2">
        <v>1106.97998046875</v>
      </c>
      <c r="C2663" s="2">
        <v>-340.66000366210938</v>
      </c>
    </row>
    <row r="2664" spans="1:3" x14ac:dyDescent="0.35">
      <c r="A2664" s="2">
        <v>1604.219970703125</v>
      </c>
      <c r="B2664" s="2">
        <v>905.96002197265625</v>
      </c>
      <c r="C2664" s="2">
        <v>40.5</v>
      </c>
    </row>
    <row r="2665" spans="1:3" x14ac:dyDescent="0.35">
      <c r="A2665" s="2">
        <v>1627.9000244140625</v>
      </c>
      <c r="B2665" s="2">
        <v>1542.06005859375</v>
      </c>
      <c r="C2665" s="2">
        <v>516.1600341796875</v>
      </c>
    </row>
    <row r="2666" spans="1:3" x14ac:dyDescent="0.35">
      <c r="A2666" s="2">
        <v>1486.800048828125</v>
      </c>
      <c r="B2666" s="2">
        <v>1921.380126953125</v>
      </c>
      <c r="C2666" s="2">
        <v>531.3800048828125</v>
      </c>
    </row>
    <row r="2667" spans="1:3" x14ac:dyDescent="0.35">
      <c r="A2667" s="2">
        <v>1240.4200439453125</v>
      </c>
      <c r="B2667" s="2">
        <v>1887.2200927734375</v>
      </c>
      <c r="C2667" s="2">
        <v>717.55999755859375</v>
      </c>
    </row>
    <row r="2668" spans="1:3" x14ac:dyDescent="0.35">
      <c r="A2668" s="2">
        <v>1368.0400390625</v>
      </c>
      <c r="B2668" s="2">
        <v>1965.679931640625</v>
      </c>
      <c r="C2668" s="2">
        <v>719.239990234375</v>
      </c>
    </row>
    <row r="2669" spans="1:3" x14ac:dyDescent="0.35">
      <c r="A2669" s="2">
        <v>1421.1400146484375</v>
      </c>
      <c r="B2669" s="2">
        <v>1923.699951171875</v>
      </c>
      <c r="C2669" s="2">
        <v>670.89996337890625</v>
      </c>
    </row>
    <row r="2670" spans="1:3" x14ac:dyDescent="0.35">
      <c r="A2670" s="2">
        <v>1366.800048828125</v>
      </c>
      <c r="B2670" s="2">
        <v>1832.02001953125</v>
      </c>
      <c r="C2670" s="2">
        <v>673.219970703125</v>
      </c>
    </row>
    <row r="2671" spans="1:3" x14ac:dyDescent="0.35">
      <c r="A2671" s="2">
        <v>991.260009765625</v>
      </c>
      <c r="B2671" s="2">
        <v>1383.239990234375</v>
      </c>
      <c r="C2671" s="2">
        <v>721.699951171875</v>
      </c>
    </row>
    <row r="2672" spans="1:3" x14ac:dyDescent="0.35">
      <c r="A2672" s="2">
        <v>1297.9200439453125</v>
      </c>
      <c r="B2672" s="2">
        <v>683.8800048828125</v>
      </c>
      <c r="C2672" s="2">
        <v>693.44000244140625</v>
      </c>
    </row>
    <row r="2673" spans="1:3" x14ac:dyDescent="0.35">
      <c r="A2673" s="2">
        <v>1807.56005859375</v>
      </c>
      <c r="B2673" s="2">
        <v>-89.139999389648438</v>
      </c>
      <c r="C2673" s="2">
        <v>499.27999877929688</v>
      </c>
    </row>
    <row r="2674" spans="1:3" x14ac:dyDescent="0.35">
      <c r="A2674" s="2">
        <v>1819.739990234375</v>
      </c>
      <c r="B2674" s="2">
        <v>-72.360000610351563</v>
      </c>
      <c r="C2674" s="2">
        <v>739.25994873046875</v>
      </c>
    </row>
    <row r="2675" spans="1:3" x14ac:dyDescent="0.35">
      <c r="A2675" s="2">
        <v>1934.580078125</v>
      </c>
      <c r="B2675" s="2">
        <v>890.51995849609375</v>
      </c>
      <c r="C2675" s="2">
        <v>747.0599365234375</v>
      </c>
    </row>
    <row r="2676" spans="1:3" x14ac:dyDescent="0.35">
      <c r="A2676" s="2">
        <v>1846.780029296875</v>
      </c>
      <c r="B2676" s="2">
        <v>1166.239990234375</v>
      </c>
      <c r="C2676" s="2">
        <v>595.77996826171875</v>
      </c>
    </row>
    <row r="2677" spans="1:3" x14ac:dyDescent="0.35">
      <c r="A2677" s="2">
        <v>1666.4000244140625</v>
      </c>
      <c r="B2677" s="2">
        <v>799.10003662109375</v>
      </c>
      <c r="C2677" s="2">
        <v>436.07998657226563</v>
      </c>
    </row>
    <row r="2678" spans="1:3" x14ac:dyDescent="0.35">
      <c r="A2678" s="2">
        <v>1663.02001953125</v>
      </c>
      <c r="B2678" s="2">
        <v>680.3199462890625</v>
      </c>
      <c r="C2678" s="2">
        <v>249.30000305175781</v>
      </c>
    </row>
    <row r="2679" spans="1:3" x14ac:dyDescent="0.35">
      <c r="A2679" s="2">
        <v>1912.989990234375</v>
      </c>
      <c r="B2679" s="2">
        <v>522.29998779296875</v>
      </c>
      <c r="C2679" s="2">
        <v>120.27999114990234</v>
      </c>
    </row>
    <row r="2680" spans="1:3" x14ac:dyDescent="0.35">
      <c r="A2680" s="2">
        <v>1915.760009765625</v>
      </c>
      <c r="B2680" s="2">
        <v>693.5400390625</v>
      </c>
      <c r="C2680" s="2">
        <v>143.30000305175781</v>
      </c>
    </row>
    <row r="2681" spans="1:3" x14ac:dyDescent="0.35">
      <c r="A2681" s="2">
        <v>1959.030029296875</v>
      </c>
      <c r="B2681" s="2">
        <v>1213.580078125</v>
      </c>
      <c r="C2681" s="2">
        <v>339.98001098632813</v>
      </c>
    </row>
    <row r="2682" spans="1:3" x14ac:dyDescent="0.35">
      <c r="A2682" s="2">
        <v>1940.56005859375</v>
      </c>
      <c r="B2682" s="2">
        <v>1757.4600830078125</v>
      </c>
      <c r="C2682" s="2">
        <v>395.57998657226563</v>
      </c>
    </row>
    <row r="2683" spans="1:3" x14ac:dyDescent="0.35">
      <c r="A2683" s="2">
        <v>1876.139892578125</v>
      </c>
      <c r="B2683" s="2">
        <v>1995.760009765625</v>
      </c>
      <c r="C2683" s="2">
        <v>398.1400146484375</v>
      </c>
    </row>
    <row r="2684" spans="1:3" x14ac:dyDescent="0.35">
      <c r="A2684" s="2">
        <v>1937.969970703125</v>
      </c>
      <c r="B2684" s="2">
        <v>1847.4400634765625</v>
      </c>
      <c r="C2684" s="2">
        <v>99.8800048828125</v>
      </c>
    </row>
    <row r="2685" spans="1:3" x14ac:dyDescent="0.35">
      <c r="A2685" s="2">
        <v>1896.0999755859375</v>
      </c>
      <c r="B2685" s="2">
        <v>1438.780029296875</v>
      </c>
      <c r="C2685" s="2">
        <v>-84.879997253417969</v>
      </c>
    </row>
    <row r="2686" spans="1:3" x14ac:dyDescent="0.35">
      <c r="A2686" s="2">
        <v>1734.22998046875</v>
      </c>
      <c r="B2686" s="2">
        <v>425.94000244140625</v>
      </c>
      <c r="C2686" s="2">
        <v>-168.22000122070313</v>
      </c>
    </row>
    <row r="2687" spans="1:3" x14ac:dyDescent="0.35">
      <c r="A2687" s="2">
        <v>1784.9400634765625</v>
      </c>
      <c r="B2687" s="2">
        <v>429.04000854492188</v>
      </c>
      <c r="C2687" s="2">
        <v>-297.54000854492188</v>
      </c>
    </row>
    <row r="2688" spans="1:3" x14ac:dyDescent="0.35">
      <c r="A2688" s="2">
        <v>1486.239990234375</v>
      </c>
      <c r="B2688" s="2">
        <v>649.03997802734375</v>
      </c>
      <c r="C2688" s="2">
        <v>326.8800048828125</v>
      </c>
    </row>
    <row r="2689" spans="1:3" x14ac:dyDescent="0.35">
      <c r="A2689" s="2">
        <v>1119.0799560546875</v>
      </c>
      <c r="B2689" s="2">
        <v>1040.340087890625</v>
      </c>
      <c r="C2689" s="2">
        <v>594.3199462890625</v>
      </c>
    </row>
    <row r="2690" spans="1:3" x14ac:dyDescent="0.35">
      <c r="A2690" s="2">
        <v>897.6400146484375</v>
      </c>
      <c r="B2690" s="2">
        <v>1331.0001220703125</v>
      </c>
      <c r="C2690" s="2">
        <v>606.98004150390625</v>
      </c>
    </row>
    <row r="2691" spans="1:3" x14ac:dyDescent="0.35">
      <c r="A2691" s="2">
        <v>1117.93994140625</v>
      </c>
      <c r="B2691" s="2">
        <v>1388.7799072265625</v>
      </c>
      <c r="C2691" s="2">
        <v>630.260009765625</v>
      </c>
    </row>
    <row r="2692" spans="1:3" x14ac:dyDescent="0.35">
      <c r="A2692" s="2">
        <v>1072.699951171875</v>
      </c>
      <c r="B2692" s="2">
        <v>1395.880126953125</v>
      </c>
      <c r="C2692" s="2">
        <v>666.300048828125</v>
      </c>
    </row>
    <row r="2693" spans="1:3" x14ac:dyDescent="0.35">
      <c r="A2693" s="2">
        <v>1110.8800048828125</v>
      </c>
      <c r="B2693" s="2">
        <v>1606.4000244140625</v>
      </c>
      <c r="C2693" s="2">
        <v>681.32000732421875</v>
      </c>
    </row>
    <row r="2694" spans="1:3" x14ac:dyDescent="0.35">
      <c r="A2694" s="2">
        <v>901.44000244140625</v>
      </c>
      <c r="B2694" s="2">
        <v>1596.89990234375</v>
      </c>
      <c r="C2694" s="2">
        <v>783</v>
      </c>
    </row>
    <row r="2695" spans="1:3" x14ac:dyDescent="0.35">
      <c r="A2695" s="2">
        <v>692.08001708984375</v>
      </c>
      <c r="B2695" s="2">
        <v>1487.9599609375</v>
      </c>
      <c r="C2695" s="2">
        <v>606.05999755859375</v>
      </c>
    </row>
    <row r="2696" spans="1:3" x14ac:dyDescent="0.35">
      <c r="A2696" s="2">
        <v>663.32000732421875</v>
      </c>
      <c r="B2696" s="2">
        <v>1656.97998046875</v>
      </c>
      <c r="C2696" s="2">
        <v>491.17999267578125</v>
      </c>
    </row>
    <row r="2697" spans="1:3" x14ac:dyDescent="0.35">
      <c r="A2697" s="2">
        <v>525.34002685546875</v>
      </c>
      <c r="B2697" s="2">
        <v>1681.8599853515625</v>
      </c>
      <c r="C2697" s="2">
        <v>32.840000152587891</v>
      </c>
    </row>
    <row r="2698" spans="1:3" x14ac:dyDescent="0.35">
      <c r="A2698" s="2">
        <v>1075.0599365234375</v>
      </c>
      <c r="B2698" s="2">
        <v>1511.06005859375</v>
      </c>
      <c r="C2698" s="2">
        <v>161.05999755859375</v>
      </c>
    </row>
    <row r="2699" spans="1:3" x14ac:dyDescent="0.35">
      <c r="A2699" s="2">
        <v>1828.8798828125</v>
      </c>
      <c r="B2699" s="2">
        <v>1219.06005859375</v>
      </c>
      <c r="C2699" s="2">
        <v>290.55999755859375</v>
      </c>
    </row>
    <row r="2700" spans="1:3" x14ac:dyDescent="0.35">
      <c r="A2700" s="2">
        <v>1841.2799072265625</v>
      </c>
      <c r="B2700" s="2">
        <v>867.53997802734375</v>
      </c>
      <c r="C2700" s="2">
        <v>215.04000854492188</v>
      </c>
    </row>
    <row r="2701" spans="1:3" x14ac:dyDescent="0.35">
      <c r="A2701" s="2">
        <v>1730.5999755859375</v>
      </c>
      <c r="B2701" s="2">
        <v>682.97998046875</v>
      </c>
      <c r="C2701" s="2">
        <v>1.9199981689453125</v>
      </c>
    </row>
    <row r="2702" spans="1:3" x14ac:dyDescent="0.35">
      <c r="A2702" s="2">
        <v>1837.93994140625</v>
      </c>
      <c r="B2702" s="2">
        <v>746.00006103515625</v>
      </c>
      <c r="C2702" s="2">
        <v>24.319997787475586</v>
      </c>
    </row>
    <row r="2703" spans="1:3" x14ac:dyDescent="0.35">
      <c r="A2703" s="2">
        <v>1973.4200439453125</v>
      </c>
      <c r="B2703" s="2">
        <v>962.94000244140625</v>
      </c>
      <c r="C2703" s="2">
        <v>-164.6199951171875</v>
      </c>
    </row>
    <row r="2704" spans="1:3" x14ac:dyDescent="0.35">
      <c r="A2704" s="2">
        <v>1950.139892578125</v>
      </c>
      <c r="B2704" s="2">
        <v>1340.320068359375</v>
      </c>
      <c r="C2704" s="2">
        <v>-491.63998413085938</v>
      </c>
    </row>
    <row r="2705" spans="1:3" x14ac:dyDescent="0.35">
      <c r="A2705" s="2">
        <v>1963.159912109375</v>
      </c>
      <c r="B2705" s="2">
        <v>1809.1400146484375</v>
      </c>
      <c r="C2705" s="2">
        <v>-620.8199462890625</v>
      </c>
    </row>
    <row r="2706" spans="1:3" x14ac:dyDescent="0.35">
      <c r="A2706" s="2">
        <v>1825.3800048828125</v>
      </c>
      <c r="B2706" s="2">
        <v>1879.6199951171875</v>
      </c>
      <c r="C2706" s="2">
        <v>-482.80001831054688</v>
      </c>
    </row>
    <row r="2707" spans="1:3" x14ac:dyDescent="0.35">
      <c r="A2707" s="2">
        <v>1685.1201171875</v>
      </c>
      <c r="B2707" s="2">
        <v>1546.7799072265625</v>
      </c>
      <c r="C2707" s="2">
        <v>-305.16000366210938</v>
      </c>
    </row>
    <row r="2708" spans="1:3" x14ac:dyDescent="0.35">
      <c r="A2708" s="2">
        <v>1849.5799560546875</v>
      </c>
      <c r="B2708" s="2">
        <v>1450.679931640625</v>
      </c>
      <c r="C2708" s="2">
        <v>-686.55999755859375</v>
      </c>
    </row>
    <row r="2709" spans="1:3" x14ac:dyDescent="0.35">
      <c r="A2709" s="2">
        <v>1972.159912109375</v>
      </c>
      <c r="B2709" s="2">
        <v>1072.9599609375</v>
      </c>
      <c r="C2709" s="2">
        <v>-633.34002685546875</v>
      </c>
    </row>
    <row r="2710" spans="1:3" x14ac:dyDescent="0.35">
      <c r="A2710" s="2">
        <v>1854.5400390625</v>
      </c>
      <c r="B2710" s="2">
        <v>361.5</v>
      </c>
      <c r="C2710" s="2">
        <v>-372.3800048828125</v>
      </c>
    </row>
    <row r="2711" spans="1:3" x14ac:dyDescent="0.35">
      <c r="A2711" s="2">
        <v>1490.4801025390625</v>
      </c>
      <c r="B2711" s="2">
        <v>-1.399993896484375</v>
      </c>
      <c r="C2711" s="2">
        <v>167.48001098632813</v>
      </c>
    </row>
    <row r="2712" spans="1:3" x14ac:dyDescent="0.35">
      <c r="A2712" s="2">
        <v>1103.93994140625</v>
      </c>
      <c r="B2712" s="2">
        <v>343.87997436523438</v>
      </c>
      <c r="C2712" s="2">
        <v>56.760002136230469</v>
      </c>
    </row>
    <row r="2713" spans="1:3" x14ac:dyDescent="0.35">
      <c r="A2713" s="2">
        <v>995.17999267578125</v>
      </c>
      <c r="B2713" s="2">
        <v>959.29998779296875</v>
      </c>
      <c r="C2713" s="2">
        <v>309.4000244140625</v>
      </c>
    </row>
    <row r="2714" spans="1:3" x14ac:dyDescent="0.35">
      <c r="A2714" s="2">
        <v>943.96002197265625</v>
      </c>
      <c r="B2714" s="2">
        <v>1332.8800048828125</v>
      </c>
      <c r="C2714" s="2">
        <v>279.27999877929688</v>
      </c>
    </row>
    <row r="2715" spans="1:3" x14ac:dyDescent="0.35">
      <c r="A2715" s="2">
        <v>985.3399658203125</v>
      </c>
      <c r="B2715" s="2">
        <v>1238.8199462890625</v>
      </c>
      <c r="C2715" s="2">
        <v>611.8399658203125</v>
      </c>
    </row>
    <row r="2716" spans="1:3" x14ac:dyDescent="0.35">
      <c r="A2716" s="2">
        <v>1177.5001220703125</v>
      </c>
      <c r="B2716" s="2">
        <v>1332.5</v>
      </c>
      <c r="C2716" s="2">
        <v>601.3599853515625</v>
      </c>
    </row>
    <row r="2717" spans="1:3" x14ac:dyDescent="0.35">
      <c r="A2717" s="2">
        <v>1386.679931640625</v>
      </c>
      <c r="B2717" s="2">
        <v>1528.239990234375</v>
      </c>
      <c r="C2717" s="2">
        <v>568.94000244140625</v>
      </c>
    </row>
    <row r="2718" spans="1:3" x14ac:dyDescent="0.35">
      <c r="A2718" s="2">
        <v>1365.3399658203125</v>
      </c>
      <c r="B2718" s="2">
        <v>1550.780029296875</v>
      </c>
      <c r="C2718" s="2">
        <v>690.65997314453125</v>
      </c>
    </row>
    <row r="2719" spans="1:3" x14ac:dyDescent="0.35">
      <c r="A2719" s="2">
        <v>1454.52001953125</v>
      </c>
      <c r="B2719" s="2">
        <v>1291.52001953125</v>
      </c>
      <c r="C2719" s="2">
        <v>937.20001220703125</v>
      </c>
    </row>
    <row r="2720" spans="1:3" x14ac:dyDescent="0.35">
      <c r="A2720" s="2">
        <v>1613.380126953125</v>
      </c>
      <c r="B2720" s="2">
        <v>1387.0799560546875</v>
      </c>
      <c r="C2720" s="2">
        <v>1253.4200439453125</v>
      </c>
    </row>
    <row r="2721" spans="1:3" x14ac:dyDescent="0.35">
      <c r="A2721" s="2">
        <v>1880.919921875</v>
      </c>
      <c r="B2721" s="2">
        <v>1659.0599365234375</v>
      </c>
      <c r="C2721" s="2">
        <v>1126.43994140625</v>
      </c>
    </row>
    <row r="2722" spans="1:3" x14ac:dyDescent="0.35">
      <c r="A2722" s="2">
        <v>1457.6400146484375</v>
      </c>
      <c r="B2722" s="2">
        <v>1460.1199951171875</v>
      </c>
      <c r="C2722" s="2">
        <v>1269.760009765625</v>
      </c>
    </row>
    <row r="2723" spans="1:3" x14ac:dyDescent="0.35">
      <c r="A2723" s="2">
        <v>1270.806396484375</v>
      </c>
      <c r="B2723" s="2">
        <v>1207.06005859375</v>
      </c>
      <c r="C2723" s="2">
        <v>1337.159912109375</v>
      </c>
    </row>
    <row r="2724" spans="1:3" x14ac:dyDescent="0.35">
      <c r="A2724" s="2">
        <v>1424.4599609375</v>
      </c>
      <c r="B2724" s="2">
        <v>1170.840087890625</v>
      </c>
      <c r="C2724" s="2">
        <v>1311.0999755859375</v>
      </c>
    </row>
    <row r="2725" spans="1:3" x14ac:dyDescent="0.35">
      <c r="A2725" s="2">
        <v>1515.5799560546875</v>
      </c>
      <c r="B2725" s="2">
        <v>1050.739990234375</v>
      </c>
      <c r="C2725" s="2">
        <v>1260.47998046875</v>
      </c>
    </row>
    <row r="2726" spans="1:3" x14ac:dyDescent="0.35">
      <c r="A2726" s="2">
        <v>1553.2200927734375</v>
      </c>
      <c r="B2726" s="2">
        <v>1164.6600341796875</v>
      </c>
      <c r="C2726" s="2">
        <v>1254.93994140625</v>
      </c>
    </row>
    <row r="2727" spans="1:3" x14ac:dyDescent="0.35">
      <c r="A2727" s="2">
        <v>1548.5599365234375</v>
      </c>
      <c r="B2727" s="2">
        <v>1532.739990234375</v>
      </c>
      <c r="C2727" s="2">
        <v>1139.5</v>
      </c>
    </row>
    <row r="2728" spans="1:3" x14ac:dyDescent="0.35">
      <c r="A2728" s="2">
        <v>1569.2799072265625</v>
      </c>
      <c r="B2728" s="2">
        <v>1845.0799560546875</v>
      </c>
      <c r="C2728" s="2">
        <v>693.39996337890625</v>
      </c>
    </row>
    <row r="2729" spans="1:3" x14ac:dyDescent="0.35">
      <c r="A2729" s="2">
        <v>1550.3800048828125</v>
      </c>
      <c r="B2729" s="2">
        <v>1920.43994140625</v>
      </c>
      <c r="C2729" s="2">
        <v>559.52001953125</v>
      </c>
    </row>
    <row r="2730" spans="1:3" x14ac:dyDescent="0.35">
      <c r="A2730" s="2">
        <v>1492.739990234375</v>
      </c>
      <c r="B2730" s="2">
        <v>1917.2999267578125</v>
      </c>
      <c r="C2730" s="2">
        <v>686.29998779296875</v>
      </c>
    </row>
    <row r="2731" spans="1:3" x14ac:dyDescent="0.35">
      <c r="A2731" s="2">
        <v>1393.280029296875</v>
      </c>
      <c r="B2731" s="2">
        <v>1879.9400634765625</v>
      </c>
      <c r="C2731" s="2">
        <v>140.91999816894531</v>
      </c>
    </row>
    <row r="2732" spans="1:3" x14ac:dyDescent="0.35">
      <c r="A2732" s="2">
        <v>1570.300048828125</v>
      </c>
      <c r="B2732" s="2">
        <v>1953.9000244140625</v>
      </c>
      <c r="C2732" s="2">
        <v>433.39999389648438</v>
      </c>
    </row>
    <row r="2733" spans="1:3" x14ac:dyDescent="0.35">
      <c r="A2733" s="2">
        <v>1539.5</v>
      </c>
      <c r="B2733" s="2">
        <v>1803.4200439453125</v>
      </c>
      <c r="C2733" s="2">
        <v>650.5400390625</v>
      </c>
    </row>
    <row r="2734" spans="1:3" x14ac:dyDescent="0.35">
      <c r="A2734" s="2">
        <v>1355.9200439453125</v>
      </c>
      <c r="B2734" s="2">
        <v>1468.47998046875</v>
      </c>
      <c r="C2734" s="2">
        <v>330.60000610351563</v>
      </c>
    </row>
    <row r="2735" spans="1:3" x14ac:dyDescent="0.35">
      <c r="A2735" s="2">
        <v>1228.3800048828125</v>
      </c>
      <c r="B2735" s="2">
        <v>1527.52001953125</v>
      </c>
      <c r="C2735" s="2">
        <v>-14.960000038146973</v>
      </c>
    </row>
    <row r="2736" spans="1:3" x14ac:dyDescent="0.35">
      <c r="A2736" s="2">
        <v>1092.3599853515625</v>
      </c>
      <c r="B2736" s="2">
        <v>1839.340087890625</v>
      </c>
      <c r="C2736" s="2">
        <v>399.8800048828125</v>
      </c>
    </row>
    <row r="2737" spans="1:3" x14ac:dyDescent="0.35">
      <c r="A2737" s="2">
        <v>995.3199462890625</v>
      </c>
      <c r="B2737" s="2">
        <v>1935.199951171875</v>
      </c>
      <c r="C2737" s="2">
        <v>399.52001953125</v>
      </c>
    </row>
    <row r="2738" spans="1:3" x14ac:dyDescent="0.35">
      <c r="A2738" s="2">
        <v>1008.1600341796875</v>
      </c>
      <c r="B2738" s="2">
        <v>1878.820068359375</v>
      </c>
      <c r="C2738" s="2">
        <v>717.3399658203125</v>
      </c>
    </row>
    <row r="2739" spans="1:3" x14ac:dyDescent="0.35">
      <c r="A2739" s="2">
        <v>1060.5</v>
      </c>
      <c r="B2739" s="2">
        <v>1811.8800048828125</v>
      </c>
      <c r="C2739" s="2">
        <v>539.3599853515625</v>
      </c>
    </row>
    <row r="2740" spans="1:3" x14ac:dyDescent="0.35">
      <c r="A2740" s="2">
        <v>1357.260009765625</v>
      </c>
      <c r="B2740" s="2">
        <v>1766.64013671875</v>
      </c>
      <c r="C2740" s="2">
        <v>477.36001586914063</v>
      </c>
    </row>
    <row r="2741" spans="1:3" x14ac:dyDescent="0.35">
      <c r="A2741" s="2">
        <v>1432.7000732421875</v>
      </c>
      <c r="B2741" s="2">
        <v>1613.6201171875</v>
      </c>
      <c r="C2741" s="2">
        <v>407.739990234375</v>
      </c>
    </row>
    <row r="2742" spans="1:3" x14ac:dyDescent="0.35">
      <c r="A2742" s="2">
        <v>1517.8599853515625</v>
      </c>
      <c r="B2742" s="2">
        <v>1469.9000244140625</v>
      </c>
      <c r="C2742" s="2">
        <v>412.9000244140625</v>
      </c>
    </row>
    <row r="2743" spans="1:3" x14ac:dyDescent="0.35">
      <c r="A2743" s="2">
        <v>1295.47998046875</v>
      </c>
      <c r="B2743" s="2">
        <v>1166.02001953125</v>
      </c>
      <c r="C2743" s="2">
        <v>-105.1199951171875</v>
      </c>
    </row>
    <row r="2744" spans="1:3" x14ac:dyDescent="0.35">
      <c r="A2744" s="2">
        <v>1354.619873046875</v>
      </c>
      <c r="B2744" s="2">
        <v>934.10003662109375</v>
      </c>
      <c r="C2744" s="2">
        <v>-369.46002197265625</v>
      </c>
    </row>
    <row r="2745" spans="1:3" x14ac:dyDescent="0.35">
      <c r="A2745" s="2">
        <v>1502.5999755859375</v>
      </c>
      <c r="B2745" s="2">
        <v>596.4000244140625</v>
      </c>
      <c r="C2745" s="2">
        <v>-963.8599853515625</v>
      </c>
    </row>
    <row r="2746" spans="1:3" x14ac:dyDescent="0.35">
      <c r="A2746" s="2">
        <v>1281.5001220703125</v>
      </c>
      <c r="B2746" s="2">
        <v>443.83999633789063</v>
      </c>
      <c r="C2746" s="2">
        <v>-658.74005126953125</v>
      </c>
    </row>
    <row r="2747" spans="1:3" x14ac:dyDescent="0.35">
      <c r="A2747" s="2">
        <v>982.96002197265625</v>
      </c>
      <c r="B2747" s="2">
        <v>127.74000549316406</v>
      </c>
      <c r="C2747" s="2">
        <v>-640.5999755859375</v>
      </c>
    </row>
    <row r="2748" spans="1:3" x14ac:dyDescent="0.35">
      <c r="A2748" s="2">
        <v>900.1400146484375</v>
      </c>
      <c r="B2748" s="2">
        <v>-135.80000305175781</v>
      </c>
      <c r="C2748" s="2">
        <v>-806.760009765625</v>
      </c>
    </row>
    <row r="2749" spans="1:3" x14ac:dyDescent="0.35">
      <c r="A2749" s="2">
        <v>841.6400146484375</v>
      </c>
      <c r="B2749" s="2">
        <v>-327.05999755859375</v>
      </c>
      <c r="C2749" s="2">
        <v>-622.48004150390625</v>
      </c>
    </row>
    <row r="2750" spans="1:3" x14ac:dyDescent="0.35">
      <c r="A2750" s="2">
        <v>777.84002685546875</v>
      </c>
      <c r="B2750" s="2">
        <v>-555.1400146484375</v>
      </c>
      <c r="C2750" s="2">
        <v>-650.47998046875</v>
      </c>
    </row>
    <row r="2751" spans="1:3" x14ac:dyDescent="0.35">
      <c r="A2751" s="2">
        <v>733.17999267578125</v>
      </c>
      <c r="B2751" s="2">
        <v>-194</v>
      </c>
      <c r="C2751" s="2">
        <v>-771.4200439453125</v>
      </c>
    </row>
    <row r="2752" spans="1:3" x14ac:dyDescent="0.35">
      <c r="A2752" s="2">
        <v>792.1199951171875</v>
      </c>
      <c r="B2752" s="2">
        <v>81.699996948242188</v>
      </c>
      <c r="C2752" s="2">
        <v>-691.94000244140625</v>
      </c>
    </row>
    <row r="2753" spans="1:3" x14ac:dyDescent="0.35">
      <c r="A2753" s="2">
        <v>588.3800048828125</v>
      </c>
      <c r="B2753" s="2">
        <v>157.66000366210938</v>
      </c>
      <c r="C2753" s="2">
        <v>-488.08001708984375</v>
      </c>
    </row>
    <row r="2754" spans="1:3" x14ac:dyDescent="0.35">
      <c r="A2754" s="2">
        <v>672.179931640625</v>
      </c>
      <c r="B2754" s="2">
        <v>1.8600006103515625</v>
      </c>
      <c r="C2754" s="2">
        <v>-473.03997802734375</v>
      </c>
    </row>
    <row r="2755" spans="1:3" x14ac:dyDescent="0.35">
      <c r="A2755" s="2">
        <v>815.20001220703125</v>
      </c>
      <c r="B2755" s="2">
        <v>-170.89999389648438</v>
      </c>
      <c r="C2755" s="2">
        <v>-276.94000244140625</v>
      </c>
    </row>
    <row r="2756" spans="1:3" x14ac:dyDescent="0.35">
      <c r="A2756" s="2">
        <v>724.3599853515625</v>
      </c>
      <c r="B2756" s="2">
        <v>154.52001953125</v>
      </c>
      <c r="C2756" s="2">
        <v>-449.0999755859375</v>
      </c>
    </row>
    <row r="2757" spans="1:3" x14ac:dyDescent="0.35">
      <c r="A2757" s="2">
        <v>283.33999633789063</v>
      </c>
      <c r="B2757" s="2">
        <v>81.5</v>
      </c>
      <c r="C2757" s="2">
        <v>-372.52001953125</v>
      </c>
    </row>
    <row r="2758" spans="1:3" x14ac:dyDescent="0.35">
      <c r="A2758" s="2">
        <v>-303.280029296875</v>
      </c>
      <c r="B2758" s="2">
        <v>-460.54000854492188</v>
      </c>
      <c r="C2758" s="2">
        <v>-859.91998291015625</v>
      </c>
    </row>
    <row r="2759" spans="1:3" x14ac:dyDescent="0.35">
      <c r="A2759" s="2">
        <v>-197.40000915527344</v>
      </c>
      <c r="B2759" s="2">
        <v>-369.89999389648438</v>
      </c>
      <c r="C2759" s="2">
        <v>-450.91998291015625</v>
      </c>
    </row>
    <row r="2760" spans="1:3" x14ac:dyDescent="0.35">
      <c r="A2760" s="2">
        <v>360.32000732421875</v>
      </c>
      <c r="B2760" s="2">
        <v>215.74002075195313</v>
      </c>
      <c r="C2760" s="2">
        <v>-157.739990234375</v>
      </c>
    </row>
    <row r="2761" spans="1:3" x14ac:dyDescent="0.35">
      <c r="A2761" s="2">
        <v>741.76007080078125</v>
      </c>
      <c r="B2761" s="2">
        <v>958.36004638671875</v>
      </c>
      <c r="C2761" s="2">
        <v>463.34002685546875</v>
      </c>
    </row>
    <row r="2762" spans="1:3" x14ac:dyDescent="0.35">
      <c r="A2762" s="2">
        <v>859.699951171875</v>
      </c>
      <c r="B2762" s="2">
        <v>1726.139892578125</v>
      </c>
      <c r="C2762" s="2">
        <v>358.79998779296875</v>
      </c>
    </row>
    <row r="2763" spans="1:3" x14ac:dyDescent="0.35">
      <c r="A2763" s="2">
        <v>818.739990234375</v>
      </c>
      <c r="B2763" s="2">
        <v>1794.4200439453125</v>
      </c>
      <c r="C2763" s="2">
        <v>-8.9000015258789063</v>
      </c>
    </row>
    <row r="2764" spans="1:3" x14ac:dyDescent="0.35">
      <c r="A2764" s="2">
        <v>979.280029296875</v>
      </c>
      <c r="B2764" s="2">
        <v>1824.2000732421875</v>
      </c>
      <c r="C2764" s="2">
        <v>165.54000854492188</v>
      </c>
    </row>
    <row r="2765" spans="1:3" x14ac:dyDescent="0.35">
      <c r="A2765" s="2">
        <v>923.0799560546875</v>
      </c>
      <c r="B2765" s="2">
        <v>1913.760009765625</v>
      </c>
      <c r="C2765" s="2">
        <v>473.31997680664063</v>
      </c>
    </row>
    <row r="2766" spans="1:3" x14ac:dyDescent="0.35">
      <c r="A2766" s="2">
        <v>1099.0799560546875</v>
      </c>
      <c r="B2766" s="2">
        <v>1674.8798828125</v>
      </c>
      <c r="C2766" s="2">
        <v>485.05999755859375</v>
      </c>
    </row>
    <row r="2767" spans="1:3" x14ac:dyDescent="0.35">
      <c r="A2767" s="2">
        <v>1062.3800048828125</v>
      </c>
      <c r="B2767" s="2">
        <v>1148.97998046875</v>
      </c>
      <c r="C2767" s="2">
        <v>302.58001708984375</v>
      </c>
    </row>
    <row r="2768" spans="1:3" x14ac:dyDescent="0.35">
      <c r="A2768" s="2">
        <v>852.5</v>
      </c>
      <c r="B2768" s="2">
        <v>1093.0400390625</v>
      </c>
      <c r="C2768" s="2">
        <v>472.44000244140625</v>
      </c>
    </row>
    <row r="2769" spans="1:3" x14ac:dyDescent="0.35">
      <c r="A2769" s="2">
        <v>580.780029296875</v>
      </c>
      <c r="B2769" s="2">
        <v>780.29998779296875</v>
      </c>
      <c r="C2769" s="2">
        <v>-174.30000305175781</v>
      </c>
    </row>
    <row r="2770" spans="1:3" x14ac:dyDescent="0.35">
      <c r="A2770" s="2">
        <v>1148.1800537109375</v>
      </c>
      <c r="B2770" s="2">
        <v>553.800048828125</v>
      </c>
      <c r="C2770" s="2">
        <v>115.08000183105469</v>
      </c>
    </row>
    <row r="2771" spans="1:3" x14ac:dyDescent="0.35">
      <c r="A2771" s="2">
        <v>1480.43994140625</v>
      </c>
      <c r="B2771" s="2">
        <v>943.73992919921875</v>
      </c>
      <c r="C2771" s="2">
        <v>436.02001953125</v>
      </c>
    </row>
    <row r="2772" spans="1:3" x14ac:dyDescent="0.35">
      <c r="A2772" s="2">
        <v>1354.39990234375</v>
      </c>
      <c r="B2772" s="2">
        <v>863.41998291015625</v>
      </c>
      <c r="C2772" s="2">
        <v>454.22003173828125</v>
      </c>
    </row>
    <row r="2773" spans="1:3" x14ac:dyDescent="0.35">
      <c r="A2773" s="2">
        <v>1423.89990234375</v>
      </c>
      <c r="B2773" s="2">
        <v>662.98004150390625</v>
      </c>
      <c r="C2773" s="2">
        <v>860.27996826171875</v>
      </c>
    </row>
    <row r="2774" spans="1:3" x14ac:dyDescent="0.35">
      <c r="A2774" s="2">
        <v>1244.919921875</v>
      </c>
      <c r="B2774" s="2">
        <v>610.67999267578125</v>
      </c>
      <c r="C2774" s="2">
        <v>937.3800048828125</v>
      </c>
    </row>
    <row r="2775" spans="1:3" x14ac:dyDescent="0.35">
      <c r="A2775" s="2">
        <v>1192.280029296875</v>
      </c>
      <c r="B2775" s="2">
        <v>867.9000244140625</v>
      </c>
      <c r="C2775" s="2">
        <v>588.280029296875</v>
      </c>
    </row>
    <row r="2776" spans="1:3" x14ac:dyDescent="0.35">
      <c r="A2776" s="2">
        <v>1121.800048828125</v>
      </c>
      <c r="B2776" s="2">
        <v>862.239990234375</v>
      </c>
      <c r="C2776" s="2">
        <v>342.49996948242188</v>
      </c>
    </row>
    <row r="2777" spans="1:3" x14ac:dyDescent="0.35">
      <c r="A2777" s="2">
        <v>1158.6199951171875</v>
      </c>
      <c r="B2777" s="2">
        <v>960.47998046875</v>
      </c>
      <c r="C2777" s="2">
        <v>370.05999755859375</v>
      </c>
    </row>
    <row r="2778" spans="1:3" x14ac:dyDescent="0.35">
      <c r="A2778" s="2">
        <v>1302.580078125</v>
      </c>
      <c r="B2778" s="2">
        <v>1010.3399658203125</v>
      </c>
      <c r="C2778" s="2">
        <v>331.54000854492188</v>
      </c>
    </row>
    <row r="2779" spans="1:3" x14ac:dyDescent="0.35">
      <c r="A2779" s="2">
        <v>782.5999755859375</v>
      </c>
      <c r="B2779" s="2">
        <v>932.56005859375</v>
      </c>
      <c r="C2779" s="2">
        <v>633.4000244140625</v>
      </c>
    </row>
    <row r="2780" spans="1:3" x14ac:dyDescent="0.35">
      <c r="A2780" s="2">
        <v>303.29998779296875</v>
      </c>
      <c r="B2780" s="2">
        <v>906.719970703125</v>
      </c>
      <c r="C2780" s="2">
        <v>933.1600341796875</v>
      </c>
    </row>
    <row r="2781" spans="1:3" x14ac:dyDescent="0.35">
      <c r="A2781" s="2">
        <v>927.4200439453125</v>
      </c>
      <c r="B2781" s="2">
        <v>683.199951171875</v>
      </c>
      <c r="C2781" s="2">
        <v>687.32000732421875</v>
      </c>
    </row>
    <row r="2782" spans="1:3" x14ac:dyDescent="0.35">
      <c r="A2782" s="2">
        <v>1116.3800048828125</v>
      </c>
      <c r="B2782" s="2">
        <v>-6.5200004577636719</v>
      </c>
      <c r="C2782" s="2">
        <v>716.260009765625</v>
      </c>
    </row>
    <row r="2783" spans="1:3" x14ac:dyDescent="0.35">
      <c r="A2783" s="2">
        <v>917.06005859375</v>
      </c>
      <c r="B2783" s="2">
        <v>84.279998779296875</v>
      </c>
      <c r="C2783" s="2">
        <v>953.4599609375</v>
      </c>
    </row>
    <row r="2784" spans="1:3" x14ac:dyDescent="0.35">
      <c r="A2784" s="2">
        <v>665.6800537109375</v>
      </c>
      <c r="B2784" s="2">
        <v>460.739990234375</v>
      </c>
      <c r="C2784" s="2">
        <v>658.87994384765625</v>
      </c>
    </row>
    <row r="2785" spans="1:3" x14ac:dyDescent="0.35">
      <c r="A2785" s="2">
        <v>917.3599853515625</v>
      </c>
      <c r="B2785" s="2">
        <v>1007.5399780273438</v>
      </c>
      <c r="C2785" s="2">
        <v>498.62002563476563</v>
      </c>
    </row>
    <row r="2786" spans="1:3" x14ac:dyDescent="0.35">
      <c r="A2786" s="2">
        <v>935.84002685546875</v>
      </c>
      <c r="B2786" s="2">
        <v>1544.8800048828125</v>
      </c>
      <c r="C2786" s="2">
        <v>633.32000732421875</v>
      </c>
    </row>
    <row r="2787" spans="1:3" x14ac:dyDescent="0.35">
      <c r="A2787" s="2">
        <v>834.5999755859375</v>
      </c>
      <c r="B2787" s="2">
        <v>1695.9599609375</v>
      </c>
      <c r="C2787" s="2">
        <v>1115.6400146484375</v>
      </c>
    </row>
    <row r="2788" spans="1:3" x14ac:dyDescent="0.35">
      <c r="A2788" s="2">
        <v>850.0999755859375</v>
      </c>
      <c r="B2788" s="2">
        <v>1723.239990234375</v>
      </c>
      <c r="C2788" s="2">
        <v>954.29998779296875</v>
      </c>
    </row>
    <row r="2789" spans="1:3" x14ac:dyDescent="0.35">
      <c r="A2789" s="2">
        <v>925.8800048828125</v>
      </c>
      <c r="B2789" s="2">
        <v>1789.4000244140625</v>
      </c>
      <c r="C2789" s="2">
        <v>1327.47998046875</v>
      </c>
    </row>
    <row r="2790" spans="1:3" x14ac:dyDescent="0.35">
      <c r="A2790" s="2">
        <v>909.05999755859375</v>
      </c>
      <c r="B2790" s="2">
        <v>1603.47998046875</v>
      </c>
      <c r="C2790" s="2">
        <v>1221.699951171875</v>
      </c>
    </row>
    <row r="2791" spans="1:3" x14ac:dyDescent="0.35">
      <c r="A2791" s="2">
        <v>881.05999755859375</v>
      </c>
      <c r="B2791" s="2">
        <v>1326.699951171875</v>
      </c>
      <c r="C2791" s="2">
        <v>746.260009765625</v>
      </c>
    </row>
    <row r="2792" spans="1:3" x14ac:dyDescent="0.35">
      <c r="A2792" s="2">
        <v>659.97998046875</v>
      </c>
      <c r="B2792" s="2">
        <v>1155.3399658203125</v>
      </c>
      <c r="C2792" s="2">
        <v>-218.94000244140625</v>
      </c>
    </row>
    <row r="2793" spans="1:3" x14ac:dyDescent="0.35">
      <c r="A2793" s="2">
        <v>451.17999267578125</v>
      </c>
      <c r="B2793" s="2">
        <v>1022.0799560546875</v>
      </c>
      <c r="C2793" s="2">
        <v>-775.34002685546875</v>
      </c>
    </row>
    <row r="2794" spans="1:3" x14ac:dyDescent="0.35">
      <c r="A2794" s="2">
        <v>831.52001953125</v>
      </c>
      <c r="B2794" s="2">
        <v>1044.8599853515625</v>
      </c>
      <c r="C2794" s="2">
        <v>-359.66000366210938</v>
      </c>
    </row>
    <row r="2795" spans="1:3" x14ac:dyDescent="0.35">
      <c r="A2795" s="2">
        <v>1404.5999755859375</v>
      </c>
      <c r="B2795" s="2">
        <v>1239.1400146484375</v>
      </c>
      <c r="C2795" s="2">
        <v>-234.44000244140625</v>
      </c>
    </row>
    <row r="2796" spans="1:3" x14ac:dyDescent="0.35">
      <c r="A2796" s="2">
        <v>1561.4200439453125</v>
      </c>
      <c r="B2796" s="2">
        <v>1207.5</v>
      </c>
      <c r="C2796" s="2">
        <v>-426.89999389648438</v>
      </c>
    </row>
    <row r="2797" spans="1:3" x14ac:dyDescent="0.35">
      <c r="A2797" s="2">
        <v>1445.10009765625</v>
      </c>
      <c r="B2797" s="2">
        <v>910.02001953125</v>
      </c>
      <c r="C2797" s="2">
        <v>502.96002197265625</v>
      </c>
    </row>
    <row r="2798" spans="1:3" x14ac:dyDescent="0.35">
      <c r="A2798" s="2">
        <v>1461.0400390625</v>
      </c>
      <c r="B2798" s="2">
        <v>738.280029296875</v>
      </c>
      <c r="C2798" s="2">
        <v>604.5999755859375</v>
      </c>
    </row>
    <row r="2799" spans="1:3" x14ac:dyDescent="0.35">
      <c r="A2799" s="2">
        <v>1508.4600830078125</v>
      </c>
      <c r="B2799" s="2">
        <v>577.94000244140625</v>
      </c>
      <c r="C2799" s="2">
        <v>420.0999755859375</v>
      </c>
    </row>
    <row r="2800" spans="1:3" x14ac:dyDescent="0.35">
      <c r="A2800" s="2">
        <v>1494.260009765625</v>
      </c>
      <c r="B2800" s="2">
        <v>563.01995849609375</v>
      </c>
      <c r="C2800" s="2">
        <v>359.34002685546875</v>
      </c>
    </row>
    <row r="2801" spans="1:3" x14ac:dyDescent="0.35">
      <c r="A2801" s="2">
        <v>1661.6199951171875</v>
      </c>
      <c r="B2801" s="2">
        <v>623.97998046875</v>
      </c>
      <c r="C2801" s="2">
        <v>438.760009765625</v>
      </c>
    </row>
    <row r="2802" spans="1:3" x14ac:dyDescent="0.35">
      <c r="A2802" s="2">
        <v>1625.3599853515625</v>
      </c>
      <c r="B2802" s="2">
        <v>857.739990234375</v>
      </c>
      <c r="C2802" s="2">
        <v>293.22000122070313</v>
      </c>
    </row>
    <row r="2803" spans="1:3" x14ac:dyDescent="0.35">
      <c r="A2803" s="2">
        <v>1312.0799560546875</v>
      </c>
      <c r="B2803" s="2">
        <v>1032.1199951171875</v>
      </c>
      <c r="C2803" s="2">
        <v>6.0600128173828125</v>
      </c>
    </row>
    <row r="2804" spans="1:3" x14ac:dyDescent="0.35">
      <c r="A2804" s="2">
        <v>692.00006103515625</v>
      </c>
      <c r="B2804" s="2">
        <v>1152.0599365234375</v>
      </c>
      <c r="C2804" s="2">
        <v>-576.8599853515625</v>
      </c>
    </row>
    <row r="2805" spans="1:3" x14ac:dyDescent="0.35">
      <c r="A2805" s="2">
        <v>1160.52001953125</v>
      </c>
      <c r="B2805" s="2">
        <v>1302.320068359375</v>
      </c>
      <c r="C2805" s="2">
        <v>-525.8599853515625</v>
      </c>
    </row>
    <row r="2806" spans="1:3" x14ac:dyDescent="0.35">
      <c r="A2806" s="2">
        <v>1540.5201416015625</v>
      </c>
      <c r="B2806" s="2">
        <v>233.5</v>
      </c>
      <c r="C2806" s="2">
        <v>-304.67999267578125</v>
      </c>
    </row>
    <row r="2807" spans="1:3" x14ac:dyDescent="0.35">
      <c r="A2807" s="2">
        <v>1312.0999755859375</v>
      </c>
      <c r="B2807" s="2">
        <v>183.41999816894531</v>
      </c>
      <c r="C2807" s="2">
        <v>-454.94000244140625</v>
      </c>
    </row>
    <row r="2808" spans="1:3" x14ac:dyDescent="0.35">
      <c r="A2808" s="2">
        <v>893.239990234375</v>
      </c>
      <c r="B2808" s="2">
        <v>699.20001220703125</v>
      </c>
      <c r="C2808" s="2">
        <v>-183.27999877929688</v>
      </c>
    </row>
    <row r="2809" spans="1:3" x14ac:dyDescent="0.35">
      <c r="A2809" s="2">
        <v>1050.5</v>
      </c>
      <c r="B2809" s="2">
        <v>1076.0400390625</v>
      </c>
      <c r="C2809" s="2">
        <v>524</v>
      </c>
    </row>
    <row r="2810" spans="1:3" x14ac:dyDescent="0.35">
      <c r="A2810" s="2">
        <v>1156.9000244140625</v>
      </c>
      <c r="B2810" s="2">
        <v>1665.419921875</v>
      </c>
      <c r="C2810" s="2">
        <v>344.719970703125</v>
      </c>
    </row>
    <row r="2811" spans="1:3" x14ac:dyDescent="0.35">
      <c r="A2811" s="2">
        <v>1109.1199951171875</v>
      </c>
      <c r="B2811" s="2">
        <v>1682.4599609375</v>
      </c>
      <c r="C2811" s="2">
        <v>424.95999145507813</v>
      </c>
    </row>
    <row r="2812" spans="1:3" x14ac:dyDescent="0.35">
      <c r="A2812" s="2">
        <v>1232.6600341796875</v>
      </c>
      <c r="B2812" s="2">
        <v>1773.7601318359375</v>
      </c>
      <c r="C2812" s="2">
        <v>350.92001342773438</v>
      </c>
    </row>
    <row r="2813" spans="1:3" x14ac:dyDescent="0.35">
      <c r="A2813" s="2">
        <v>1278.4599609375</v>
      </c>
      <c r="B2813" s="2">
        <v>1647.719970703125</v>
      </c>
      <c r="C2813" s="2">
        <v>397.3800048828125</v>
      </c>
    </row>
    <row r="2814" spans="1:3" x14ac:dyDescent="0.35">
      <c r="A2814" s="2">
        <v>1305.9599609375</v>
      </c>
      <c r="B2814" s="2">
        <v>1404.6199951171875</v>
      </c>
      <c r="C2814" s="2">
        <v>373.08001708984375</v>
      </c>
    </row>
    <row r="2815" spans="1:3" x14ac:dyDescent="0.35">
      <c r="A2815" s="2">
        <v>1256.06005859375</v>
      </c>
      <c r="B2815" s="2">
        <v>1393.56005859375</v>
      </c>
      <c r="C2815" s="2">
        <v>190.54000854492188</v>
      </c>
    </row>
    <row r="2816" spans="1:3" x14ac:dyDescent="0.35">
      <c r="A2816" s="2">
        <v>890.5999755859375</v>
      </c>
      <c r="B2816" s="2">
        <v>1646.6201171875</v>
      </c>
      <c r="C2816" s="2">
        <v>-116.48000335693359</v>
      </c>
    </row>
    <row r="2817" spans="1:3" x14ac:dyDescent="0.35">
      <c r="A2817" s="2">
        <v>471.54000854492188</v>
      </c>
      <c r="B2817" s="2">
        <v>1573</v>
      </c>
      <c r="C2817" s="2">
        <v>-790.5799560546875</v>
      </c>
    </row>
    <row r="2818" spans="1:3" x14ac:dyDescent="0.35">
      <c r="A2818" s="2">
        <v>411.3599853515625</v>
      </c>
      <c r="B2818" s="2">
        <v>1765.47998046875</v>
      </c>
      <c r="C2818" s="2">
        <v>-748.51995849609375</v>
      </c>
    </row>
    <row r="2819" spans="1:3" x14ac:dyDescent="0.35">
      <c r="A2819" s="2">
        <v>750.1800537109375</v>
      </c>
      <c r="B2819" s="2">
        <v>1588.5400390625</v>
      </c>
      <c r="C2819" s="2">
        <v>-735.780029296875</v>
      </c>
    </row>
    <row r="2820" spans="1:3" x14ac:dyDescent="0.35">
      <c r="A2820" s="2">
        <v>1486.2799072265625</v>
      </c>
      <c r="B2820" s="2">
        <v>920.55999755859375</v>
      </c>
      <c r="C2820" s="2">
        <v>-583.84002685546875</v>
      </c>
    </row>
    <row r="2821" spans="1:3" x14ac:dyDescent="0.35">
      <c r="A2821" s="2">
        <v>1525.2598876953125</v>
      </c>
      <c r="B2821" s="2">
        <v>582.239990234375</v>
      </c>
      <c r="C2821" s="2">
        <v>-435.72000122070313</v>
      </c>
    </row>
    <row r="2822" spans="1:3" x14ac:dyDescent="0.35">
      <c r="A2822" s="2">
        <v>1545.7799072265625</v>
      </c>
      <c r="B2822" s="2">
        <v>452.77999877929688</v>
      </c>
      <c r="C2822" s="2">
        <v>-413.63998413085938</v>
      </c>
    </row>
    <row r="2823" spans="1:3" x14ac:dyDescent="0.35">
      <c r="A2823" s="2">
        <v>1448.5</v>
      </c>
      <c r="B2823" s="2">
        <v>598</v>
      </c>
      <c r="C2823" s="2">
        <v>-181.17999267578125</v>
      </c>
    </row>
    <row r="2824" spans="1:3" x14ac:dyDescent="0.35">
      <c r="A2824" s="2">
        <v>1518.5599365234375</v>
      </c>
      <c r="B2824" s="2">
        <v>711.760009765625</v>
      </c>
      <c r="C2824" s="2">
        <v>-204.74000549316406</v>
      </c>
    </row>
    <row r="2825" spans="1:3" x14ac:dyDescent="0.35">
      <c r="A2825" s="2">
        <v>1484.8798828125</v>
      </c>
      <c r="B2825" s="2">
        <v>989.52001953125</v>
      </c>
      <c r="C2825" s="2">
        <v>-52.199996948242188</v>
      </c>
    </row>
    <row r="2826" spans="1:3" x14ac:dyDescent="0.35">
      <c r="A2826" s="2">
        <v>1467.5599365234375</v>
      </c>
      <c r="B2826" s="2">
        <v>1201.8399658203125</v>
      </c>
      <c r="C2826" s="2">
        <v>106.37999725341797</v>
      </c>
    </row>
    <row r="2827" spans="1:3" x14ac:dyDescent="0.35">
      <c r="A2827" s="2">
        <v>1440.39990234375</v>
      </c>
      <c r="B2827" s="2">
        <v>851.47998046875</v>
      </c>
      <c r="C2827" s="2">
        <v>-153.05999755859375</v>
      </c>
    </row>
    <row r="2828" spans="1:3" x14ac:dyDescent="0.35">
      <c r="A2828" s="2">
        <v>1383.780029296875</v>
      </c>
      <c r="B2828" s="2">
        <v>690.3800048828125</v>
      </c>
      <c r="C2828" s="2">
        <v>-139.63999938964844</v>
      </c>
    </row>
    <row r="2829" spans="1:3" x14ac:dyDescent="0.35">
      <c r="A2829" s="2">
        <v>1442.9599609375</v>
      </c>
      <c r="B2829" s="2">
        <v>598.79998779296875</v>
      </c>
      <c r="C2829" s="2">
        <v>-122.91999816894531</v>
      </c>
    </row>
    <row r="2830" spans="1:3" x14ac:dyDescent="0.35">
      <c r="A2830" s="2">
        <v>1382.4200439453125</v>
      </c>
      <c r="B2830" s="2">
        <v>-165.52000427246094</v>
      </c>
      <c r="C2830" s="2">
        <v>-129.47999572753906</v>
      </c>
    </row>
    <row r="2831" spans="1:3" x14ac:dyDescent="0.35">
      <c r="A2831" s="2">
        <v>1055.8800048828125</v>
      </c>
      <c r="B2831" s="2">
        <v>-308.83999633789063</v>
      </c>
      <c r="C2831" s="2">
        <v>4.7600021362304688</v>
      </c>
    </row>
    <row r="2832" spans="1:3" x14ac:dyDescent="0.35">
      <c r="A2832" s="2">
        <v>886.93994140625</v>
      </c>
      <c r="B2832" s="2">
        <v>-60.159996032714844</v>
      </c>
      <c r="C2832" s="2">
        <v>179.70001220703125</v>
      </c>
    </row>
    <row r="2833" spans="1:3" x14ac:dyDescent="0.35">
      <c r="A2833" s="2">
        <v>1409.199951171875</v>
      </c>
      <c r="B2833" s="2">
        <v>836.0400390625</v>
      </c>
      <c r="C2833" s="2">
        <v>262.79998779296875</v>
      </c>
    </row>
    <row r="2834" spans="1:3" x14ac:dyDescent="0.35">
      <c r="A2834" s="2">
        <v>1545.5799560546875</v>
      </c>
      <c r="B2834" s="2">
        <v>1658.0999755859375</v>
      </c>
      <c r="C2834" s="2">
        <v>71.700004577636719</v>
      </c>
    </row>
    <row r="2835" spans="1:3" x14ac:dyDescent="0.35">
      <c r="A2835" s="2">
        <v>1446.580078125</v>
      </c>
      <c r="B2835" s="2">
        <v>1743.6600341796875</v>
      </c>
      <c r="C2835" s="2">
        <v>146.79998779296875</v>
      </c>
    </row>
    <row r="2836" spans="1:3" x14ac:dyDescent="0.35">
      <c r="A2836" s="2">
        <v>1599.800048828125</v>
      </c>
      <c r="B2836" s="2">
        <v>1610.5399169921875</v>
      </c>
      <c r="C2836" s="2">
        <v>275.05999755859375</v>
      </c>
    </row>
    <row r="2837" spans="1:3" x14ac:dyDescent="0.35">
      <c r="A2837" s="2">
        <v>1589.2601318359375</v>
      </c>
      <c r="B2837" s="2">
        <v>1548.0399169921875</v>
      </c>
      <c r="C2837" s="2">
        <v>278.1199951171875</v>
      </c>
    </row>
    <row r="2838" spans="1:3" x14ac:dyDescent="0.35">
      <c r="A2838" s="2">
        <v>1548.300048828125</v>
      </c>
      <c r="B2838" s="2">
        <v>1319.919921875</v>
      </c>
      <c r="C2838" s="2">
        <v>247.86000061035156</v>
      </c>
    </row>
    <row r="2839" spans="1:3" x14ac:dyDescent="0.35">
      <c r="A2839" s="2">
        <v>1432.639892578125</v>
      </c>
      <c r="B2839" s="2">
        <v>1408.5799560546875</v>
      </c>
      <c r="C2839" s="2">
        <v>129.80000305175781</v>
      </c>
    </row>
    <row r="2840" spans="1:3" x14ac:dyDescent="0.35">
      <c r="A2840" s="2">
        <v>1186.8599853515625</v>
      </c>
      <c r="B2840" s="2">
        <v>1178.7999267578125</v>
      </c>
      <c r="C2840" s="2">
        <v>246.3800048828125</v>
      </c>
    </row>
    <row r="2841" spans="1:3" x14ac:dyDescent="0.35">
      <c r="A2841" s="2">
        <v>940.280029296875</v>
      </c>
      <c r="B2841" s="2">
        <v>1142.8599853515625</v>
      </c>
      <c r="C2841" s="2">
        <v>144.97999572753906</v>
      </c>
    </row>
    <row r="2842" spans="1:3" x14ac:dyDescent="0.35">
      <c r="A2842" s="2">
        <v>1115.06005859375</v>
      </c>
      <c r="B2842" s="2">
        <v>1279.6400146484375</v>
      </c>
      <c r="C2842" s="2">
        <v>241.27999877929688</v>
      </c>
    </row>
    <row r="2843" spans="1:3" x14ac:dyDescent="0.35">
      <c r="A2843" s="2">
        <v>1576.679931640625</v>
      </c>
      <c r="B2843" s="2">
        <v>992.17999267578125</v>
      </c>
      <c r="C2843" s="2">
        <v>123.33999633789063</v>
      </c>
    </row>
    <row r="2844" spans="1:3" x14ac:dyDescent="0.35">
      <c r="A2844" s="2">
        <v>1512.5400390625</v>
      </c>
      <c r="B2844" s="2">
        <v>439.48001098632813</v>
      </c>
      <c r="C2844" s="2">
        <v>-81.160003662109375</v>
      </c>
    </row>
    <row r="2845" spans="1:3" x14ac:dyDescent="0.35">
      <c r="A2845" s="2">
        <v>1534.1400146484375</v>
      </c>
      <c r="B2845" s="2">
        <v>222.58000183105469</v>
      </c>
      <c r="C2845" s="2">
        <v>-70.480003356933594</v>
      </c>
    </row>
    <row r="2846" spans="1:3" x14ac:dyDescent="0.35">
      <c r="A2846" s="2">
        <v>1592.699951171875</v>
      </c>
      <c r="B2846" s="2">
        <v>150.72000122070313</v>
      </c>
      <c r="C2846" s="2">
        <v>-70.5</v>
      </c>
    </row>
    <row r="2847" spans="1:3" x14ac:dyDescent="0.35">
      <c r="A2847" s="2">
        <v>1453.6199951171875</v>
      </c>
      <c r="B2847" s="2">
        <v>401.66000366210938</v>
      </c>
      <c r="C2847" s="2">
        <v>-216.08001708984375</v>
      </c>
    </row>
    <row r="2848" spans="1:3" x14ac:dyDescent="0.35">
      <c r="A2848" s="2">
        <v>1447</v>
      </c>
      <c r="B2848" s="2">
        <v>586.6400146484375</v>
      </c>
      <c r="C2848" s="2">
        <v>139.10000610351563</v>
      </c>
    </row>
    <row r="2849" spans="1:3" x14ac:dyDescent="0.35">
      <c r="A2849" s="2">
        <v>1400.0599365234375</v>
      </c>
      <c r="B2849" s="2">
        <v>1004.9000244140625</v>
      </c>
      <c r="C2849" s="2">
        <v>200.90000915527344</v>
      </c>
    </row>
    <row r="2850" spans="1:3" x14ac:dyDescent="0.35">
      <c r="A2850" s="2">
        <v>1430.3399658203125</v>
      </c>
      <c r="B2850" s="2">
        <v>1365.5799560546875</v>
      </c>
      <c r="C2850" s="2">
        <v>23.459999084472656</v>
      </c>
    </row>
    <row r="2851" spans="1:3" x14ac:dyDescent="0.35">
      <c r="A2851" s="2">
        <v>1123.02001953125</v>
      </c>
      <c r="B2851" s="2">
        <v>1662.4400634765625</v>
      </c>
      <c r="C2851" s="2">
        <v>240.1199951171875</v>
      </c>
    </row>
    <row r="2852" spans="1:3" x14ac:dyDescent="0.35">
      <c r="A2852" s="2">
        <v>1182.739990234375</v>
      </c>
      <c r="B2852" s="2">
        <v>1810.820068359375</v>
      </c>
      <c r="C2852" s="2">
        <v>355.74002075195313</v>
      </c>
    </row>
    <row r="2853" spans="1:3" x14ac:dyDescent="0.35">
      <c r="A2853" s="2">
        <v>1402.179931640625</v>
      </c>
      <c r="B2853" s="2">
        <v>1743.47998046875</v>
      </c>
      <c r="C2853" s="2">
        <v>352.03997802734375</v>
      </c>
    </row>
    <row r="2854" spans="1:3" x14ac:dyDescent="0.35">
      <c r="A2854" s="2">
        <v>1299.219970703125</v>
      </c>
      <c r="B2854" s="2">
        <v>904.01995849609375</v>
      </c>
      <c r="C2854" s="2">
        <v>468.6199951171875</v>
      </c>
    </row>
    <row r="2855" spans="1:3" x14ac:dyDescent="0.35">
      <c r="A2855" s="2">
        <v>956.05999755859375</v>
      </c>
      <c r="B2855" s="2">
        <v>549.8599853515625</v>
      </c>
      <c r="C2855" s="2">
        <v>451.51995849609375</v>
      </c>
    </row>
    <row r="2856" spans="1:3" x14ac:dyDescent="0.35">
      <c r="A2856" s="2">
        <v>948.36004638671875</v>
      </c>
      <c r="B2856" s="2">
        <v>510.44000244140625</v>
      </c>
      <c r="C2856" s="2">
        <v>415.89999389648438</v>
      </c>
    </row>
    <row r="2857" spans="1:3" x14ac:dyDescent="0.35">
      <c r="A2857" s="2">
        <v>1278.1201171875</v>
      </c>
      <c r="B2857" s="2">
        <v>1018.260009765625</v>
      </c>
      <c r="C2857" s="2">
        <v>104.77998352050781</v>
      </c>
    </row>
    <row r="2858" spans="1:3" x14ac:dyDescent="0.35">
      <c r="A2858" s="2">
        <v>1243.5799560546875</v>
      </c>
      <c r="B2858" s="2">
        <v>1497.2999267578125</v>
      </c>
      <c r="C2858" s="2">
        <v>368.5999755859375</v>
      </c>
    </row>
    <row r="2859" spans="1:3" x14ac:dyDescent="0.35">
      <c r="A2859" s="2">
        <v>1260.8800048828125</v>
      </c>
      <c r="B2859" s="2">
        <v>1400.8800048828125</v>
      </c>
      <c r="C2859" s="2">
        <v>753.91998291015625</v>
      </c>
    </row>
    <row r="2860" spans="1:3" x14ac:dyDescent="0.35">
      <c r="A2860" s="2">
        <v>1283.06005859375</v>
      </c>
      <c r="B2860" s="2">
        <v>1434.10009765625</v>
      </c>
      <c r="C2860" s="2">
        <v>917.159912109375</v>
      </c>
    </row>
    <row r="2861" spans="1:3" x14ac:dyDescent="0.35">
      <c r="A2861" s="2">
        <v>1302.8399658203125</v>
      </c>
      <c r="B2861" s="2">
        <v>1694.6400146484375</v>
      </c>
      <c r="C2861" s="2">
        <v>717.0400390625</v>
      </c>
    </row>
    <row r="2862" spans="1:3" x14ac:dyDescent="0.35">
      <c r="A2862" s="2">
        <v>1236.0400390625</v>
      </c>
      <c r="B2862" s="2">
        <v>1655.0399169921875</v>
      </c>
      <c r="C2862" s="2">
        <v>507.80001831054688</v>
      </c>
    </row>
    <row r="2863" spans="1:3" x14ac:dyDescent="0.35">
      <c r="A2863" s="2">
        <v>1153.3599853515625</v>
      </c>
      <c r="B2863" s="2">
        <v>1535.47998046875</v>
      </c>
      <c r="C2863" s="2">
        <v>179.98001098632813</v>
      </c>
    </row>
    <row r="2864" spans="1:3" x14ac:dyDescent="0.35">
      <c r="A2864" s="2">
        <v>751.5400390625</v>
      </c>
      <c r="B2864" s="2">
        <v>1585.1800537109375</v>
      </c>
      <c r="C2864" s="2">
        <v>227.72000122070313</v>
      </c>
    </row>
    <row r="2865" spans="1:3" x14ac:dyDescent="0.35">
      <c r="A2865" s="2">
        <v>489.1199951171875</v>
      </c>
      <c r="B2865" s="2">
        <v>1259.260009765625</v>
      </c>
      <c r="C2865" s="2">
        <v>267.1199951171875</v>
      </c>
    </row>
    <row r="2866" spans="1:3" x14ac:dyDescent="0.35">
      <c r="A2866" s="2">
        <v>535.53997802734375</v>
      </c>
      <c r="B2866" s="2">
        <v>961.419921875</v>
      </c>
      <c r="C2866" s="2">
        <v>-129.63999938964844</v>
      </c>
    </row>
    <row r="2867" spans="1:3" x14ac:dyDescent="0.35">
      <c r="A2867" s="2">
        <v>955.9600830078125</v>
      </c>
      <c r="B2867" s="2">
        <v>1007.5800170898438</v>
      </c>
      <c r="C2867" s="2">
        <v>86.200004577636719</v>
      </c>
    </row>
    <row r="2868" spans="1:3" x14ac:dyDescent="0.35">
      <c r="A2868" s="2">
        <v>1370.5799560546875</v>
      </c>
      <c r="B2868" s="2">
        <v>823.739990234375</v>
      </c>
      <c r="C2868" s="2">
        <v>318.0999755859375</v>
      </c>
    </row>
    <row r="2869" spans="1:3" x14ac:dyDescent="0.35">
      <c r="A2869" s="2">
        <v>1356.5599365234375</v>
      </c>
      <c r="B2869" s="2">
        <v>857.86004638671875</v>
      </c>
      <c r="C2869" s="2">
        <v>144.16000366210938</v>
      </c>
    </row>
    <row r="2870" spans="1:3" x14ac:dyDescent="0.35">
      <c r="A2870" s="2">
        <v>1380.9200439453125</v>
      </c>
      <c r="B2870" s="2">
        <v>727.79998779296875</v>
      </c>
      <c r="C2870" s="2">
        <v>511</v>
      </c>
    </row>
    <row r="2871" spans="1:3" x14ac:dyDescent="0.35">
      <c r="A2871" s="2">
        <v>1448.4000244140625</v>
      </c>
      <c r="B2871" s="2">
        <v>667.0400390625</v>
      </c>
      <c r="C2871" s="2">
        <v>818.719970703125</v>
      </c>
    </row>
    <row r="2872" spans="1:3" x14ac:dyDescent="0.35">
      <c r="A2872" s="2">
        <v>1432.97998046875</v>
      </c>
      <c r="B2872" s="2">
        <v>867.08001708984375</v>
      </c>
      <c r="C2872" s="2">
        <v>1066.5799560546875</v>
      </c>
    </row>
    <row r="2873" spans="1:3" x14ac:dyDescent="0.35">
      <c r="A2873" s="2">
        <v>1462.6400146484375</v>
      </c>
      <c r="B2873" s="2">
        <v>700.9200439453125</v>
      </c>
      <c r="C2873" s="2">
        <v>999.739990234375</v>
      </c>
    </row>
    <row r="2874" spans="1:3" x14ac:dyDescent="0.35">
      <c r="A2874" s="2">
        <v>1437.7601318359375</v>
      </c>
      <c r="B2874" s="2">
        <v>838.5400390625</v>
      </c>
      <c r="C2874" s="2">
        <v>742.76007080078125</v>
      </c>
    </row>
    <row r="2875" spans="1:3" x14ac:dyDescent="0.35">
      <c r="A2875" s="2">
        <v>964.52001953125</v>
      </c>
      <c r="B2875" s="2">
        <v>973.699951171875</v>
      </c>
      <c r="C2875" s="2">
        <v>1075.0400390625</v>
      </c>
    </row>
    <row r="2876" spans="1:3" x14ac:dyDescent="0.35">
      <c r="A2876" s="2">
        <v>555.96002197265625</v>
      </c>
      <c r="B2876" s="2">
        <v>1058.06005859375</v>
      </c>
      <c r="C2876" s="2">
        <v>957.46002197265625</v>
      </c>
    </row>
    <row r="2877" spans="1:3" x14ac:dyDescent="0.35">
      <c r="A2877" s="2">
        <v>1017.3800048828125</v>
      </c>
      <c r="B2877" s="2">
        <v>670.5</v>
      </c>
      <c r="C2877" s="2">
        <v>890.20001220703125</v>
      </c>
    </row>
    <row r="2878" spans="1:3" x14ac:dyDescent="0.35">
      <c r="A2878" s="2">
        <v>1447.2999267578125</v>
      </c>
      <c r="B2878" s="2">
        <v>-114.83999633789063</v>
      </c>
      <c r="C2878" s="2">
        <v>768.780029296875</v>
      </c>
    </row>
    <row r="2879" spans="1:3" x14ac:dyDescent="0.35">
      <c r="A2879" s="2">
        <v>1068.1199951171875</v>
      </c>
      <c r="B2879" s="2">
        <v>-870.260009765625</v>
      </c>
      <c r="C2879" s="2">
        <v>671.25994873046875</v>
      </c>
    </row>
    <row r="2880" spans="1:3" x14ac:dyDescent="0.35">
      <c r="A2880" s="2">
        <v>775.60003662109375</v>
      </c>
      <c r="B2880" s="2">
        <v>-504.77996826171875</v>
      </c>
      <c r="C2880" s="2">
        <v>640.01995849609375</v>
      </c>
    </row>
    <row r="2881" spans="1:3" x14ac:dyDescent="0.35">
      <c r="A2881" s="2">
        <v>994.6199951171875</v>
      </c>
      <c r="B2881" s="2">
        <v>212.46002197265625</v>
      </c>
      <c r="C2881" s="2">
        <v>763.0999755859375</v>
      </c>
    </row>
    <row r="2882" spans="1:3" x14ac:dyDescent="0.35">
      <c r="A2882" s="2">
        <v>813.8800048828125</v>
      </c>
      <c r="B2882" s="2">
        <v>661.10003662109375</v>
      </c>
      <c r="C2882" s="2">
        <v>724.43994140625</v>
      </c>
    </row>
    <row r="2883" spans="1:3" x14ac:dyDescent="0.35">
      <c r="A2883" s="2">
        <v>837.9000244140625</v>
      </c>
      <c r="B2883" s="2">
        <v>506.54000854492188</v>
      </c>
      <c r="C2883" s="2">
        <v>577.02001953125</v>
      </c>
    </row>
    <row r="2884" spans="1:3" x14ac:dyDescent="0.35">
      <c r="A2884" s="2">
        <v>1004.260009765625</v>
      </c>
      <c r="B2884" s="2">
        <v>742.0999755859375</v>
      </c>
      <c r="C2884" s="2">
        <v>849.34002685546875</v>
      </c>
    </row>
    <row r="2885" spans="1:3" x14ac:dyDescent="0.35">
      <c r="A2885" s="2">
        <v>1051.4599609375</v>
      </c>
      <c r="B2885" s="2">
        <v>775.79998779296875</v>
      </c>
      <c r="C2885" s="2">
        <v>1137.760009765625</v>
      </c>
    </row>
    <row r="2886" spans="1:3" x14ac:dyDescent="0.35">
      <c r="A2886" s="2">
        <v>1080.1199951171875</v>
      </c>
      <c r="B2886" s="2">
        <v>762.67999267578125</v>
      </c>
      <c r="C2886" s="2">
        <v>1038.6400146484375</v>
      </c>
    </row>
    <row r="2887" spans="1:3" x14ac:dyDescent="0.35">
      <c r="A2887" s="2">
        <v>952.06005859375</v>
      </c>
      <c r="B2887" s="2">
        <v>642.9000244140625</v>
      </c>
      <c r="C2887" s="2">
        <v>561.3599853515625</v>
      </c>
    </row>
    <row r="2888" spans="1:3" x14ac:dyDescent="0.35">
      <c r="A2888" s="2">
        <v>958.5</v>
      </c>
      <c r="B2888" s="2">
        <v>830.5</v>
      </c>
      <c r="C2888" s="2">
        <v>253.43998718261719</v>
      </c>
    </row>
    <row r="2889" spans="1:3" x14ac:dyDescent="0.35">
      <c r="A2889" s="2">
        <v>887.1400146484375</v>
      </c>
      <c r="B2889" s="2">
        <v>865.79998779296875</v>
      </c>
      <c r="C2889" s="2">
        <v>-645.82000732421875</v>
      </c>
    </row>
    <row r="2890" spans="1:3" x14ac:dyDescent="0.35">
      <c r="A2890" s="2">
        <v>1217.760009765625</v>
      </c>
      <c r="B2890" s="2">
        <v>526.39996337890625</v>
      </c>
      <c r="C2890" s="2">
        <v>-782.53997802734375</v>
      </c>
    </row>
    <row r="2891" spans="1:3" x14ac:dyDescent="0.35">
      <c r="A2891" s="2">
        <v>1562.1201171875</v>
      </c>
      <c r="B2891" s="2">
        <v>217.60000610351563</v>
      </c>
      <c r="C2891" s="2">
        <v>-323.97998046875</v>
      </c>
    </row>
    <row r="2892" spans="1:3" x14ac:dyDescent="0.35">
      <c r="A2892" s="2">
        <v>1596.760009765625</v>
      </c>
      <c r="B2892" s="2">
        <v>-62.44000244140625</v>
      </c>
      <c r="C2892" s="2">
        <v>-242.74000549316406</v>
      </c>
    </row>
    <row r="2893" spans="1:3" x14ac:dyDescent="0.35">
      <c r="A2893" s="2">
        <v>1581.7598876953125</v>
      </c>
      <c r="B2893" s="2">
        <v>31.380001068115234</v>
      </c>
      <c r="C2893" s="2">
        <v>-143.67999267578125</v>
      </c>
    </row>
    <row r="2894" spans="1:3" x14ac:dyDescent="0.35">
      <c r="A2894" s="2">
        <v>1530.5799560546875</v>
      </c>
      <c r="B2894" s="2">
        <v>406.89996337890625</v>
      </c>
      <c r="C2894" s="2">
        <v>162.75999450683594</v>
      </c>
    </row>
    <row r="2895" spans="1:3" x14ac:dyDescent="0.35">
      <c r="A2895" s="2">
        <v>1563.97998046875</v>
      </c>
      <c r="B2895" s="2">
        <v>360.1400146484375</v>
      </c>
      <c r="C2895" s="2">
        <v>168.34001159667969</v>
      </c>
    </row>
    <row r="2896" spans="1:3" x14ac:dyDescent="0.35">
      <c r="A2896" s="2">
        <v>1513.1201171875</v>
      </c>
      <c r="B2896" s="2">
        <v>265.20001220703125</v>
      </c>
      <c r="C2896" s="2">
        <v>-5.5400009155273438</v>
      </c>
    </row>
    <row r="2897" spans="1:3" x14ac:dyDescent="0.35">
      <c r="A2897" s="2">
        <v>1522.10009765625</v>
      </c>
      <c r="B2897" s="2">
        <v>243.72000122070313</v>
      </c>
      <c r="C2897" s="2">
        <v>-28.559999465942383</v>
      </c>
    </row>
    <row r="2898" spans="1:3" x14ac:dyDescent="0.35">
      <c r="A2898" s="2">
        <v>1541.3599853515625</v>
      </c>
      <c r="B2898" s="2">
        <v>533.46002197265625</v>
      </c>
      <c r="C2898" s="2">
        <v>110.27999877929688</v>
      </c>
    </row>
    <row r="2899" spans="1:3" x14ac:dyDescent="0.35">
      <c r="A2899" s="2">
        <v>1739.14013671875</v>
      </c>
      <c r="B2899" s="2">
        <v>902.70001220703125</v>
      </c>
      <c r="C2899" s="2">
        <v>-88.399993896484375</v>
      </c>
    </row>
    <row r="2900" spans="1:3" x14ac:dyDescent="0.35">
      <c r="A2900" s="2">
        <v>2018.5999755859375</v>
      </c>
      <c r="B2900" s="2">
        <v>697.97998046875</v>
      </c>
      <c r="C2900" s="2">
        <v>-353.55999755859375</v>
      </c>
    </row>
    <row r="2901" spans="1:3" x14ac:dyDescent="0.35">
      <c r="A2901" s="2">
        <v>1856</v>
      </c>
      <c r="B2901" s="2">
        <v>-307.52001953125</v>
      </c>
      <c r="C2901" s="2">
        <v>-89.1199951171875</v>
      </c>
    </row>
    <row r="2902" spans="1:3" x14ac:dyDescent="0.35">
      <c r="A2902" s="2">
        <v>1897.9599609375</v>
      </c>
      <c r="B2902" s="2">
        <v>-1372.43994140625</v>
      </c>
      <c r="C2902" s="2">
        <v>296.82000732421875</v>
      </c>
    </row>
    <row r="2903" spans="1:3" x14ac:dyDescent="0.35">
      <c r="A2903" s="2">
        <v>1950.699951171875</v>
      </c>
      <c r="B2903" s="2">
        <v>-1250.0599365234375</v>
      </c>
      <c r="C2903" s="2">
        <v>-152.40000915527344</v>
      </c>
    </row>
    <row r="2904" spans="1:3" x14ac:dyDescent="0.35">
      <c r="A2904" s="2">
        <v>1117.5</v>
      </c>
      <c r="B2904" s="2">
        <v>-654.79998779296875</v>
      </c>
      <c r="C2904" s="2">
        <v>-169.5</v>
      </c>
    </row>
    <row r="2905" spans="1:3" x14ac:dyDescent="0.35">
      <c r="A2905" s="2">
        <v>870.1600341796875</v>
      </c>
      <c r="B2905" s="2">
        <v>-238.03999328613281</v>
      </c>
      <c r="C2905" s="2">
        <v>566.08001708984375</v>
      </c>
    </row>
    <row r="2906" spans="1:3" x14ac:dyDescent="0.35">
      <c r="A2906" s="2">
        <v>1084.97998046875</v>
      </c>
      <c r="B2906" s="2">
        <v>262.56002807617188</v>
      </c>
      <c r="C2906" s="2">
        <v>910.260009765625</v>
      </c>
    </row>
    <row r="2907" spans="1:3" x14ac:dyDescent="0.35">
      <c r="A2907" s="2">
        <v>777.17999267578125</v>
      </c>
      <c r="B2907" s="2">
        <v>607.43994140625</v>
      </c>
      <c r="C2907" s="2">
        <v>1275.5</v>
      </c>
    </row>
    <row r="2908" spans="1:3" x14ac:dyDescent="0.35">
      <c r="A2908" s="2">
        <v>795.9599609375</v>
      </c>
      <c r="B2908" s="2">
        <v>647.699951171875</v>
      </c>
      <c r="C2908" s="2">
        <v>1400</v>
      </c>
    </row>
    <row r="2909" spans="1:3" x14ac:dyDescent="0.35">
      <c r="A2909" s="2">
        <v>920.280029296875</v>
      </c>
      <c r="B2909" s="2">
        <v>699.4000244140625</v>
      </c>
      <c r="C2909" s="2">
        <v>1593.9600830078125</v>
      </c>
    </row>
    <row r="2910" spans="1:3" x14ac:dyDescent="0.35">
      <c r="A2910" s="2">
        <v>1133.419921875</v>
      </c>
      <c r="B2910" s="2">
        <v>480.94000244140625</v>
      </c>
      <c r="C2910" s="2">
        <v>1181.179931640625</v>
      </c>
    </row>
    <row r="2911" spans="1:3" x14ac:dyDescent="0.35">
      <c r="A2911" s="2">
        <v>1097.43994140625</v>
      </c>
      <c r="B2911" s="2">
        <v>377.98001098632813</v>
      </c>
      <c r="C2911" s="2">
        <v>617.89996337890625</v>
      </c>
    </row>
    <row r="2912" spans="1:3" x14ac:dyDescent="0.35">
      <c r="A2912" s="2">
        <v>1348.0799560546875</v>
      </c>
      <c r="B2912" s="2">
        <v>925.5</v>
      </c>
      <c r="C2912" s="2">
        <v>47.319992065429688</v>
      </c>
    </row>
    <row r="2913" spans="1:3" x14ac:dyDescent="0.35">
      <c r="A2913" s="2">
        <v>1478.7999267578125</v>
      </c>
      <c r="B2913" s="2">
        <v>1120.199951171875</v>
      </c>
      <c r="C2913" s="2">
        <v>-618.760009765625</v>
      </c>
    </row>
    <row r="2914" spans="1:3" x14ac:dyDescent="0.35">
      <c r="A2914" s="2">
        <v>1385.4400634765625</v>
      </c>
      <c r="B2914" s="2">
        <v>1131.97998046875</v>
      </c>
      <c r="C2914" s="2">
        <v>-662.20001220703125</v>
      </c>
    </row>
    <row r="2915" spans="1:3" x14ac:dyDescent="0.35">
      <c r="A2915" s="2">
        <v>1250.679931640625</v>
      </c>
      <c r="B2915" s="2">
        <v>310.52001953125</v>
      </c>
      <c r="C2915" s="2">
        <v>-710.47998046875</v>
      </c>
    </row>
    <row r="2916" spans="1:3" x14ac:dyDescent="0.35">
      <c r="A2916" s="2">
        <v>888.1199951171875</v>
      </c>
      <c r="B2916" s="2">
        <v>-770.67999267578125</v>
      </c>
      <c r="C2916" s="2">
        <v>-545.82000732421875</v>
      </c>
    </row>
    <row r="2917" spans="1:3" x14ac:dyDescent="0.35">
      <c r="A2917" s="2">
        <v>1139.159912109375</v>
      </c>
      <c r="B2917" s="2">
        <v>-643.08001708984375</v>
      </c>
      <c r="C2917" s="2">
        <v>-612</v>
      </c>
    </row>
    <row r="2918" spans="1:3" x14ac:dyDescent="0.35">
      <c r="A2918" s="2">
        <v>1369.5799560546875</v>
      </c>
      <c r="B2918" s="2">
        <v>-322.25997924804688</v>
      </c>
      <c r="C2918" s="2">
        <v>-894.4000244140625</v>
      </c>
    </row>
    <row r="2919" spans="1:3" x14ac:dyDescent="0.35">
      <c r="A2919" s="2">
        <v>1339.39990234375</v>
      </c>
      <c r="B2919" s="2">
        <v>-157.63998413085938</v>
      </c>
      <c r="C2919" s="2">
        <v>-1011.280029296875</v>
      </c>
    </row>
    <row r="2920" spans="1:3" x14ac:dyDescent="0.35">
      <c r="A2920" s="2">
        <v>1132.3399658203125</v>
      </c>
      <c r="B2920" s="2">
        <v>-234.48001098632813</v>
      </c>
      <c r="C2920" s="2">
        <v>-1070.320068359375</v>
      </c>
    </row>
    <row r="2921" spans="1:3" x14ac:dyDescent="0.35">
      <c r="A2921" s="2">
        <v>1155.8800048828125</v>
      </c>
      <c r="B2921" s="2">
        <v>-373.97998046875</v>
      </c>
      <c r="C2921" s="2">
        <v>-1015.6599731445313</v>
      </c>
    </row>
    <row r="2922" spans="1:3" x14ac:dyDescent="0.35">
      <c r="A2922" s="2">
        <v>1259.8399658203125</v>
      </c>
      <c r="B2922" s="2">
        <v>44.520004272460938</v>
      </c>
      <c r="C2922" s="2">
        <v>-1122.340087890625</v>
      </c>
    </row>
    <row r="2923" spans="1:3" x14ac:dyDescent="0.35">
      <c r="A2923" s="2">
        <v>1118.199951171875</v>
      </c>
      <c r="B2923" s="2">
        <v>541.05999755859375</v>
      </c>
      <c r="C2923" s="2">
        <v>-801.13995361328125</v>
      </c>
    </row>
    <row r="2924" spans="1:3" x14ac:dyDescent="0.35">
      <c r="A2924" s="2">
        <v>1151.1199951171875</v>
      </c>
      <c r="B2924" s="2">
        <v>472.760009765625</v>
      </c>
      <c r="C2924" s="2">
        <v>-550.05999755859375</v>
      </c>
    </row>
    <row r="2925" spans="1:3" x14ac:dyDescent="0.35">
      <c r="A2925" s="2">
        <v>1113.5</v>
      </c>
      <c r="B2925" s="2">
        <v>302.04000854492188</v>
      </c>
      <c r="C2925" s="2">
        <v>-981.43994140625</v>
      </c>
    </row>
    <row r="2926" spans="1:3" x14ac:dyDescent="0.35">
      <c r="A2926" s="2">
        <v>444.27999877929688</v>
      </c>
      <c r="B2926" s="2">
        <v>-21.240001678466797</v>
      </c>
      <c r="C2926" s="2">
        <v>-1169.760009765625</v>
      </c>
    </row>
    <row r="2927" spans="1:3" x14ac:dyDescent="0.35">
      <c r="A2927" s="2">
        <v>464.66000366210938</v>
      </c>
      <c r="B2927" s="2">
        <v>41.880001068115234</v>
      </c>
      <c r="C2927" s="2">
        <v>-1079.679931640625</v>
      </c>
    </row>
    <row r="2928" spans="1:3" x14ac:dyDescent="0.35">
      <c r="A2928" s="2">
        <v>726.47998046875</v>
      </c>
      <c r="B2928" s="2">
        <v>480.260009765625</v>
      </c>
      <c r="C2928" s="2">
        <v>-619.719970703125</v>
      </c>
    </row>
    <row r="2929" spans="1:3" x14ac:dyDescent="0.35">
      <c r="A2929" s="2">
        <v>775.9599609375</v>
      </c>
      <c r="B2929" s="2">
        <v>251.07998657226563</v>
      </c>
      <c r="C2929" s="2">
        <v>162.04000854492188</v>
      </c>
    </row>
    <row r="2930" spans="1:3" x14ac:dyDescent="0.35">
      <c r="A2930" s="2">
        <v>702.12005615234375</v>
      </c>
      <c r="B2930" s="2">
        <v>254.46000671386719</v>
      </c>
      <c r="C2930" s="2">
        <v>407.12002563476563</v>
      </c>
    </row>
    <row r="2931" spans="1:3" x14ac:dyDescent="0.35">
      <c r="A2931" s="2">
        <v>835.010009765625</v>
      </c>
      <c r="B2931" s="2">
        <v>438.33999633789063</v>
      </c>
      <c r="C2931" s="2">
        <v>251.40000915527344</v>
      </c>
    </row>
    <row r="2932" spans="1:3" x14ac:dyDescent="0.35">
      <c r="A2932" s="2">
        <v>872.05999755859375</v>
      </c>
      <c r="B2932" s="2">
        <v>640.219970703125</v>
      </c>
      <c r="C2932" s="2">
        <v>221.98001098632813</v>
      </c>
    </row>
    <row r="2933" spans="1:3" x14ac:dyDescent="0.35">
      <c r="A2933" s="2">
        <v>913.6199951171875</v>
      </c>
      <c r="B2933" s="2">
        <v>647.65997314453125</v>
      </c>
      <c r="C2933" s="2">
        <v>216.02001953125</v>
      </c>
    </row>
    <row r="2934" spans="1:3" x14ac:dyDescent="0.35">
      <c r="A2934" s="2">
        <v>931.53997802734375</v>
      </c>
      <c r="B2934" s="2">
        <v>588.27996826171875</v>
      </c>
      <c r="C2934" s="2">
        <v>-3.720001220703125</v>
      </c>
    </row>
    <row r="2935" spans="1:3" x14ac:dyDescent="0.35">
      <c r="A2935" s="2">
        <v>750.6400146484375</v>
      </c>
      <c r="B2935" s="2">
        <v>499.65997314453125</v>
      </c>
      <c r="C2935" s="2">
        <v>-114.60000610351563</v>
      </c>
    </row>
    <row r="2936" spans="1:3" x14ac:dyDescent="0.35">
      <c r="A2936" s="2">
        <v>700.11993408203125</v>
      </c>
      <c r="B2936" s="2">
        <v>1282.8599853515625</v>
      </c>
      <c r="C2936" s="2">
        <v>-785.8599853515625</v>
      </c>
    </row>
    <row r="2937" spans="1:3" x14ac:dyDescent="0.35">
      <c r="A2937" s="2">
        <v>665.1199951171875</v>
      </c>
      <c r="B2937" s="2">
        <v>1511.93994140625</v>
      </c>
      <c r="C2937" s="2">
        <v>-1066.719970703125</v>
      </c>
    </row>
    <row r="2938" spans="1:3" x14ac:dyDescent="0.35">
      <c r="A2938" s="2">
        <v>1277.679931640625</v>
      </c>
      <c r="B2938" s="2">
        <v>908.29998779296875</v>
      </c>
      <c r="C2938" s="2">
        <v>-945.70001220703125</v>
      </c>
    </row>
    <row r="2939" spans="1:3" x14ac:dyDescent="0.35">
      <c r="A2939" s="2">
        <v>1898.260009765625</v>
      </c>
      <c r="B2939" s="2">
        <v>681.800048828125</v>
      </c>
      <c r="C2939" s="2">
        <v>-809.0400390625</v>
      </c>
    </row>
    <row r="2940" spans="1:3" x14ac:dyDescent="0.35">
      <c r="A2940" s="2">
        <v>1881.0999755859375</v>
      </c>
      <c r="B2940" s="2">
        <v>501.739990234375</v>
      </c>
      <c r="C2940" s="2">
        <v>-751.20001220703125</v>
      </c>
    </row>
    <row r="2941" spans="1:3" x14ac:dyDescent="0.35">
      <c r="A2941" s="2">
        <v>1825.5001220703125</v>
      </c>
      <c r="B2941" s="2">
        <v>536.760009765625</v>
      </c>
      <c r="C2941" s="2">
        <v>-836.29998779296875</v>
      </c>
    </row>
    <row r="2942" spans="1:3" x14ac:dyDescent="0.35">
      <c r="A2942" s="2">
        <v>1756.4000244140625</v>
      </c>
      <c r="B2942" s="2">
        <v>604.70001220703125</v>
      </c>
      <c r="C2942" s="2">
        <v>-815.239990234375</v>
      </c>
    </row>
    <row r="2943" spans="1:3" x14ac:dyDescent="0.35">
      <c r="A2943" s="2">
        <v>1749.0799560546875</v>
      </c>
      <c r="B2943" s="2">
        <v>417.27999877929688</v>
      </c>
      <c r="C2943" s="2">
        <v>-846.0799560546875</v>
      </c>
    </row>
    <row r="2944" spans="1:3" x14ac:dyDescent="0.35">
      <c r="A2944" s="2">
        <v>1597.300048828125</v>
      </c>
      <c r="B2944" s="2">
        <v>313.13998413085938</v>
      </c>
      <c r="C2944" s="2">
        <v>-985.3399658203125</v>
      </c>
    </row>
    <row r="2945" spans="1:3" x14ac:dyDescent="0.35">
      <c r="A2945" s="2">
        <v>1638.5001220703125</v>
      </c>
      <c r="B2945" s="2">
        <v>93.000007629394531</v>
      </c>
      <c r="C2945" s="2">
        <v>-976.6800537109375</v>
      </c>
    </row>
    <row r="2946" spans="1:3" x14ac:dyDescent="0.35">
      <c r="A2946" s="2">
        <v>1649.5400390625</v>
      </c>
      <c r="B2946" s="2">
        <v>102.51999664306641</v>
      </c>
      <c r="C2946" s="2">
        <v>-841.219970703125</v>
      </c>
    </row>
    <row r="2947" spans="1:3" x14ac:dyDescent="0.35">
      <c r="A2947" s="2">
        <v>1620.4000244140625</v>
      </c>
      <c r="B2947" s="2">
        <v>211.46000671386719</v>
      </c>
      <c r="C2947" s="2">
        <v>-714.6400146484375</v>
      </c>
    </row>
    <row r="2948" spans="1:3" x14ac:dyDescent="0.35">
      <c r="A2948" s="2">
        <v>1620.760009765625</v>
      </c>
      <c r="B2948" s="2">
        <v>462.89996337890625</v>
      </c>
      <c r="C2948" s="2">
        <v>-268.55999755859375</v>
      </c>
    </row>
    <row r="2949" spans="1:3" x14ac:dyDescent="0.35">
      <c r="A2949" s="2">
        <v>1598.8800048828125</v>
      </c>
      <c r="B2949" s="2">
        <v>509.3800048828125</v>
      </c>
      <c r="C2949" s="2">
        <v>-241.82000732421875</v>
      </c>
    </row>
    <row r="2950" spans="1:3" x14ac:dyDescent="0.35">
      <c r="A2950" s="2">
        <v>1773.47998046875</v>
      </c>
      <c r="B2950" s="2">
        <v>298.01998901367188</v>
      </c>
      <c r="C2950" s="2">
        <v>-261.16000366210938</v>
      </c>
    </row>
    <row r="2951" spans="1:3" x14ac:dyDescent="0.35">
      <c r="A2951" s="2">
        <v>1757.1600341796875</v>
      </c>
      <c r="B2951" s="2">
        <v>316.89999389648438</v>
      </c>
      <c r="C2951" s="2">
        <v>-182.01998901367188</v>
      </c>
    </row>
    <row r="2952" spans="1:3" x14ac:dyDescent="0.35">
      <c r="A2952" s="2">
        <v>1206.1400146484375</v>
      </c>
      <c r="B2952" s="2">
        <v>765.1199951171875</v>
      </c>
      <c r="C2952" s="2">
        <v>-39.420013427734375</v>
      </c>
    </row>
    <row r="2953" spans="1:3" x14ac:dyDescent="0.35">
      <c r="A2953" s="2">
        <v>717.17999267578125</v>
      </c>
      <c r="B2953" s="2">
        <v>816.02001953125</v>
      </c>
      <c r="C2953" s="2">
        <v>938.6199951171875</v>
      </c>
    </row>
    <row r="2954" spans="1:3" x14ac:dyDescent="0.35">
      <c r="A2954" s="2">
        <v>909.10003662109375</v>
      </c>
      <c r="B2954" s="2">
        <v>594.65997314453125</v>
      </c>
      <c r="C2954" s="2">
        <v>909.719970703125</v>
      </c>
    </row>
    <row r="2955" spans="1:3" x14ac:dyDescent="0.35">
      <c r="A2955" s="2">
        <v>1040.0799560546875</v>
      </c>
      <c r="B2955" s="2">
        <v>539.84002685546875</v>
      </c>
      <c r="C2955" s="2">
        <v>558.55999755859375</v>
      </c>
    </row>
    <row r="2956" spans="1:3" x14ac:dyDescent="0.35">
      <c r="A2956" s="2">
        <v>1124.199951171875</v>
      </c>
      <c r="B2956" s="2">
        <v>528.02001953125</v>
      </c>
      <c r="C2956" s="2">
        <v>366.719970703125</v>
      </c>
    </row>
    <row r="2957" spans="1:3" x14ac:dyDescent="0.35">
      <c r="A2957" s="2">
        <v>1012.3800659179688</v>
      </c>
      <c r="B2957" s="2">
        <v>644.1199951171875</v>
      </c>
      <c r="C2957" s="2">
        <v>414.6199951171875</v>
      </c>
    </row>
    <row r="2958" spans="1:3" x14ac:dyDescent="0.35">
      <c r="A2958" s="2">
        <v>1068.9998779296875</v>
      </c>
      <c r="B2958" s="2">
        <v>538.70001220703125</v>
      </c>
      <c r="C2958" s="2">
        <v>340.9400634765625</v>
      </c>
    </row>
    <row r="2959" spans="1:3" x14ac:dyDescent="0.35">
      <c r="A2959" s="2">
        <v>927.17999267578125</v>
      </c>
      <c r="B2959" s="2">
        <v>573.72003173828125</v>
      </c>
      <c r="C2959" s="2">
        <v>430.02005004882813</v>
      </c>
    </row>
    <row r="2960" spans="1:3" x14ac:dyDescent="0.35">
      <c r="A2960" s="2">
        <v>804.44000244140625</v>
      </c>
      <c r="B2960" s="2">
        <v>1150.52001953125</v>
      </c>
      <c r="C2960" s="2">
        <v>-205.41999816894531</v>
      </c>
    </row>
    <row r="2961" spans="1:3" x14ac:dyDescent="0.35">
      <c r="A2961" s="2">
        <v>738.739990234375</v>
      </c>
      <c r="B2961" s="2">
        <v>674.760009765625</v>
      </c>
      <c r="C2961" s="2">
        <v>-736.58001708984375</v>
      </c>
    </row>
    <row r="2962" spans="1:3" x14ac:dyDescent="0.35">
      <c r="A2962" s="2">
        <v>1281.2799072265625</v>
      </c>
      <c r="B2962" s="2">
        <v>420.98001098632813</v>
      </c>
      <c r="C2962" s="2">
        <v>-569.1600341796875</v>
      </c>
    </row>
    <row r="2963" spans="1:3" x14ac:dyDescent="0.35">
      <c r="A2963" s="2">
        <v>1807.5999755859375</v>
      </c>
      <c r="B2963" s="2">
        <v>764.05999755859375</v>
      </c>
      <c r="C2963" s="2">
        <v>-200.19999694824219</v>
      </c>
    </row>
    <row r="2964" spans="1:3" x14ac:dyDescent="0.35">
      <c r="A2964" s="2">
        <v>1792.3199462890625</v>
      </c>
      <c r="B2964" s="2">
        <v>867.0799560546875</v>
      </c>
      <c r="C2964" s="2">
        <v>98.220001220703125</v>
      </c>
    </row>
    <row r="2965" spans="1:3" x14ac:dyDescent="0.35">
      <c r="A2965" s="2">
        <v>1840.7200927734375</v>
      </c>
      <c r="B2965" s="2">
        <v>-7.2199993133544922</v>
      </c>
      <c r="C2965" s="2">
        <v>344.77999877929688</v>
      </c>
    </row>
    <row r="2966" spans="1:3" x14ac:dyDescent="0.35">
      <c r="A2966" s="2">
        <v>1885.719970703125</v>
      </c>
      <c r="B2966" s="2">
        <v>-551.52001953125</v>
      </c>
      <c r="C2966" s="2">
        <v>511.760009765625</v>
      </c>
    </row>
    <row r="2967" spans="1:3" x14ac:dyDescent="0.35">
      <c r="A2967" s="2">
        <v>1821.47998046875</v>
      </c>
      <c r="B2967" s="2">
        <v>-993.239990234375</v>
      </c>
      <c r="C2967" s="2">
        <v>456.260009765625</v>
      </c>
    </row>
    <row r="2968" spans="1:3" x14ac:dyDescent="0.35">
      <c r="A2968" s="2">
        <v>1839.8800048828125</v>
      </c>
      <c r="B2968" s="2">
        <v>-1276.89990234375</v>
      </c>
      <c r="C2968" s="2">
        <v>387.70001220703125</v>
      </c>
    </row>
    <row r="2969" spans="1:3" x14ac:dyDescent="0.35">
      <c r="A2969" s="2">
        <v>1805.739990234375</v>
      </c>
      <c r="B2969" s="2">
        <v>-891.47998046875</v>
      </c>
      <c r="C2969" s="2">
        <v>335.239990234375</v>
      </c>
    </row>
    <row r="2970" spans="1:3" x14ac:dyDescent="0.35">
      <c r="A2970" s="2">
        <v>1830.43994140625</v>
      </c>
      <c r="B2970" s="2">
        <v>-894.02001953125</v>
      </c>
      <c r="C2970" s="2">
        <v>469.86001586914063</v>
      </c>
    </row>
    <row r="2971" spans="1:3" x14ac:dyDescent="0.35">
      <c r="A2971" s="2">
        <v>1839.8800048828125</v>
      </c>
      <c r="B2971" s="2">
        <v>-951.780029296875</v>
      </c>
      <c r="C2971" s="2">
        <v>456.5999755859375</v>
      </c>
    </row>
    <row r="2972" spans="1:3" x14ac:dyDescent="0.35">
      <c r="A2972" s="2">
        <v>1888.6400146484375</v>
      </c>
      <c r="B2972" s="2">
        <v>-812.58001708984375</v>
      </c>
      <c r="C2972" s="2">
        <v>316.55999755859375</v>
      </c>
    </row>
    <row r="2973" spans="1:3" x14ac:dyDescent="0.35">
      <c r="A2973" s="2">
        <v>1925.260009765625</v>
      </c>
      <c r="B2973" s="2">
        <v>-658.50006103515625</v>
      </c>
      <c r="C2973" s="2">
        <v>223.08000183105469</v>
      </c>
    </row>
    <row r="2974" spans="1:3" x14ac:dyDescent="0.35">
      <c r="A2974" s="2">
        <v>1685.16015625</v>
      </c>
      <c r="B2974" s="2">
        <v>-1129.9200439453125</v>
      </c>
      <c r="C2974" s="2">
        <v>449.18002319335938</v>
      </c>
    </row>
    <row r="2975" spans="1:3" x14ac:dyDescent="0.35">
      <c r="A2975" s="2">
        <v>1599.280029296875</v>
      </c>
      <c r="B2975" s="2">
        <v>-935</v>
      </c>
      <c r="C2975" s="2">
        <v>636.3199462890625</v>
      </c>
    </row>
    <row r="2976" spans="1:3" x14ac:dyDescent="0.35">
      <c r="A2976" s="2">
        <v>940.91998291015625</v>
      </c>
      <c r="B2976" s="2">
        <v>-487.13998413085938</v>
      </c>
      <c r="C2976" s="2">
        <v>596.44000244140625</v>
      </c>
    </row>
    <row r="2977" spans="1:3" x14ac:dyDescent="0.35">
      <c r="A2977" s="2">
        <v>339.08001708984375</v>
      </c>
      <c r="B2977" s="2">
        <v>-8.0999984741210938</v>
      </c>
      <c r="C2977" s="2">
        <v>693.34002685546875</v>
      </c>
    </row>
    <row r="2978" spans="1:3" x14ac:dyDescent="0.35">
      <c r="A2978" s="2">
        <v>587.8800048828125</v>
      </c>
      <c r="B2978" s="2">
        <v>311.54000854492188</v>
      </c>
      <c r="C2978" s="2">
        <v>863.25994873046875</v>
      </c>
    </row>
    <row r="2979" spans="1:3" x14ac:dyDescent="0.35">
      <c r="A2979" s="2">
        <v>903.219970703125</v>
      </c>
      <c r="B2979" s="2">
        <v>-166.97999572753906</v>
      </c>
      <c r="C2979" s="2">
        <v>857.5599365234375</v>
      </c>
    </row>
    <row r="2980" spans="1:3" x14ac:dyDescent="0.35">
      <c r="A2980" s="2">
        <v>840.3199462890625</v>
      </c>
      <c r="B2980" s="2">
        <v>-203.72000122070313</v>
      </c>
      <c r="C2980" s="2">
        <v>888.4000244140625</v>
      </c>
    </row>
    <row r="2981" spans="1:3" x14ac:dyDescent="0.35">
      <c r="A2981" s="2">
        <v>868.73992919921875</v>
      </c>
      <c r="B2981" s="2">
        <v>-140.10000610351563</v>
      </c>
      <c r="C2981" s="2">
        <v>922.20001220703125</v>
      </c>
    </row>
    <row r="2982" spans="1:3" x14ac:dyDescent="0.35">
      <c r="A2982" s="2">
        <v>666.41998291015625</v>
      </c>
      <c r="B2982" s="2">
        <v>-203.79998779296875</v>
      </c>
      <c r="C2982" s="2">
        <v>859.219970703125</v>
      </c>
    </row>
    <row r="2983" spans="1:3" x14ac:dyDescent="0.35">
      <c r="A2983" s="2">
        <v>688.17999267578125</v>
      </c>
      <c r="B2983" s="2">
        <v>-531.67999267578125</v>
      </c>
      <c r="C2983" s="2">
        <v>788.6400146484375</v>
      </c>
    </row>
    <row r="2984" spans="1:3" x14ac:dyDescent="0.35">
      <c r="A2984" s="2">
        <v>789.4599609375</v>
      </c>
      <c r="B2984" s="2">
        <v>14.739999771118164</v>
      </c>
      <c r="C2984" s="2">
        <v>519.84002685546875</v>
      </c>
    </row>
    <row r="2985" spans="1:3" x14ac:dyDescent="0.35">
      <c r="A2985" s="2">
        <v>719.43994140625</v>
      </c>
      <c r="B2985" s="2">
        <v>-361.55996704101563</v>
      </c>
      <c r="C2985" s="2">
        <v>-342.05999755859375</v>
      </c>
    </row>
    <row r="2986" spans="1:3" x14ac:dyDescent="0.35">
      <c r="A2986" s="2">
        <v>1224.780029296875</v>
      </c>
      <c r="B2986" s="2">
        <v>-561.260009765625</v>
      </c>
      <c r="C2986" s="2">
        <v>-498.52001953125</v>
      </c>
    </row>
    <row r="2987" spans="1:3" x14ac:dyDescent="0.35">
      <c r="A2987" s="2">
        <v>1762</v>
      </c>
      <c r="B2987" s="2">
        <v>-418.05999755859375</v>
      </c>
      <c r="C2987" s="2">
        <v>-478.54000854492188</v>
      </c>
    </row>
    <row r="2988" spans="1:3" x14ac:dyDescent="0.35">
      <c r="A2988" s="2">
        <v>1806.0198974609375</v>
      </c>
      <c r="B2988" s="2">
        <v>-714.5</v>
      </c>
      <c r="C2988" s="2">
        <v>-423.57998657226563</v>
      </c>
    </row>
    <row r="2989" spans="1:3" x14ac:dyDescent="0.35">
      <c r="A2989" s="2">
        <v>1769.4200439453125</v>
      </c>
      <c r="B2989" s="2">
        <v>-751.97998046875</v>
      </c>
      <c r="C2989" s="2">
        <v>-401.69998168945313</v>
      </c>
    </row>
    <row r="2990" spans="1:3" x14ac:dyDescent="0.35">
      <c r="A2990" s="2">
        <v>1708.3800048828125</v>
      </c>
      <c r="B2990" s="2">
        <v>-720.44000244140625</v>
      </c>
      <c r="C2990" s="2">
        <v>-293.01998901367188</v>
      </c>
    </row>
    <row r="2991" spans="1:3" x14ac:dyDescent="0.35">
      <c r="A2991" s="2">
        <v>1797.739990234375</v>
      </c>
      <c r="B2991" s="2">
        <v>-397.3800048828125</v>
      </c>
      <c r="C2991" s="2">
        <v>-387.27996826171875</v>
      </c>
    </row>
    <row r="2992" spans="1:3" x14ac:dyDescent="0.35">
      <c r="A2992" s="2">
        <v>1836.60009765625</v>
      </c>
      <c r="B2992" s="2">
        <v>-366.79998779296875</v>
      </c>
      <c r="C2992" s="2">
        <v>-326.27999877929688</v>
      </c>
    </row>
    <row r="2993" spans="1:3" x14ac:dyDescent="0.35">
      <c r="A2993" s="2">
        <v>1746.8800048828125</v>
      </c>
      <c r="B2993" s="2">
        <v>-545.84002685546875</v>
      </c>
      <c r="C2993" s="2">
        <v>-175.66000366210938</v>
      </c>
    </row>
    <row r="2994" spans="1:3" x14ac:dyDescent="0.35">
      <c r="A2994" s="2">
        <v>1642.6800537109375</v>
      </c>
      <c r="B2994" s="2">
        <v>-574.1800537109375</v>
      </c>
      <c r="C2994" s="2">
        <v>-97.520004272460938</v>
      </c>
    </row>
    <row r="2995" spans="1:3" x14ac:dyDescent="0.35">
      <c r="A2995" s="2">
        <v>1705.239990234375</v>
      </c>
      <c r="B2995" s="2">
        <v>-451.8599853515625</v>
      </c>
      <c r="C2995" s="2">
        <v>-70.699996948242188</v>
      </c>
    </row>
    <row r="2996" spans="1:3" x14ac:dyDescent="0.35">
      <c r="A2996" s="2">
        <v>1885.320068359375</v>
      </c>
      <c r="B2996" s="2">
        <v>-520.58001708984375</v>
      </c>
      <c r="C2996" s="2">
        <v>-335.3599853515625</v>
      </c>
    </row>
    <row r="2997" spans="1:3" x14ac:dyDescent="0.35">
      <c r="A2997" s="2">
        <v>1682.4801025390625</v>
      </c>
      <c r="B2997" s="2">
        <v>-545.760009765625</v>
      </c>
      <c r="C2997" s="2">
        <v>-448</v>
      </c>
    </row>
    <row r="2998" spans="1:3" x14ac:dyDescent="0.35">
      <c r="A2998" s="2">
        <v>1386.159912109375</v>
      </c>
      <c r="B2998" s="2">
        <v>-528.8199462890625</v>
      </c>
      <c r="C2998" s="2">
        <v>-523.72003173828125</v>
      </c>
    </row>
    <row r="2999" spans="1:3" x14ac:dyDescent="0.35">
      <c r="A2999" s="2">
        <v>1305.93994140625</v>
      </c>
      <c r="B2999" s="2">
        <v>-920.96002197265625</v>
      </c>
      <c r="C2999" s="2">
        <v>-147.33999633789063</v>
      </c>
    </row>
    <row r="3000" spans="1:3" x14ac:dyDescent="0.35">
      <c r="A3000" s="2">
        <v>1416.6400146484375</v>
      </c>
      <c r="B3000" s="2">
        <v>-197.83999633789063</v>
      </c>
      <c r="C3000" s="2">
        <v>37</v>
      </c>
    </row>
    <row r="3001" spans="1:3" x14ac:dyDescent="0.35">
      <c r="A3001" s="2">
        <v>1473.860107421875</v>
      </c>
      <c r="B3001" s="2">
        <v>535.719970703125</v>
      </c>
      <c r="C3001" s="2">
        <v>298.99996948242188</v>
      </c>
    </row>
    <row r="3002" spans="1:3" x14ac:dyDescent="0.35">
      <c r="A3002" s="2">
        <v>1690.4600830078125</v>
      </c>
      <c r="B3002" s="2">
        <v>540.5</v>
      </c>
      <c r="C3002" s="2">
        <v>74.979995727539063</v>
      </c>
    </row>
    <row r="3003" spans="1:3" x14ac:dyDescent="0.35">
      <c r="A3003" s="2">
        <v>1816.3199462890625</v>
      </c>
      <c r="B3003" s="2">
        <v>705.0400390625</v>
      </c>
      <c r="C3003" s="2">
        <v>-438.89999389648438</v>
      </c>
    </row>
    <row r="3004" spans="1:3" x14ac:dyDescent="0.35">
      <c r="A3004" s="2">
        <v>1707.3599853515625</v>
      </c>
      <c r="B3004" s="2">
        <v>1015.7000122070313</v>
      </c>
      <c r="C3004" s="2">
        <v>-527.94000244140625</v>
      </c>
    </row>
    <row r="3005" spans="1:3" x14ac:dyDescent="0.35">
      <c r="A3005" s="2">
        <v>1973.6400146484375</v>
      </c>
      <c r="B3005" s="2">
        <v>1169.47998046875</v>
      </c>
      <c r="C3005" s="2">
        <v>-554.82000732421875</v>
      </c>
    </row>
    <row r="3006" spans="1:3" x14ac:dyDescent="0.35">
      <c r="A3006" s="2">
        <v>1923.739990234375</v>
      </c>
      <c r="B3006" s="2">
        <v>889.03997802734375</v>
      </c>
      <c r="C3006" s="2">
        <v>-380.22000122070313</v>
      </c>
    </row>
    <row r="3007" spans="1:3" x14ac:dyDescent="0.35">
      <c r="A3007" s="2">
        <v>1966.1400146484375</v>
      </c>
      <c r="B3007" s="2">
        <v>747.5999755859375</v>
      </c>
      <c r="C3007" s="2">
        <v>-410.36001586914063</v>
      </c>
    </row>
    <row r="3008" spans="1:3" x14ac:dyDescent="0.35">
      <c r="A3008" s="2">
        <v>1838.7398681640625</v>
      </c>
      <c r="B3008" s="2">
        <v>747.58001708984375</v>
      </c>
      <c r="C3008" s="2">
        <v>-475.91998291015625</v>
      </c>
    </row>
    <row r="3009" spans="1:3" x14ac:dyDescent="0.35">
      <c r="A3009" s="2">
        <v>1942.9600830078125</v>
      </c>
      <c r="B3009" s="2">
        <v>220.239990234375</v>
      </c>
      <c r="C3009" s="2">
        <v>-637.46002197265625</v>
      </c>
    </row>
    <row r="3010" spans="1:3" x14ac:dyDescent="0.35">
      <c r="A3010" s="2">
        <v>1943.300048828125</v>
      </c>
      <c r="B3010" s="2">
        <v>-207.29998779296875</v>
      </c>
      <c r="C3010" s="2">
        <v>-1311.919921875</v>
      </c>
    </row>
    <row r="3011" spans="1:3" x14ac:dyDescent="0.35">
      <c r="A3011" s="2">
        <v>1882.860107421875</v>
      </c>
      <c r="B3011" s="2">
        <v>-453.260009765625</v>
      </c>
      <c r="C3011" s="2">
        <v>-1727.5400390625</v>
      </c>
    </row>
    <row r="3012" spans="1:3" x14ac:dyDescent="0.35">
      <c r="A3012" s="2">
        <v>1828.719970703125</v>
      </c>
      <c r="B3012" s="2">
        <v>-511.91995239257813</v>
      </c>
      <c r="C3012" s="2">
        <v>-1506.239990234375</v>
      </c>
    </row>
    <row r="3013" spans="1:3" x14ac:dyDescent="0.35">
      <c r="A3013" s="2">
        <v>1887.260009765625</v>
      </c>
      <c r="B3013" s="2">
        <v>-541.719970703125</v>
      </c>
      <c r="C3013" s="2">
        <v>-1388.3399658203125</v>
      </c>
    </row>
    <row r="3014" spans="1:3" x14ac:dyDescent="0.35">
      <c r="A3014" s="2">
        <v>1943.1400146484375</v>
      </c>
      <c r="B3014" s="2">
        <v>-459.0799560546875</v>
      </c>
      <c r="C3014" s="2">
        <v>-1183.360107421875</v>
      </c>
    </row>
    <row r="3015" spans="1:3" x14ac:dyDescent="0.35">
      <c r="A3015" s="2">
        <v>1923.56005859375</v>
      </c>
      <c r="B3015" s="2">
        <v>-321.8399658203125</v>
      </c>
      <c r="C3015" s="2">
        <v>-1154.3199462890625</v>
      </c>
    </row>
    <row r="3016" spans="1:3" x14ac:dyDescent="0.35">
      <c r="A3016" s="2">
        <v>1999.659912109375</v>
      </c>
      <c r="B3016" s="2">
        <v>-415.179931640625</v>
      </c>
      <c r="C3016" s="2">
        <v>-1210.919921875</v>
      </c>
    </row>
    <row r="3017" spans="1:3" x14ac:dyDescent="0.35">
      <c r="A3017" s="2">
        <v>1871.56005859375</v>
      </c>
      <c r="B3017" s="2">
        <v>-361.94000244140625</v>
      </c>
      <c r="C3017" s="2">
        <v>-1129.320068359375</v>
      </c>
    </row>
    <row r="3018" spans="1:3" x14ac:dyDescent="0.35">
      <c r="A3018" s="2">
        <v>1970.47998046875</v>
      </c>
      <c r="B3018" s="2">
        <v>-436.03997802734375</v>
      </c>
      <c r="C3018" s="2">
        <v>-1222.5599365234375</v>
      </c>
    </row>
    <row r="3019" spans="1:3" x14ac:dyDescent="0.35">
      <c r="A3019" s="2">
        <v>1840.2000732421875</v>
      </c>
      <c r="B3019" s="2">
        <v>-682.8199462890625</v>
      </c>
      <c r="C3019" s="2">
        <v>-1235.1400146484375</v>
      </c>
    </row>
    <row r="3020" spans="1:3" x14ac:dyDescent="0.35">
      <c r="A3020" s="2">
        <v>1955.8199462890625</v>
      </c>
      <c r="B3020" s="2">
        <v>-554.91998291015625</v>
      </c>
      <c r="C3020" s="2">
        <v>-1258.219970703125</v>
      </c>
    </row>
    <row r="3021" spans="1:3" x14ac:dyDescent="0.35">
      <c r="A3021" s="2">
        <v>1930.900146484375</v>
      </c>
      <c r="B3021" s="2">
        <v>-568.36004638671875</v>
      </c>
      <c r="C3021" s="2">
        <v>-1293.1199951171875</v>
      </c>
    </row>
    <row r="3022" spans="1:3" x14ac:dyDescent="0.35">
      <c r="A3022" s="2">
        <v>1805.5</v>
      </c>
      <c r="B3022" s="2">
        <v>-1046.760009765625</v>
      </c>
      <c r="C3022" s="2">
        <v>-1254.5999755859375</v>
      </c>
    </row>
    <row r="3023" spans="1:3" x14ac:dyDescent="0.35">
      <c r="A3023" s="2">
        <v>1715.760009765625</v>
      </c>
      <c r="B3023" s="2">
        <v>-1095.47998046875</v>
      </c>
      <c r="C3023" s="2">
        <v>-1236.6199951171875</v>
      </c>
    </row>
    <row r="3024" spans="1:3" x14ac:dyDescent="0.35">
      <c r="A3024" s="2">
        <v>1481.219970703125</v>
      </c>
      <c r="B3024" s="2">
        <v>-290.47998046875</v>
      </c>
      <c r="C3024" s="2">
        <v>-1125.4400634765625</v>
      </c>
    </row>
    <row r="3025" spans="1:3" x14ac:dyDescent="0.35">
      <c r="A3025" s="2">
        <v>1331.989990234375</v>
      </c>
      <c r="B3025" s="2">
        <v>464.94000244140625</v>
      </c>
      <c r="C3025" s="2">
        <v>-832.41998291015625</v>
      </c>
    </row>
    <row r="3026" spans="1:3" x14ac:dyDescent="0.35">
      <c r="A3026" s="2">
        <v>1290.530029296875</v>
      </c>
      <c r="B3026" s="2">
        <v>384.22000122070313</v>
      </c>
      <c r="C3026" s="2">
        <v>-545.5</v>
      </c>
    </row>
    <row r="3027" spans="1:3" x14ac:dyDescent="0.35">
      <c r="A3027" s="2">
        <v>1102.449951171875</v>
      </c>
      <c r="B3027" s="2">
        <v>193.37998962402344</v>
      </c>
      <c r="C3027" s="2">
        <v>-561.03997802734375</v>
      </c>
    </row>
    <row r="3028" spans="1:3" x14ac:dyDescent="0.35">
      <c r="A3028" s="2">
        <v>1312.2099609375</v>
      </c>
      <c r="B3028" s="2">
        <v>650.29998779296875</v>
      </c>
      <c r="C3028" s="2">
        <v>-318.3800048828125</v>
      </c>
    </row>
    <row r="3029" spans="1:3" x14ac:dyDescent="0.35">
      <c r="A3029" s="2">
        <v>1283.669921875</v>
      </c>
      <c r="B3029" s="2">
        <v>911.56005859375</v>
      </c>
      <c r="C3029" s="2">
        <v>-182.81999206542969</v>
      </c>
    </row>
    <row r="3030" spans="1:3" x14ac:dyDescent="0.35">
      <c r="A3030" s="2">
        <v>1442.8798828125</v>
      </c>
      <c r="B3030" s="2">
        <v>743.300048828125</v>
      </c>
      <c r="C3030" s="2">
        <v>-146.86000061035156</v>
      </c>
    </row>
    <row r="3031" spans="1:3" x14ac:dyDescent="0.35">
      <c r="A3031" s="2">
        <v>1037.4200439453125</v>
      </c>
      <c r="B3031" s="2">
        <v>649.219970703125</v>
      </c>
      <c r="C3031" s="2">
        <v>-741.739990234375</v>
      </c>
    </row>
    <row r="3032" spans="1:3" x14ac:dyDescent="0.35">
      <c r="A3032" s="2">
        <v>1349.31005859375</v>
      </c>
      <c r="B3032" s="2">
        <v>654.5</v>
      </c>
      <c r="C3032" s="2">
        <v>-1200.4599609375</v>
      </c>
    </row>
    <row r="3033" spans="1:3" x14ac:dyDescent="0.35">
      <c r="A3033" s="2">
        <v>1855.7200927734375</v>
      </c>
      <c r="B3033" s="2">
        <v>519.4000244140625</v>
      </c>
      <c r="C3033" s="2">
        <v>-1720.9600830078125</v>
      </c>
    </row>
    <row r="3034" spans="1:3" x14ac:dyDescent="0.35">
      <c r="A3034" s="2">
        <v>1747.2000732421875</v>
      </c>
      <c r="B3034" s="2">
        <v>462.44000244140625</v>
      </c>
      <c r="C3034" s="2">
        <v>-1506.780029296875</v>
      </c>
    </row>
    <row r="3035" spans="1:3" x14ac:dyDescent="0.35">
      <c r="A3035" s="2">
        <v>1783.3800048828125</v>
      </c>
      <c r="B3035" s="2">
        <v>532.47998046875</v>
      </c>
      <c r="C3035" s="2">
        <v>-1197.97998046875</v>
      </c>
    </row>
    <row r="3036" spans="1:3" x14ac:dyDescent="0.35">
      <c r="A3036" s="2">
        <v>1693.7198486328125</v>
      </c>
      <c r="B3036" s="2">
        <v>632.239990234375</v>
      </c>
      <c r="C3036" s="2">
        <v>-1336.719970703125</v>
      </c>
    </row>
    <row r="3037" spans="1:3" x14ac:dyDescent="0.35">
      <c r="A3037" s="2">
        <v>1725.1400146484375</v>
      </c>
      <c r="B3037" s="2">
        <v>373.760009765625</v>
      </c>
      <c r="C3037" s="2">
        <v>-1364.780029296875</v>
      </c>
    </row>
    <row r="3038" spans="1:3" x14ac:dyDescent="0.35">
      <c r="A3038" s="2">
        <v>1745.239990234375</v>
      </c>
      <c r="B3038" s="2">
        <v>128.46000671386719</v>
      </c>
      <c r="C3038" s="2">
        <v>-1224.8399658203125</v>
      </c>
    </row>
    <row r="3039" spans="1:3" x14ac:dyDescent="0.35">
      <c r="A3039" s="2">
        <v>1802.080078125</v>
      </c>
      <c r="B3039" s="2">
        <v>250.91999816894531</v>
      </c>
      <c r="C3039" s="2">
        <v>-1289.260009765625</v>
      </c>
    </row>
    <row r="3040" spans="1:3" x14ac:dyDescent="0.35">
      <c r="A3040" s="2">
        <v>1791.800048828125</v>
      </c>
      <c r="B3040" s="2">
        <v>386.63998413085938</v>
      </c>
      <c r="C3040" s="2">
        <v>-1286.3800048828125</v>
      </c>
    </row>
    <row r="3041" spans="1:3" x14ac:dyDescent="0.35">
      <c r="A3041" s="2">
        <v>1754</v>
      </c>
      <c r="B3041" s="2">
        <v>423.17999267578125</v>
      </c>
      <c r="C3041" s="2">
        <v>-1358.4200439453125</v>
      </c>
    </row>
    <row r="3042" spans="1:3" x14ac:dyDescent="0.35">
      <c r="A3042" s="2">
        <v>1752.5999755859375</v>
      </c>
      <c r="B3042" s="2">
        <v>442.05999755859375</v>
      </c>
      <c r="C3042" s="2">
        <v>-1276.099853515625</v>
      </c>
    </row>
    <row r="3043" spans="1:3" x14ac:dyDescent="0.35">
      <c r="A3043" s="2">
        <v>1776.300048828125</v>
      </c>
      <c r="B3043" s="2">
        <v>377.739990234375</v>
      </c>
      <c r="C3043" s="2">
        <v>-1147.219970703125</v>
      </c>
    </row>
    <row r="3044" spans="1:3" x14ac:dyDescent="0.35">
      <c r="A3044" s="2">
        <v>1779.260009765625</v>
      </c>
      <c r="B3044" s="2">
        <v>346.94000244140625</v>
      </c>
      <c r="C3044" s="2">
        <v>-1192.9200439453125</v>
      </c>
    </row>
    <row r="3045" spans="1:3" x14ac:dyDescent="0.35">
      <c r="A3045" s="2">
        <v>1886.8599853515625</v>
      </c>
      <c r="B3045" s="2">
        <v>331.77999877929688</v>
      </c>
      <c r="C3045" s="2">
        <v>-1260.6600341796875</v>
      </c>
    </row>
    <row r="3046" spans="1:3" x14ac:dyDescent="0.35">
      <c r="A3046" s="2">
        <v>1761.43994140625</v>
      </c>
      <c r="B3046" s="2">
        <v>-22.419998168945313</v>
      </c>
      <c r="C3046" s="2">
        <v>-1252.7801513671875</v>
      </c>
    </row>
    <row r="3047" spans="1:3" x14ac:dyDescent="0.35">
      <c r="A3047" s="2">
        <v>1716.419921875</v>
      </c>
      <c r="B3047" s="2">
        <v>65.499992370605469</v>
      </c>
      <c r="C3047" s="2">
        <v>-1134.3599853515625</v>
      </c>
    </row>
    <row r="3048" spans="1:3" x14ac:dyDescent="0.35">
      <c r="A3048" s="2">
        <v>1135.860107421875</v>
      </c>
      <c r="B3048" s="2">
        <v>232.52000427246094</v>
      </c>
      <c r="C3048" s="2">
        <v>-926.67999267578125</v>
      </c>
    </row>
    <row r="3049" spans="1:3" x14ac:dyDescent="0.35">
      <c r="A3049" s="2">
        <v>634.34002685546875</v>
      </c>
      <c r="B3049" s="2">
        <v>474.27999877929688</v>
      </c>
      <c r="C3049" s="2">
        <v>-509.8800048828125</v>
      </c>
    </row>
    <row r="3050" spans="1:3" x14ac:dyDescent="0.35">
      <c r="A3050" s="2">
        <v>834.56005859375</v>
      </c>
      <c r="B3050" s="2">
        <v>658.52001953125</v>
      </c>
      <c r="C3050" s="2">
        <v>-478.4200439453125</v>
      </c>
    </row>
    <row r="3051" spans="1:3" x14ac:dyDescent="0.35">
      <c r="A3051" s="2">
        <v>667.6800537109375</v>
      </c>
      <c r="B3051" s="2">
        <v>952.1800537109375</v>
      </c>
      <c r="C3051" s="2">
        <v>-518.1199951171875</v>
      </c>
    </row>
    <row r="3052" spans="1:3" x14ac:dyDescent="0.35">
      <c r="A3052" s="2">
        <v>782.41998291015625</v>
      </c>
      <c r="B3052" s="2">
        <v>1081.4000244140625</v>
      </c>
      <c r="C3052" s="2">
        <v>-529.91998291015625</v>
      </c>
    </row>
    <row r="3053" spans="1:3" x14ac:dyDescent="0.35">
      <c r="A3053" s="2">
        <v>1065.1400146484375</v>
      </c>
      <c r="B3053" s="2">
        <v>1337.1600341796875</v>
      </c>
      <c r="C3053" s="2">
        <v>-553.03997802734375</v>
      </c>
    </row>
    <row r="3054" spans="1:3" x14ac:dyDescent="0.35">
      <c r="A3054" s="2">
        <v>1366.5400390625</v>
      </c>
      <c r="B3054" s="2">
        <v>1366.1600341796875</v>
      </c>
      <c r="C3054" s="2">
        <v>-770.75994873046875</v>
      </c>
    </row>
    <row r="3055" spans="1:3" x14ac:dyDescent="0.35">
      <c r="A3055" s="2">
        <v>1200.93994140625</v>
      </c>
      <c r="B3055" s="2">
        <v>1294.6400146484375</v>
      </c>
      <c r="C3055" s="2">
        <v>-1011.4599609375</v>
      </c>
    </row>
    <row r="3056" spans="1:3" x14ac:dyDescent="0.35">
      <c r="A3056" s="2">
        <v>1190.5799560546875</v>
      </c>
      <c r="B3056" s="2">
        <v>1278</v>
      </c>
      <c r="C3056" s="2">
        <v>-1113.4599609375</v>
      </c>
    </row>
    <row r="3057" spans="1:3" x14ac:dyDescent="0.35">
      <c r="A3057" s="2">
        <v>1583.7999267578125</v>
      </c>
      <c r="B3057" s="2">
        <v>1431</v>
      </c>
      <c r="C3057" s="2">
        <v>-990.34002685546875</v>
      </c>
    </row>
    <row r="3058" spans="1:3" x14ac:dyDescent="0.35">
      <c r="A3058" s="2">
        <v>1944.719970703125</v>
      </c>
      <c r="B3058" s="2">
        <v>1129.320068359375</v>
      </c>
      <c r="C3058" s="2">
        <v>-705.25994873046875</v>
      </c>
    </row>
    <row r="3059" spans="1:3" x14ac:dyDescent="0.35">
      <c r="A3059" s="2">
        <v>1989.419921875</v>
      </c>
      <c r="B3059" s="2">
        <v>603.9000244140625</v>
      </c>
      <c r="C3059" s="2">
        <v>-920.5</v>
      </c>
    </row>
    <row r="3060" spans="1:3" x14ac:dyDescent="0.35">
      <c r="A3060" s="2">
        <v>1912.080078125</v>
      </c>
      <c r="B3060" s="2">
        <v>465.1199951171875</v>
      </c>
      <c r="C3060" s="2">
        <v>-1109.7200927734375</v>
      </c>
    </row>
    <row r="3061" spans="1:3" x14ac:dyDescent="0.35">
      <c r="A3061" s="2">
        <v>1847.760009765625</v>
      </c>
      <c r="B3061" s="2">
        <v>505.91998291015625</v>
      </c>
      <c r="C3061" s="2">
        <v>-1340.4600830078125</v>
      </c>
    </row>
    <row r="3062" spans="1:3" x14ac:dyDescent="0.35">
      <c r="A3062" s="2">
        <v>1859.97998046875</v>
      </c>
      <c r="B3062" s="2">
        <v>555.67999267578125</v>
      </c>
      <c r="C3062" s="2">
        <v>-1255.1400146484375</v>
      </c>
    </row>
    <row r="3063" spans="1:3" x14ac:dyDescent="0.35">
      <c r="A3063" s="2">
        <v>1880.1800537109375</v>
      </c>
      <c r="B3063" s="2">
        <v>481.239990234375</v>
      </c>
      <c r="C3063" s="2">
        <v>-1322.5400390625</v>
      </c>
    </row>
    <row r="3064" spans="1:3" x14ac:dyDescent="0.35">
      <c r="A3064" s="2">
        <v>1846.679931640625</v>
      </c>
      <c r="B3064" s="2">
        <v>338.41998291015625</v>
      </c>
      <c r="C3064" s="2">
        <v>-1279.719970703125</v>
      </c>
    </row>
    <row r="3065" spans="1:3" x14ac:dyDescent="0.35">
      <c r="A3065" s="2">
        <v>1829.5999755859375</v>
      </c>
      <c r="B3065" s="2">
        <v>586.4200439453125</v>
      </c>
      <c r="C3065" s="2">
        <v>-1178.739990234375</v>
      </c>
    </row>
    <row r="3066" spans="1:3" x14ac:dyDescent="0.35">
      <c r="A3066" s="2">
        <v>1896.5</v>
      </c>
      <c r="B3066" s="2">
        <v>679.260009765625</v>
      </c>
      <c r="C3066" s="2">
        <v>-1127.5599365234375</v>
      </c>
    </row>
    <row r="3067" spans="1:3" x14ac:dyDescent="0.35">
      <c r="A3067" s="2">
        <v>1831.0400390625</v>
      </c>
      <c r="B3067" s="2">
        <v>327.89999389648438</v>
      </c>
      <c r="C3067" s="2">
        <v>-812.05999755859375</v>
      </c>
    </row>
    <row r="3068" spans="1:3" x14ac:dyDescent="0.35">
      <c r="A3068" s="2">
        <v>1806.2401123046875</v>
      </c>
      <c r="B3068" s="2">
        <v>241.80000305175781</v>
      </c>
      <c r="C3068" s="2">
        <v>-493.89999389648438</v>
      </c>
    </row>
    <row r="3069" spans="1:3" x14ac:dyDescent="0.35">
      <c r="A3069" s="2">
        <v>1893.219970703125</v>
      </c>
      <c r="B3069" s="2">
        <v>112.43998718261719</v>
      </c>
      <c r="C3069" s="2">
        <v>-255.38002014160156</v>
      </c>
    </row>
    <row r="3070" spans="1:3" x14ac:dyDescent="0.35">
      <c r="A3070" s="2">
        <v>1673.8798828125</v>
      </c>
      <c r="B3070" s="2">
        <v>-355.66000366210938</v>
      </c>
      <c r="C3070" s="2">
        <v>2.100006103515625</v>
      </c>
    </row>
    <row r="3071" spans="1:3" x14ac:dyDescent="0.35">
      <c r="A3071" s="2">
        <v>1606.5799560546875</v>
      </c>
      <c r="B3071" s="2">
        <v>-361.06002807617188</v>
      </c>
      <c r="C3071" s="2">
        <v>430.67999267578125</v>
      </c>
    </row>
    <row r="3072" spans="1:3" x14ac:dyDescent="0.35">
      <c r="A3072" s="2">
        <v>1173.260009765625</v>
      </c>
      <c r="B3072" s="2">
        <v>51.620010375976563</v>
      </c>
      <c r="C3072" s="2">
        <v>494.27999877929688</v>
      </c>
    </row>
    <row r="3073" spans="1:3" x14ac:dyDescent="0.35">
      <c r="A3073" s="2">
        <v>736.20001220703125</v>
      </c>
      <c r="B3073" s="2">
        <v>619.5</v>
      </c>
      <c r="C3073" s="2">
        <v>813.08001708984375</v>
      </c>
    </row>
    <row r="3074" spans="1:3" x14ac:dyDescent="0.35">
      <c r="A3074" s="2">
        <v>1259.3599853515625</v>
      </c>
      <c r="B3074" s="2">
        <v>1025.5999755859375</v>
      </c>
      <c r="C3074" s="2">
        <v>812.4400634765625</v>
      </c>
    </row>
    <row r="3075" spans="1:3" x14ac:dyDescent="0.35">
      <c r="A3075" s="2">
        <v>1361.9998779296875</v>
      </c>
      <c r="B3075" s="2">
        <v>894.1199951171875</v>
      </c>
      <c r="C3075" s="2">
        <v>733.3800048828125</v>
      </c>
    </row>
    <row r="3076" spans="1:3" x14ac:dyDescent="0.35">
      <c r="A3076" s="2">
        <v>1383.1600341796875</v>
      </c>
      <c r="B3076" s="2">
        <v>1289.320068359375</v>
      </c>
      <c r="C3076" s="2">
        <v>675.760009765625</v>
      </c>
    </row>
    <row r="3077" spans="1:3" x14ac:dyDescent="0.35">
      <c r="A3077" s="2">
        <v>1473.7000732421875</v>
      </c>
      <c r="B3077" s="2">
        <v>1316.280029296875</v>
      </c>
      <c r="C3077" s="2">
        <v>840.89996337890625</v>
      </c>
    </row>
    <row r="3078" spans="1:3" x14ac:dyDescent="0.35">
      <c r="A3078" s="2">
        <v>1662.6400146484375</v>
      </c>
      <c r="B3078" s="2">
        <v>1227.219970703125</v>
      </c>
      <c r="C3078" s="2">
        <v>884.699951171875</v>
      </c>
    </row>
    <row r="3079" spans="1:3" x14ac:dyDescent="0.35">
      <c r="A3079" s="2">
        <v>1842.5201416015625</v>
      </c>
      <c r="B3079" s="2">
        <v>1099.179931640625</v>
      </c>
      <c r="C3079" s="2">
        <v>859.6199951171875</v>
      </c>
    </row>
    <row r="3080" spans="1:3" x14ac:dyDescent="0.35">
      <c r="A3080" s="2">
        <v>1813.6800537109375</v>
      </c>
      <c r="B3080" s="2">
        <v>679.5999755859375</v>
      </c>
      <c r="C3080" s="2">
        <v>529.96002197265625</v>
      </c>
    </row>
    <row r="3081" spans="1:3" x14ac:dyDescent="0.35">
      <c r="A3081" s="2">
        <v>1678.1600341796875</v>
      </c>
      <c r="B3081" s="2">
        <v>478.33999633789063</v>
      </c>
      <c r="C3081" s="2">
        <v>222.97999572753906</v>
      </c>
    </row>
    <row r="3082" spans="1:3" x14ac:dyDescent="0.35">
      <c r="A3082" s="2">
        <v>1232.679931640625</v>
      </c>
      <c r="B3082" s="2">
        <v>493.29998779296875</v>
      </c>
      <c r="C3082" s="2">
        <v>539.260009765625</v>
      </c>
    </row>
    <row r="3083" spans="1:3" x14ac:dyDescent="0.35">
      <c r="A3083" s="2">
        <v>1118.5799560546875</v>
      </c>
      <c r="B3083" s="2">
        <v>202.86000061035156</v>
      </c>
      <c r="C3083" s="2">
        <v>529.02001953125</v>
      </c>
    </row>
    <row r="3084" spans="1:3" x14ac:dyDescent="0.35">
      <c r="A3084" s="2">
        <v>1176.10009765625</v>
      </c>
      <c r="B3084" s="2">
        <v>-66.260009765625</v>
      </c>
      <c r="C3084" s="2">
        <v>619.84002685546875</v>
      </c>
    </row>
    <row r="3085" spans="1:3" x14ac:dyDescent="0.35">
      <c r="A3085" s="2">
        <v>1514.47998046875</v>
      </c>
      <c r="B3085" s="2">
        <v>-19.720001220703125</v>
      </c>
      <c r="C3085" s="2">
        <v>211.12001037597656</v>
      </c>
    </row>
    <row r="3086" spans="1:3" x14ac:dyDescent="0.35">
      <c r="A3086" s="2">
        <v>1906.97998046875</v>
      </c>
      <c r="B3086" s="2">
        <v>-200.80001831054688</v>
      </c>
      <c r="C3086" s="2">
        <v>85.459991455078125</v>
      </c>
    </row>
    <row r="3087" spans="1:3" x14ac:dyDescent="0.35">
      <c r="A3087" s="2">
        <v>1841.8199462890625</v>
      </c>
      <c r="B3087" s="2">
        <v>-18.79998779296875</v>
      </c>
      <c r="C3087" s="2">
        <v>-109.53999328613281</v>
      </c>
    </row>
    <row r="3088" spans="1:3" x14ac:dyDescent="0.35">
      <c r="A3088" s="2">
        <v>1771.9400634765625</v>
      </c>
      <c r="B3088" s="2">
        <v>362.239990234375</v>
      </c>
      <c r="C3088" s="2">
        <v>-101.8599853515625</v>
      </c>
    </row>
    <row r="3089" spans="1:3" x14ac:dyDescent="0.35">
      <c r="A3089" s="2">
        <v>1819.5999755859375</v>
      </c>
      <c r="B3089" s="2">
        <v>1003.8999633789063</v>
      </c>
      <c r="C3089" s="2">
        <v>-223.46000671386719</v>
      </c>
    </row>
    <row r="3090" spans="1:3" x14ac:dyDescent="0.35">
      <c r="A3090" s="2">
        <v>1858.52001953125</v>
      </c>
      <c r="B3090" s="2">
        <v>1496.4400634765625</v>
      </c>
      <c r="C3090" s="2">
        <v>-228.62001037597656</v>
      </c>
    </row>
    <row r="3091" spans="1:3" x14ac:dyDescent="0.35">
      <c r="A3091" s="2">
        <v>1835.340087890625</v>
      </c>
      <c r="B3091" s="2">
        <v>1605.3798828125</v>
      </c>
      <c r="C3091" s="2">
        <v>-12.259998321533203</v>
      </c>
    </row>
    <row r="3092" spans="1:3" x14ac:dyDescent="0.35">
      <c r="A3092" s="2">
        <v>1916.679931640625</v>
      </c>
      <c r="B3092" s="2">
        <v>1844.9400634765625</v>
      </c>
      <c r="C3092" s="2">
        <v>29.319999694824219</v>
      </c>
    </row>
    <row r="3093" spans="1:3" x14ac:dyDescent="0.35">
      <c r="A3093" s="2">
        <v>1918.66015625</v>
      </c>
      <c r="B3093" s="2">
        <v>1365.139892578125</v>
      </c>
      <c r="C3093" s="2">
        <v>63.779998779296875</v>
      </c>
    </row>
    <row r="3094" spans="1:3" x14ac:dyDescent="0.35">
      <c r="A3094" s="2">
        <v>1837.97998046875</v>
      </c>
      <c r="B3094" s="2">
        <v>676.3599853515625</v>
      </c>
      <c r="C3094" s="2">
        <v>135.75999450683594</v>
      </c>
    </row>
    <row r="3095" spans="1:3" x14ac:dyDescent="0.35">
      <c r="A3095" s="2">
        <v>1890.419921875</v>
      </c>
      <c r="B3095" s="2">
        <v>614.8599853515625</v>
      </c>
      <c r="C3095" s="2">
        <v>147.63999938964844</v>
      </c>
    </row>
    <row r="3096" spans="1:3" x14ac:dyDescent="0.35">
      <c r="A3096" s="2">
        <v>1484.699951171875</v>
      </c>
      <c r="B3096" s="2">
        <v>877.6600341796875</v>
      </c>
      <c r="C3096" s="2">
        <v>136.89999389648438</v>
      </c>
    </row>
    <row r="3097" spans="1:3" x14ac:dyDescent="0.35">
      <c r="A3097" s="2">
        <v>1406.719970703125</v>
      </c>
      <c r="B3097" s="2">
        <v>1407.3800048828125</v>
      </c>
      <c r="C3097" s="2">
        <v>405.16000366210938</v>
      </c>
    </row>
    <row r="3098" spans="1:3" x14ac:dyDescent="0.35">
      <c r="A3098" s="2">
        <v>1719</v>
      </c>
      <c r="B3098" s="2">
        <v>1524.56005859375</v>
      </c>
      <c r="C3098" s="2">
        <v>440.82000732421875</v>
      </c>
    </row>
    <row r="3099" spans="1:3" x14ac:dyDescent="0.35">
      <c r="A3099" s="2">
        <v>1878.780029296875</v>
      </c>
      <c r="B3099" s="2">
        <v>1438.06005859375</v>
      </c>
      <c r="C3099" s="2">
        <v>376.60000610351563</v>
      </c>
    </row>
    <row r="3100" spans="1:3" x14ac:dyDescent="0.35">
      <c r="A3100" s="2">
        <v>1873.260009765625</v>
      </c>
      <c r="B3100" s="2">
        <v>1543.7401123046875</v>
      </c>
      <c r="C3100" s="2">
        <v>433.07998657226563</v>
      </c>
    </row>
    <row r="3101" spans="1:3" x14ac:dyDescent="0.35">
      <c r="A3101" s="2">
        <v>1770.679931640625</v>
      </c>
      <c r="B3101" s="2">
        <v>1647.340087890625</v>
      </c>
      <c r="C3101" s="2">
        <v>383.92001342773438</v>
      </c>
    </row>
    <row r="3102" spans="1:3" x14ac:dyDescent="0.35">
      <c r="A3102" s="2">
        <v>1526.280029296875</v>
      </c>
      <c r="B3102" s="2">
        <v>1586.199951171875</v>
      </c>
      <c r="C3102" s="2">
        <v>73.479995727539063</v>
      </c>
    </row>
    <row r="3103" spans="1:3" x14ac:dyDescent="0.35">
      <c r="A3103" s="2">
        <v>1416.9600830078125</v>
      </c>
      <c r="B3103" s="2">
        <v>1279.4000244140625</v>
      </c>
      <c r="C3103" s="2">
        <v>-285.33999633789063</v>
      </c>
    </row>
    <row r="3104" spans="1:3" x14ac:dyDescent="0.35">
      <c r="A3104" s="2">
        <v>1643.4000244140625</v>
      </c>
      <c r="B3104" s="2">
        <v>1180.43994140625</v>
      </c>
      <c r="C3104" s="2">
        <v>-278.260009765625</v>
      </c>
    </row>
    <row r="3105" spans="1:3" x14ac:dyDescent="0.35">
      <c r="A3105" s="2">
        <v>1726.8800048828125</v>
      </c>
      <c r="B3105" s="2">
        <v>732.219970703125</v>
      </c>
      <c r="C3105" s="2">
        <v>-628.3800048828125</v>
      </c>
    </row>
    <row r="3106" spans="1:3" x14ac:dyDescent="0.35">
      <c r="A3106" s="2">
        <v>1787.800048828125</v>
      </c>
      <c r="B3106" s="2">
        <v>262.77996826171875</v>
      </c>
      <c r="C3106" s="2">
        <v>-999</v>
      </c>
    </row>
    <row r="3107" spans="1:3" x14ac:dyDescent="0.35">
      <c r="A3107" s="2">
        <v>1890.419921875</v>
      </c>
      <c r="B3107" s="2">
        <v>399.42001342773438</v>
      </c>
      <c r="C3107" s="2">
        <v>-801.239990234375</v>
      </c>
    </row>
    <row r="3108" spans="1:3" x14ac:dyDescent="0.35">
      <c r="A3108" s="2">
        <v>1966.2401123046875</v>
      </c>
      <c r="B3108" s="2">
        <v>273.94000244140625</v>
      </c>
      <c r="C3108" s="2">
        <v>-896.56005859375</v>
      </c>
    </row>
    <row r="3109" spans="1:3" x14ac:dyDescent="0.35">
      <c r="A3109" s="2">
        <v>1871.139892578125</v>
      </c>
      <c r="B3109" s="2">
        <v>-134.46000671386719</v>
      </c>
      <c r="C3109" s="2">
        <v>-1123.1600341796875</v>
      </c>
    </row>
    <row r="3110" spans="1:3" x14ac:dyDescent="0.35">
      <c r="A3110" s="2">
        <v>1861.5</v>
      </c>
      <c r="B3110" s="2">
        <v>-332.67999267578125</v>
      </c>
      <c r="C3110" s="2">
        <v>-1256.080078125</v>
      </c>
    </row>
    <row r="3111" spans="1:3" x14ac:dyDescent="0.35">
      <c r="A3111" s="2">
        <v>1908.0400390625</v>
      </c>
      <c r="B3111" s="2">
        <v>-220.48001098632813</v>
      </c>
      <c r="C3111" s="2">
        <v>-1329.860107421875</v>
      </c>
    </row>
    <row r="3112" spans="1:3" x14ac:dyDescent="0.35">
      <c r="A3112" s="2">
        <v>1935.1201171875</v>
      </c>
      <c r="B3112" s="2">
        <v>-124.71999359130859</v>
      </c>
      <c r="C3112" s="2">
        <v>-1357.239990234375</v>
      </c>
    </row>
    <row r="3113" spans="1:3" x14ac:dyDescent="0.35">
      <c r="A3113" s="2">
        <v>1924.119873046875</v>
      </c>
      <c r="B3113" s="2">
        <v>136.02000427246094</v>
      </c>
      <c r="C3113" s="2">
        <v>-1394.239990234375</v>
      </c>
    </row>
    <row r="3114" spans="1:3" x14ac:dyDescent="0.35">
      <c r="A3114" s="2">
        <v>1912</v>
      </c>
      <c r="B3114" s="2">
        <v>572.60003662109375</v>
      </c>
      <c r="C3114" s="2">
        <v>-1620.39990234375</v>
      </c>
    </row>
    <row r="3115" spans="1:3" x14ac:dyDescent="0.35">
      <c r="A3115" s="2">
        <v>1901.3599853515625</v>
      </c>
      <c r="B3115" s="2">
        <v>956.63995361328125</v>
      </c>
      <c r="C3115" s="2">
        <v>-1460.4599609375</v>
      </c>
    </row>
    <row r="3116" spans="1:3" x14ac:dyDescent="0.35">
      <c r="A3116" s="2">
        <v>1845.340087890625</v>
      </c>
      <c r="B3116" s="2">
        <v>1113.780029296875</v>
      </c>
      <c r="C3116" s="2">
        <v>-1362.4200439453125</v>
      </c>
    </row>
    <row r="3117" spans="1:3" x14ac:dyDescent="0.35">
      <c r="A3117" s="2">
        <v>1876.93994140625</v>
      </c>
      <c r="B3117" s="2">
        <v>563.01995849609375</v>
      </c>
      <c r="C3117" s="2">
        <v>-1400.8199462890625</v>
      </c>
    </row>
    <row r="3118" spans="1:3" x14ac:dyDescent="0.35">
      <c r="A3118" s="2">
        <v>1772.0599365234375</v>
      </c>
      <c r="B3118" s="2">
        <v>-25.319999694824219</v>
      </c>
      <c r="C3118" s="2">
        <v>-1463.52001953125</v>
      </c>
    </row>
    <row r="3119" spans="1:3" x14ac:dyDescent="0.35">
      <c r="A3119" s="2">
        <v>1668.16015625</v>
      </c>
      <c r="B3119" s="2">
        <v>-7.3199996948242188</v>
      </c>
      <c r="C3119" s="2">
        <v>-1342.6400146484375</v>
      </c>
    </row>
    <row r="3120" spans="1:3" x14ac:dyDescent="0.35">
      <c r="A3120" s="2">
        <v>1436.2999267578125</v>
      </c>
      <c r="B3120" s="2">
        <v>472.34002685546875</v>
      </c>
      <c r="C3120" s="2">
        <v>-1045.3800048828125</v>
      </c>
    </row>
    <row r="3121" spans="1:3" x14ac:dyDescent="0.35">
      <c r="A3121" s="2">
        <v>1313.079833984375</v>
      </c>
      <c r="B3121" s="2">
        <v>927.82000732421875</v>
      </c>
      <c r="C3121" s="2">
        <v>-536.84002685546875</v>
      </c>
    </row>
    <row r="3122" spans="1:3" x14ac:dyDescent="0.35">
      <c r="A3122" s="2">
        <v>1662.780029296875</v>
      </c>
      <c r="B3122" s="2">
        <v>1251.0799560546875</v>
      </c>
      <c r="C3122" s="2">
        <v>-582.79998779296875</v>
      </c>
    </row>
    <row r="3123" spans="1:3" x14ac:dyDescent="0.35">
      <c r="A3123" s="2">
        <v>1452.6199951171875</v>
      </c>
      <c r="B3123" s="2">
        <v>1327.52001953125</v>
      </c>
      <c r="C3123" s="2">
        <v>-989.8399658203125</v>
      </c>
    </row>
    <row r="3124" spans="1:3" x14ac:dyDescent="0.35">
      <c r="A3124" s="2">
        <v>1371.1201171875</v>
      </c>
      <c r="B3124" s="2">
        <v>1224.47998046875</v>
      </c>
      <c r="C3124" s="2">
        <v>-828.10003662109375</v>
      </c>
    </row>
    <row r="3125" spans="1:3" x14ac:dyDescent="0.35">
      <c r="A3125" s="2">
        <v>1614.6600341796875</v>
      </c>
      <c r="B3125" s="2">
        <v>1170.9801025390625</v>
      </c>
      <c r="C3125" s="2">
        <v>-870.6600341796875</v>
      </c>
    </row>
    <row r="3126" spans="1:3" x14ac:dyDescent="0.35">
      <c r="A3126" s="2">
        <v>1488.6201171875</v>
      </c>
      <c r="B3126" s="2">
        <v>1206.5400390625</v>
      </c>
      <c r="C3126" s="2">
        <v>-849.08001708984375</v>
      </c>
    </row>
    <row r="3127" spans="1:3" x14ac:dyDescent="0.35">
      <c r="A3127" s="2">
        <v>1148.9599609375</v>
      </c>
      <c r="B3127" s="2">
        <v>592.29998779296875</v>
      </c>
      <c r="C3127" s="2">
        <v>-1038.199951171875</v>
      </c>
    </row>
    <row r="3128" spans="1:3" x14ac:dyDescent="0.35">
      <c r="A3128" s="2">
        <v>1598.159912109375</v>
      </c>
      <c r="B3128" s="2">
        <v>11.899999618530273</v>
      </c>
      <c r="C3128" s="2">
        <v>-1116.0400390625</v>
      </c>
    </row>
    <row r="3129" spans="1:3" x14ac:dyDescent="0.35">
      <c r="A3129" s="2">
        <v>1895.3599853515625</v>
      </c>
      <c r="B3129" s="2">
        <v>-453.01998901367188</v>
      </c>
      <c r="C3129" s="2">
        <v>-1188.4000244140625</v>
      </c>
    </row>
    <row r="3130" spans="1:3" x14ac:dyDescent="0.35">
      <c r="A3130" s="2">
        <v>1953.219970703125</v>
      </c>
      <c r="B3130" s="2">
        <v>-848.739990234375</v>
      </c>
      <c r="C3130" s="2">
        <v>-597.0799560546875</v>
      </c>
    </row>
    <row r="3131" spans="1:3" x14ac:dyDescent="0.35">
      <c r="A3131" s="2">
        <v>1896.900146484375</v>
      </c>
      <c r="B3131" s="2">
        <v>-746.4400634765625</v>
      </c>
      <c r="C3131" s="2">
        <v>-234.02000427246094</v>
      </c>
    </row>
    <row r="3132" spans="1:3" x14ac:dyDescent="0.35">
      <c r="A3132" s="2">
        <v>1919.719970703125</v>
      </c>
      <c r="B3132" s="2">
        <v>-669.97998046875</v>
      </c>
      <c r="C3132" s="2">
        <v>-459.8599853515625</v>
      </c>
    </row>
    <row r="3133" spans="1:3" x14ac:dyDescent="0.35">
      <c r="A3133" s="2">
        <v>1857.260009765625</v>
      </c>
      <c r="B3133" s="2">
        <v>-905.0400390625</v>
      </c>
      <c r="C3133" s="2">
        <v>-770.1400146484375</v>
      </c>
    </row>
    <row r="3134" spans="1:3" x14ac:dyDescent="0.35">
      <c r="A3134" s="2">
        <v>1942.4000244140625</v>
      </c>
      <c r="B3134" s="2">
        <v>-933.3199462890625</v>
      </c>
      <c r="C3134" s="2">
        <v>-1023.219970703125</v>
      </c>
    </row>
    <row r="3135" spans="1:3" x14ac:dyDescent="0.35">
      <c r="A3135" s="2">
        <v>1953.8800048828125</v>
      </c>
      <c r="B3135" s="2">
        <v>-911.1800537109375</v>
      </c>
      <c r="C3135" s="2">
        <v>-861.1400146484375</v>
      </c>
    </row>
    <row r="3136" spans="1:3" x14ac:dyDescent="0.35">
      <c r="A3136" s="2">
        <v>1978.239990234375</v>
      </c>
      <c r="B3136" s="2">
        <v>-789.2999267578125</v>
      </c>
      <c r="C3136" s="2">
        <v>-878.219970703125</v>
      </c>
    </row>
    <row r="3137" spans="1:3" x14ac:dyDescent="0.35">
      <c r="A3137" s="2">
        <v>1931.820068359375</v>
      </c>
      <c r="B3137" s="2">
        <v>-675.91998291015625</v>
      </c>
      <c r="C3137" s="2">
        <v>-1260.0799560546875</v>
      </c>
    </row>
    <row r="3138" spans="1:3" x14ac:dyDescent="0.35">
      <c r="A3138" s="2">
        <v>1894.719970703125</v>
      </c>
      <c r="B3138" s="2">
        <v>-690.4000244140625</v>
      </c>
      <c r="C3138" s="2">
        <v>-1113.0799560546875</v>
      </c>
    </row>
    <row r="3139" spans="1:3" x14ac:dyDescent="0.35">
      <c r="A3139" s="2">
        <v>1908.6199951171875</v>
      </c>
      <c r="B3139" s="2">
        <v>-443.8800048828125</v>
      </c>
      <c r="C3139" s="2">
        <v>-1171.47998046875</v>
      </c>
    </row>
    <row r="3140" spans="1:3" x14ac:dyDescent="0.35">
      <c r="A3140" s="2">
        <v>1982.2999267578125</v>
      </c>
      <c r="B3140" s="2">
        <v>18.799999237060547</v>
      </c>
      <c r="C3140" s="2">
        <v>-1157.8399658203125</v>
      </c>
    </row>
    <row r="3141" spans="1:3" x14ac:dyDescent="0.35">
      <c r="A3141" s="2">
        <v>1931.840087890625</v>
      </c>
      <c r="B3141" s="2">
        <v>-139.46000671386719</v>
      </c>
      <c r="C3141" s="2">
        <v>-1242.9000244140625</v>
      </c>
    </row>
    <row r="3142" spans="1:3" x14ac:dyDescent="0.35">
      <c r="A3142" s="2">
        <v>1896.719970703125</v>
      </c>
      <c r="B3142" s="2">
        <v>-608.3800048828125</v>
      </c>
      <c r="C3142" s="2">
        <v>-1324.780029296875</v>
      </c>
    </row>
    <row r="3143" spans="1:3" x14ac:dyDescent="0.35">
      <c r="A3143" s="2">
        <v>1937.719970703125</v>
      </c>
      <c r="B3143" s="2">
        <v>-703.800048828125</v>
      </c>
      <c r="C3143" s="2">
        <v>-1428.1201171875</v>
      </c>
    </row>
    <row r="3144" spans="1:3" x14ac:dyDescent="0.35">
      <c r="A3144" s="2">
        <v>1643.580078125</v>
      </c>
      <c r="B3144" s="2">
        <v>-517.0999755859375</v>
      </c>
      <c r="C3144" s="2">
        <v>-1172.719970703125</v>
      </c>
    </row>
    <row r="3145" spans="1:3" x14ac:dyDescent="0.35">
      <c r="A3145" s="2">
        <v>1607.2000732421875</v>
      </c>
      <c r="B3145" s="2">
        <v>291.05999755859375</v>
      </c>
      <c r="C3145" s="2">
        <v>-957.8199462890625</v>
      </c>
    </row>
    <row r="3146" spans="1:3" x14ac:dyDescent="0.35">
      <c r="A3146" s="2">
        <v>1382.7799072265625</v>
      </c>
      <c r="B3146" s="2">
        <v>207.80000305175781</v>
      </c>
      <c r="C3146" s="2">
        <v>-1202.719970703125</v>
      </c>
    </row>
    <row r="3147" spans="1:3" x14ac:dyDescent="0.35">
      <c r="A3147" s="2">
        <v>1406.47998046875</v>
      </c>
      <c r="B3147" s="2">
        <v>-1.6599998474121094</v>
      </c>
      <c r="C3147" s="2">
        <v>-1243.02001953125</v>
      </c>
    </row>
    <row r="3148" spans="1:3" x14ac:dyDescent="0.35">
      <c r="A3148" s="2">
        <v>1514.5</v>
      </c>
      <c r="B3148" s="2">
        <v>32.639999389648438</v>
      </c>
      <c r="C3148" s="2">
        <v>-1073.1800537109375</v>
      </c>
    </row>
    <row r="3149" spans="1:3" x14ac:dyDescent="0.35">
      <c r="A3149" s="2">
        <v>1566.1400146484375</v>
      </c>
      <c r="B3149" s="2">
        <v>187.63999938964844</v>
      </c>
      <c r="C3149" s="2">
        <v>-1050.199951171875</v>
      </c>
    </row>
    <row r="3150" spans="1:3" x14ac:dyDescent="0.35">
      <c r="A3150" s="2">
        <v>1382.8800048828125</v>
      </c>
      <c r="B3150" s="2">
        <v>235.80000305175781</v>
      </c>
      <c r="C3150" s="2">
        <v>-934.6600341796875</v>
      </c>
    </row>
    <row r="3151" spans="1:3" x14ac:dyDescent="0.35">
      <c r="A3151" s="2">
        <v>1232.260009765625</v>
      </c>
      <c r="B3151" s="2">
        <v>-129.760009765625</v>
      </c>
      <c r="C3151" s="2">
        <v>-878.6199951171875</v>
      </c>
    </row>
    <row r="3152" spans="1:3" x14ac:dyDescent="0.35">
      <c r="A3152" s="2">
        <v>1581.56005859375</v>
      </c>
      <c r="B3152" s="2">
        <v>-33.779998779296875</v>
      </c>
      <c r="C3152" s="2">
        <v>-831.46002197265625</v>
      </c>
    </row>
    <row r="3153" spans="1:3" x14ac:dyDescent="0.35">
      <c r="A3153" s="2">
        <v>1871.840087890625</v>
      </c>
      <c r="B3153" s="2">
        <v>-428.53997802734375</v>
      </c>
      <c r="C3153" s="2">
        <v>-818.58001708984375</v>
      </c>
    </row>
    <row r="3154" spans="1:3" x14ac:dyDescent="0.35">
      <c r="A3154" s="2">
        <v>1806.840087890625</v>
      </c>
      <c r="B3154" s="2">
        <v>-823.43994140625</v>
      </c>
      <c r="C3154" s="2">
        <v>-1138</v>
      </c>
    </row>
    <row r="3155" spans="1:3" x14ac:dyDescent="0.35">
      <c r="A3155" s="2">
        <v>1865.06005859375</v>
      </c>
      <c r="B3155" s="2">
        <v>-836.22003173828125</v>
      </c>
      <c r="C3155" s="2">
        <v>-1115.93994140625</v>
      </c>
    </row>
    <row r="3156" spans="1:3" x14ac:dyDescent="0.35">
      <c r="A3156" s="2">
        <v>1882.4599609375</v>
      </c>
      <c r="B3156" s="2">
        <v>-905.719970703125</v>
      </c>
      <c r="C3156" s="2">
        <v>-1433.580078125</v>
      </c>
    </row>
    <row r="3157" spans="1:3" x14ac:dyDescent="0.35">
      <c r="A3157" s="2">
        <v>1927.5999755859375</v>
      </c>
      <c r="B3157" s="2">
        <v>-933.199951171875</v>
      </c>
      <c r="C3157" s="2">
        <v>-1644.6400146484375</v>
      </c>
    </row>
    <row r="3158" spans="1:3" x14ac:dyDescent="0.35">
      <c r="A3158" s="2">
        <v>1814.56005859375</v>
      </c>
      <c r="B3158" s="2">
        <v>-936.3399658203125</v>
      </c>
      <c r="C3158" s="2">
        <v>-1526.219970703125</v>
      </c>
    </row>
    <row r="3159" spans="1:3" x14ac:dyDescent="0.35">
      <c r="A3159" s="2">
        <v>1936.760009765625</v>
      </c>
      <c r="B3159" s="2">
        <v>-1006.3599853515625</v>
      </c>
      <c r="C3159" s="2">
        <v>-1233.300048828125</v>
      </c>
    </row>
    <row r="3160" spans="1:3" x14ac:dyDescent="0.35">
      <c r="A3160" s="2">
        <v>1957.2799072265625</v>
      </c>
      <c r="B3160" s="2">
        <v>-1004.2799682617188</v>
      </c>
      <c r="C3160" s="2">
        <v>-1234.93994140625</v>
      </c>
    </row>
    <row r="3161" spans="1:3" x14ac:dyDescent="0.35">
      <c r="A3161" s="2">
        <v>1894.780029296875</v>
      </c>
      <c r="B3161" s="2">
        <v>-768.46002197265625</v>
      </c>
      <c r="C3161" s="2">
        <v>-1250.8800048828125</v>
      </c>
    </row>
    <row r="3162" spans="1:3" x14ac:dyDescent="0.35">
      <c r="A3162" s="2">
        <v>1878.4200439453125</v>
      </c>
      <c r="B3162" s="2">
        <v>-344.82000732421875</v>
      </c>
      <c r="C3162" s="2">
        <v>-1384.919921875</v>
      </c>
    </row>
    <row r="3163" spans="1:3" x14ac:dyDescent="0.35">
      <c r="A3163" s="2">
        <v>1922.340087890625</v>
      </c>
      <c r="B3163" s="2">
        <v>-3.2199974060058594</v>
      </c>
      <c r="C3163" s="2">
        <v>-1284</v>
      </c>
    </row>
    <row r="3164" spans="1:3" x14ac:dyDescent="0.35">
      <c r="A3164" s="2">
        <v>1960.800048828125</v>
      </c>
      <c r="B3164" s="2">
        <v>-175.25999450683594</v>
      </c>
      <c r="C3164" s="2">
        <v>-1310.2200927734375</v>
      </c>
    </row>
    <row r="3165" spans="1:3" x14ac:dyDescent="0.35">
      <c r="A3165" s="2">
        <v>1872.5400390625</v>
      </c>
      <c r="B3165" s="2">
        <v>-403.82000732421875</v>
      </c>
      <c r="C3165" s="2">
        <v>-1343.679931640625</v>
      </c>
    </row>
    <row r="3166" spans="1:3" x14ac:dyDescent="0.35">
      <c r="A3166" s="2">
        <v>1863.2200927734375</v>
      </c>
      <c r="B3166" s="2">
        <v>-912.8800048828125</v>
      </c>
      <c r="C3166" s="2">
        <v>-1491.2999267578125</v>
      </c>
    </row>
    <row r="3167" spans="1:3" x14ac:dyDescent="0.35">
      <c r="A3167" s="2">
        <v>1855.760009765625</v>
      </c>
      <c r="B3167" s="2">
        <v>-1131.3800048828125</v>
      </c>
      <c r="C3167" s="2">
        <v>-1606.4400634765625</v>
      </c>
    </row>
    <row r="3168" spans="1:3" x14ac:dyDescent="0.35">
      <c r="A3168" s="2">
        <v>1383.699951171875</v>
      </c>
      <c r="B3168" s="2">
        <v>-813.52001953125</v>
      </c>
      <c r="C3168" s="2">
        <v>-1738.1400146484375</v>
      </c>
    </row>
    <row r="3169" spans="1:3" x14ac:dyDescent="0.35">
      <c r="A3169" s="2">
        <v>1180.780029296875</v>
      </c>
      <c r="B3169" s="2">
        <v>-4.5399999618530273</v>
      </c>
      <c r="C3169" s="2">
        <v>-1158.1201171875</v>
      </c>
    </row>
    <row r="3170" spans="1:3" x14ac:dyDescent="0.35">
      <c r="A3170" s="2">
        <v>1354.7799072265625</v>
      </c>
      <c r="B3170" s="2">
        <v>462.81997680664063</v>
      </c>
      <c r="C3170" s="2">
        <v>-839.79998779296875</v>
      </c>
    </row>
    <row r="3171" spans="1:3" x14ac:dyDescent="0.35">
      <c r="A3171" s="2">
        <v>1170.199951171875</v>
      </c>
      <c r="B3171" s="2">
        <v>669.36004638671875</v>
      </c>
      <c r="C3171" s="2">
        <v>-980.02001953125</v>
      </c>
    </row>
    <row r="3172" spans="1:3" x14ac:dyDescent="0.35">
      <c r="A3172" s="2">
        <v>1225.7799072265625</v>
      </c>
      <c r="B3172" s="2">
        <v>846.4599609375</v>
      </c>
      <c r="C3172" s="2">
        <v>-1093.4200439453125</v>
      </c>
    </row>
    <row r="3173" spans="1:3" x14ac:dyDescent="0.35">
      <c r="A3173" s="2">
        <v>1368.2999267578125</v>
      </c>
      <c r="B3173" s="2">
        <v>785.0799560546875</v>
      </c>
      <c r="C3173" s="2">
        <v>-835.94000244140625</v>
      </c>
    </row>
    <row r="3174" spans="1:3" x14ac:dyDescent="0.35">
      <c r="A3174" s="2">
        <v>1262.7200927734375</v>
      </c>
      <c r="B3174" s="2">
        <v>859.94000244140625</v>
      </c>
      <c r="C3174" s="2">
        <v>-708.5999755859375</v>
      </c>
    </row>
    <row r="3175" spans="1:3" x14ac:dyDescent="0.35">
      <c r="A3175" s="2">
        <v>1138.43994140625</v>
      </c>
      <c r="B3175" s="2">
        <v>291.6400146484375</v>
      </c>
      <c r="C3175" s="2">
        <v>-671.760009765625</v>
      </c>
    </row>
    <row r="3176" spans="1:3" x14ac:dyDescent="0.35">
      <c r="A3176" s="2">
        <v>1596.219970703125</v>
      </c>
      <c r="B3176" s="2">
        <v>267.08001708984375</v>
      </c>
      <c r="C3176" s="2">
        <v>-397.8599853515625</v>
      </c>
    </row>
    <row r="3177" spans="1:3" x14ac:dyDescent="0.35">
      <c r="A3177" s="2">
        <v>1983.93994140625</v>
      </c>
      <c r="B3177" s="2">
        <v>-347.82000732421875</v>
      </c>
      <c r="C3177" s="2">
        <v>-131.91999816894531</v>
      </c>
    </row>
    <row r="3178" spans="1:3" x14ac:dyDescent="0.35">
      <c r="A3178" s="2">
        <v>1848.56005859375</v>
      </c>
      <c r="B3178" s="2">
        <v>-900.780029296875</v>
      </c>
      <c r="C3178" s="2">
        <v>-768.3399658203125</v>
      </c>
    </row>
    <row r="3179" spans="1:3" x14ac:dyDescent="0.35">
      <c r="A3179" s="2">
        <v>1850.3800048828125</v>
      </c>
      <c r="B3179" s="2">
        <v>-676.82000732421875</v>
      </c>
      <c r="C3179" s="2">
        <v>-1267.5</v>
      </c>
    </row>
    <row r="3180" spans="1:3" x14ac:dyDescent="0.35">
      <c r="A3180" s="2">
        <v>1770.5799560546875</v>
      </c>
      <c r="B3180" s="2">
        <v>-635.58001708984375</v>
      </c>
      <c r="C3180" s="2">
        <v>-1216.760009765625</v>
      </c>
    </row>
    <row r="3181" spans="1:3" x14ac:dyDescent="0.35">
      <c r="A3181" s="2">
        <v>1819.02001953125</v>
      </c>
      <c r="B3181" s="2">
        <v>-808.32000732421875</v>
      </c>
      <c r="C3181" s="2">
        <v>-999.94000244140625</v>
      </c>
    </row>
    <row r="3182" spans="1:3" x14ac:dyDescent="0.35">
      <c r="A3182" s="2">
        <v>1804.699951171875</v>
      </c>
      <c r="B3182" s="2">
        <v>-641.3599853515625</v>
      </c>
      <c r="C3182" s="2">
        <v>-877.1600341796875</v>
      </c>
    </row>
    <row r="3183" spans="1:3" x14ac:dyDescent="0.35">
      <c r="A3183" s="2">
        <v>1715.280029296875</v>
      </c>
      <c r="B3183" s="2">
        <v>137.20001220703125</v>
      </c>
      <c r="C3183" s="2">
        <v>-928.94000244140625</v>
      </c>
    </row>
    <row r="3184" spans="1:3" x14ac:dyDescent="0.35">
      <c r="A3184" s="2">
        <v>1759.080078125</v>
      </c>
      <c r="B3184" s="2">
        <v>505.16000366210938</v>
      </c>
      <c r="C3184" s="2">
        <v>-758.199951171875</v>
      </c>
    </row>
    <row r="3185" spans="1:3" x14ac:dyDescent="0.35">
      <c r="A3185" s="2">
        <v>1571.93994140625</v>
      </c>
      <c r="B3185" s="2">
        <v>619.27996826171875</v>
      </c>
      <c r="C3185" s="2">
        <v>-756.17999267578125</v>
      </c>
    </row>
    <row r="3186" spans="1:3" x14ac:dyDescent="0.35">
      <c r="A3186" s="2">
        <v>1702.2398681640625</v>
      </c>
      <c r="B3186" s="2">
        <v>561.84002685546875</v>
      </c>
      <c r="C3186" s="2">
        <v>-645.4200439453125</v>
      </c>
    </row>
    <row r="3187" spans="1:3" x14ac:dyDescent="0.35">
      <c r="A3187" s="2">
        <v>1781.7200927734375</v>
      </c>
      <c r="B3187" s="2">
        <v>310.69998168945313</v>
      </c>
      <c r="C3187" s="2">
        <v>-980.48004150390625</v>
      </c>
    </row>
    <row r="3188" spans="1:3" x14ac:dyDescent="0.35">
      <c r="A3188" s="2">
        <v>1816.6600341796875</v>
      </c>
      <c r="B3188" s="2">
        <v>311.66000366210938</v>
      </c>
      <c r="C3188" s="2">
        <v>-1243.8199462890625</v>
      </c>
    </row>
    <row r="3189" spans="1:3" x14ac:dyDescent="0.35">
      <c r="A3189" s="2">
        <v>1849.89990234375</v>
      </c>
      <c r="B3189" s="2">
        <v>-49.060001373291016</v>
      </c>
      <c r="C3189" s="2">
        <v>-1107.4000244140625</v>
      </c>
    </row>
    <row r="3190" spans="1:3" x14ac:dyDescent="0.35">
      <c r="A3190" s="2">
        <v>1891.7799072265625</v>
      </c>
      <c r="B3190" s="2">
        <v>-602.17999267578125</v>
      </c>
      <c r="C3190" s="2">
        <v>-1294.93994140625</v>
      </c>
    </row>
    <row r="3191" spans="1:3" x14ac:dyDescent="0.35">
      <c r="A3191" s="2">
        <v>1792.0799560546875</v>
      </c>
      <c r="B3191" s="2">
        <v>-884.98004150390625</v>
      </c>
      <c r="C3191" s="2">
        <v>-1434.06005859375</v>
      </c>
    </row>
    <row r="3192" spans="1:3" x14ac:dyDescent="0.35">
      <c r="A3192" s="2">
        <v>1077.6600341796875</v>
      </c>
      <c r="B3192" s="2">
        <v>-465.82000732421875</v>
      </c>
      <c r="C3192" s="2">
        <v>-1441.320068359375</v>
      </c>
    </row>
    <row r="3193" spans="1:3" x14ac:dyDescent="0.35">
      <c r="A3193" s="2">
        <v>762.39996337890625</v>
      </c>
      <c r="B3193" s="2">
        <v>76.319999694824219</v>
      </c>
      <c r="C3193" s="2">
        <v>-862.3599853515625</v>
      </c>
    </row>
    <row r="3194" spans="1:3" x14ac:dyDescent="0.35">
      <c r="A3194" s="2">
        <v>980.38006591796875</v>
      </c>
      <c r="B3194" s="2">
        <v>391.19998168945313</v>
      </c>
      <c r="C3194" s="2">
        <v>-801.20001220703125</v>
      </c>
    </row>
    <row r="3195" spans="1:3" x14ac:dyDescent="0.35">
      <c r="A3195" s="2">
        <v>974.679931640625</v>
      </c>
      <c r="B3195" s="2">
        <v>707.29998779296875</v>
      </c>
      <c r="C3195" s="2">
        <v>-858.56005859375</v>
      </c>
    </row>
    <row r="3196" spans="1:3" x14ac:dyDescent="0.35">
      <c r="A3196" s="2">
        <v>962.6199951171875</v>
      </c>
      <c r="B3196" s="2">
        <v>815.6400146484375</v>
      </c>
      <c r="C3196" s="2">
        <v>-753.1400146484375</v>
      </c>
    </row>
    <row r="3197" spans="1:3" x14ac:dyDescent="0.35">
      <c r="A3197" s="2">
        <v>1145.6199951171875</v>
      </c>
      <c r="B3197" s="2">
        <v>828.34002685546875</v>
      </c>
      <c r="C3197" s="2">
        <v>-548.6400146484375</v>
      </c>
    </row>
    <row r="3198" spans="1:3" x14ac:dyDescent="0.35">
      <c r="A3198" s="2">
        <v>1175.6800537109375</v>
      </c>
      <c r="B3198" s="2">
        <v>1043.820068359375</v>
      </c>
      <c r="C3198" s="2">
        <v>-267.36001586914063</v>
      </c>
    </row>
    <row r="3199" spans="1:3" x14ac:dyDescent="0.35">
      <c r="A3199" s="2">
        <v>1062.080078125</v>
      </c>
      <c r="B3199" s="2">
        <v>996.6400146484375</v>
      </c>
      <c r="C3199" s="2">
        <v>-736.70001220703125</v>
      </c>
    </row>
    <row r="3200" spans="1:3" x14ac:dyDescent="0.35">
      <c r="A3200" s="2">
        <v>1592</v>
      </c>
      <c r="B3200" s="2">
        <v>966.4200439453125</v>
      </c>
      <c r="C3200" s="2">
        <v>-888.70001220703125</v>
      </c>
    </row>
    <row r="3201" spans="1:3" x14ac:dyDescent="0.35">
      <c r="A3201" s="2">
        <v>1856.93994140625</v>
      </c>
      <c r="B3201" s="2">
        <v>1121.3800048828125</v>
      </c>
      <c r="C3201" s="2">
        <v>-951.760009765625</v>
      </c>
    </row>
    <row r="3202" spans="1:3" x14ac:dyDescent="0.35">
      <c r="A3202" s="2">
        <v>1845.7200927734375</v>
      </c>
      <c r="B3202" s="2">
        <v>832.98004150390625</v>
      </c>
      <c r="C3202" s="2">
        <v>-669.70001220703125</v>
      </c>
    </row>
    <row r="3203" spans="1:3" x14ac:dyDescent="0.35">
      <c r="A3203" s="2">
        <v>1836.9400634765625</v>
      </c>
      <c r="B3203" s="2">
        <v>508.4000244140625</v>
      </c>
      <c r="C3203" s="2">
        <v>-745.239990234375</v>
      </c>
    </row>
    <row r="3204" spans="1:3" x14ac:dyDescent="0.35">
      <c r="A3204" s="2">
        <v>1833.1199951171875</v>
      </c>
      <c r="B3204" s="2">
        <v>360.10000610351563</v>
      </c>
      <c r="C3204" s="2">
        <v>-829.91998291015625</v>
      </c>
    </row>
    <row r="3205" spans="1:3" x14ac:dyDescent="0.35">
      <c r="A3205" s="2">
        <v>1830.5399169921875</v>
      </c>
      <c r="B3205" s="2">
        <v>351.05999755859375</v>
      </c>
      <c r="C3205" s="2">
        <v>-927.32000732421875</v>
      </c>
    </row>
    <row r="3206" spans="1:3" x14ac:dyDescent="0.35">
      <c r="A3206" s="2">
        <v>1830.97998046875</v>
      </c>
      <c r="B3206" s="2">
        <v>687.91998291015625</v>
      </c>
      <c r="C3206" s="2">
        <v>-1118.0799560546875</v>
      </c>
    </row>
    <row r="3207" spans="1:3" x14ac:dyDescent="0.35">
      <c r="A3207" s="2">
        <v>1807.2000732421875</v>
      </c>
      <c r="B3207" s="2">
        <v>941.3199462890625</v>
      </c>
      <c r="C3207" s="2">
        <v>-1101</v>
      </c>
    </row>
    <row r="3208" spans="1:3" x14ac:dyDescent="0.35">
      <c r="A3208" s="2">
        <v>1725.89990234375</v>
      </c>
      <c r="B3208" s="2">
        <v>1069.5400390625</v>
      </c>
      <c r="C3208" s="2">
        <v>-1249.3800048828125</v>
      </c>
    </row>
    <row r="3209" spans="1:3" x14ac:dyDescent="0.35">
      <c r="A3209" s="2">
        <v>1740.43994140625</v>
      </c>
      <c r="B3209" s="2">
        <v>1254.159912109375</v>
      </c>
      <c r="C3209" s="2">
        <v>-1521.6600341796875</v>
      </c>
    </row>
    <row r="3210" spans="1:3" x14ac:dyDescent="0.35">
      <c r="A3210" s="2">
        <v>1730.8599853515625</v>
      </c>
      <c r="B3210" s="2">
        <v>1442.0599365234375</v>
      </c>
      <c r="C3210" s="2">
        <v>-1435.360107421875</v>
      </c>
    </row>
    <row r="3211" spans="1:3" x14ac:dyDescent="0.35">
      <c r="A3211" s="2">
        <v>1753.840087890625</v>
      </c>
      <c r="B3211" s="2">
        <v>1612.5</v>
      </c>
      <c r="C3211" s="2">
        <v>-1262.8800048828125</v>
      </c>
    </row>
    <row r="3212" spans="1:3" x14ac:dyDescent="0.35">
      <c r="A3212" s="2">
        <v>1837.739990234375</v>
      </c>
      <c r="B3212" s="2">
        <v>1702.260009765625</v>
      </c>
      <c r="C3212" s="2">
        <v>-1285.06005859375</v>
      </c>
    </row>
    <row r="3213" spans="1:3" x14ac:dyDescent="0.35">
      <c r="A3213" s="2">
        <v>1923.9599609375</v>
      </c>
      <c r="B3213" s="2">
        <v>1365.2601318359375</v>
      </c>
      <c r="C3213" s="2">
        <v>-1346.52001953125</v>
      </c>
    </row>
    <row r="3214" spans="1:3" x14ac:dyDescent="0.35">
      <c r="A3214" s="2">
        <v>1862.3399658203125</v>
      </c>
      <c r="B3214" s="2">
        <v>918.0999755859375</v>
      </c>
      <c r="C3214" s="2">
        <v>-1090.840087890625</v>
      </c>
    </row>
    <row r="3215" spans="1:3" x14ac:dyDescent="0.35">
      <c r="A3215" s="2">
        <v>1719.6400146484375</v>
      </c>
      <c r="B3215" s="2">
        <v>924.5599365234375</v>
      </c>
      <c r="C3215" s="2">
        <v>-658.0999755859375</v>
      </c>
    </row>
    <row r="3216" spans="1:3" x14ac:dyDescent="0.35">
      <c r="A3216" s="2">
        <v>1311.8599853515625</v>
      </c>
      <c r="B3216" s="2">
        <v>1055.5999755859375</v>
      </c>
      <c r="C3216" s="2">
        <v>-766.84002685546875</v>
      </c>
    </row>
    <row r="3217" spans="1:3" x14ac:dyDescent="0.35">
      <c r="A3217" s="2">
        <v>783.5</v>
      </c>
      <c r="B3217" s="2">
        <v>890.760009765625</v>
      </c>
      <c r="C3217" s="2">
        <v>-901.20001220703125</v>
      </c>
    </row>
    <row r="3218" spans="1:3" x14ac:dyDescent="0.35">
      <c r="A3218" s="2">
        <v>994.3599853515625</v>
      </c>
      <c r="B3218" s="2">
        <v>938.300048828125</v>
      </c>
      <c r="C3218" s="2">
        <v>-915.32000732421875</v>
      </c>
    </row>
    <row r="3219" spans="1:3" x14ac:dyDescent="0.35">
      <c r="A3219" s="2">
        <v>1194.1600341796875</v>
      </c>
      <c r="B3219" s="2">
        <v>932.02001953125</v>
      </c>
      <c r="C3219" s="2">
        <v>-214.52000427246094</v>
      </c>
    </row>
    <row r="3220" spans="1:3" x14ac:dyDescent="0.35">
      <c r="A3220" s="2">
        <v>1403.739990234375</v>
      </c>
      <c r="B3220" s="2">
        <v>1104.1199951171875</v>
      </c>
      <c r="C3220" s="2">
        <v>39.579998016357422</v>
      </c>
    </row>
    <row r="3221" spans="1:3" x14ac:dyDescent="0.35">
      <c r="A3221" s="2">
        <v>1224.60009765625</v>
      </c>
      <c r="B3221" s="2">
        <v>1362.719970703125</v>
      </c>
      <c r="C3221" s="2">
        <v>111.5</v>
      </c>
    </row>
    <row r="3222" spans="1:3" x14ac:dyDescent="0.35">
      <c r="A3222" s="2">
        <v>1173</v>
      </c>
      <c r="B3222" s="2">
        <v>1226.9000244140625</v>
      </c>
      <c r="C3222" s="2">
        <v>169.56001281738281</v>
      </c>
    </row>
    <row r="3223" spans="1:3" x14ac:dyDescent="0.35">
      <c r="A3223" s="2">
        <v>1497.1199951171875</v>
      </c>
      <c r="B3223" s="2">
        <v>1382.6199951171875</v>
      </c>
      <c r="C3223" s="2">
        <v>281.72000122070313</v>
      </c>
    </row>
    <row r="3224" spans="1:3" x14ac:dyDescent="0.35">
      <c r="A3224" s="2">
        <v>1333.0999755859375</v>
      </c>
      <c r="B3224" s="2">
        <v>1807.0799560546875</v>
      </c>
      <c r="C3224" s="2">
        <v>67.899993896484375</v>
      </c>
    </row>
    <row r="3225" spans="1:3" x14ac:dyDescent="0.35">
      <c r="A3225" s="2">
        <v>1128.7799072265625</v>
      </c>
      <c r="B3225" s="2">
        <v>1747.199951171875</v>
      </c>
      <c r="C3225" s="2">
        <v>-204.44003295898438</v>
      </c>
    </row>
    <row r="3226" spans="1:3" x14ac:dyDescent="0.35">
      <c r="A3226" s="2">
        <v>904.25994873046875</v>
      </c>
      <c r="B3226" s="2">
        <v>1270.699951171875</v>
      </c>
      <c r="C3226" s="2">
        <v>-352.55999755859375</v>
      </c>
    </row>
    <row r="3227" spans="1:3" x14ac:dyDescent="0.35">
      <c r="A3227" s="2">
        <v>845.97998046875</v>
      </c>
      <c r="B3227" s="2">
        <v>1094.280029296875</v>
      </c>
      <c r="C3227" s="2">
        <v>-807.8599853515625</v>
      </c>
    </row>
    <row r="3228" spans="1:3" x14ac:dyDescent="0.35">
      <c r="A3228" s="2">
        <v>1148.3399658203125</v>
      </c>
      <c r="B3228" s="2">
        <v>975.58001708984375</v>
      </c>
      <c r="C3228" s="2">
        <v>-938.20001220703125</v>
      </c>
    </row>
    <row r="3229" spans="1:3" x14ac:dyDescent="0.35">
      <c r="A3229" s="2">
        <v>1273.97998046875</v>
      </c>
      <c r="B3229" s="2">
        <v>927.41998291015625</v>
      </c>
      <c r="C3229" s="2">
        <v>-1182.43994140625</v>
      </c>
    </row>
    <row r="3230" spans="1:3" x14ac:dyDescent="0.35">
      <c r="A3230" s="2">
        <v>1202.5599365234375</v>
      </c>
      <c r="B3230" s="2">
        <v>932.6199951171875</v>
      </c>
      <c r="C3230" s="2">
        <v>-1309.199951171875</v>
      </c>
    </row>
    <row r="3231" spans="1:3" x14ac:dyDescent="0.35">
      <c r="A3231" s="2">
        <v>591.1199951171875</v>
      </c>
      <c r="B3231" s="2">
        <v>849.47998046875</v>
      </c>
      <c r="C3231" s="2">
        <v>-1339.0400390625</v>
      </c>
    </row>
    <row r="3232" spans="1:3" x14ac:dyDescent="0.35">
      <c r="A3232" s="2">
        <v>159.29998779296875</v>
      </c>
      <c r="B3232" s="2">
        <v>890.0400390625</v>
      </c>
      <c r="C3232" s="2">
        <v>-1558.2000732421875</v>
      </c>
    </row>
    <row r="3233" spans="1:3" x14ac:dyDescent="0.35">
      <c r="A3233" s="2">
        <v>606.98004150390625</v>
      </c>
      <c r="B3233" s="2">
        <v>1065.4000244140625</v>
      </c>
      <c r="C3233" s="2">
        <v>-1525.52001953125</v>
      </c>
    </row>
    <row r="3234" spans="1:3" x14ac:dyDescent="0.35">
      <c r="A3234" s="2">
        <v>1137.239990234375</v>
      </c>
      <c r="B3234" s="2">
        <v>1245.97998046875</v>
      </c>
      <c r="C3234" s="2">
        <v>-1483.3599853515625</v>
      </c>
    </row>
    <row r="3235" spans="1:3" x14ac:dyDescent="0.35">
      <c r="A3235" s="2">
        <v>659.9200439453125</v>
      </c>
      <c r="B3235" s="2">
        <v>1093.719970703125</v>
      </c>
      <c r="C3235" s="2">
        <v>-880.9000244140625</v>
      </c>
    </row>
    <row r="3236" spans="1:3" x14ac:dyDescent="0.35">
      <c r="A3236" s="2">
        <v>231.37997436523438</v>
      </c>
      <c r="B3236" s="2">
        <v>972.97998046875</v>
      </c>
      <c r="C3236" s="2">
        <v>-634.20001220703125</v>
      </c>
    </row>
    <row r="3237" spans="1:3" x14ac:dyDescent="0.35">
      <c r="A3237" s="2">
        <v>763.44000244140625</v>
      </c>
      <c r="B3237" s="2">
        <v>788.39996337890625</v>
      </c>
      <c r="C3237" s="2">
        <v>-544</v>
      </c>
    </row>
    <row r="3238" spans="1:3" x14ac:dyDescent="0.35">
      <c r="A3238" s="2">
        <v>1358.239990234375</v>
      </c>
      <c r="B3238" s="2">
        <v>-3.1400012969970703</v>
      </c>
      <c r="C3238" s="2">
        <v>-236.60000610351563</v>
      </c>
    </row>
    <row r="3239" spans="1:3" x14ac:dyDescent="0.35">
      <c r="A3239" s="2">
        <v>754.5799560546875</v>
      </c>
      <c r="B3239" s="2">
        <v>-76.860000610351563</v>
      </c>
      <c r="C3239" s="2">
        <v>-111.51999664306641</v>
      </c>
    </row>
    <row r="3240" spans="1:3" x14ac:dyDescent="0.35">
      <c r="A3240" s="2">
        <v>556.58001708984375</v>
      </c>
      <c r="B3240" s="2">
        <v>256.16000366210938</v>
      </c>
      <c r="C3240" s="2">
        <v>-515.3800048828125</v>
      </c>
    </row>
    <row r="3241" spans="1:3" x14ac:dyDescent="0.35">
      <c r="A3241" s="2">
        <v>970.1400146484375</v>
      </c>
      <c r="B3241" s="2">
        <v>766.41998291015625</v>
      </c>
      <c r="C3241" s="2">
        <v>-150.8800048828125</v>
      </c>
    </row>
    <row r="3242" spans="1:3" x14ac:dyDescent="0.35">
      <c r="A3242" s="2">
        <v>1045.1800537109375</v>
      </c>
      <c r="B3242" s="2">
        <v>1270.47998046875</v>
      </c>
      <c r="C3242" s="2">
        <v>-68.819999694824219</v>
      </c>
    </row>
    <row r="3243" spans="1:3" x14ac:dyDescent="0.35">
      <c r="A3243" s="2">
        <v>1187.580078125</v>
      </c>
      <c r="B3243" s="2">
        <v>1585.919921875</v>
      </c>
      <c r="C3243" s="2">
        <v>40.839996337890625</v>
      </c>
    </row>
    <row r="3244" spans="1:3" x14ac:dyDescent="0.35">
      <c r="A3244" s="2">
        <v>1355.5999755859375</v>
      </c>
      <c r="B3244" s="2">
        <v>1642.780029296875</v>
      </c>
      <c r="C3244" s="2">
        <v>390.36001586914063</v>
      </c>
    </row>
    <row r="3245" spans="1:3" x14ac:dyDescent="0.35">
      <c r="A3245" s="2">
        <v>1403.3800048828125</v>
      </c>
      <c r="B3245" s="2">
        <v>1638.800048828125</v>
      </c>
      <c r="C3245" s="2">
        <v>347.260009765625</v>
      </c>
    </row>
    <row r="3246" spans="1:3" x14ac:dyDescent="0.35">
      <c r="A3246" s="2">
        <v>1248.5400390625</v>
      </c>
      <c r="B3246" s="2">
        <v>1381.9599609375</v>
      </c>
      <c r="C3246" s="2">
        <v>398.6600341796875</v>
      </c>
    </row>
    <row r="3247" spans="1:3" x14ac:dyDescent="0.35">
      <c r="A3247" s="2">
        <v>1157.6600341796875</v>
      </c>
      <c r="B3247" s="2">
        <v>1231.5799560546875</v>
      </c>
      <c r="C3247" s="2">
        <v>108.71999359130859</v>
      </c>
    </row>
    <row r="3248" spans="1:3" x14ac:dyDescent="0.35">
      <c r="A3248" s="2">
        <v>1253.139892578125</v>
      </c>
      <c r="B3248" s="2">
        <v>1284.4600830078125</v>
      </c>
      <c r="C3248" s="2">
        <v>-218.1199951171875</v>
      </c>
    </row>
    <row r="3249" spans="1:3" x14ac:dyDescent="0.35">
      <c r="A3249" s="2">
        <v>1046.4600830078125</v>
      </c>
      <c r="B3249" s="2">
        <v>987.3800048828125</v>
      </c>
      <c r="C3249" s="2">
        <v>-288.53997802734375</v>
      </c>
    </row>
    <row r="3250" spans="1:3" x14ac:dyDescent="0.35">
      <c r="A3250" s="2">
        <v>777.02001953125</v>
      </c>
      <c r="B3250" s="2">
        <v>683.91998291015625</v>
      </c>
      <c r="C3250" s="2">
        <v>-324.92001342773438</v>
      </c>
    </row>
    <row r="3251" spans="1:3" x14ac:dyDescent="0.35">
      <c r="A3251" s="2">
        <v>597.280029296875</v>
      </c>
      <c r="B3251" s="2">
        <v>592.77996826171875</v>
      </c>
      <c r="C3251" s="2">
        <v>-310.77999877929688</v>
      </c>
    </row>
    <row r="3252" spans="1:3" x14ac:dyDescent="0.35">
      <c r="A3252" s="2">
        <v>1017.4199829101563</v>
      </c>
      <c r="B3252" s="2">
        <v>553.8399658203125</v>
      </c>
      <c r="C3252" s="2">
        <v>-238.63999938964844</v>
      </c>
    </row>
    <row r="3253" spans="1:3" x14ac:dyDescent="0.35">
      <c r="A3253" s="2">
        <v>1309.580078125</v>
      </c>
      <c r="B3253" s="2">
        <v>515.5</v>
      </c>
      <c r="C3253" s="2">
        <v>-502.17999267578125</v>
      </c>
    </row>
    <row r="3254" spans="1:3" x14ac:dyDescent="0.35">
      <c r="A3254" s="2">
        <v>878.3599853515625</v>
      </c>
      <c r="B3254" s="2">
        <v>629.5799560546875</v>
      </c>
      <c r="C3254" s="2">
        <v>-612.260009765625</v>
      </c>
    </row>
    <row r="3255" spans="1:3" x14ac:dyDescent="0.35">
      <c r="A3255" s="2">
        <v>720.719970703125</v>
      </c>
      <c r="B3255" s="2">
        <v>893</v>
      </c>
      <c r="C3255" s="2">
        <v>-251.25999450683594</v>
      </c>
    </row>
    <row r="3256" spans="1:3" x14ac:dyDescent="0.35">
      <c r="A3256" s="2">
        <v>721.86004638671875</v>
      </c>
      <c r="B3256" s="2">
        <v>1155.6400146484375</v>
      </c>
      <c r="C3256" s="2">
        <v>-170.68000793457031</v>
      </c>
    </row>
    <row r="3257" spans="1:3" x14ac:dyDescent="0.35">
      <c r="A3257" s="2">
        <v>1133.4000244140625</v>
      </c>
      <c r="B3257" s="2">
        <v>1390.9599609375</v>
      </c>
      <c r="C3257" s="2">
        <v>-41.360000610351563</v>
      </c>
    </row>
    <row r="3258" spans="1:3" x14ac:dyDescent="0.35">
      <c r="A3258" s="2">
        <v>1516.8800048828125</v>
      </c>
      <c r="B3258" s="2">
        <v>1512.06005859375</v>
      </c>
      <c r="C3258" s="2">
        <v>208.95999145507813</v>
      </c>
    </row>
    <row r="3259" spans="1:3" x14ac:dyDescent="0.35">
      <c r="A3259" s="2">
        <v>992.9000244140625</v>
      </c>
      <c r="B3259" s="2">
        <v>1740.2999267578125</v>
      </c>
      <c r="C3259" s="2">
        <v>86.360000610351563</v>
      </c>
    </row>
    <row r="3260" spans="1:3" x14ac:dyDescent="0.35">
      <c r="A3260" s="2">
        <v>800.9599609375</v>
      </c>
      <c r="B3260" s="2">
        <v>1319.06005859375</v>
      </c>
      <c r="C3260" s="2">
        <v>120.35999298095703</v>
      </c>
    </row>
    <row r="3261" spans="1:3" x14ac:dyDescent="0.35">
      <c r="A3261" s="2">
        <v>943.9200439453125</v>
      </c>
      <c r="B3261" s="2">
        <v>859.98004150390625</v>
      </c>
      <c r="C3261" s="2">
        <v>-98.479995727539063</v>
      </c>
    </row>
    <row r="3262" spans="1:3" x14ac:dyDescent="0.35">
      <c r="A3262" s="2">
        <v>851.96002197265625</v>
      </c>
      <c r="B3262" s="2">
        <v>277.22000122070313</v>
      </c>
      <c r="C3262" s="2">
        <v>8.6399993896484375</v>
      </c>
    </row>
    <row r="3263" spans="1:3" x14ac:dyDescent="0.35">
      <c r="A3263" s="2">
        <v>725.739990234375</v>
      </c>
      <c r="B3263" s="2">
        <v>-67.800003051757813</v>
      </c>
      <c r="C3263" s="2">
        <v>88.8800048828125</v>
      </c>
    </row>
    <row r="3264" spans="1:3" x14ac:dyDescent="0.35">
      <c r="A3264" s="2">
        <v>624.3199462890625</v>
      </c>
      <c r="B3264" s="2">
        <v>-277.98001098632813</v>
      </c>
      <c r="C3264" s="2">
        <v>175.07998657226563</v>
      </c>
    </row>
    <row r="3265" spans="1:3" x14ac:dyDescent="0.35">
      <c r="A3265" s="2">
        <v>930.4000244140625</v>
      </c>
      <c r="B3265" s="2">
        <v>78.879997253417969</v>
      </c>
      <c r="C3265" s="2">
        <v>518.52001953125</v>
      </c>
    </row>
    <row r="3266" spans="1:3" x14ac:dyDescent="0.35">
      <c r="A3266" s="2">
        <v>1117.4798583984375</v>
      </c>
      <c r="B3266" s="2">
        <v>511.70001220703125</v>
      </c>
      <c r="C3266" s="2">
        <v>748.8199462890625</v>
      </c>
    </row>
    <row r="3267" spans="1:3" x14ac:dyDescent="0.35">
      <c r="A3267" s="2">
        <v>1239.0999755859375</v>
      </c>
      <c r="B3267" s="2">
        <v>626.52001953125</v>
      </c>
      <c r="C3267" s="2">
        <v>765.17999267578125</v>
      </c>
    </row>
    <row r="3268" spans="1:3" x14ac:dyDescent="0.35">
      <c r="A3268" s="2">
        <v>988.79998779296875</v>
      </c>
      <c r="B3268" s="2">
        <v>679.9599609375</v>
      </c>
      <c r="C3268" s="2">
        <v>690.6600341796875</v>
      </c>
    </row>
    <row r="3269" spans="1:3" x14ac:dyDescent="0.35">
      <c r="A3269" s="2">
        <v>765.4000244140625</v>
      </c>
      <c r="B3269" s="2">
        <v>697.79998779296875</v>
      </c>
      <c r="C3269" s="2">
        <v>879.6199951171875</v>
      </c>
    </row>
    <row r="3270" spans="1:3" x14ac:dyDescent="0.35">
      <c r="A3270" s="2">
        <v>707.55999755859375</v>
      </c>
      <c r="B3270" s="2">
        <v>520.8800048828125</v>
      </c>
      <c r="C3270" s="2">
        <v>977.58001708984375</v>
      </c>
    </row>
    <row r="3271" spans="1:3" x14ac:dyDescent="0.35">
      <c r="A3271" s="2">
        <v>740.27996826171875</v>
      </c>
      <c r="B3271" s="2">
        <v>-27.400001525878906</v>
      </c>
      <c r="C3271" s="2">
        <v>560.53997802734375</v>
      </c>
    </row>
    <row r="3272" spans="1:3" x14ac:dyDescent="0.35">
      <c r="A3272" s="2">
        <v>536.55999755859375</v>
      </c>
      <c r="B3272" s="2">
        <v>-288.44000244140625</v>
      </c>
      <c r="C3272" s="2">
        <v>-48.079998016357422</v>
      </c>
    </row>
    <row r="3273" spans="1:3" x14ac:dyDescent="0.35">
      <c r="A3273" s="2">
        <v>222.99998474121094</v>
      </c>
      <c r="B3273" s="2">
        <v>-652.3599853515625</v>
      </c>
      <c r="C3273" s="2">
        <v>-608.5</v>
      </c>
    </row>
    <row r="3274" spans="1:3" x14ac:dyDescent="0.35">
      <c r="A3274" s="2">
        <v>591.3800048828125</v>
      </c>
      <c r="B3274" s="2">
        <v>-868.4000244140625</v>
      </c>
      <c r="C3274" s="2">
        <v>-484.53997802734375</v>
      </c>
    </row>
    <row r="3275" spans="1:3" x14ac:dyDescent="0.35">
      <c r="A3275" s="2">
        <v>1120.5</v>
      </c>
      <c r="B3275" s="2">
        <v>-856.50006103515625</v>
      </c>
      <c r="C3275" s="2">
        <v>-539.22003173828125</v>
      </c>
    </row>
    <row r="3276" spans="1:3" x14ac:dyDescent="0.35">
      <c r="A3276" s="2">
        <v>1211.340087890625</v>
      </c>
      <c r="B3276" s="2">
        <v>-946.719970703125</v>
      </c>
      <c r="C3276" s="2">
        <v>-310.1400146484375</v>
      </c>
    </row>
    <row r="3277" spans="1:3" x14ac:dyDescent="0.35">
      <c r="A3277" s="2">
        <v>1207.659912109375</v>
      </c>
      <c r="B3277" s="2">
        <v>-815.08001708984375</v>
      </c>
      <c r="C3277" s="2">
        <v>-347</v>
      </c>
    </row>
    <row r="3278" spans="1:3" x14ac:dyDescent="0.35">
      <c r="A3278" s="2">
        <v>1268.4200439453125</v>
      </c>
      <c r="B3278" s="2">
        <v>-685.05999755859375</v>
      </c>
      <c r="C3278" s="2">
        <v>-623.3800048828125</v>
      </c>
    </row>
    <row r="3279" spans="1:3" x14ac:dyDescent="0.35">
      <c r="A3279" s="2">
        <v>1441.6600341796875</v>
      </c>
      <c r="B3279" s="2">
        <v>-296.58001708984375</v>
      </c>
      <c r="C3279" s="2">
        <v>-800.1400146484375</v>
      </c>
    </row>
    <row r="3280" spans="1:3" x14ac:dyDescent="0.35">
      <c r="A3280" s="2">
        <v>1477.3800048828125</v>
      </c>
      <c r="B3280" s="2">
        <v>38.420001983642578</v>
      </c>
      <c r="C3280" s="2">
        <v>-632.67999267578125</v>
      </c>
    </row>
    <row r="3281" spans="1:3" x14ac:dyDescent="0.35">
      <c r="A3281" s="2">
        <v>1353.5999755859375</v>
      </c>
      <c r="B3281" s="2">
        <v>323.53997802734375</v>
      </c>
      <c r="C3281" s="2">
        <v>-547.03997802734375</v>
      </c>
    </row>
    <row r="3282" spans="1:3" x14ac:dyDescent="0.35">
      <c r="A3282" s="2">
        <v>1389.7999267578125</v>
      </c>
      <c r="B3282" s="2">
        <v>802.05999755859375</v>
      </c>
      <c r="C3282" s="2">
        <v>-563.55999755859375</v>
      </c>
    </row>
    <row r="3283" spans="1:3" x14ac:dyDescent="0.35">
      <c r="A3283" s="2">
        <v>1521.1201171875</v>
      </c>
      <c r="B3283" s="2">
        <v>679.26007080078125</v>
      </c>
      <c r="C3283" s="2">
        <v>-497.5999755859375</v>
      </c>
    </row>
    <row r="3284" spans="1:3" x14ac:dyDescent="0.35">
      <c r="A3284" s="2">
        <v>1499.5999755859375</v>
      </c>
      <c r="B3284" s="2">
        <v>745.8800048828125</v>
      </c>
      <c r="C3284" s="2">
        <v>-493.46002197265625</v>
      </c>
    </row>
    <row r="3285" spans="1:3" x14ac:dyDescent="0.35">
      <c r="A3285" s="2">
        <v>1528.02001953125</v>
      </c>
      <c r="B3285" s="2">
        <v>617.0999755859375</v>
      </c>
      <c r="C3285" s="2">
        <v>-411.760009765625</v>
      </c>
    </row>
    <row r="3286" spans="1:3" x14ac:dyDescent="0.35">
      <c r="A3286" s="2">
        <v>1428.9200439453125</v>
      </c>
      <c r="B3286" s="2">
        <v>-456.84002685546875</v>
      </c>
      <c r="C3286" s="2">
        <v>-179.6199951171875</v>
      </c>
    </row>
    <row r="3287" spans="1:3" x14ac:dyDescent="0.35">
      <c r="A3287" s="2">
        <v>1439.639892578125</v>
      </c>
      <c r="B3287" s="2">
        <v>-953.02001953125</v>
      </c>
      <c r="C3287" s="2">
        <v>58.000003814697266</v>
      </c>
    </row>
    <row r="3288" spans="1:3" x14ac:dyDescent="0.35">
      <c r="A3288" s="2">
        <v>1412.5400390625</v>
      </c>
      <c r="B3288" s="2">
        <v>-335.36001586914063</v>
      </c>
      <c r="C3288" s="2">
        <v>335.08001708984375</v>
      </c>
    </row>
    <row r="3289" spans="1:3" x14ac:dyDescent="0.35">
      <c r="A3289" s="2">
        <v>1295.760009765625</v>
      </c>
      <c r="B3289" s="2">
        <v>447.57998657226563</v>
      </c>
      <c r="C3289" s="2">
        <v>946.27996826171875</v>
      </c>
    </row>
    <row r="3290" spans="1:3" x14ac:dyDescent="0.35">
      <c r="A3290" s="2">
        <v>963.3800048828125</v>
      </c>
      <c r="B3290" s="2">
        <v>574.39996337890625</v>
      </c>
      <c r="C3290" s="2">
        <v>694.6800537109375</v>
      </c>
    </row>
    <row r="3291" spans="1:3" x14ac:dyDescent="0.35">
      <c r="A3291" s="2">
        <v>874.49993896484375</v>
      </c>
      <c r="B3291" s="2">
        <v>665.91998291015625</v>
      </c>
      <c r="C3291" s="2">
        <v>755.53997802734375</v>
      </c>
    </row>
    <row r="3292" spans="1:3" x14ac:dyDescent="0.35">
      <c r="A3292" s="2">
        <v>938.15997314453125</v>
      </c>
      <c r="B3292" s="2">
        <v>907.58001708984375</v>
      </c>
      <c r="C3292" s="2">
        <v>1147.5799560546875</v>
      </c>
    </row>
    <row r="3293" spans="1:3" x14ac:dyDescent="0.35">
      <c r="A3293" s="2">
        <v>1006.5199584960938</v>
      </c>
      <c r="B3293" s="2">
        <v>898.4599609375</v>
      </c>
      <c r="C3293" s="2">
        <v>1153.0400390625</v>
      </c>
    </row>
    <row r="3294" spans="1:3" x14ac:dyDescent="0.35">
      <c r="A3294" s="2">
        <v>830.260009765625</v>
      </c>
      <c r="B3294" s="2">
        <v>820.32000732421875</v>
      </c>
      <c r="C3294" s="2">
        <v>927.75994873046875</v>
      </c>
    </row>
    <row r="3295" spans="1:3" x14ac:dyDescent="0.35">
      <c r="A3295" s="2">
        <v>773.3599853515625</v>
      </c>
      <c r="B3295" s="2">
        <v>866.17999267578125</v>
      </c>
      <c r="C3295" s="2">
        <v>640.65997314453125</v>
      </c>
    </row>
    <row r="3296" spans="1:3" x14ac:dyDescent="0.35">
      <c r="A3296" s="2">
        <v>555</v>
      </c>
      <c r="B3296" s="2">
        <v>835.8800048828125</v>
      </c>
      <c r="C3296" s="2">
        <v>-140.41999816894531</v>
      </c>
    </row>
    <row r="3297" spans="1:3" x14ac:dyDescent="0.35">
      <c r="A3297" s="2">
        <v>799.3199462890625</v>
      </c>
      <c r="B3297" s="2">
        <v>-59.340000152587891</v>
      </c>
      <c r="C3297" s="2">
        <v>-651.82000732421875</v>
      </c>
    </row>
    <row r="3298" spans="1:3" x14ac:dyDescent="0.35">
      <c r="A3298" s="2">
        <v>1355.4599609375</v>
      </c>
      <c r="B3298" s="2">
        <v>-427.32000732421875</v>
      </c>
      <c r="C3298" s="2">
        <v>-536.219970703125</v>
      </c>
    </row>
    <row r="3299" spans="1:3" x14ac:dyDescent="0.35">
      <c r="A3299" s="2">
        <v>1218.719970703125</v>
      </c>
      <c r="B3299" s="2">
        <v>-140.03999328613281</v>
      </c>
      <c r="C3299" s="2">
        <v>-699.760009765625</v>
      </c>
    </row>
    <row r="3300" spans="1:3" x14ac:dyDescent="0.35">
      <c r="A3300" s="2">
        <v>1080.6800537109375</v>
      </c>
      <c r="B3300" s="2">
        <v>-382.92001342773438</v>
      </c>
      <c r="C3300" s="2">
        <v>-840.6600341796875</v>
      </c>
    </row>
    <row r="3301" spans="1:3" x14ac:dyDescent="0.35">
      <c r="A3301" s="2">
        <v>1251.340087890625</v>
      </c>
      <c r="B3301" s="2">
        <v>-619.9200439453125</v>
      </c>
      <c r="C3301" s="2">
        <v>-1034.93994140625</v>
      </c>
    </row>
    <row r="3302" spans="1:3" x14ac:dyDescent="0.35">
      <c r="A3302" s="2">
        <v>1341.1400146484375</v>
      </c>
      <c r="B3302" s="2">
        <v>-330.05999755859375</v>
      </c>
      <c r="C3302" s="2">
        <v>-1011.260009765625</v>
      </c>
    </row>
    <row r="3303" spans="1:3" x14ac:dyDescent="0.35">
      <c r="A3303" s="2">
        <v>1318.10009765625</v>
      </c>
      <c r="B3303" s="2">
        <v>70.44000244140625</v>
      </c>
      <c r="C3303" s="2">
        <v>-1229.679931640625</v>
      </c>
    </row>
    <row r="3304" spans="1:3" x14ac:dyDescent="0.35">
      <c r="A3304" s="2">
        <v>1286.6400146484375</v>
      </c>
      <c r="B3304" s="2">
        <v>175.87998962402344</v>
      </c>
      <c r="C3304" s="2">
        <v>-1451.9599609375</v>
      </c>
    </row>
    <row r="3305" spans="1:3" x14ac:dyDescent="0.35">
      <c r="A3305" s="2">
        <v>1284.47998046875</v>
      </c>
      <c r="B3305" s="2">
        <v>401.57998657226563</v>
      </c>
      <c r="C3305" s="2">
        <v>-1405.139892578125</v>
      </c>
    </row>
    <row r="3306" spans="1:3" x14ac:dyDescent="0.35">
      <c r="A3306" s="2">
        <v>1437.9000244140625</v>
      </c>
      <c r="B3306" s="2">
        <v>582.739990234375</v>
      </c>
      <c r="C3306" s="2">
        <v>-1249.47998046875</v>
      </c>
    </row>
    <row r="3307" spans="1:3" x14ac:dyDescent="0.35">
      <c r="A3307" s="2">
        <v>927.5999755859375</v>
      </c>
      <c r="B3307" s="2">
        <v>941.5799560546875</v>
      </c>
      <c r="C3307" s="2">
        <v>-1339.080078125</v>
      </c>
    </row>
    <row r="3308" spans="1:3" x14ac:dyDescent="0.35">
      <c r="A3308" s="2">
        <v>1109.9200439453125</v>
      </c>
      <c r="B3308" s="2">
        <v>904.5</v>
      </c>
      <c r="C3308" s="2">
        <v>-1072.47998046875</v>
      </c>
    </row>
    <row r="3309" spans="1:3" x14ac:dyDescent="0.35">
      <c r="A3309" s="2">
        <v>1465.10009765625</v>
      </c>
      <c r="B3309" s="2">
        <v>587.94000244140625</v>
      </c>
      <c r="C3309" s="2">
        <v>-686.739990234375</v>
      </c>
    </row>
    <row r="3310" spans="1:3" x14ac:dyDescent="0.35">
      <c r="A3310" s="2">
        <v>1398.02001953125</v>
      </c>
      <c r="B3310" s="2">
        <v>-18.959999084472656</v>
      </c>
      <c r="C3310" s="2">
        <v>-478.67999267578125</v>
      </c>
    </row>
    <row r="3311" spans="1:3" x14ac:dyDescent="0.35">
      <c r="A3311" s="2">
        <v>1320.360107421875</v>
      </c>
      <c r="B3311" s="2">
        <v>-185.51998901367188</v>
      </c>
      <c r="C3311" s="2">
        <v>-494.94000244140625</v>
      </c>
    </row>
    <row r="3312" spans="1:3" x14ac:dyDescent="0.35">
      <c r="A3312" s="2">
        <v>993.3800048828125</v>
      </c>
      <c r="B3312" s="2">
        <v>491.10000610351563</v>
      </c>
      <c r="C3312" s="2">
        <v>-24.439998626708984</v>
      </c>
    </row>
    <row r="3313" spans="1:3" x14ac:dyDescent="0.35">
      <c r="A3313" s="2">
        <v>912.97998046875</v>
      </c>
      <c r="B3313" s="2">
        <v>852.1400146484375</v>
      </c>
      <c r="C3313" s="2">
        <v>783.6199951171875</v>
      </c>
    </row>
    <row r="3314" spans="1:3" x14ac:dyDescent="0.35">
      <c r="A3314" s="2">
        <v>1087.6800537109375</v>
      </c>
      <c r="B3314" s="2">
        <v>687.1400146484375</v>
      </c>
      <c r="C3314" s="2">
        <v>514.10003662109375</v>
      </c>
    </row>
    <row r="3315" spans="1:3" x14ac:dyDescent="0.35">
      <c r="A3315" s="2">
        <v>839.82000732421875</v>
      </c>
      <c r="B3315" s="2">
        <v>799.6600341796875</v>
      </c>
      <c r="C3315" s="2">
        <v>279.1199951171875</v>
      </c>
    </row>
    <row r="3316" spans="1:3" x14ac:dyDescent="0.35">
      <c r="A3316" s="2">
        <v>977.05999755859375</v>
      </c>
      <c r="B3316" s="2">
        <v>790</v>
      </c>
      <c r="C3316" s="2">
        <v>256.08001708984375</v>
      </c>
    </row>
    <row r="3317" spans="1:3" x14ac:dyDescent="0.35">
      <c r="A3317" s="2">
        <v>1018.9400024414063</v>
      </c>
      <c r="B3317" s="2">
        <v>778.9000244140625</v>
      </c>
      <c r="C3317" s="2">
        <v>115.86000061035156</v>
      </c>
    </row>
    <row r="3318" spans="1:3" x14ac:dyDescent="0.35">
      <c r="A3318" s="2">
        <v>837.6400146484375</v>
      </c>
      <c r="B3318" s="2">
        <v>740.1199951171875</v>
      </c>
      <c r="C3318" s="2">
        <v>156.82000732421875</v>
      </c>
    </row>
    <row r="3319" spans="1:3" x14ac:dyDescent="0.35">
      <c r="A3319" s="2">
        <v>811.3599853515625</v>
      </c>
      <c r="B3319" s="2">
        <v>816.91998291015625</v>
      </c>
      <c r="C3319" s="2">
        <v>-293.22000122070313</v>
      </c>
    </row>
    <row r="3320" spans="1:3" x14ac:dyDescent="0.35">
      <c r="A3320" s="2">
        <v>672.1400146484375</v>
      </c>
      <c r="B3320" s="2">
        <v>880.58001708984375</v>
      </c>
      <c r="C3320" s="2">
        <v>-492.1600341796875</v>
      </c>
    </row>
    <row r="3321" spans="1:3" x14ac:dyDescent="0.35">
      <c r="A3321" s="2">
        <v>1091.9000244140625</v>
      </c>
      <c r="B3321" s="2">
        <v>311.39999389648438</v>
      </c>
      <c r="C3321" s="2">
        <v>-1455.5599365234375</v>
      </c>
    </row>
    <row r="3322" spans="1:3" x14ac:dyDescent="0.35">
      <c r="A3322" s="2">
        <v>1366.4599609375</v>
      </c>
      <c r="B3322" s="2">
        <v>-450.45999145507813</v>
      </c>
      <c r="C3322" s="2">
        <v>-1486.780029296875</v>
      </c>
    </row>
    <row r="3323" spans="1:3" x14ac:dyDescent="0.35">
      <c r="A3323" s="2">
        <v>1277.9599609375</v>
      </c>
      <c r="B3323" s="2">
        <v>-556.05999755859375</v>
      </c>
      <c r="C3323" s="2">
        <v>-1229.2000732421875</v>
      </c>
    </row>
    <row r="3324" spans="1:3" x14ac:dyDescent="0.35">
      <c r="A3324" s="2">
        <v>1295.1600341796875</v>
      </c>
      <c r="B3324" s="2">
        <v>-601.219970703125</v>
      </c>
      <c r="C3324" s="2">
        <v>-1255</v>
      </c>
    </row>
    <row r="3325" spans="1:3" x14ac:dyDescent="0.35">
      <c r="A3325" s="2">
        <v>1272.5999755859375</v>
      </c>
      <c r="B3325" s="2">
        <v>-488.1199951171875</v>
      </c>
      <c r="C3325" s="2">
        <v>-1337.8800048828125</v>
      </c>
    </row>
    <row r="3326" spans="1:3" x14ac:dyDescent="0.35">
      <c r="A3326" s="2">
        <v>1323.800048828125</v>
      </c>
      <c r="B3326" s="2">
        <v>-245.32000732421875</v>
      </c>
      <c r="C3326" s="2">
        <v>-1379.3800048828125</v>
      </c>
    </row>
    <row r="3327" spans="1:3" x14ac:dyDescent="0.35">
      <c r="A3327" s="2">
        <v>1305.5999755859375</v>
      </c>
      <c r="B3327" s="2">
        <v>-297.03997802734375</v>
      </c>
      <c r="C3327" s="2">
        <v>-1575.1201171875</v>
      </c>
    </row>
    <row r="3328" spans="1:3" x14ac:dyDescent="0.35">
      <c r="A3328" s="2">
        <v>1215.7799072265625</v>
      </c>
      <c r="B3328" s="2">
        <v>-149.6199951171875</v>
      </c>
      <c r="C3328" s="2">
        <v>-1487.9599609375</v>
      </c>
    </row>
    <row r="3329" spans="1:3" x14ac:dyDescent="0.35">
      <c r="A3329" s="2">
        <v>1287.6600341796875</v>
      </c>
      <c r="B3329" s="2">
        <v>-11.680000305175781</v>
      </c>
      <c r="C3329" s="2">
        <v>-1500.4599609375</v>
      </c>
    </row>
    <row r="3330" spans="1:3" x14ac:dyDescent="0.35">
      <c r="A3330" s="2">
        <v>1232.8800048828125</v>
      </c>
      <c r="B3330" s="2">
        <v>327.44000244140625</v>
      </c>
      <c r="C3330" s="2">
        <v>-1410.47998046875</v>
      </c>
    </row>
    <row r="3331" spans="1:3" x14ac:dyDescent="0.35">
      <c r="A3331" s="2">
        <v>658.50006103515625</v>
      </c>
      <c r="B3331" s="2">
        <v>735.22003173828125</v>
      </c>
      <c r="C3331" s="2">
        <v>-1341.900146484375</v>
      </c>
    </row>
    <row r="3332" spans="1:3" x14ac:dyDescent="0.35">
      <c r="A3332" s="2">
        <v>102.83999633789063</v>
      </c>
      <c r="B3332" s="2">
        <v>985.8399658203125</v>
      </c>
      <c r="C3332" s="2">
        <v>-1367.14013671875</v>
      </c>
    </row>
    <row r="3333" spans="1:3" x14ac:dyDescent="0.35">
      <c r="A3333" s="2">
        <v>675.93994140625</v>
      </c>
      <c r="B3333" s="2">
        <v>996.239990234375</v>
      </c>
      <c r="C3333" s="2">
        <v>-1463.8800048828125</v>
      </c>
    </row>
    <row r="3334" spans="1:3" x14ac:dyDescent="0.35">
      <c r="A3334" s="2">
        <v>1178.699951171875</v>
      </c>
      <c r="B3334" s="2">
        <v>225.03999328613281</v>
      </c>
      <c r="C3334" s="2">
        <v>-1534.5799560546875</v>
      </c>
    </row>
    <row r="3335" spans="1:3" x14ac:dyDescent="0.35">
      <c r="A3335" s="2">
        <v>1170.93994140625</v>
      </c>
      <c r="B3335" s="2">
        <v>91.980003356933594</v>
      </c>
      <c r="C3335" s="2">
        <v>-1518.02001953125</v>
      </c>
    </row>
    <row r="3336" spans="1:3" x14ac:dyDescent="0.35">
      <c r="A3336" s="2">
        <v>1045.5400390625</v>
      </c>
      <c r="B3336" s="2">
        <v>499.9000244140625</v>
      </c>
      <c r="C3336" s="2">
        <v>-775.4200439453125</v>
      </c>
    </row>
    <row r="3337" spans="1:3" x14ac:dyDescent="0.35">
      <c r="A3337" s="2">
        <v>898.1199951171875</v>
      </c>
      <c r="B3337" s="2">
        <v>915.82000732421875</v>
      </c>
      <c r="C3337" s="2">
        <v>-177.22000122070313</v>
      </c>
    </row>
    <row r="3338" spans="1:3" x14ac:dyDescent="0.35">
      <c r="A3338" s="2">
        <v>1002.1199951171875</v>
      </c>
      <c r="B3338" s="2">
        <v>977.70001220703125</v>
      </c>
      <c r="C3338" s="2">
        <v>-498.33999633789063</v>
      </c>
    </row>
    <row r="3339" spans="1:3" x14ac:dyDescent="0.35">
      <c r="A3339" s="2">
        <v>1094.5999755859375</v>
      </c>
      <c r="B3339" s="2">
        <v>747.05999755859375</v>
      </c>
      <c r="C3339" s="2">
        <v>-1046.02001953125</v>
      </c>
    </row>
    <row r="3340" spans="1:3" x14ac:dyDescent="0.35">
      <c r="A3340" s="2">
        <v>1159.4801025390625</v>
      </c>
      <c r="B3340" s="2">
        <v>836.260009765625</v>
      </c>
      <c r="C3340" s="2">
        <v>-1139.3399658203125</v>
      </c>
    </row>
    <row r="3341" spans="1:3" x14ac:dyDescent="0.35">
      <c r="A3341" s="2">
        <v>1096.8800048828125</v>
      </c>
      <c r="B3341" s="2">
        <v>800.780029296875</v>
      </c>
      <c r="C3341" s="2">
        <v>-1139.5999755859375</v>
      </c>
    </row>
    <row r="3342" spans="1:3" x14ac:dyDescent="0.35">
      <c r="A3342" s="2">
        <v>957.280029296875</v>
      </c>
      <c r="B3342" s="2">
        <v>952.60003662109375</v>
      </c>
      <c r="C3342" s="2">
        <v>-1083.679931640625</v>
      </c>
    </row>
    <row r="3343" spans="1:3" x14ac:dyDescent="0.35">
      <c r="A3343" s="2">
        <v>731.0999755859375</v>
      </c>
      <c r="B3343" s="2">
        <v>685.219970703125</v>
      </c>
      <c r="C3343" s="2">
        <v>-1200.300048828125</v>
      </c>
    </row>
    <row r="3344" spans="1:3" x14ac:dyDescent="0.35">
      <c r="A3344" s="2">
        <v>622.6600341796875</v>
      </c>
      <c r="B3344" s="2">
        <v>674.67999267578125</v>
      </c>
      <c r="C3344" s="2">
        <v>-969.760009765625</v>
      </c>
    </row>
    <row r="3345" spans="1:3" x14ac:dyDescent="0.35">
      <c r="A3345" s="2">
        <v>449.55999755859375</v>
      </c>
      <c r="B3345" s="2">
        <v>110.55999755859375</v>
      </c>
      <c r="C3345" s="2">
        <v>-1238.280029296875</v>
      </c>
    </row>
    <row r="3346" spans="1:3" x14ac:dyDescent="0.35">
      <c r="A3346" s="2">
        <v>367.239990234375</v>
      </c>
      <c r="B3346" s="2">
        <v>-283.86001586914063</v>
      </c>
      <c r="C3346" s="2">
        <v>-1216.4599609375</v>
      </c>
    </row>
    <row r="3347" spans="1:3" x14ac:dyDescent="0.35">
      <c r="A3347" s="2">
        <v>194.05999755859375</v>
      </c>
      <c r="B3347" s="2">
        <v>-298.69998168945313</v>
      </c>
      <c r="C3347" s="2">
        <v>-1527.16015625</v>
      </c>
    </row>
    <row r="3348" spans="1:3" x14ac:dyDescent="0.35">
      <c r="A3348" s="2">
        <v>80.019996643066406</v>
      </c>
      <c r="B3348" s="2">
        <v>-219.63999938964844</v>
      </c>
      <c r="C3348" s="2">
        <v>-1392.43994140625</v>
      </c>
    </row>
    <row r="3349" spans="1:3" x14ac:dyDescent="0.35">
      <c r="A3349" s="2">
        <v>190.58000183105469</v>
      </c>
      <c r="B3349" s="2">
        <v>-212.33999633789063</v>
      </c>
      <c r="C3349" s="2">
        <v>-1330.52001953125</v>
      </c>
    </row>
    <row r="3350" spans="1:3" x14ac:dyDescent="0.35">
      <c r="A3350" s="2">
        <v>-17.580009460449219</v>
      </c>
      <c r="B3350" s="2">
        <v>-375.62002563476563</v>
      </c>
      <c r="C3350" s="2">
        <v>-1266.719970703125</v>
      </c>
    </row>
    <row r="3351" spans="1:3" x14ac:dyDescent="0.35">
      <c r="A3351" s="2">
        <v>-62.3800048828125</v>
      </c>
      <c r="B3351" s="2">
        <v>-256.80001831054688</v>
      </c>
      <c r="C3351" s="2">
        <v>-1242.260009765625</v>
      </c>
    </row>
    <row r="3352" spans="1:3" x14ac:dyDescent="0.35">
      <c r="A3352" s="2">
        <v>94.520004272460938</v>
      </c>
      <c r="B3352" s="2">
        <v>-383.52001953125</v>
      </c>
      <c r="C3352" s="2">
        <v>-1520.9599609375</v>
      </c>
    </row>
    <row r="3353" spans="1:3" x14ac:dyDescent="0.35">
      <c r="A3353" s="2">
        <v>103.27999877929688</v>
      </c>
      <c r="B3353" s="2">
        <v>-325.29998779296875</v>
      </c>
      <c r="C3353" s="2">
        <v>-1370.6199951171875</v>
      </c>
    </row>
    <row r="3354" spans="1:3" x14ac:dyDescent="0.35">
      <c r="A3354" s="2">
        <v>202.95999145507813</v>
      </c>
      <c r="B3354" s="2">
        <v>-338.58001708984375</v>
      </c>
      <c r="C3354" s="2">
        <v>-1338.8800048828125</v>
      </c>
    </row>
    <row r="3355" spans="1:3" x14ac:dyDescent="0.35">
      <c r="A3355" s="2">
        <v>156.51998901367188</v>
      </c>
      <c r="B3355" s="2">
        <v>-247.60000610351563</v>
      </c>
      <c r="C3355" s="2">
        <v>-1219.260009765625</v>
      </c>
    </row>
    <row r="3356" spans="1:3" x14ac:dyDescent="0.35">
      <c r="A3356" s="2">
        <v>437.239990234375</v>
      </c>
      <c r="B3356" s="2">
        <v>318.5</v>
      </c>
      <c r="C3356" s="2">
        <v>-1467.800048828125</v>
      </c>
    </row>
    <row r="3357" spans="1:3" x14ac:dyDescent="0.35">
      <c r="A3357" s="2">
        <v>551.29998779296875</v>
      </c>
      <c r="B3357" s="2">
        <v>290.8599853515625</v>
      </c>
      <c r="C3357" s="2">
        <v>-1622.5799560546875</v>
      </c>
    </row>
    <row r="3358" spans="1:3" x14ac:dyDescent="0.35">
      <c r="A3358" s="2">
        <v>444.65997314453125</v>
      </c>
      <c r="B3358" s="2">
        <v>46.860000610351563</v>
      </c>
      <c r="C3358" s="2">
        <v>-1854.3800048828125</v>
      </c>
    </row>
    <row r="3359" spans="1:3" x14ac:dyDescent="0.35">
      <c r="A3359" s="2">
        <v>506.82000732421875</v>
      </c>
      <c r="B3359" s="2">
        <v>215.79998779296875</v>
      </c>
      <c r="C3359" s="2">
        <v>-1676.2200927734375</v>
      </c>
    </row>
    <row r="3360" spans="1:3" x14ac:dyDescent="0.35">
      <c r="A3360" s="2">
        <v>813.70001220703125</v>
      </c>
      <c r="B3360" s="2">
        <v>256.42001342773438</v>
      </c>
      <c r="C3360" s="2">
        <v>-1651.4200439453125</v>
      </c>
    </row>
    <row r="3361" spans="1:3" x14ac:dyDescent="0.35">
      <c r="A3361" s="2">
        <v>846.3599853515625</v>
      </c>
      <c r="B3361" s="2">
        <v>309.82000732421875</v>
      </c>
      <c r="C3361" s="2">
        <v>-1345.1199951171875</v>
      </c>
    </row>
    <row r="3362" spans="1:3" x14ac:dyDescent="0.35">
      <c r="A3362" s="2">
        <v>561.28997802734375</v>
      </c>
      <c r="B3362" s="2">
        <v>407.63995361328125</v>
      </c>
      <c r="C3362" s="2">
        <v>-1096.699951171875</v>
      </c>
    </row>
    <row r="3363" spans="1:3" x14ac:dyDescent="0.35">
      <c r="A3363" s="2">
        <v>435.08001708984375</v>
      </c>
      <c r="B3363" s="2">
        <v>678.199951171875</v>
      </c>
      <c r="C3363" s="2">
        <v>-1043.1199951171875</v>
      </c>
    </row>
    <row r="3364" spans="1:3" x14ac:dyDescent="0.35">
      <c r="A3364" s="2">
        <v>545.9000244140625</v>
      </c>
      <c r="B3364" s="2">
        <v>693.77996826171875</v>
      </c>
      <c r="C3364" s="2">
        <v>-1013.1599731445313</v>
      </c>
    </row>
    <row r="3365" spans="1:3" x14ac:dyDescent="0.35">
      <c r="A3365" s="2">
        <v>696.9000244140625</v>
      </c>
      <c r="B3365" s="2">
        <v>832.260009765625</v>
      </c>
      <c r="C3365" s="2">
        <v>-875.39996337890625</v>
      </c>
    </row>
    <row r="3366" spans="1:3" x14ac:dyDescent="0.35">
      <c r="A3366" s="2">
        <v>629.1400146484375</v>
      </c>
      <c r="B3366" s="2">
        <v>898.87994384765625</v>
      </c>
      <c r="C3366" s="2">
        <v>-835.6600341796875</v>
      </c>
    </row>
    <row r="3367" spans="1:3" x14ac:dyDescent="0.35">
      <c r="A3367" s="2">
        <v>247.54000854492188</v>
      </c>
      <c r="B3367" s="2">
        <v>941.239990234375</v>
      </c>
      <c r="C3367" s="2">
        <v>-1051.97998046875</v>
      </c>
    </row>
    <row r="3368" spans="1:3" x14ac:dyDescent="0.35">
      <c r="A3368" s="2">
        <v>-390.24002075195313</v>
      </c>
      <c r="B3368" s="2">
        <v>1129.4200439453125</v>
      </c>
      <c r="C3368" s="2">
        <v>-1245.5400390625</v>
      </c>
    </row>
    <row r="3369" spans="1:3" x14ac:dyDescent="0.35">
      <c r="A3369" s="2">
        <v>-749.780029296875</v>
      </c>
      <c r="B3369" s="2">
        <v>1353.6600341796875</v>
      </c>
      <c r="C3369" s="2">
        <v>-910.32000732421875</v>
      </c>
    </row>
    <row r="3370" spans="1:3" x14ac:dyDescent="0.35">
      <c r="A3370" s="2">
        <v>-319.89999389648438</v>
      </c>
      <c r="B3370" s="2">
        <v>1021.6600341796875</v>
      </c>
      <c r="C3370" s="2">
        <v>-1301.4000244140625</v>
      </c>
    </row>
    <row r="3371" spans="1:3" x14ac:dyDescent="0.35">
      <c r="A3371" s="2">
        <v>-312.27999877929688</v>
      </c>
      <c r="B3371" s="2">
        <v>999.1199951171875</v>
      </c>
      <c r="C3371" s="2">
        <v>-1438.9200439453125</v>
      </c>
    </row>
    <row r="3372" spans="1:3" x14ac:dyDescent="0.35">
      <c r="A3372" s="2">
        <v>-507.52999877929688</v>
      </c>
      <c r="B3372" s="2">
        <v>924.800048828125</v>
      </c>
      <c r="C3372" s="2">
        <v>-1501.3599853515625</v>
      </c>
    </row>
    <row r="3373" spans="1:3" x14ac:dyDescent="0.35">
      <c r="A3373" s="2">
        <v>-405.4000244140625</v>
      </c>
      <c r="B3373" s="2">
        <v>1063.179931640625</v>
      </c>
      <c r="C3373" s="2">
        <v>-1410.179931640625</v>
      </c>
    </row>
    <row r="3374" spans="1:3" x14ac:dyDescent="0.35">
      <c r="A3374" s="2">
        <v>-497.02001953125</v>
      </c>
      <c r="B3374" s="2">
        <v>1588.9599609375</v>
      </c>
      <c r="C3374" s="2">
        <v>-1655.139892578125</v>
      </c>
    </row>
    <row r="3375" spans="1:3" x14ac:dyDescent="0.35">
      <c r="A3375" s="2">
        <v>-551.760009765625</v>
      </c>
      <c r="B3375" s="2">
        <v>1468.6600341796875</v>
      </c>
      <c r="C3375" s="2">
        <v>-1754.5198974609375</v>
      </c>
    </row>
    <row r="3376" spans="1:3" x14ac:dyDescent="0.35">
      <c r="A3376" s="2">
        <v>-459.70001220703125</v>
      </c>
      <c r="B3376" s="2">
        <v>1476.5</v>
      </c>
      <c r="C3376" s="2">
        <v>-1758.5400390625</v>
      </c>
    </row>
    <row r="3377" spans="1:3" x14ac:dyDescent="0.35">
      <c r="A3377" s="2">
        <v>-494.52996826171875</v>
      </c>
      <c r="B3377" s="2">
        <v>1504.06005859375</v>
      </c>
      <c r="C3377" s="2">
        <v>-1802.2999267578125</v>
      </c>
    </row>
    <row r="3378" spans="1:3" x14ac:dyDescent="0.35">
      <c r="A3378" s="2">
        <v>-320.16000366210938</v>
      </c>
      <c r="B3378" s="2">
        <v>1538.4599609375</v>
      </c>
      <c r="C3378" s="2">
        <v>-1840.3199462890625</v>
      </c>
    </row>
    <row r="3379" spans="1:3" x14ac:dyDescent="0.35">
      <c r="A3379" s="2">
        <v>-175.67999267578125</v>
      </c>
      <c r="B3379" s="2">
        <v>1573.7000732421875</v>
      </c>
      <c r="C3379" s="2">
        <v>-1648.5</v>
      </c>
    </row>
    <row r="3380" spans="1:3" x14ac:dyDescent="0.35">
      <c r="A3380" s="2">
        <v>-13.100002288818359</v>
      </c>
      <c r="B3380" s="2">
        <v>1583.97998046875</v>
      </c>
      <c r="C3380" s="2">
        <v>-1823.1800537109375</v>
      </c>
    </row>
    <row r="3381" spans="1:3" x14ac:dyDescent="0.35">
      <c r="A3381" s="2">
        <v>-384.6600341796875</v>
      </c>
      <c r="B3381" s="2">
        <v>1469.1400146484375</v>
      </c>
      <c r="C3381" s="2">
        <v>-1848.260009765625</v>
      </c>
    </row>
    <row r="3382" spans="1:3" x14ac:dyDescent="0.35">
      <c r="A3382" s="2">
        <v>-774.9400634765625</v>
      </c>
      <c r="B3382" s="2">
        <v>1289.3800048828125</v>
      </c>
      <c r="C3382" s="2">
        <v>-1679.860107421875</v>
      </c>
    </row>
    <row r="3383" spans="1:3" x14ac:dyDescent="0.35">
      <c r="A3383" s="2">
        <v>-901.5999755859375</v>
      </c>
      <c r="B3383" s="2">
        <v>1090.02001953125</v>
      </c>
      <c r="C3383" s="2">
        <v>-1729.739990234375</v>
      </c>
    </row>
    <row r="3384" spans="1:3" x14ac:dyDescent="0.35">
      <c r="A3384" s="2">
        <v>-478.55999755859375</v>
      </c>
      <c r="B3384" s="2">
        <v>1222</v>
      </c>
      <c r="C3384" s="2">
        <v>-1421.8800048828125</v>
      </c>
    </row>
    <row r="3385" spans="1:3" x14ac:dyDescent="0.35">
      <c r="A3385" s="2">
        <v>126.24000549316406</v>
      </c>
      <c r="B3385" s="2">
        <v>1301.4599609375</v>
      </c>
      <c r="C3385" s="2">
        <v>-677.3800048828125</v>
      </c>
    </row>
    <row r="3386" spans="1:3" x14ac:dyDescent="0.35">
      <c r="A3386" s="2">
        <v>486.71994018554688</v>
      </c>
      <c r="B3386" s="2">
        <v>1115.919921875</v>
      </c>
      <c r="C3386" s="2">
        <v>161.03999328613281</v>
      </c>
    </row>
    <row r="3387" spans="1:3" x14ac:dyDescent="0.35">
      <c r="A3387" s="2">
        <v>850.67999267578125</v>
      </c>
      <c r="B3387" s="2">
        <v>849.22003173828125</v>
      </c>
      <c r="C3387" s="2">
        <v>707.91998291015625</v>
      </c>
    </row>
    <row r="3388" spans="1:3" x14ac:dyDescent="0.35">
      <c r="A3388" s="2">
        <v>915.4599609375</v>
      </c>
      <c r="B3388" s="2">
        <v>894.22003173828125</v>
      </c>
      <c r="C3388" s="2">
        <v>759.70001220703125</v>
      </c>
    </row>
    <row r="3389" spans="1:3" x14ac:dyDescent="0.35">
      <c r="A3389" s="2">
        <v>884.8800048828125</v>
      </c>
      <c r="B3389" s="2">
        <v>1020.8599853515625</v>
      </c>
      <c r="C3389" s="2">
        <v>607.82000732421875</v>
      </c>
    </row>
    <row r="3390" spans="1:3" x14ac:dyDescent="0.35">
      <c r="A3390" s="2">
        <v>1025.1400146484375</v>
      </c>
      <c r="B3390" s="2">
        <v>1180.1199951171875</v>
      </c>
      <c r="C3390" s="2">
        <v>327.82000732421875</v>
      </c>
    </row>
    <row r="3391" spans="1:3" x14ac:dyDescent="0.35">
      <c r="A3391" s="2">
        <v>756.3800048828125</v>
      </c>
      <c r="B3391" s="2">
        <v>1131.8599853515625</v>
      </c>
      <c r="C3391" s="2">
        <v>-54.379989624023438</v>
      </c>
    </row>
    <row r="3392" spans="1:3" x14ac:dyDescent="0.35">
      <c r="A3392" s="2">
        <v>635.6600341796875</v>
      </c>
      <c r="B3392" s="2">
        <v>1133.5400390625</v>
      </c>
      <c r="C3392" s="2">
        <v>-754.82000732421875</v>
      </c>
    </row>
    <row r="3393" spans="1:3" x14ac:dyDescent="0.35">
      <c r="A3393" s="2">
        <v>512.1199951171875</v>
      </c>
      <c r="B3393" s="2">
        <v>931.17999267578125</v>
      </c>
      <c r="C3393" s="2">
        <v>-1217.4200439453125</v>
      </c>
    </row>
    <row r="3394" spans="1:3" x14ac:dyDescent="0.35">
      <c r="A3394" s="2">
        <v>91.899993896484375</v>
      </c>
      <c r="B3394" s="2">
        <v>926.8399658203125</v>
      </c>
      <c r="C3394" s="2">
        <v>-1035.9599609375</v>
      </c>
    </row>
    <row r="3395" spans="1:3" x14ac:dyDescent="0.35">
      <c r="A3395" s="2">
        <v>-253.13998413085938</v>
      </c>
      <c r="B3395" s="2">
        <v>878.239990234375</v>
      </c>
      <c r="C3395" s="2">
        <v>-973.6600341796875</v>
      </c>
    </row>
    <row r="3396" spans="1:3" x14ac:dyDescent="0.35">
      <c r="A3396" s="2">
        <v>-458.27996826171875</v>
      </c>
      <c r="B3396" s="2">
        <v>932.1199951171875</v>
      </c>
      <c r="C3396" s="2">
        <v>-946.719970703125</v>
      </c>
    </row>
    <row r="3397" spans="1:3" x14ac:dyDescent="0.35">
      <c r="A3397" s="2">
        <v>-444.760009765625</v>
      </c>
      <c r="B3397" s="2">
        <v>902.97998046875</v>
      </c>
      <c r="C3397" s="2">
        <v>-1001.5400390625</v>
      </c>
    </row>
    <row r="3398" spans="1:3" x14ac:dyDescent="0.35">
      <c r="A3398" s="2">
        <v>-375.93997192382813</v>
      </c>
      <c r="B3398" s="2">
        <v>1006.9200439453125</v>
      </c>
      <c r="C3398" s="2">
        <v>-1068.5</v>
      </c>
    </row>
    <row r="3399" spans="1:3" x14ac:dyDescent="0.35">
      <c r="A3399" s="2">
        <v>-188.48001098632813</v>
      </c>
      <c r="B3399" s="2">
        <v>1138.6800537109375</v>
      </c>
      <c r="C3399" s="2">
        <v>-1403.3199462890625</v>
      </c>
    </row>
    <row r="3400" spans="1:3" x14ac:dyDescent="0.35">
      <c r="A3400" s="2">
        <v>291.80001831054688</v>
      </c>
      <c r="B3400" s="2">
        <v>1172.60009765625</v>
      </c>
      <c r="C3400" s="2">
        <v>-1433.800048828125</v>
      </c>
    </row>
    <row r="3401" spans="1:3" x14ac:dyDescent="0.35">
      <c r="A3401" s="2">
        <v>461.27996826171875</v>
      </c>
      <c r="B3401" s="2">
        <v>1397.4599609375</v>
      </c>
      <c r="C3401" s="2">
        <v>-1574.7000732421875</v>
      </c>
    </row>
    <row r="3402" spans="1:3" x14ac:dyDescent="0.35">
      <c r="A3402" s="2">
        <v>747.739990234375</v>
      </c>
      <c r="B3402" s="2">
        <v>1462.0999755859375</v>
      </c>
      <c r="C3402" s="2">
        <v>-1694.179931640625</v>
      </c>
    </row>
    <row r="3403" spans="1:3" x14ac:dyDescent="0.35">
      <c r="A3403" s="2">
        <v>776.46002197265625</v>
      </c>
      <c r="B3403" s="2">
        <v>1300.0999755859375</v>
      </c>
      <c r="C3403" s="2">
        <v>-1739.7999267578125</v>
      </c>
    </row>
    <row r="3404" spans="1:3" x14ac:dyDescent="0.35">
      <c r="A3404" s="2">
        <v>921.27996826171875</v>
      </c>
      <c r="B3404" s="2">
        <v>1063.8399658203125</v>
      </c>
      <c r="C3404" s="2">
        <v>-1656.7999267578125</v>
      </c>
    </row>
    <row r="3405" spans="1:3" x14ac:dyDescent="0.35">
      <c r="A3405" s="2">
        <v>611.44000244140625</v>
      </c>
      <c r="B3405" s="2">
        <v>878.0799560546875</v>
      </c>
      <c r="C3405" s="2">
        <v>-1476.699951171875</v>
      </c>
    </row>
    <row r="3406" spans="1:3" x14ac:dyDescent="0.35">
      <c r="A3406" s="2">
        <v>-8</v>
      </c>
      <c r="B3406" s="2">
        <v>382</v>
      </c>
      <c r="C3406" s="2">
        <v>-1061.47998046875</v>
      </c>
    </row>
    <row r="3407" spans="1:3" x14ac:dyDescent="0.35">
      <c r="A3407" s="2">
        <v>-303.54000854492188</v>
      </c>
      <c r="B3407" s="2">
        <v>396</v>
      </c>
      <c r="C3407" s="2">
        <v>-708.280029296875</v>
      </c>
    </row>
    <row r="3408" spans="1:3" x14ac:dyDescent="0.35">
      <c r="A3408" s="2">
        <v>70.540000915527344</v>
      </c>
      <c r="B3408" s="2">
        <v>757.9200439453125</v>
      </c>
      <c r="C3408" s="2">
        <v>-377.3599853515625</v>
      </c>
    </row>
    <row r="3409" spans="1:3" x14ac:dyDescent="0.35">
      <c r="A3409" s="2">
        <v>540.080078125</v>
      </c>
      <c r="B3409" s="2">
        <v>824.02001953125</v>
      </c>
      <c r="C3409" s="2">
        <v>175.22001647949219</v>
      </c>
    </row>
    <row r="3410" spans="1:3" x14ac:dyDescent="0.35">
      <c r="A3410" s="2">
        <v>966.52001953125</v>
      </c>
      <c r="B3410" s="2">
        <v>895.3399658203125</v>
      </c>
      <c r="C3410" s="2">
        <v>178.86000061035156</v>
      </c>
    </row>
    <row r="3411" spans="1:3" x14ac:dyDescent="0.35">
      <c r="A3411" s="2">
        <v>989.64007568359375</v>
      </c>
      <c r="B3411" s="2">
        <v>967.719970703125</v>
      </c>
      <c r="C3411" s="2">
        <v>246.46000671386719</v>
      </c>
    </row>
    <row r="3412" spans="1:3" x14ac:dyDescent="0.35">
      <c r="A3412" s="2">
        <v>920.34002685546875</v>
      </c>
      <c r="B3412" s="2">
        <v>1102.02001953125</v>
      </c>
      <c r="C3412" s="2">
        <v>490.68002319335938</v>
      </c>
    </row>
    <row r="3413" spans="1:3" x14ac:dyDescent="0.35">
      <c r="A3413" s="2">
        <v>1056.340087890625</v>
      </c>
      <c r="B3413" s="2">
        <v>1246.93994140625</v>
      </c>
      <c r="C3413" s="2">
        <v>490.63998413085938</v>
      </c>
    </row>
    <row r="3414" spans="1:3" x14ac:dyDescent="0.35">
      <c r="A3414" s="2">
        <v>755.39996337890625</v>
      </c>
      <c r="B3414" s="2">
        <v>1040.47998046875</v>
      </c>
      <c r="C3414" s="2">
        <v>429.82000732421875</v>
      </c>
    </row>
    <row r="3415" spans="1:3" x14ac:dyDescent="0.35">
      <c r="A3415" s="2">
        <v>856.91998291015625</v>
      </c>
      <c r="B3415" s="2">
        <v>992.86004638671875</v>
      </c>
      <c r="C3415" s="2">
        <v>178.92001342773438</v>
      </c>
    </row>
    <row r="3416" spans="1:3" x14ac:dyDescent="0.35">
      <c r="A3416" s="2">
        <v>815.29998779296875</v>
      </c>
      <c r="B3416" s="2">
        <v>899.34002685546875</v>
      </c>
      <c r="C3416" s="2">
        <v>-184.3800048828125</v>
      </c>
    </row>
    <row r="3417" spans="1:3" x14ac:dyDescent="0.35">
      <c r="A3417" s="2">
        <v>529.82000732421875</v>
      </c>
      <c r="B3417" s="2">
        <v>549.260009765625</v>
      </c>
      <c r="C3417" s="2">
        <v>-886.52001953125</v>
      </c>
    </row>
    <row r="3418" spans="1:3" x14ac:dyDescent="0.35">
      <c r="A3418" s="2">
        <v>304.04000854492188</v>
      </c>
      <c r="B3418" s="2">
        <v>603.6600341796875</v>
      </c>
      <c r="C3418" s="2">
        <v>-698.9000244140625</v>
      </c>
    </row>
    <row r="3419" spans="1:3" x14ac:dyDescent="0.35">
      <c r="A3419" s="2">
        <v>579.6199951171875</v>
      </c>
      <c r="B3419" s="2">
        <v>532.03997802734375</v>
      </c>
      <c r="C3419" s="2">
        <v>-674.6199951171875</v>
      </c>
    </row>
    <row r="3420" spans="1:3" x14ac:dyDescent="0.35">
      <c r="A3420" s="2">
        <v>855.1400146484375</v>
      </c>
      <c r="B3420" s="2">
        <v>252.17999267578125</v>
      </c>
      <c r="C3420" s="2">
        <v>-493.96002197265625</v>
      </c>
    </row>
    <row r="3421" spans="1:3" x14ac:dyDescent="0.35">
      <c r="A3421" s="2">
        <v>615.13995361328125</v>
      </c>
      <c r="B3421" s="2">
        <v>69.340003967285156</v>
      </c>
      <c r="C3421" s="2">
        <v>-198.8599853515625</v>
      </c>
    </row>
    <row r="3422" spans="1:3" x14ac:dyDescent="0.35">
      <c r="A3422" s="2">
        <v>848.0399169921875</v>
      </c>
      <c r="B3422" s="2">
        <v>-151.8800048828125</v>
      </c>
      <c r="C3422" s="2">
        <v>-283.739990234375</v>
      </c>
    </row>
    <row r="3423" spans="1:3" x14ac:dyDescent="0.35">
      <c r="A3423" s="2">
        <v>917.6600341796875</v>
      </c>
      <c r="B3423" s="2">
        <v>-719.6800537109375</v>
      </c>
      <c r="C3423" s="2">
        <v>-62.479995727539063</v>
      </c>
    </row>
    <row r="3424" spans="1:3" x14ac:dyDescent="0.35">
      <c r="A3424" s="2">
        <v>963.60003662109375</v>
      </c>
      <c r="B3424" s="2">
        <v>-571.3800048828125</v>
      </c>
      <c r="C3424" s="2">
        <v>-210.32000732421875</v>
      </c>
    </row>
    <row r="3425" spans="1:3" x14ac:dyDescent="0.35">
      <c r="A3425" s="2">
        <v>1143.0799560546875</v>
      </c>
      <c r="B3425" s="2">
        <v>-49.959999084472656</v>
      </c>
      <c r="C3425" s="2">
        <v>-856.780029296875</v>
      </c>
    </row>
    <row r="3426" spans="1:3" x14ac:dyDescent="0.35">
      <c r="A3426" s="2">
        <v>1042.3800048828125</v>
      </c>
      <c r="B3426" s="2">
        <v>383.66000366210938</v>
      </c>
      <c r="C3426" s="2">
        <v>-724.8800048828125</v>
      </c>
    </row>
    <row r="3427" spans="1:3" x14ac:dyDescent="0.35">
      <c r="A3427" s="2">
        <v>854.77996826171875</v>
      </c>
      <c r="B3427" s="2">
        <v>549.15997314453125</v>
      </c>
      <c r="C3427" s="2">
        <v>-688.79998779296875</v>
      </c>
    </row>
    <row r="3428" spans="1:3" x14ac:dyDescent="0.35">
      <c r="A3428" s="2">
        <v>798.5400390625</v>
      </c>
      <c r="B3428" s="2">
        <v>719.39996337890625</v>
      </c>
      <c r="C3428" s="2">
        <v>-594.97998046875</v>
      </c>
    </row>
    <row r="3429" spans="1:3" x14ac:dyDescent="0.35">
      <c r="A3429" s="2">
        <v>689.08001708984375</v>
      </c>
      <c r="B3429" s="2">
        <v>920.70001220703125</v>
      </c>
      <c r="C3429" s="2">
        <v>-711.63995361328125</v>
      </c>
    </row>
    <row r="3430" spans="1:3" x14ac:dyDescent="0.35">
      <c r="A3430" s="2">
        <v>-56.060001373291016</v>
      </c>
      <c r="B3430" s="2">
        <v>219.39999389648438</v>
      </c>
      <c r="C3430" s="2">
        <v>-941.159912109375</v>
      </c>
    </row>
    <row r="3431" spans="1:3" x14ac:dyDescent="0.35">
      <c r="A3431" s="2">
        <v>-473.70001220703125</v>
      </c>
      <c r="B3431" s="2">
        <v>120.50000762939453</v>
      </c>
      <c r="C3431" s="2">
        <v>-902.08001708984375</v>
      </c>
    </row>
    <row r="3432" spans="1:3" x14ac:dyDescent="0.35">
      <c r="A3432" s="2">
        <v>195.59999084472656</v>
      </c>
      <c r="B3432" s="2">
        <v>198.22000122070313</v>
      </c>
      <c r="C3432" s="2">
        <v>-471.05999755859375</v>
      </c>
    </row>
    <row r="3433" spans="1:3" x14ac:dyDescent="0.35">
      <c r="A3433" s="2">
        <v>770.17999267578125</v>
      </c>
      <c r="B3433" s="2">
        <v>614.39996337890625</v>
      </c>
      <c r="C3433" s="2">
        <v>158.06001281738281</v>
      </c>
    </row>
    <row r="3434" spans="1:3" x14ac:dyDescent="0.35">
      <c r="A3434" s="2">
        <v>771.91998291015625</v>
      </c>
      <c r="B3434" s="2">
        <v>973.6400146484375</v>
      </c>
      <c r="C3434" s="2">
        <v>662.70001220703125</v>
      </c>
    </row>
    <row r="3435" spans="1:3" x14ac:dyDescent="0.35">
      <c r="A3435" s="2">
        <v>719.9200439453125</v>
      </c>
      <c r="B3435" s="2">
        <v>846.55999755859375</v>
      </c>
      <c r="C3435" s="2">
        <v>1281.52001953125</v>
      </c>
    </row>
    <row r="3436" spans="1:3" x14ac:dyDescent="0.35">
      <c r="A3436" s="2">
        <v>889.24005126953125</v>
      </c>
      <c r="B3436" s="2">
        <v>836.43994140625</v>
      </c>
      <c r="C3436" s="2">
        <v>1357.7398681640625</v>
      </c>
    </row>
    <row r="3437" spans="1:3" x14ac:dyDescent="0.35">
      <c r="A3437" s="2">
        <v>792.08001708984375</v>
      </c>
      <c r="B3437" s="2">
        <v>985.41998291015625</v>
      </c>
      <c r="C3437" s="2">
        <v>1349.1199951171875</v>
      </c>
    </row>
    <row r="3438" spans="1:3" x14ac:dyDescent="0.35">
      <c r="A3438" s="2">
        <v>616.4599609375</v>
      </c>
      <c r="B3438" s="2">
        <v>856.5</v>
      </c>
      <c r="C3438" s="2">
        <v>1089.0400390625</v>
      </c>
    </row>
    <row r="3439" spans="1:3" x14ac:dyDescent="0.35">
      <c r="A3439" s="2">
        <v>432.41998291015625</v>
      </c>
      <c r="B3439" s="2">
        <v>673.8399658203125</v>
      </c>
      <c r="C3439" s="2">
        <v>568.47998046875</v>
      </c>
    </row>
    <row r="3440" spans="1:3" x14ac:dyDescent="0.35">
      <c r="A3440" s="2">
        <v>675.44000244140625</v>
      </c>
      <c r="B3440" s="2">
        <v>249.32000732421875</v>
      </c>
      <c r="C3440" s="2">
        <v>-258.22000122070313</v>
      </c>
    </row>
    <row r="3441" spans="1:3" x14ac:dyDescent="0.35">
      <c r="A3441" s="2">
        <v>849.97998046875</v>
      </c>
      <c r="B3441" s="2">
        <v>-194.66000366210938</v>
      </c>
      <c r="C3441" s="2">
        <v>-1283.840087890625</v>
      </c>
    </row>
    <row r="3442" spans="1:3" x14ac:dyDescent="0.35">
      <c r="A3442" s="2">
        <v>664.5999755859375</v>
      </c>
      <c r="B3442" s="2">
        <v>-45.919998168945313</v>
      </c>
      <c r="C3442" s="2">
        <v>-1474.5399169921875</v>
      </c>
    </row>
    <row r="3443" spans="1:3" x14ac:dyDescent="0.35">
      <c r="A3443" s="2">
        <v>331.95999145507813</v>
      </c>
      <c r="B3443" s="2">
        <v>165.90000915527344</v>
      </c>
      <c r="C3443" s="2">
        <v>-1585.3399658203125</v>
      </c>
    </row>
    <row r="3444" spans="1:3" x14ac:dyDescent="0.35">
      <c r="A3444" s="2">
        <v>-102.20000457763672</v>
      </c>
      <c r="B3444" s="2">
        <v>472.4000244140625</v>
      </c>
      <c r="C3444" s="2">
        <v>-1536.9599609375</v>
      </c>
    </row>
    <row r="3445" spans="1:3" x14ac:dyDescent="0.35">
      <c r="A3445" s="2">
        <v>-502</v>
      </c>
      <c r="B3445" s="2">
        <v>183.59999084472656</v>
      </c>
      <c r="C3445" s="2">
        <v>-1394.699951171875</v>
      </c>
    </row>
    <row r="3446" spans="1:3" x14ac:dyDescent="0.35">
      <c r="A3446" s="2">
        <v>-482.27999877929688</v>
      </c>
      <c r="B3446" s="2">
        <v>-150.41999816894531</v>
      </c>
      <c r="C3446" s="2">
        <v>-1743.6199951171875</v>
      </c>
    </row>
    <row r="3447" spans="1:3" x14ac:dyDescent="0.35">
      <c r="A3447" s="2">
        <v>-135.94000244140625</v>
      </c>
      <c r="B3447" s="2">
        <v>-291.27999877929688</v>
      </c>
      <c r="C3447" s="2">
        <v>-1725.280029296875</v>
      </c>
    </row>
    <row r="3448" spans="1:3" x14ac:dyDescent="0.35">
      <c r="A3448" s="2">
        <v>-66.360000610351563</v>
      </c>
      <c r="B3448" s="2">
        <v>-412.95999145507813</v>
      </c>
      <c r="C3448" s="2">
        <v>-1603.9998779296875</v>
      </c>
    </row>
    <row r="3449" spans="1:3" x14ac:dyDescent="0.35">
      <c r="A3449" s="2">
        <v>-81.700004577636719</v>
      </c>
      <c r="B3449" s="2">
        <v>-363.95999145507813</v>
      </c>
      <c r="C3449" s="2">
        <v>-1721.52001953125</v>
      </c>
    </row>
    <row r="3450" spans="1:3" x14ac:dyDescent="0.35">
      <c r="A3450" s="2">
        <v>339.13998413085938</v>
      </c>
      <c r="B3450" s="2">
        <v>-181.739990234375</v>
      </c>
      <c r="C3450" s="2">
        <v>-1529.60009765625</v>
      </c>
    </row>
    <row r="3451" spans="1:3" x14ac:dyDescent="0.35">
      <c r="A3451" s="2">
        <v>400.6199951171875</v>
      </c>
      <c r="B3451" s="2">
        <v>-293.83999633789063</v>
      </c>
      <c r="C3451" s="2">
        <v>-1372.1600341796875</v>
      </c>
    </row>
    <row r="3452" spans="1:3" x14ac:dyDescent="0.35">
      <c r="A3452" s="2">
        <v>326.96002197265625</v>
      </c>
      <c r="B3452" s="2">
        <v>-341.39999389648438</v>
      </c>
      <c r="C3452" s="2">
        <v>-1607.2601318359375</v>
      </c>
    </row>
    <row r="3453" spans="1:3" x14ac:dyDescent="0.35">
      <c r="A3453" s="2">
        <v>762.03997802734375</v>
      </c>
      <c r="B3453" s="2">
        <v>-395.8800048828125</v>
      </c>
      <c r="C3453" s="2">
        <v>-1695.280029296875</v>
      </c>
    </row>
    <row r="3454" spans="1:3" x14ac:dyDescent="0.35">
      <c r="A3454" s="2">
        <v>735.48004150390625</v>
      </c>
      <c r="B3454" s="2">
        <v>-730.97998046875</v>
      </c>
      <c r="C3454" s="2">
        <v>-1626.2799072265625</v>
      </c>
    </row>
    <row r="3455" spans="1:3" x14ac:dyDescent="0.35">
      <c r="A3455" s="2">
        <v>597.91998291015625</v>
      </c>
      <c r="B3455" s="2">
        <v>-681.46002197265625</v>
      </c>
      <c r="C3455" s="2">
        <v>-1349.159912109375</v>
      </c>
    </row>
    <row r="3456" spans="1:3" x14ac:dyDescent="0.35">
      <c r="A3456" s="2">
        <v>250.75999450683594</v>
      </c>
      <c r="B3456" s="2">
        <v>-372.92001342773438</v>
      </c>
      <c r="C3456" s="2">
        <v>-1219.0400390625</v>
      </c>
    </row>
    <row r="3457" spans="1:3" x14ac:dyDescent="0.35">
      <c r="A3457" s="2">
        <v>-57.959999084472656</v>
      </c>
      <c r="B3457" s="2">
        <v>285.01998901367188</v>
      </c>
      <c r="C3457" s="2">
        <v>-623.41998291015625</v>
      </c>
    </row>
    <row r="3458" spans="1:3" x14ac:dyDescent="0.35">
      <c r="A3458" s="2">
        <v>321.99996948242188</v>
      </c>
      <c r="B3458" s="2">
        <v>508.5</v>
      </c>
      <c r="C3458" s="2">
        <v>-217.91999816894531</v>
      </c>
    </row>
    <row r="3459" spans="1:3" x14ac:dyDescent="0.35">
      <c r="A3459" s="2">
        <v>246.84001159667969</v>
      </c>
      <c r="B3459" s="2">
        <v>798.760009765625</v>
      </c>
      <c r="C3459" s="2">
        <v>-215.98001098632813</v>
      </c>
    </row>
    <row r="3460" spans="1:3" x14ac:dyDescent="0.35">
      <c r="A3460" s="2">
        <v>197.84001159667969</v>
      </c>
      <c r="B3460" s="2">
        <v>1163.0799560546875</v>
      </c>
      <c r="C3460" s="2">
        <v>-141.58000183105469</v>
      </c>
    </row>
    <row r="3461" spans="1:3" x14ac:dyDescent="0.35">
      <c r="A3461" s="2">
        <v>245.70001220703125</v>
      </c>
      <c r="B3461" s="2">
        <v>1365.02001953125</v>
      </c>
      <c r="C3461" s="2">
        <v>-84.44000244140625</v>
      </c>
    </row>
    <row r="3462" spans="1:3" x14ac:dyDescent="0.35">
      <c r="A3462" s="2">
        <v>-159.87998962402344</v>
      </c>
      <c r="B3462" s="2">
        <v>1201.2799072265625</v>
      </c>
      <c r="C3462" s="2">
        <v>-81.419998168945313</v>
      </c>
    </row>
    <row r="3463" spans="1:3" x14ac:dyDescent="0.35">
      <c r="A3463" s="2">
        <v>-429.44000244140625</v>
      </c>
      <c r="B3463" s="2">
        <v>615.6800537109375</v>
      </c>
      <c r="C3463" s="2">
        <v>-413.97998046875</v>
      </c>
    </row>
    <row r="3464" spans="1:3" x14ac:dyDescent="0.35">
      <c r="A3464" s="2">
        <v>-203.33999633789063</v>
      </c>
      <c r="B3464" s="2">
        <v>459.39999389648438</v>
      </c>
      <c r="C3464" s="2">
        <v>-831.3599853515625</v>
      </c>
    </row>
    <row r="3465" spans="1:3" x14ac:dyDescent="0.35">
      <c r="A3465" s="2">
        <v>342.33999633789063</v>
      </c>
      <c r="B3465" s="2">
        <v>-159.93998718261719</v>
      </c>
      <c r="C3465" s="2">
        <v>-1084.3599853515625</v>
      </c>
    </row>
    <row r="3466" spans="1:3" x14ac:dyDescent="0.35">
      <c r="A3466" s="2">
        <v>726.67999267578125</v>
      </c>
      <c r="B3466" s="2">
        <v>-696.96002197265625</v>
      </c>
      <c r="C3466" s="2">
        <v>-1118.239990234375</v>
      </c>
    </row>
    <row r="3467" spans="1:3" x14ac:dyDescent="0.35">
      <c r="A3467" s="2">
        <v>880.02001953125</v>
      </c>
      <c r="B3467" s="2">
        <v>-469.31997680664063</v>
      </c>
      <c r="C3467" s="2">
        <v>-1004.1200561523438</v>
      </c>
    </row>
    <row r="3468" spans="1:3" x14ac:dyDescent="0.35">
      <c r="A3468" s="2">
        <v>616.8599853515625</v>
      </c>
      <c r="B3468" s="2">
        <v>-410.27999877929688</v>
      </c>
      <c r="C3468" s="2">
        <v>-846.300048828125</v>
      </c>
    </row>
    <row r="3469" spans="1:3" x14ac:dyDescent="0.35">
      <c r="A3469" s="2">
        <v>409.6400146484375</v>
      </c>
      <c r="B3469" s="2">
        <v>-250.91999816894531</v>
      </c>
      <c r="C3469" s="2">
        <v>-744.05999755859375</v>
      </c>
    </row>
    <row r="3470" spans="1:3" x14ac:dyDescent="0.35">
      <c r="A3470" s="2">
        <v>646.29998779296875</v>
      </c>
      <c r="B3470" s="2">
        <v>-239.32000732421875</v>
      </c>
      <c r="C3470" s="2">
        <v>-663.50006103515625</v>
      </c>
    </row>
    <row r="3471" spans="1:3" x14ac:dyDescent="0.35">
      <c r="A3471" s="2">
        <v>553.280029296875</v>
      </c>
      <c r="B3471" s="2">
        <v>31.120010375976563</v>
      </c>
      <c r="C3471" s="2">
        <v>-645.9200439453125</v>
      </c>
    </row>
    <row r="3472" spans="1:3" x14ac:dyDescent="0.35">
      <c r="A3472" s="2">
        <v>499.5999755859375</v>
      </c>
      <c r="B3472" s="2">
        <v>144.60000610351563</v>
      </c>
      <c r="C3472" s="2">
        <v>-789.0999755859375</v>
      </c>
    </row>
    <row r="3473" spans="1:3" x14ac:dyDescent="0.35">
      <c r="A3473" s="2">
        <v>524.91998291015625</v>
      </c>
      <c r="B3473" s="2">
        <v>44.639999389648438</v>
      </c>
      <c r="C3473" s="2">
        <v>-768.20001220703125</v>
      </c>
    </row>
    <row r="3474" spans="1:3" x14ac:dyDescent="0.35">
      <c r="A3474" s="2">
        <v>651.0999755859375</v>
      </c>
      <c r="B3474" s="2">
        <v>109.02000427246094</v>
      </c>
      <c r="C3474" s="2">
        <v>-682.48004150390625</v>
      </c>
    </row>
    <row r="3475" spans="1:3" x14ac:dyDescent="0.35">
      <c r="A3475" s="2">
        <v>802.44000244140625</v>
      </c>
      <c r="B3475" s="2">
        <v>50.879989624023438</v>
      </c>
      <c r="C3475" s="2">
        <v>-713.67999267578125</v>
      </c>
    </row>
    <row r="3476" spans="1:3" x14ac:dyDescent="0.35">
      <c r="A3476" s="2">
        <v>816.67999267578125</v>
      </c>
      <c r="B3476" s="2">
        <v>184.41999816894531</v>
      </c>
      <c r="C3476" s="2">
        <v>-767.61993408203125</v>
      </c>
    </row>
    <row r="3477" spans="1:3" x14ac:dyDescent="0.35">
      <c r="A3477" s="2">
        <v>835.3800048828125</v>
      </c>
      <c r="B3477" s="2">
        <v>683.97998046875</v>
      </c>
      <c r="C3477" s="2">
        <v>-953.79998779296875</v>
      </c>
    </row>
    <row r="3478" spans="1:3" x14ac:dyDescent="0.35">
      <c r="A3478" s="2">
        <v>439.6199951171875</v>
      </c>
      <c r="B3478" s="2">
        <v>607.84002685546875</v>
      </c>
      <c r="C3478" s="2">
        <v>-1138.3599853515625</v>
      </c>
    </row>
    <row r="3479" spans="1:3" x14ac:dyDescent="0.35">
      <c r="A3479" s="2">
        <v>544.9599609375</v>
      </c>
      <c r="B3479" s="2">
        <v>377.94000244140625</v>
      </c>
      <c r="C3479" s="2">
        <v>-1189.9400634765625</v>
      </c>
    </row>
    <row r="3480" spans="1:3" x14ac:dyDescent="0.35">
      <c r="A3480" s="2">
        <v>270.10003662109375</v>
      </c>
      <c r="B3480" s="2">
        <v>610.27996826171875</v>
      </c>
      <c r="C3480" s="2">
        <v>-569.8599853515625</v>
      </c>
    </row>
    <row r="3481" spans="1:3" x14ac:dyDescent="0.35">
      <c r="A3481" s="2">
        <v>-1.3999996185302734</v>
      </c>
      <c r="B3481" s="2">
        <v>694.239990234375</v>
      </c>
      <c r="C3481" s="2">
        <v>494.77999877929688</v>
      </c>
    </row>
    <row r="3482" spans="1:3" x14ac:dyDescent="0.35">
      <c r="A3482" s="2">
        <v>383.63998413085938</v>
      </c>
      <c r="B3482" s="2">
        <v>985.93994140625</v>
      </c>
      <c r="C3482" s="2">
        <v>181.260009765625</v>
      </c>
    </row>
    <row r="3483" spans="1:3" x14ac:dyDescent="0.35">
      <c r="A3483" s="2">
        <v>669.05999755859375</v>
      </c>
      <c r="B3483" s="2">
        <v>1111.8399658203125</v>
      </c>
      <c r="C3483" s="2">
        <v>-401.70001220703125</v>
      </c>
    </row>
    <row r="3484" spans="1:3" x14ac:dyDescent="0.35">
      <c r="A3484" s="2">
        <v>666.3399658203125</v>
      </c>
      <c r="B3484" s="2">
        <v>1420.820068359375</v>
      </c>
      <c r="C3484" s="2">
        <v>-378.52001953125</v>
      </c>
    </row>
    <row r="3485" spans="1:3" x14ac:dyDescent="0.35">
      <c r="A3485" s="2">
        <v>544.739990234375</v>
      </c>
      <c r="B3485" s="2">
        <v>1488.43994140625</v>
      </c>
      <c r="C3485" s="2">
        <v>-424.760009765625</v>
      </c>
    </row>
    <row r="3486" spans="1:3" x14ac:dyDescent="0.35">
      <c r="A3486" s="2">
        <v>508.31997680664063</v>
      </c>
      <c r="B3486" s="2">
        <v>1491</v>
      </c>
      <c r="C3486" s="2">
        <v>-459.08001708984375</v>
      </c>
    </row>
    <row r="3487" spans="1:3" x14ac:dyDescent="0.35">
      <c r="A3487" s="2">
        <v>538.4000244140625</v>
      </c>
      <c r="B3487" s="2">
        <v>1209.4000244140625</v>
      </c>
      <c r="C3487" s="2">
        <v>-558.52001953125</v>
      </c>
    </row>
    <row r="3488" spans="1:3" x14ac:dyDescent="0.35">
      <c r="A3488" s="2">
        <v>823.6199951171875</v>
      </c>
      <c r="B3488" s="2">
        <v>1031.4000244140625</v>
      </c>
      <c r="C3488" s="2">
        <v>-737.60003662109375</v>
      </c>
    </row>
    <row r="3489" spans="1:3" x14ac:dyDescent="0.35">
      <c r="A3489" s="2">
        <v>1069.60009765625</v>
      </c>
      <c r="B3489" s="2">
        <v>512.219970703125</v>
      </c>
      <c r="C3489" s="2">
        <v>-1362.8599853515625</v>
      </c>
    </row>
    <row r="3490" spans="1:3" x14ac:dyDescent="0.35">
      <c r="A3490" s="2">
        <v>1132.699951171875</v>
      </c>
      <c r="B3490" s="2">
        <v>380.6199951171875</v>
      </c>
      <c r="C3490" s="2">
        <v>-1271.97998046875</v>
      </c>
    </row>
    <row r="3491" spans="1:3" x14ac:dyDescent="0.35">
      <c r="A3491" s="2">
        <v>1010.4600219726563</v>
      </c>
      <c r="B3491" s="2">
        <v>404.739990234375</v>
      </c>
      <c r="C3491" s="2">
        <v>-1233.239990234375</v>
      </c>
    </row>
    <row r="3492" spans="1:3" x14ac:dyDescent="0.35">
      <c r="A3492" s="2">
        <v>1090.320068359375</v>
      </c>
      <c r="B3492" s="2">
        <v>501.67999267578125</v>
      </c>
      <c r="C3492" s="2">
        <v>-1334.179931640625</v>
      </c>
    </row>
    <row r="3493" spans="1:3" x14ac:dyDescent="0.35">
      <c r="A3493" s="2">
        <v>1051.419921875</v>
      </c>
      <c r="B3493" s="2">
        <v>535.1600341796875</v>
      </c>
      <c r="C3493" s="2">
        <v>-1297.43994140625</v>
      </c>
    </row>
    <row r="3494" spans="1:3" x14ac:dyDescent="0.35">
      <c r="A3494" s="2">
        <v>1177.1199951171875</v>
      </c>
      <c r="B3494" s="2">
        <v>364.54000854492188</v>
      </c>
      <c r="C3494" s="2">
        <v>-1409.9599609375</v>
      </c>
    </row>
    <row r="3495" spans="1:3" x14ac:dyDescent="0.35">
      <c r="A3495" s="2">
        <v>1008.3399658203125</v>
      </c>
      <c r="B3495" s="2">
        <v>412.5</v>
      </c>
      <c r="C3495" s="2">
        <v>-1372.780029296875</v>
      </c>
    </row>
    <row r="3496" spans="1:3" x14ac:dyDescent="0.35">
      <c r="A3496" s="2">
        <v>851.760009765625</v>
      </c>
      <c r="B3496" s="2">
        <v>372.47998046875</v>
      </c>
      <c r="C3496" s="2">
        <v>-1219.1199951171875</v>
      </c>
    </row>
    <row r="3497" spans="1:3" x14ac:dyDescent="0.35">
      <c r="A3497" s="2">
        <v>945.739990234375</v>
      </c>
      <c r="B3497" s="2">
        <v>672.08001708984375</v>
      </c>
      <c r="C3497" s="2">
        <v>-1246.080078125</v>
      </c>
    </row>
    <row r="3498" spans="1:3" x14ac:dyDescent="0.35">
      <c r="A3498" s="2">
        <v>1013.8800048828125</v>
      </c>
      <c r="B3498" s="2">
        <v>569.44000244140625</v>
      </c>
      <c r="C3498" s="2">
        <v>-1638.89990234375</v>
      </c>
    </row>
    <row r="3499" spans="1:3" x14ac:dyDescent="0.35">
      <c r="A3499" s="2">
        <v>1130.3399658203125</v>
      </c>
      <c r="B3499" s="2">
        <v>567.219970703125</v>
      </c>
      <c r="C3499" s="2">
        <v>-1532.3599853515625</v>
      </c>
    </row>
    <row r="3500" spans="1:3" x14ac:dyDescent="0.35">
      <c r="A3500" s="2">
        <v>1147.8800048828125</v>
      </c>
      <c r="B3500" s="2">
        <v>577.29998779296875</v>
      </c>
      <c r="C3500" s="2">
        <v>-1628.380126953125</v>
      </c>
    </row>
    <row r="3501" spans="1:3" x14ac:dyDescent="0.35">
      <c r="A3501" s="2">
        <v>1059.280029296875</v>
      </c>
      <c r="B3501" s="2">
        <v>561.260009765625</v>
      </c>
      <c r="C3501" s="2">
        <v>-1694</v>
      </c>
    </row>
    <row r="3502" spans="1:3" x14ac:dyDescent="0.35">
      <c r="A3502" s="2">
        <v>906.53997802734375</v>
      </c>
      <c r="B3502" s="2">
        <v>254.22000122070313</v>
      </c>
      <c r="C3502" s="2">
        <v>-1266.6400146484375</v>
      </c>
    </row>
    <row r="3503" spans="1:3" x14ac:dyDescent="0.35">
      <c r="A3503" s="2">
        <v>1011.6799926757813</v>
      </c>
      <c r="B3503" s="2">
        <v>-79.279998779296875</v>
      </c>
      <c r="C3503" s="2">
        <v>-970.75994873046875</v>
      </c>
    </row>
    <row r="3504" spans="1:3" x14ac:dyDescent="0.35">
      <c r="A3504" s="2">
        <v>951.34002685546875</v>
      </c>
      <c r="B3504" s="2">
        <v>11.779998779296875</v>
      </c>
      <c r="C3504" s="2">
        <v>-969.48004150390625</v>
      </c>
    </row>
    <row r="3505" spans="1:3" x14ac:dyDescent="0.35">
      <c r="A3505" s="2">
        <v>685</v>
      </c>
      <c r="B3505" s="2">
        <v>-14.819999694824219</v>
      </c>
      <c r="C3505" s="2">
        <v>-332.27999877929688</v>
      </c>
    </row>
    <row r="3506" spans="1:3" x14ac:dyDescent="0.35">
      <c r="A3506" s="2">
        <v>886.1199951171875</v>
      </c>
      <c r="B3506" s="2">
        <v>460.11996459960938</v>
      </c>
      <c r="C3506" s="2">
        <v>45.240001678466797</v>
      </c>
    </row>
    <row r="3507" spans="1:3" x14ac:dyDescent="0.35">
      <c r="A3507" s="2">
        <v>746.5999755859375</v>
      </c>
      <c r="B3507" s="2">
        <v>703.5599365234375</v>
      </c>
      <c r="C3507" s="2">
        <v>202.86000061035156</v>
      </c>
    </row>
    <row r="3508" spans="1:3" x14ac:dyDescent="0.35">
      <c r="A3508" s="2">
        <v>835.84002685546875</v>
      </c>
      <c r="B3508" s="2">
        <v>904.1199951171875</v>
      </c>
      <c r="C3508" s="2">
        <v>389.05999755859375</v>
      </c>
    </row>
    <row r="3509" spans="1:3" x14ac:dyDescent="0.35">
      <c r="A3509" s="2">
        <v>626.800048828125</v>
      </c>
      <c r="B3509" s="2">
        <v>997.65997314453125</v>
      </c>
      <c r="C3509" s="2">
        <v>467.760009765625</v>
      </c>
    </row>
    <row r="3510" spans="1:3" x14ac:dyDescent="0.35">
      <c r="A3510" s="2">
        <v>561.3800048828125</v>
      </c>
      <c r="B3510" s="2">
        <v>566.86004638671875</v>
      </c>
      <c r="C3510" s="2">
        <v>396.8800048828125</v>
      </c>
    </row>
    <row r="3511" spans="1:3" x14ac:dyDescent="0.35">
      <c r="A3511" s="2">
        <v>472.01998901367188</v>
      </c>
      <c r="B3511" s="2">
        <v>63.739997863769531</v>
      </c>
      <c r="C3511" s="2">
        <v>420.3599853515625</v>
      </c>
    </row>
    <row r="3512" spans="1:3" x14ac:dyDescent="0.35">
      <c r="A3512" s="2">
        <v>587.03997802734375</v>
      </c>
      <c r="B3512" s="2">
        <v>-86.420013427734375</v>
      </c>
      <c r="C3512" s="2">
        <v>393.91998291015625</v>
      </c>
    </row>
    <row r="3513" spans="1:3" x14ac:dyDescent="0.35">
      <c r="A3513" s="2">
        <v>612.280029296875</v>
      </c>
      <c r="B3513" s="2">
        <v>-474</v>
      </c>
      <c r="C3513" s="2">
        <v>520.199951171875</v>
      </c>
    </row>
    <row r="3514" spans="1:3" x14ac:dyDescent="0.35">
      <c r="A3514" s="2">
        <v>805.67999267578125</v>
      </c>
      <c r="B3514" s="2">
        <v>-418.79998779296875</v>
      </c>
      <c r="C3514" s="2">
        <v>252.67999267578125</v>
      </c>
    </row>
    <row r="3515" spans="1:3" x14ac:dyDescent="0.35">
      <c r="A3515" s="2">
        <v>850.3800048828125</v>
      </c>
      <c r="B3515" s="2">
        <v>-265.33999633789063</v>
      </c>
      <c r="C3515" s="2">
        <v>151.72000122070313</v>
      </c>
    </row>
    <row r="3516" spans="1:3" x14ac:dyDescent="0.35">
      <c r="A3516" s="2">
        <v>784.34002685546875</v>
      </c>
      <c r="B3516" s="2">
        <v>-50.779998779296875</v>
      </c>
      <c r="C3516" s="2">
        <v>116.14000701904297</v>
      </c>
    </row>
    <row r="3517" spans="1:3" x14ac:dyDescent="0.35">
      <c r="A3517" s="2">
        <v>664.44000244140625</v>
      </c>
      <c r="B3517" s="2">
        <v>119.23999786376953</v>
      </c>
      <c r="C3517" s="2">
        <v>92.120002746582031</v>
      </c>
    </row>
    <row r="3518" spans="1:3" x14ac:dyDescent="0.35">
      <c r="A3518" s="2">
        <v>1008.8399658203125</v>
      </c>
      <c r="B3518" s="2">
        <v>179.86000061035156</v>
      </c>
      <c r="C3518" s="2">
        <v>205.44000244140625</v>
      </c>
    </row>
    <row r="3519" spans="1:3" x14ac:dyDescent="0.35">
      <c r="A3519" s="2">
        <v>800.760009765625</v>
      </c>
      <c r="B3519" s="2">
        <v>300</v>
      </c>
      <c r="C3519" s="2">
        <v>151.79998779296875</v>
      </c>
    </row>
    <row r="3520" spans="1:3" x14ac:dyDescent="0.35">
      <c r="A3520" s="2">
        <v>759.97998046875</v>
      </c>
      <c r="B3520" s="2">
        <v>641.780029296875</v>
      </c>
      <c r="C3520" s="2">
        <v>86.920005798339844</v>
      </c>
    </row>
    <row r="3521" spans="1:3" x14ac:dyDescent="0.35">
      <c r="A3521" s="2">
        <v>807.82000732421875</v>
      </c>
      <c r="B3521" s="2">
        <v>684.1600341796875</v>
      </c>
      <c r="C3521" s="2">
        <v>36.060005187988281</v>
      </c>
    </row>
    <row r="3522" spans="1:3" x14ac:dyDescent="0.35">
      <c r="A3522" s="2">
        <v>900</v>
      </c>
      <c r="B3522" s="2">
        <v>467.25997924804688</v>
      </c>
      <c r="C3522" s="2">
        <v>154.01998901367188</v>
      </c>
    </row>
    <row r="3523" spans="1:3" x14ac:dyDescent="0.35">
      <c r="A3523" s="2">
        <v>944.84002685546875</v>
      </c>
      <c r="B3523" s="2">
        <v>512.55999755859375</v>
      </c>
      <c r="C3523" s="2">
        <v>187.94000244140625</v>
      </c>
    </row>
    <row r="3524" spans="1:3" x14ac:dyDescent="0.35">
      <c r="A3524" s="2">
        <v>909.94000244140625</v>
      </c>
      <c r="B3524" s="2">
        <v>836.719970703125</v>
      </c>
      <c r="C3524" s="2">
        <v>299.39999389648438</v>
      </c>
    </row>
    <row r="3525" spans="1:3" x14ac:dyDescent="0.35">
      <c r="A3525" s="2">
        <v>1100.1600341796875</v>
      </c>
      <c r="B3525" s="2">
        <v>845.86004638671875</v>
      </c>
      <c r="C3525" s="2">
        <v>257.60000610351563</v>
      </c>
    </row>
    <row r="3526" spans="1:3" x14ac:dyDescent="0.35">
      <c r="A3526" s="2">
        <v>879.97998046875</v>
      </c>
      <c r="B3526" s="2">
        <v>570.17999267578125</v>
      </c>
      <c r="C3526" s="2">
        <v>165.97999572753906</v>
      </c>
    </row>
    <row r="3527" spans="1:3" x14ac:dyDescent="0.35">
      <c r="A3527" s="2">
        <v>777.47998046875</v>
      </c>
      <c r="B3527" s="2">
        <v>383.03997802734375</v>
      </c>
      <c r="C3527" s="2">
        <v>193.60000610351563</v>
      </c>
    </row>
    <row r="3528" spans="1:3" x14ac:dyDescent="0.35">
      <c r="A3528" s="2">
        <v>849.75994873046875</v>
      </c>
      <c r="B3528" s="2">
        <v>226.67999267578125</v>
      </c>
      <c r="C3528" s="2">
        <v>35.199996948242188</v>
      </c>
    </row>
    <row r="3529" spans="1:3" x14ac:dyDescent="0.35">
      <c r="A3529" s="2">
        <v>941.74005126953125</v>
      </c>
      <c r="B3529" s="2">
        <v>378.4000244140625</v>
      </c>
      <c r="C3529" s="2">
        <v>430.3599853515625</v>
      </c>
    </row>
    <row r="3530" spans="1:3" x14ac:dyDescent="0.35">
      <c r="A3530" s="2">
        <v>970.8599853515625</v>
      </c>
      <c r="B3530" s="2">
        <v>578.91998291015625</v>
      </c>
      <c r="C3530" s="2">
        <v>9.5</v>
      </c>
    </row>
    <row r="3531" spans="1:3" x14ac:dyDescent="0.35">
      <c r="A3531" s="2">
        <v>920.5400390625</v>
      </c>
      <c r="B3531" s="2">
        <v>615.719970703125</v>
      </c>
      <c r="C3531" s="2">
        <v>-144.27999877929688</v>
      </c>
    </row>
    <row r="3532" spans="1:3" x14ac:dyDescent="0.35">
      <c r="A3532" s="2">
        <v>807.239990234375</v>
      </c>
      <c r="B3532" s="2">
        <v>705.41998291015625</v>
      </c>
      <c r="C3532" s="2">
        <v>-117.30000305175781</v>
      </c>
    </row>
    <row r="3533" spans="1:3" x14ac:dyDescent="0.35">
      <c r="A3533" s="2">
        <v>842.79998779296875</v>
      </c>
      <c r="B3533" s="2">
        <v>975.85992431640625</v>
      </c>
      <c r="C3533" s="2">
        <v>17.379989624023438</v>
      </c>
    </row>
    <row r="3534" spans="1:3" x14ac:dyDescent="0.35">
      <c r="A3534" s="2">
        <v>796.5999755859375</v>
      </c>
      <c r="B3534" s="2">
        <v>1002.3399658203125</v>
      </c>
      <c r="C3534" s="2">
        <v>-0.779998779296875</v>
      </c>
    </row>
    <row r="3535" spans="1:3" x14ac:dyDescent="0.35">
      <c r="A3535" s="2">
        <v>829.65997314453125</v>
      </c>
      <c r="B3535" s="2">
        <v>1022.52001953125</v>
      </c>
      <c r="C3535" s="2">
        <v>16.6199951171875</v>
      </c>
    </row>
    <row r="3536" spans="1:3" x14ac:dyDescent="0.35">
      <c r="A3536" s="2">
        <v>972.55999755859375</v>
      </c>
      <c r="B3536" s="2">
        <v>1473.6199951171875</v>
      </c>
      <c r="C3536" s="2">
        <v>-60.139999389648438</v>
      </c>
    </row>
    <row r="3537" spans="1:3" x14ac:dyDescent="0.35">
      <c r="A3537" s="2">
        <v>1198.179931640625</v>
      </c>
      <c r="B3537" s="2">
        <v>1516.06005859375</v>
      </c>
      <c r="C3537" s="2">
        <v>-690.780029296875</v>
      </c>
    </row>
    <row r="3538" spans="1:3" x14ac:dyDescent="0.35">
      <c r="A3538" s="2">
        <v>1392.52001953125</v>
      </c>
      <c r="B3538" s="2">
        <v>876.6400146484375</v>
      </c>
      <c r="C3538" s="2">
        <v>-957.15997314453125</v>
      </c>
    </row>
    <row r="3539" spans="1:3" x14ac:dyDescent="0.35">
      <c r="A3539" s="2">
        <v>1527.1400146484375</v>
      </c>
      <c r="B3539" s="2">
        <v>710.58001708984375</v>
      </c>
      <c r="C3539" s="2">
        <v>-1121.4000244140625</v>
      </c>
    </row>
    <row r="3540" spans="1:3" x14ac:dyDescent="0.35">
      <c r="A3540" s="2">
        <v>1225.760009765625</v>
      </c>
      <c r="B3540" s="2">
        <v>633.46002197265625</v>
      </c>
      <c r="C3540" s="2">
        <v>-1155.699951171875</v>
      </c>
    </row>
    <row r="3541" spans="1:3" x14ac:dyDescent="0.35">
      <c r="A3541" s="2">
        <v>1300.3800048828125</v>
      </c>
      <c r="B3541" s="2">
        <v>532.260009765625</v>
      </c>
      <c r="C3541" s="2">
        <v>-1355.5599365234375</v>
      </c>
    </row>
    <row r="3542" spans="1:3" x14ac:dyDescent="0.35">
      <c r="A3542" s="2">
        <v>1495.7999267578125</v>
      </c>
      <c r="B3542" s="2">
        <v>271</v>
      </c>
      <c r="C3542" s="2">
        <v>-1310.4400634765625</v>
      </c>
    </row>
    <row r="3543" spans="1:3" x14ac:dyDescent="0.35">
      <c r="A3543" s="2">
        <v>1619.5</v>
      </c>
      <c r="B3543" s="2">
        <v>215.75997924804688</v>
      </c>
      <c r="C3543" s="2">
        <v>-1144.760009765625</v>
      </c>
    </row>
    <row r="3544" spans="1:3" x14ac:dyDescent="0.35">
      <c r="A3544" s="2">
        <v>1821.39990234375</v>
      </c>
      <c r="B3544" s="2">
        <v>573.8800048828125</v>
      </c>
      <c r="C3544" s="2">
        <v>-914.49993896484375</v>
      </c>
    </row>
    <row r="3545" spans="1:3" x14ac:dyDescent="0.35">
      <c r="A3545" s="2">
        <v>1728.900146484375</v>
      </c>
      <c r="B3545" s="2">
        <v>778.1400146484375</v>
      </c>
      <c r="C3545" s="2">
        <v>-1152.3399658203125</v>
      </c>
    </row>
    <row r="3546" spans="1:3" x14ac:dyDescent="0.35">
      <c r="A3546" s="2">
        <v>1674.7799072265625</v>
      </c>
      <c r="B3546" s="2">
        <v>809.5</v>
      </c>
      <c r="C3546" s="2">
        <v>-909.6800537109375</v>
      </c>
    </row>
    <row r="3547" spans="1:3" x14ac:dyDescent="0.35">
      <c r="A3547" s="2">
        <v>1794.8199462890625</v>
      </c>
      <c r="B3547" s="2">
        <v>678.6199951171875</v>
      </c>
      <c r="C3547" s="2">
        <v>-568.79998779296875</v>
      </c>
    </row>
    <row r="3548" spans="1:3" x14ac:dyDescent="0.35">
      <c r="A3548" s="2">
        <v>1822</v>
      </c>
      <c r="B3548" s="2">
        <v>624.1800537109375</v>
      </c>
      <c r="C3548" s="2">
        <v>-517.20001220703125</v>
      </c>
    </row>
    <row r="3549" spans="1:3" x14ac:dyDescent="0.35">
      <c r="A3549" s="2">
        <v>1753.97998046875</v>
      </c>
      <c r="B3549" s="2">
        <v>596.739990234375</v>
      </c>
      <c r="C3549" s="2">
        <v>-328.04000854492188</v>
      </c>
    </row>
    <row r="3550" spans="1:3" x14ac:dyDescent="0.35">
      <c r="A3550" s="2">
        <v>1624.4200439453125</v>
      </c>
      <c r="B3550" s="2">
        <v>131.44000244140625</v>
      </c>
      <c r="C3550" s="2">
        <v>-485.4000244140625</v>
      </c>
    </row>
    <row r="3551" spans="1:3" x14ac:dyDescent="0.35">
      <c r="A3551" s="2">
        <v>1382.06005859375</v>
      </c>
      <c r="B3551" s="2">
        <v>-108.50000762939453</v>
      </c>
      <c r="C3551" s="2">
        <v>-377.51998901367188</v>
      </c>
    </row>
    <row r="3552" spans="1:3" x14ac:dyDescent="0.35">
      <c r="A3552" s="2">
        <v>1270.1600341796875</v>
      </c>
      <c r="B3552" s="2">
        <v>-272.3599853515625</v>
      </c>
      <c r="C3552" s="2">
        <v>-318.58001708984375</v>
      </c>
    </row>
    <row r="3553" spans="1:3" x14ac:dyDescent="0.35">
      <c r="A3553" s="2">
        <v>1229.760009765625</v>
      </c>
      <c r="B3553" s="2">
        <v>52.29998779296875</v>
      </c>
      <c r="C3553" s="2">
        <v>-319.22000122070313</v>
      </c>
    </row>
    <row r="3554" spans="1:3" x14ac:dyDescent="0.35">
      <c r="A3554" s="2">
        <v>1225.7000732421875</v>
      </c>
      <c r="B3554" s="2">
        <v>424.0999755859375</v>
      </c>
      <c r="C3554" s="2">
        <v>-312.55999755859375</v>
      </c>
    </row>
    <row r="3555" spans="1:3" x14ac:dyDescent="0.35">
      <c r="A3555" s="2">
        <v>1176.260009765625</v>
      </c>
      <c r="B3555" s="2">
        <v>512.91998291015625</v>
      </c>
      <c r="C3555" s="2">
        <v>-156.12001037597656</v>
      </c>
    </row>
    <row r="3556" spans="1:3" x14ac:dyDescent="0.35">
      <c r="A3556" s="2">
        <v>1008</v>
      </c>
      <c r="B3556" s="2">
        <v>749.1199951171875</v>
      </c>
      <c r="C3556" s="2">
        <v>-133.15998840332031</v>
      </c>
    </row>
    <row r="3557" spans="1:3" x14ac:dyDescent="0.35">
      <c r="A3557" s="2">
        <v>924.58001708984375</v>
      </c>
      <c r="B3557" s="2">
        <v>725.739990234375</v>
      </c>
      <c r="C3557" s="2">
        <v>-137.52000427246094</v>
      </c>
    </row>
    <row r="3558" spans="1:3" x14ac:dyDescent="0.35">
      <c r="A3558" s="2">
        <v>823.52001953125</v>
      </c>
      <c r="B3558" s="2">
        <v>1007.8599853515625</v>
      </c>
      <c r="C3558" s="2">
        <v>-173.02000427246094</v>
      </c>
    </row>
    <row r="3559" spans="1:3" x14ac:dyDescent="0.35">
      <c r="A3559" s="2">
        <v>819.74005126953125</v>
      </c>
      <c r="B3559" s="2">
        <v>1134.6800537109375</v>
      </c>
      <c r="C3559" s="2">
        <v>-207.260009765625</v>
      </c>
    </row>
    <row r="3560" spans="1:3" x14ac:dyDescent="0.35">
      <c r="A3560" s="2">
        <v>961.6600341796875</v>
      </c>
      <c r="B3560" s="2">
        <v>1292.7598876953125</v>
      </c>
      <c r="C3560" s="2">
        <v>-482.29998779296875</v>
      </c>
    </row>
    <row r="3561" spans="1:3" x14ac:dyDescent="0.35">
      <c r="A3561" s="2">
        <v>1081.9599609375</v>
      </c>
      <c r="B3561" s="2">
        <v>972</v>
      </c>
      <c r="C3561" s="2">
        <v>-935.280029296875</v>
      </c>
    </row>
    <row r="3562" spans="1:3" x14ac:dyDescent="0.35">
      <c r="A3562" s="2">
        <v>1184.93994140625</v>
      </c>
      <c r="B3562" s="2">
        <v>458.29998779296875</v>
      </c>
      <c r="C3562" s="2">
        <v>-1101.3800048828125</v>
      </c>
    </row>
    <row r="3563" spans="1:3" x14ac:dyDescent="0.35">
      <c r="A3563" s="2">
        <v>1424.9000244140625</v>
      </c>
      <c r="B3563" s="2">
        <v>152.89999389648438</v>
      </c>
      <c r="C3563" s="2">
        <v>-1372.800048828125</v>
      </c>
    </row>
    <row r="3564" spans="1:3" x14ac:dyDescent="0.35">
      <c r="A3564" s="2">
        <v>1534.5</v>
      </c>
      <c r="B3564" s="2">
        <v>348.86001586914063</v>
      </c>
      <c r="C3564" s="2">
        <v>-1320.7000732421875</v>
      </c>
    </row>
    <row r="3565" spans="1:3" x14ac:dyDescent="0.35">
      <c r="A3565" s="2">
        <v>1722.02001953125</v>
      </c>
      <c r="B3565" s="2">
        <v>115.53999328613281</v>
      </c>
      <c r="C3565" s="2">
        <v>-1056.300048828125</v>
      </c>
    </row>
    <row r="3566" spans="1:3" x14ac:dyDescent="0.35">
      <c r="A3566" s="2">
        <v>1716.840087890625</v>
      </c>
      <c r="B3566" s="2">
        <v>218.05999755859375</v>
      </c>
      <c r="C3566" s="2">
        <v>-981.41998291015625</v>
      </c>
    </row>
    <row r="3567" spans="1:3" x14ac:dyDescent="0.35">
      <c r="A3567" s="2">
        <v>1642.699951171875</v>
      </c>
      <c r="B3567" s="2">
        <v>337.65997314453125</v>
      </c>
      <c r="C3567" s="2">
        <v>-1106.8399658203125</v>
      </c>
    </row>
    <row r="3568" spans="1:3" x14ac:dyDescent="0.35">
      <c r="A3568" s="2">
        <v>1595.320068359375</v>
      </c>
      <c r="B3568" s="2">
        <v>493.62002563476563</v>
      </c>
      <c r="C3568" s="2">
        <v>-1074.0999755859375</v>
      </c>
    </row>
    <row r="3569" spans="1:3" x14ac:dyDescent="0.35">
      <c r="A3569" s="2">
        <v>1726.1400146484375</v>
      </c>
      <c r="B3569" s="2">
        <v>606.0999755859375</v>
      </c>
      <c r="C3569" s="2">
        <v>-921.5999755859375</v>
      </c>
    </row>
    <row r="3570" spans="1:3" x14ac:dyDescent="0.35">
      <c r="A3570" s="2">
        <v>1707.4599609375</v>
      </c>
      <c r="B3570" s="2">
        <v>792.56005859375</v>
      </c>
      <c r="C3570" s="2">
        <v>-810.58001708984375</v>
      </c>
    </row>
    <row r="3571" spans="1:3" x14ac:dyDescent="0.35">
      <c r="A3571" s="2">
        <v>1697.679931640625</v>
      </c>
      <c r="B3571" s="2">
        <v>634.84002685546875</v>
      </c>
      <c r="C3571" s="2">
        <v>-691.46002197265625</v>
      </c>
    </row>
    <row r="3572" spans="1:3" x14ac:dyDescent="0.35">
      <c r="A3572" s="2">
        <v>1804.679931640625</v>
      </c>
      <c r="B3572" s="2">
        <v>503.94000244140625</v>
      </c>
      <c r="C3572" s="2">
        <v>-848.5</v>
      </c>
    </row>
    <row r="3573" spans="1:3" x14ac:dyDescent="0.35">
      <c r="A3573" s="2">
        <v>1854.9798583984375</v>
      </c>
      <c r="B3573" s="2">
        <v>473.08001708984375</v>
      </c>
      <c r="C3573" s="2">
        <v>-876.77996826171875</v>
      </c>
    </row>
    <row r="3574" spans="1:3" x14ac:dyDescent="0.35">
      <c r="A3574" s="2">
        <v>1615.0599365234375</v>
      </c>
      <c r="B3574" s="2">
        <v>-86</v>
      </c>
      <c r="C3574" s="2">
        <v>-925.739990234375</v>
      </c>
    </row>
    <row r="3575" spans="1:3" x14ac:dyDescent="0.35">
      <c r="A3575" s="2">
        <v>1486.0999755859375</v>
      </c>
      <c r="B3575" s="2">
        <v>-106.75999450683594</v>
      </c>
      <c r="C3575" s="2">
        <v>-974.919921875</v>
      </c>
    </row>
    <row r="3576" spans="1:3" x14ac:dyDescent="0.35">
      <c r="A3576" s="2">
        <v>932.800048828125</v>
      </c>
      <c r="B3576" s="2">
        <v>521.58001708984375</v>
      </c>
      <c r="C3576" s="2">
        <v>-502.69998168945313</v>
      </c>
    </row>
    <row r="3577" spans="1:3" x14ac:dyDescent="0.35">
      <c r="A3577" s="2">
        <v>1161.4200439453125</v>
      </c>
      <c r="B3577" s="2">
        <v>1018.1400146484375</v>
      </c>
      <c r="C3577" s="2">
        <v>435</v>
      </c>
    </row>
    <row r="3578" spans="1:3" x14ac:dyDescent="0.35">
      <c r="A3578" s="2">
        <v>1380.5201416015625</v>
      </c>
      <c r="B3578" s="2">
        <v>959.280029296875</v>
      </c>
      <c r="C3578" s="2">
        <v>281.54000854492188</v>
      </c>
    </row>
    <row r="3579" spans="1:3" x14ac:dyDescent="0.35">
      <c r="A3579" s="2">
        <v>1024.06005859375</v>
      </c>
      <c r="B3579" s="2">
        <v>907.64007568359375</v>
      </c>
      <c r="C3579" s="2">
        <v>-131.6199951171875</v>
      </c>
    </row>
    <row r="3580" spans="1:3" x14ac:dyDescent="0.35">
      <c r="A3580" s="2">
        <v>1019.06005859375</v>
      </c>
      <c r="B3580" s="2">
        <v>1163.260009765625</v>
      </c>
      <c r="C3580" s="2">
        <v>-475.15997314453125</v>
      </c>
    </row>
    <row r="3581" spans="1:3" x14ac:dyDescent="0.35">
      <c r="A3581" s="2">
        <v>1117.06005859375</v>
      </c>
      <c r="B3581" s="2">
        <v>1348.840087890625</v>
      </c>
      <c r="C3581" s="2">
        <v>-363.17999267578125</v>
      </c>
    </row>
    <row r="3582" spans="1:3" x14ac:dyDescent="0.35">
      <c r="A3582" s="2">
        <v>1080.1800537109375</v>
      </c>
      <c r="B3582" s="2">
        <v>1283.659912109375</v>
      </c>
      <c r="C3582" s="2">
        <v>-413.739990234375</v>
      </c>
    </row>
    <row r="3583" spans="1:3" x14ac:dyDescent="0.35">
      <c r="A3583" s="2">
        <v>906.93994140625</v>
      </c>
      <c r="B3583" s="2">
        <v>1250.7799072265625</v>
      </c>
      <c r="C3583" s="2">
        <v>-423.51998901367188</v>
      </c>
    </row>
    <row r="3584" spans="1:3" x14ac:dyDescent="0.35">
      <c r="A3584" s="2">
        <v>1012.7799682617188</v>
      </c>
      <c r="B3584" s="2">
        <v>1344.8399658203125</v>
      </c>
      <c r="C3584" s="2">
        <v>-1061.760009765625</v>
      </c>
    </row>
    <row r="3585" spans="1:3" x14ac:dyDescent="0.35">
      <c r="A3585" s="2">
        <v>1155.02001953125</v>
      </c>
      <c r="B3585" s="2">
        <v>1129.739990234375</v>
      </c>
      <c r="C3585" s="2">
        <v>-1412.219970703125</v>
      </c>
    </row>
    <row r="3586" spans="1:3" x14ac:dyDescent="0.35">
      <c r="A3586" s="2">
        <v>1072.0999755859375</v>
      </c>
      <c r="B3586" s="2">
        <v>982.280029296875</v>
      </c>
      <c r="C3586" s="2">
        <v>-1429.1400146484375</v>
      </c>
    </row>
    <row r="3587" spans="1:3" x14ac:dyDescent="0.35">
      <c r="A3587" s="2">
        <v>1195.3599853515625</v>
      </c>
      <c r="B3587" s="2">
        <v>530.89996337890625</v>
      </c>
      <c r="C3587" s="2">
        <v>-1394.280029296875</v>
      </c>
    </row>
    <row r="3588" spans="1:3" x14ac:dyDescent="0.35">
      <c r="A3588" s="2">
        <v>1412.43994140625</v>
      </c>
      <c r="B3588" s="2">
        <v>-130.760009765625</v>
      </c>
      <c r="C3588" s="2">
        <v>-1194.820068359375</v>
      </c>
    </row>
    <row r="3589" spans="1:3" x14ac:dyDescent="0.35">
      <c r="A3589" s="2">
        <v>1555.35986328125</v>
      </c>
      <c r="B3589" s="2">
        <v>-326.29998779296875</v>
      </c>
      <c r="C3589" s="2">
        <v>-1256.679931640625</v>
      </c>
    </row>
    <row r="3590" spans="1:3" x14ac:dyDescent="0.35">
      <c r="A3590" s="2">
        <v>1639.760009765625</v>
      </c>
      <c r="B3590" s="2">
        <v>-446.5999755859375</v>
      </c>
      <c r="C3590" s="2">
        <v>-1279.1400146484375</v>
      </c>
    </row>
    <row r="3591" spans="1:3" x14ac:dyDescent="0.35">
      <c r="A3591" s="2">
        <v>1691.0599365234375</v>
      </c>
      <c r="B3591" s="2">
        <v>-278.10000610351563</v>
      </c>
      <c r="C3591" s="2">
        <v>-1254.2000732421875</v>
      </c>
    </row>
    <row r="3592" spans="1:3" x14ac:dyDescent="0.35">
      <c r="A3592" s="2">
        <v>1472.719970703125</v>
      </c>
      <c r="B3592" s="2">
        <v>-80.200004577636719</v>
      </c>
      <c r="C3592" s="2">
        <v>-1379.93994140625</v>
      </c>
    </row>
    <row r="3593" spans="1:3" x14ac:dyDescent="0.35">
      <c r="A3593" s="2">
        <v>1435.89990234375</v>
      </c>
      <c r="B3593" s="2">
        <v>-106.83999633789063</v>
      </c>
      <c r="C3593" s="2">
        <v>-1310.8399658203125</v>
      </c>
    </row>
    <row r="3594" spans="1:3" x14ac:dyDescent="0.35">
      <c r="A3594" s="2">
        <v>1350.080078125</v>
      </c>
      <c r="B3594" s="2">
        <v>-303.20001220703125</v>
      </c>
      <c r="C3594" s="2">
        <v>-1457.619873046875</v>
      </c>
    </row>
    <row r="3595" spans="1:3" x14ac:dyDescent="0.35">
      <c r="A3595" s="2">
        <v>1258.580078125</v>
      </c>
      <c r="B3595" s="2">
        <v>-674.88006591796875</v>
      </c>
      <c r="C3595" s="2">
        <v>-1720.739990234375</v>
      </c>
    </row>
    <row r="3596" spans="1:3" x14ac:dyDescent="0.35">
      <c r="A3596" s="2">
        <v>1366.89990234375</v>
      </c>
      <c r="B3596" s="2">
        <v>-714.97998046875</v>
      </c>
      <c r="C3596" s="2">
        <v>-1788.320068359375</v>
      </c>
    </row>
    <row r="3597" spans="1:3" x14ac:dyDescent="0.35">
      <c r="A3597" s="2">
        <v>1613.780029296875</v>
      </c>
      <c r="B3597" s="2">
        <v>-776.60003662109375</v>
      </c>
      <c r="C3597" s="2">
        <v>-1666.47998046875</v>
      </c>
    </row>
    <row r="3598" spans="1:3" x14ac:dyDescent="0.35">
      <c r="A3598" s="2">
        <v>1084.320068359375</v>
      </c>
      <c r="B3598" s="2">
        <v>-982.8199462890625</v>
      </c>
      <c r="C3598" s="2">
        <v>-1762.679931640625</v>
      </c>
    </row>
    <row r="3599" spans="1:3" x14ac:dyDescent="0.35">
      <c r="A3599" s="2">
        <v>594.52001953125</v>
      </c>
      <c r="B3599" s="2">
        <v>-1078.4200439453125</v>
      </c>
      <c r="C3599" s="2">
        <v>-1756.920166015625</v>
      </c>
    </row>
    <row r="3600" spans="1:3" x14ac:dyDescent="0.35">
      <c r="A3600" s="2">
        <v>946.0400390625</v>
      </c>
      <c r="B3600" s="2">
        <v>-511.41998291015625</v>
      </c>
      <c r="C3600" s="2">
        <v>-956.4200439453125</v>
      </c>
    </row>
    <row r="3601" spans="1:3" x14ac:dyDescent="0.35">
      <c r="A3601" s="2">
        <v>1196.800048828125</v>
      </c>
      <c r="B3601" s="2">
        <v>119.40000152587891</v>
      </c>
      <c r="C3601" s="2">
        <v>-373.260009765625</v>
      </c>
    </row>
    <row r="3602" spans="1:3" x14ac:dyDescent="0.35">
      <c r="A3602" s="2">
        <v>1239.280029296875</v>
      </c>
      <c r="B3602" s="2">
        <v>476.70001220703125</v>
      </c>
      <c r="C3602" s="2">
        <v>-376.44000244140625</v>
      </c>
    </row>
    <row r="3603" spans="1:3" x14ac:dyDescent="0.35">
      <c r="A3603" s="2">
        <v>1155.8399658203125</v>
      </c>
      <c r="B3603" s="2">
        <v>313.48001098632813</v>
      </c>
      <c r="C3603" s="2">
        <v>-559.1199951171875</v>
      </c>
    </row>
    <row r="3604" spans="1:3" x14ac:dyDescent="0.35">
      <c r="A3604" s="2">
        <v>1038.4000244140625</v>
      </c>
      <c r="B3604" s="2">
        <v>363.06002807617188</v>
      </c>
      <c r="C3604" s="2">
        <v>-388.18002319335938</v>
      </c>
    </row>
    <row r="3605" spans="1:3" x14ac:dyDescent="0.35">
      <c r="A3605" s="2">
        <v>928.37994384765625</v>
      </c>
      <c r="B3605" s="2">
        <v>114.58000183105469</v>
      </c>
      <c r="C3605" s="2">
        <v>-507.8800048828125</v>
      </c>
    </row>
    <row r="3606" spans="1:3" x14ac:dyDescent="0.35">
      <c r="A3606" s="2">
        <v>910.27996826171875</v>
      </c>
      <c r="B3606" s="2">
        <v>227.86000061035156</v>
      </c>
      <c r="C3606" s="2">
        <v>-432.5999755859375</v>
      </c>
    </row>
    <row r="3607" spans="1:3" x14ac:dyDescent="0.35">
      <c r="A3607" s="2">
        <v>910.46002197265625</v>
      </c>
      <c r="B3607" s="2">
        <v>-193.36000061035156</v>
      </c>
      <c r="C3607" s="2">
        <v>-306.72000122070313</v>
      </c>
    </row>
    <row r="3608" spans="1:3" x14ac:dyDescent="0.35">
      <c r="A3608" s="2">
        <v>1154.7801513671875</v>
      </c>
      <c r="B3608" s="2">
        <v>-201.04000854492188</v>
      </c>
      <c r="C3608" s="2">
        <v>-370.29998779296875</v>
      </c>
    </row>
    <row r="3609" spans="1:3" x14ac:dyDescent="0.35">
      <c r="A3609" s="2">
        <v>1582.4600830078125</v>
      </c>
      <c r="B3609" s="2">
        <v>-583.5</v>
      </c>
      <c r="C3609" s="2">
        <v>-846.98004150390625</v>
      </c>
    </row>
    <row r="3610" spans="1:3" x14ac:dyDescent="0.35">
      <c r="A3610" s="2">
        <v>1856.7799072265625</v>
      </c>
      <c r="B3610" s="2">
        <v>-1113.47998046875</v>
      </c>
      <c r="C3610" s="2">
        <v>-692.6400146484375</v>
      </c>
    </row>
    <row r="3611" spans="1:3" x14ac:dyDescent="0.35">
      <c r="A3611" s="2">
        <v>1831.6800537109375</v>
      </c>
      <c r="B3611" s="2">
        <v>-923.780029296875</v>
      </c>
      <c r="C3611" s="2">
        <v>-859.760009765625</v>
      </c>
    </row>
    <row r="3612" spans="1:3" x14ac:dyDescent="0.35">
      <c r="A3612" s="2">
        <v>1634.920166015625</v>
      </c>
      <c r="B3612" s="2">
        <v>-1060</v>
      </c>
      <c r="C3612" s="2">
        <v>-1000.8800048828125</v>
      </c>
    </row>
    <row r="3613" spans="1:3" x14ac:dyDescent="0.35">
      <c r="A3613" s="2">
        <v>1780.1400146484375</v>
      </c>
      <c r="B3613" s="2">
        <v>-1055.1400146484375</v>
      </c>
      <c r="C3613" s="2">
        <v>-1034.699951171875</v>
      </c>
    </row>
    <row r="3614" spans="1:3" x14ac:dyDescent="0.35">
      <c r="A3614" s="2">
        <v>1343.3399658203125</v>
      </c>
      <c r="B3614" s="2">
        <v>-1070.239990234375</v>
      </c>
      <c r="C3614" s="2">
        <v>-824.9000244140625</v>
      </c>
    </row>
    <row r="3615" spans="1:3" x14ac:dyDescent="0.35">
      <c r="A3615" s="2">
        <v>1118.6199951171875</v>
      </c>
      <c r="B3615" s="2">
        <v>-1026.739990234375</v>
      </c>
      <c r="C3615" s="2">
        <v>-884.5999755859375</v>
      </c>
    </row>
    <row r="3616" spans="1:3" x14ac:dyDescent="0.35">
      <c r="A3616" s="2">
        <v>1147.52001953125</v>
      </c>
      <c r="B3616" s="2">
        <v>-879.6600341796875</v>
      </c>
      <c r="C3616" s="2">
        <v>-931.0799560546875</v>
      </c>
    </row>
    <row r="3617" spans="1:3" x14ac:dyDescent="0.35">
      <c r="A3617" s="2">
        <v>1286.699951171875</v>
      </c>
      <c r="B3617" s="2">
        <v>-386.75997924804688</v>
      </c>
      <c r="C3617" s="2">
        <v>-763</v>
      </c>
    </row>
    <row r="3618" spans="1:3" x14ac:dyDescent="0.35">
      <c r="A3618" s="2">
        <v>1588.5400390625</v>
      </c>
      <c r="B3618" s="2">
        <v>-359.1199951171875</v>
      </c>
      <c r="C3618" s="2">
        <v>-827.17999267578125</v>
      </c>
    </row>
    <row r="3619" spans="1:3" x14ac:dyDescent="0.35">
      <c r="A3619" s="2">
        <v>1696.0999755859375</v>
      </c>
      <c r="B3619" s="2">
        <v>-365.46002197265625</v>
      </c>
      <c r="C3619" s="2">
        <v>-846.05999755859375</v>
      </c>
    </row>
    <row r="3620" spans="1:3" x14ac:dyDescent="0.35">
      <c r="A3620" s="2">
        <v>1725.340087890625</v>
      </c>
      <c r="B3620" s="2">
        <v>-243.12001037597656</v>
      </c>
      <c r="C3620" s="2">
        <v>-836.280029296875</v>
      </c>
    </row>
    <row r="3621" spans="1:3" x14ac:dyDescent="0.35">
      <c r="A3621" s="2">
        <v>1874.840087890625</v>
      </c>
      <c r="B3621" s="2">
        <v>-154.96002197265625</v>
      </c>
      <c r="C3621" s="2">
        <v>-875.9599609375</v>
      </c>
    </row>
    <row r="3622" spans="1:3" x14ac:dyDescent="0.35">
      <c r="A3622" s="2">
        <v>1581.919921875</v>
      </c>
      <c r="B3622" s="2">
        <v>-423.9000244140625</v>
      </c>
      <c r="C3622" s="2">
        <v>-1091.580078125</v>
      </c>
    </row>
    <row r="3623" spans="1:3" x14ac:dyDescent="0.35">
      <c r="A3623" s="2">
        <v>1309.199951171875</v>
      </c>
      <c r="B3623" s="2">
        <v>-362.22000122070313</v>
      </c>
      <c r="C3623" s="2">
        <v>-1250.0400390625</v>
      </c>
    </row>
    <row r="3624" spans="1:3" x14ac:dyDescent="0.35">
      <c r="A3624" s="2">
        <v>1491.1199951171875</v>
      </c>
      <c r="B3624" s="2">
        <v>-121.29999542236328</v>
      </c>
      <c r="C3624" s="2">
        <v>-630.60003662109375</v>
      </c>
    </row>
    <row r="3625" spans="1:3" x14ac:dyDescent="0.35">
      <c r="A3625" s="2">
        <v>1499.9200439453125</v>
      </c>
      <c r="B3625" s="2">
        <v>279.91998291015625</v>
      </c>
      <c r="C3625" s="2">
        <v>50.620002746582031</v>
      </c>
    </row>
    <row r="3626" spans="1:3" x14ac:dyDescent="0.35">
      <c r="A3626" s="2">
        <v>1252.219970703125</v>
      </c>
      <c r="B3626" s="2">
        <v>618.03997802734375</v>
      </c>
      <c r="C3626" s="2">
        <v>-417.84002685546875</v>
      </c>
    </row>
    <row r="3627" spans="1:3" x14ac:dyDescent="0.35">
      <c r="A3627" s="2">
        <v>1020.7399291992188</v>
      </c>
      <c r="B3627" s="2">
        <v>766.10003662109375</v>
      </c>
      <c r="C3627" s="2">
        <v>-359.33999633789063</v>
      </c>
    </row>
    <row r="3628" spans="1:3" x14ac:dyDescent="0.35">
      <c r="A3628" s="2">
        <v>941.760009765625</v>
      </c>
      <c r="B3628" s="2">
        <v>652.72003173828125</v>
      </c>
      <c r="C3628" s="2">
        <v>-430.8800048828125</v>
      </c>
    </row>
    <row r="3629" spans="1:3" x14ac:dyDescent="0.35">
      <c r="A3629" s="2">
        <v>1011.6400146484375</v>
      </c>
      <c r="B3629" s="2">
        <v>513.47998046875</v>
      </c>
      <c r="C3629" s="2">
        <v>-369.60000610351563</v>
      </c>
    </row>
    <row r="3630" spans="1:3" x14ac:dyDescent="0.35">
      <c r="A3630" s="2">
        <v>982.84002685546875</v>
      </c>
      <c r="B3630" s="2">
        <v>602.219970703125</v>
      </c>
      <c r="C3630" s="2">
        <v>-279.07998657226563</v>
      </c>
    </row>
    <row r="3631" spans="1:3" x14ac:dyDescent="0.35">
      <c r="A3631" s="2">
        <v>773.05999755859375</v>
      </c>
      <c r="B3631" s="2">
        <v>356.58001708984375</v>
      </c>
      <c r="C3631" s="2">
        <v>-315.760009765625</v>
      </c>
    </row>
    <row r="3632" spans="1:3" x14ac:dyDescent="0.35">
      <c r="A3632" s="2">
        <v>846.260009765625</v>
      </c>
      <c r="B3632" s="2">
        <v>280.83999633789063</v>
      </c>
      <c r="C3632" s="2">
        <v>-704.5</v>
      </c>
    </row>
    <row r="3633" spans="1:3" x14ac:dyDescent="0.35">
      <c r="A3633" s="2">
        <v>690.260009765625</v>
      </c>
      <c r="B3633" s="2">
        <v>-93.759994506835938</v>
      </c>
      <c r="C3633" s="2">
        <v>-776.6600341796875</v>
      </c>
    </row>
    <row r="3634" spans="1:3" x14ac:dyDescent="0.35">
      <c r="A3634" s="2">
        <v>874.82000732421875</v>
      </c>
      <c r="B3634" s="2">
        <v>-409.30001831054688</v>
      </c>
      <c r="C3634" s="2">
        <v>-878.8800048828125</v>
      </c>
    </row>
    <row r="3635" spans="1:3" x14ac:dyDescent="0.35">
      <c r="A3635" s="2">
        <v>1303.760009765625</v>
      </c>
      <c r="B3635" s="2">
        <v>-612.239990234375</v>
      </c>
      <c r="C3635" s="2">
        <v>-1119.52001953125</v>
      </c>
    </row>
    <row r="3636" spans="1:3" x14ac:dyDescent="0.35">
      <c r="A3636" s="2">
        <v>1346.300048828125</v>
      </c>
      <c r="B3636" s="2">
        <v>-581.4000244140625</v>
      </c>
      <c r="C3636" s="2">
        <v>-1231.0599365234375</v>
      </c>
    </row>
    <row r="3637" spans="1:3" x14ac:dyDescent="0.35">
      <c r="A3637" s="2">
        <v>1570.8798828125</v>
      </c>
      <c r="B3637" s="2">
        <v>-716.3800048828125</v>
      </c>
      <c r="C3637" s="2">
        <v>-1259.2999267578125</v>
      </c>
    </row>
    <row r="3638" spans="1:3" x14ac:dyDescent="0.35">
      <c r="A3638" s="2">
        <v>1683.1400146484375</v>
      </c>
      <c r="B3638" s="2">
        <v>-709.10003662109375</v>
      </c>
      <c r="C3638" s="2">
        <v>-1248.8599853515625</v>
      </c>
    </row>
    <row r="3639" spans="1:3" x14ac:dyDescent="0.35">
      <c r="A3639" s="2">
        <v>1662.8399658203125</v>
      </c>
      <c r="B3639" s="2">
        <v>-176.27999877929688</v>
      </c>
      <c r="C3639" s="2">
        <v>-1075.97998046875</v>
      </c>
    </row>
    <row r="3640" spans="1:3" x14ac:dyDescent="0.35">
      <c r="A3640" s="2">
        <v>1468.7799072265625</v>
      </c>
      <c r="B3640" s="2">
        <v>278.70001220703125</v>
      </c>
      <c r="C3640" s="2">
        <v>-947.8800048828125</v>
      </c>
    </row>
    <row r="3641" spans="1:3" x14ac:dyDescent="0.35">
      <c r="A3641" s="2">
        <v>1375.580078125</v>
      </c>
      <c r="B3641" s="2">
        <v>472.58001708984375</v>
      </c>
      <c r="C3641" s="2">
        <v>-1228.8599853515625</v>
      </c>
    </row>
    <row r="3642" spans="1:3" x14ac:dyDescent="0.35">
      <c r="A3642" s="2">
        <v>1485.14013671875</v>
      </c>
      <c r="B3642" s="2">
        <v>981.36004638671875</v>
      </c>
      <c r="C3642" s="2">
        <v>-1099.1199951171875</v>
      </c>
    </row>
    <row r="3643" spans="1:3" x14ac:dyDescent="0.35">
      <c r="A3643" s="2">
        <v>1410.179931640625</v>
      </c>
      <c r="B3643" s="2">
        <v>1410.8399658203125</v>
      </c>
      <c r="C3643" s="2">
        <v>-822.739990234375</v>
      </c>
    </row>
    <row r="3644" spans="1:3" x14ac:dyDescent="0.35">
      <c r="A3644" s="2">
        <v>1555.0400390625</v>
      </c>
      <c r="B3644" s="2">
        <v>1607.739990234375</v>
      </c>
      <c r="C3644" s="2">
        <v>-652.22003173828125</v>
      </c>
    </row>
    <row r="3645" spans="1:3" x14ac:dyDescent="0.35">
      <c r="A3645" s="2">
        <v>1663.5799560546875</v>
      </c>
      <c r="B3645" s="2">
        <v>1397.06005859375</v>
      </c>
      <c r="C3645" s="2">
        <v>-762.60003662109375</v>
      </c>
    </row>
    <row r="3646" spans="1:3" x14ac:dyDescent="0.35">
      <c r="A3646" s="2">
        <v>1596.2799072265625</v>
      </c>
      <c r="B3646" s="2">
        <v>1422.9000244140625</v>
      </c>
      <c r="C3646" s="2">
        <v>-649.55999755859375</v>
      </c>
    </row>
    <row r="3647" spans="1:3" x14ac:dyDescent="0.35">
      <c r="A3647" s="2">
        <v>1344.5201416015625</v>
      </c>
      <c r="B3647" s="2">
        <v>1579.4200439453125</v>
      </c>
      <c r="C3647" s="2">
        <v>-672.3800048828125</v>
      </c>
    </row>
    <row r="3648" spans="1:3" x14ac:dyDescent="0.35">
      <c r="A3648" s="2">
        <v>907.6600341796875</v>
      </c>
      <c r="B3648" s="2">
        <v>876.8599853515625</v>
      </c>
      <c r="C3648" s="2">
        <v>-628.39996337890625</v>
      </c>
    </row>
    <row r="3649" spans="1:3" x14ac:dyDescent="0.35">
      <c r="A3649" s="2">
        <v>528.53997802734375</v>
      </c>
      <c r="B3649" s="2">
        <v>320.22000122070313</v>
      </c>
      <c r="C3649" s="2">
        <v>-190.13999938964844</v>
      </c>
    </row>
    <row r="3650" spans="1:3" x14ac:dyDescent="0.35">
      <c r="A3650" s="2">
        <v>808.6800537109375</v>
      </c>
      <c r="B3650" s="2">
        <v>519.300048828125</v>
      </c>
      <c r="C3650" s="2">
        <v>-19.319999694824219</v>
      </c>
    </row>
    <row r="3651" spans="1:3" x14ac:dyDescent="0.35">
      <c r="A3651" s="2">
        <v>962.6199951171875</v>
      </c>
      <c r="B3651" s="2">
        <v>523.94000244140625</v>
      </c>
      <c r="C3651" s="2">
        <v>-156.08000183105469</v>
      </c>
    </row>
    <row r="3652" spans="1:3" x14ac:dyDescent="0.35">
      <c r="A3652" s="2">
        <v>794.219970703125</v>
      </c>
      <c r="B3652" s="2">
        <v>660.75994873046875</v>
      </c>
      <c r="C3652" s="2">
        <v>-163.8800048828125</v>
      </c>
    </row>
    <row r="3653" spans="1:3" x14ac:dyDescent="0.35">
      <c r="A3653" s="2">
        <v>700.67999267578125</v>
      </c>
      <c r="B3653" s="2">
        <v>543.84002685546875</v>
      </c>
      <c r="C3653" s="2">
        <v>-160.6199951171875</v>
      </c>
    </row>
    <row r="3654" spans="1:3" x14ac:dyDescent="0.35">
      <c r="A3654" s="2">
        <v>728.3599853515625</v>
      </c>
      <c r="B3654" s="2">
        <v>459.3599853515625</v>
      </c>
      <c r="C3654" s="2">
        <v>-110.10000610351563</v>
      </c>
    </row>
    <row r="3655" spans="1:3" x14ac:dyDescent="0.35">
      <c r="A3655" s="2">
        <v>660.65997314453125</v>
      </c>
      <c r="B3655" s="2">
        <v>560.1600341796875</v>
      </c>
      <c r="C3655" s="2">
        <v>-110.36000061035156</v>
      </c>
    </row>
    <row r="3656" spans="1:3" x14ac:dyDescent="0.35">
      <c r="A3656" s="2">
        <v>770.72003173828125</v>
      </c>
      <c r="B3656" s="2">
        <v>1118.360107421875</v>
      </c>
      <c r="C3656" s="2">
        <v>-500.83999633789063</v>
      </c>
    </row>
    <row r="3657" spans="1:3" x14ac:dyDescent="0.35">
      <c r="A3657" s="2">
        <v>695.6600341796875</v>
      </c>
      <c r="B3657" s="2">
        <v>1449.8800048828125</v>
      </c>
      <c r="C3657" s="2">
        <v>-1337.1800537109375</v>
      </c>
    </row>
    <row r="3658" spans="1:3" x14ac:dyDescent="0.35">
      <c r="A3658" s="2">
        <v>877.6600341796875</v>
      </c>
      <c r="B3658" s="2">
        <v>1453.6400146484375</v>
      </c>
      <c r="C3658" s="2">
        <v>-1319</v>
      </c>
    </row>
    <row r="3659" spans="1:3" x14ac:dyDescent="0.35">
      <c r="A3659" s="2">
        <v>1086.5</v>
      </c>
      <c r="B3659" s="2">
        <v>1722.1600341796875</v>
      </c>
      <c r="C3659" s="2">
        <v>-1210.9600830078125</v>
      </c>
    </row>
    <row r="3660" spans="1:3" x14ac:dyDescent="0.35">
      <c r="A3660" s="2">
        <v>1303.280029296875</v>
      </c>
      <c r="B3660" s="2">
        <v>1749.0399169921875</v>
      </c>
      <c r="C3660" s="2">
        <v>-1224.580078125</v>
      </c>
    </row>
    <row r="3661" spans="1:3" x14ac:dyDescent="0.35">
      <c r="A3661" s="2">
        <v>1678.780029296875</v>
      </c>
      <c r="B3661" s="2">
        <v>1455.340087890625</v>
      </c>
      <c r="C3661" s="2">
        <v>-1166.93994140625</v>
      </c>
    </row>
    <row r="3662" spans="1:3" x14ac:dyDescent="0.35">
      <c r="A3662" s="2">
        <v>1572.6199951171875</v>
      </c>
      <c r="B3662" s="2">
        <v>1606.8199462890625</v>
      </c>
      <c r="C3662" s="2">
        <v>-1454.360107421875</v>
      </c>
    </row>
    <row r="3663" spans="1:3" x14ac:dyDescent="0.35">
      <c r="A3663" s="2">
        <v>1213.6800537109375</v>
      </c>
      <c r="B3663" s="2">
        <v>1612.780029296875</v>
      </c>
      <c r="C3663" s="2">
        <v>-1765.360107421875</v>
      </c>
    </row>
    <row r="3664" spans="1:3" x14ac:dyDescent="0.35">
      <c r="A3664" s="2">
        <v>756.9600830078125</v>
      </c>
      <c r="B3664" s="2">
        <v>1520.699951171875</v>
      </c>
      <c r="C3664" s="2">
        <v>-1683.0999755859375</v>
      </c>
    </row>
    <row r="3665" spans="1:3" x14ac:dyDescent="0.35">
      <c r="A3665" s="2">
        <v>643.1199951171875</v>
      </c>
      <c r="B3665" s="2">
        <v>1484.7200927734375</v>
      </c>
      <c r="C3665" s="2">
        <v>-1705.8399658203125</v>
      </c>
    </row>
    <row r="3666" spans="1:3" x14ac:dyDescent="0.35">
      <c r="A3666" s="2">
        <v>755.8800048828125</v>
      </c>
      <c r="B3666" s="2">
        <v>1333.739990234375</v>
      </c>
      <c r="C3666" s="2">
        <v>-1582.3800048828125</v>
      </c>
    </row>
    <row r="3667" spans="1:3" x14ac:dyDescent="0.35">
      <c r="A3667" s="2">
        <v>890.84002685546875</v>
      </c>
      <c r="B3667" s="2">
        <v>1311.8199462890625</v>
      </c>
      <c r="C3667" s="2">
        <v>-1556.260009765625</v>
      </c>
    </row>
    <row r="3668" spans="1:3" x14ac:dyDescent="0.35">
      <c r="A3668" s="2">
        <v>1214.06005859375</v>
      </c>
      <c r="B3668" s="2">
        <v>1609.3599853515625</v>
      </c>
      <c r="C3668" s="2">
        <v>-1485.659912109375</v>
      </c>
    </row>
    <row r="3669" spans="1:3" x14ac:dyDescent="0.35">
      <c r="A3669" s="2">
        <v>1617.9200439453125</v>
      </c>
      <c r="B3669" s="2">
        <v>1480.0399169921875</v>
      </c>
      <c r="C3669" s="2">
        <v>-1524.9599609375</v>
      </c>
    </row>
    <row r="3670" spans="1:3" x14ac:dyDescent="0.35">
      <c r="A3670" s="2">
        <v>1682.4998779296875</v>
      </c>
      <c r="B3670" s="2">
        <v>1069.7200927734375</v>
      </c>
      <c r="C3670" s="2">
        <v>-1460.5</v>
      </c>
    </row>
    <row r="3671" spans="1:3" x14ac:dyDescent="0.35">
      <c r="A3671" s="2">
        <v>1414.0400390625</v>
      </c>
      <c r="B3671" s="2">
        <v>914.32000732421875</v>
      </c>
      <c r="C3671" s="2">
        <v>-1451.6800537109375</v>
      </c>
    </row>
    <row r="3672" spans="1:3" x14ac:dyDescent="0.35">
      <c r="A3672" s="2">
        <v>972.8800048828125</v>
      </c>
      <c r="B3672" s="2">
        <v>840.32000732421875</v>
      </c>
      <c r="C3672" s="2">
        <v>-1478.8800048828125</v>
      </c>
    </row>
    <row r="3673" spans="1:3" x14ac:dyDescent="0.35">
      <c r="A3673" s="2">
        <v>963.70001220703125</v>
      </c>
      <c r="B3673" s="2">
        <v>614.47998046875</v>
      </c>
      <c r="C3673" s="2">
        <v>-961.8399658203125</v>
      </c>
    </row>
    <row r="3674" spans="1:3" x14ac:dyDescent="0.35">
      <c r="A3674" s="2">
        <v>954.0799560546875</v>
      </c>
      <c r="B3674" s="2">
        <v>812.260009765625</v>
      </c>
      <c r="C3674" s="2">
        <v>-714.67999267578125</v>
      </c>
    </row>
    <row r="3675" spans="1:3" x14ac:dyDescent="0.35">
      <c r="A3675" s="2">
        <v>714.91998291015625</v>
      </c>
      <c r="B3675" s="2">
        <v>1061.5599365234375</v>
      </c>
      <c r="C3675" s="2">
        <v>-516.4200439453125</v>
      </c>
    </row>
    <row r="3676" spans="1:3" x14ac:dyDescent="0.35">
      <c r="A3676" s="2">
        <v>746.52001953125</v>
      </c>
      <c r="B3676" s="2">
        <v>997.02001953125</v>
      </c>
      <c r="C3676" s="2">
        <v>-618.58001708984375</v>
      </c>
    </row>
    <row r="3677" spans="1:3" x14ac:dyDescent="0.35">
      <c r="A3677" s="2">
        <v>808.05999755859375</v>
      </c>
      <c r="B3677" s="2">
        <v>1189.199951171875</v>
      </c>
      <c r="C3677" s="2">
        <v>-585.6400146484375</v>
      </c>
    </row>
    <row r="3678" spans="1:3" x14ac:dyDescent="0.35">
      <c r="A3678" s="2">
        <v>812.46002197265625</v>
      </c>
      <c r="B3678" s="2">
        <v>1123.260009765625</v>
      </c>
      <c r="C3678" s="2">
        <v>-289.36001586914063</v>
      </c>
    </row>
    <row r="3679" spans="1:3" x14ac:dyDescent="0.35">
      <c r="A3679" s="2">
        <v>551.52001953125</v>
      </c>
      <c r="B3679" s="2">
        <v>983.71990966796875</v>
      </c>
      <c r="C3679" s="2">
        <v>-125.82001495361328</v>
      </c>
    </row>
    <row r="3680" spans="1:3" x14ac:dyDescent="0.35">
      <c r="A3680" s="2">
        <v>612.44000244140625</v>
      </c>
      <c r="B3680" s="2">
        <v>558.4200439453125</v>
      </c>
      <c r="C3680" s="2">
        <v>-144.86001586914063</v>
      </c>
    </row>
    <row r="3681" spans="1:3" x14ac:dyDescent="0.35">
      <c r="A3681" s="2">
        <v>622.15997314453125</v>
      </c>
      <c r="B3681" s="2">
        <v>319.760009765625</v>
      </c>
      <c r="C3681" s="2">
        <v>-464.79998779296875</v>
      </c>
    </row>
    <row r="3682" spans="1:3" x14ac:dyDescent="0.35">
      <c r="A3682" s="2">
        <v>1052.43994140625</v>
      </c>
      <c r="B3682" s="2">
        <v>308.42001342773438</v>
      </c>
      <c r="C3682" s="2">
        <v>-655.0400390625</v>
      </c>
    </row>
    <row r="3683" spans="1:3" x14ac:dyDescent="0.35">
      <c r="A3683" s="2">
        <v>1522.6400146484375</v>
      </c>
      <c r="B3683" s="2">
        <v>174.19999694824219</v>
      </c>
      <c r="C3683" s="2">
        <v>-952.52001953125</v>
      </c>
    </row>
    <row r="3684" spans="1:3" x14ac:dyDescent="0.35">
      <c r="A3684" s="2">
        <v>1350.60009765625</v>
      </c>
      <c r="B3684" s="2">
        <v>-211.75999450683594</v>
      </c>
      <c r="C3684" s="2">
        <v>-1274.320068359375</v>
      </c>
    </row>
    <row r="3685" spans="1:3" x14ac:dyDescent="0.35">
      <c r="A3685" s="2">
        <v>1019.7200317382813</v>
      </c>
      <c r="B3685" s="2">
        <v>-393.4599609375</v>
      </c>
      <c r="C3685" s="2">
        <v>-1612.2799072265625</v>
      </c>
    </row>
    <row r="3686" spans="1:3" x14ac:dyDescent="0.35">
      <c r="A3686" s="2">
        <v>640.5</v>
      </c>
      <c r="B3686" s="2">
        <v>-444.92001342773438</v>
      </c>
      <c r="C3686" s="2">
        <v>-1535.4200439453125</v>
      </c>
    </row>
    <row r="3687" spans="1:3" x14ac:dyDescent="0.35">
      <c r="A3687" s="2">
        <v>592.760009765625</v>
      </c>
      <c r="B3687" s="2">
        <v>-599.5</v>
      </c>
      <c r="C3687" s="2">
        <v>-1516.8800048828125</v>
      </c>
    </row>
    <row r="3688" spans="1:3" x14ac:dyDescent="0.35">
      <c r="A3688" s="2">
        <v>607.1199951171875</v>
      </c>
      <c r="B3688" s="2">
        <v>-241.89999389648438</v>
      </c>
      <c r="C3688" s="2">
        <v>-1600.3798828125</v>
      </c>
    </row>
    <row r="3689" spans="1:3" x14ac:dyDescent="0.35">
      <c r="A3689" s="2">
        <v>835.6199951171875</v>
      </c>
      <c r="B3689" s="2">
        <v>-390.219970703125</v>
      </c>
      <c r="C3689" s="2">
        <v>-1572.419921875</v>
      </c>
    </row>
    <row r="3690" spans="1:3" x14ac:dyDescent="0.35">
      <c r="A3690" s="2">
        <v>998.98004150390625</v>
      </c>
      <c r="B3690" s="2">
        <v>-249.82000732421875</v>
      </c>
      <c r="C3690" s="2">
        <v>-1396.3599853515625</v>
      </c>
    </row>
    <row r="3691" spans="1:3" x14ac:dyDescent="0.35">
      <c r="A3691" s="2">
        <v>1024</v>
      </c>
      <c r="B3691" s="2">
        <v>-90.419998168945313</v>
      </c>
      <c r="C3691" s="2">
        <v>-1545.199951171875</v>
      </c>
    </row>
    <row r="3692" spans="1:3" x14ac:dyDescent="0.35">
      <c r="A3692" s="2">
        <v>900.58001708984375</v>
      </c>
      <c r="B3692" s="2">
        <v>258.93997192382813</v>
      </c>
      <c r="C3692" s="2">
        <v>-1630.920166015625</v>
      </c>
    </row>
    <row r="3693" spans="1:3" x14ac:dyDescent="0.35">
      <c r="A3693" s="2">
        <v>390.49996948242188</v>
      </c>
      <c r="B3693" s="2">
        <v>438.9000244140625</v>
      </c>
      <c r="C3693" s="2">
        <v>-1762.580078125</v>
      </c>
    </row>
    <row r="3694" spans="1:3" x14ac:dyDescent="0.35">
      <c r="A3694" s="2">
        <v>486.99996948242188</v>
      </c>
      <c r="B3694" s="2">
        <v>368.5</v>
      </c>
      <c r="C3694" s="2">
        <v>-1742.56005859375</v>
      </c>
    </row>
    <row r="3695" spans="1:3" x14ac:dyDescent="0.35">
      <c r="A3695" s="2">
        <v>403.8499755859375</v>
      </c>
      <c r="B3695" s="2">
        <v>196.1199951171875</v>
      </c>
      <c r="C3695" s="2">
        <v>-1625.6800537109375</v>
      </c>
    </row>
    <row r="3696" spans="1:3" x14ac:dyDescent="0.35">
      <c r="A3696" s="2">
        <v>97.789993286132813</v>
      </c>
      <c r="B3696" s="2">
        <v>366.33999633789063</v>
      </c>
      <c r="C3696" s="2">
        <v>-1566.6400146484375</v>
      </c>
    </row>
    <row r="3697" spans="1:3" x14ac:dyDescent="0.35">
      <c r="A3697" s="2">
        <v>39.830001831054688</v>
      </c>
      <c r="B3697" s="2">
        <v>610.0799560546875</v>
      </c>
      <c r="C3697" s="2">
        <v>-1086.719970703125</v>
      </c>
    </row>
    <row r="3698" spans="1:3" x14ac:dyDescent="0.35">
      <c r="A3698" s="2">
        <v>-193.510009765625</v>
      </c>
      <c r="B3698" s="2">
        <v>596.03997802734375</v>
      </c>
      <c r="C3698" s="2">
        <v>-1104.4400634765625</v>
      </c>
    </row>
    <row r="3699" spans="1:3" x14ac:dyDescent="0.35">
      <c r="A3699" s="2">
        <v>-343.91998291015625</v>
      </c>
      <c r="B3699" s="2">
        <v>768.8599853515625</v>
      </c>
      <c r="C3699" s="2">
        <v>-672.17999267578125</v>
      </c>
    </row>
    <row r="3700" spans="1:3" x14ac:dyDescent="0.35">
      <c r="A3700" s="2">
        <v>-179.5</v>
      </c>
      <c r="B3700" s="2">
        <v>912.96002197265625</v>
      </c>
      <c r="C3700" s="2">
        <v>-310.29998779296875</v>
      </c>
    </row>
    <row r="3701" spans="1:3" x14ac:dyDescent="0.35">
      <c r="A3701" s="2">
        <v>-169.5999755859375</v>
      </c>
      <c r="B3701" s="2">
        <v>829.4599609375</v>
      </c>
      <c r="C3701" s="2">
        <v>-570.239990234375</v>
      </c>
    </row>
    <row r="3702" spans="1:3" x14ac:dyDescent="0.35">
      <c r="A3702" s="2">
        <v>-175.8599853515625</v>
      </c>
      <c r="B3702" s="2">
        <v>630.65997314453125</v>
      </c>
      <c r="C3702" s="2">
        <v>-408.04000854492188</v>
      </c>
    </row>
    <row r="3703" spans="1:3" x14ac:dyDescent="0.35">
      <c r="A3703" s="2">
        <v>-18.339981079101563</v>
      </c>
      <c r="B3703" s="2">
        <v>700.5999755859375</v>
      </c>
      <c r="C3703" s="2">
        <v>-766.97998046875</v>
      </c>
    </row>
    <row r="3704" spans="1:3" x14ac:dyDescent="0.35">
      <c r="A3704" s="2">
        <v>304.48001098632813</v>
      </c>
      <c r="B3704" s="2">
        <v>529.699951171875</v>
      </c>
      <c r="C3704" s="2">
        <v>-982.6400146484375</v>
      </c>
    </row>
    <row r="3705" spans="1:3" x14ac:dyDescent="0.35">
      <c r="A3705" s="2">
        <v>415.01998901367188</v>
      </c>
      <c r="B3705" s="2">
        <v>504.04000854492188</v>
      </c>
      <c r="C3705" s="2">
        <v>-1318.4200439453125</v>
      </c>
    </row>
    <row r="3706" spans="1:3" x14ac:dyDescent="0.35">
      <c r="A3706" s="2">
        <v>168.17999267578125</v>
      </c>
      <c r="B3706" s="2">
        <v>484.96002197265625</v>
      </c>
      <c r="C3706" s="2">
        <v>-1149.6199951171875</v>
      </c>
    </row>
    <row r="3707" spans="1:3" x14ac:dyDescent="0.35">
      <c r="A3707" s="2">
        <v>-32.140003204345703</v>
      </c>
      <c r="B3707" s="2">
        <v>461.24002075195313</v>
      </c>
      <c r="C3707" s="2">
        <v>-1193.3599853515625</v>
      </c>
    </row>
    <row r="3708" spans="1:3" x14ac:dyDescent="0.35">
      <c r="A3708" s="2">
        <v>310.97998046875</v>
      </c>
      <c r="B3708" s="2">
        <v>502.41998291015625</v>
      </c>
      <c r="C3708" s="2">
        <v>-1561.60009765625</v>
      </c>
    </row>
    <row r="3709" spans="1:3" x14ac:dyDescent="0.35">
      <c r="A3709" s="2">
        <v>584.41998291015625</v>
      </c>
      <c r="B3709" s="2">
        <v>305.11996459960938</v>
      </c>
      <c r="C3709" s="2">
        <v>-1589.1800537109375</v>
      </c>
    </row>
    <row r="3710" spans="1:3" x14ac:dyDescent="0.35">
      <c r="A3710" s="2">
        <v>614.32000732421875</v>
      </c>
      <c r="B3710" s="2">
        <v>136.12001037597656</v>
      </c>
      <c r="C3710" s="2">
        <v>-1801.280029296875</v>
      </c>
    </row>
    <row r="3711" spans="1:3" x14ac:dyDescent="0.35">
      <c r="A3711" s="2">
        <v>575.1199951171875</v>
      </c>
      <c r="B3711" s="2">
        <v>103.04000854492188</v>
      </c>
      <c r="C3711" s="2">
        <v>-1831.340087890625</v>
      </c>
    </row>
    <row r="3712" spans="1:3" x14ac:dyDescent="0.35">
      <c r="A3712" s="2">
        <v>505.41998291015625</v>
      </c>
      <c r="B3712" s="2">
        <v>200.1199951171875</v>
      </c>
      <c r="C3712" s="2">
        <v>-1817.6600341796875</v>
      </c>
    </row>
    <row r="3713" spans="1:3" x14ac:dyDescent="0.35">
      <c r="A3713" s="2">
        <v>780.65997314453125</v>
      </c>
      <c r="B3713" s="2">
        <v>194.80000305175781</v>
      </c>
      <c r="C3713" s="2">
        <v>-1762.239990234375</v>
      </c>
    </row>
    <row r="3714" spans="1:3" x14ac:dyDescent="0.35">
      <c r="A3714" s="2">
        <v>980.70001220703125</v>
      </c>
      <c r="B3714" s="2">
        <v>-7.3600006103515625</v>
      </c>
      <c r="C3714" s="2">
        <v>-1803.0999755859375</v>
      </c>
    </row>
    <row r="3715" spans="1:3" x14ac:dyDescent="0.35">
      <c r="A3715" s="2">
        <v>1180.4000244140625</v>
      </c>
      <c r="B3715" s="2">
        <v>-261.16000366210938</v>
      </c>
      <c r="C3715" s="2">
        <v>-1694.0399169921875</v>
      </c>
    </row>
    <row r="3716" spans="1:3" x14ac:dyDescent="0.35">
      <c r="A3716" s="2">
        <v>1253.780029296875</v>
      </c>
      <c r="B3716" s="2">
        <v>-388.72000122070313</v>
      </c>
      <c r="C3716" s="2">
        <v>-1581.52001953125</v>
      </c>
    </row>
    <row r="3717" spans="1:3" x14ac:dyDescent="0.35">
      <c r="A3717" s="2">
        <v>1272.5399169921875</v>
      </c>
      <c r="B3717" s="2">
        <v>-272.33999633789063</v>
      </c>
      <c r="C3717" s="2">
        <v>-1584.47998046875</v>
      </c>
    </row>
    <row r="3718" spans="1:3" x14ac:dyDescent="0.35">
      <c r="A3718" s="2">
        <v>1022.7400512695313</v>
      </c>
      <c r="B3718" s="2">
        <v>-288.5</v>
      </c>
      <c r="C3718" s="2">
        <v>-1661.5399169921875</v>
      </c>
    </row>
    <row r="3719" spans="1:3" x14ac:dyDescent="0.35">
      <c r="A3719" s="2">
        <v>695.5400390625</v>
      </c>
      <c r="B3719" s="2">
        <v>-426.70001220703125</v>
      </c>
      <c r="C3719" s="2">
        <v>-1769.6199951171875</v>
      </c>
    </row>
    <row r="3720" spans="1:3" x14ac:dyDescent="0.35">
      <c r="A3720" s="2">
        <v>678.3199462890625</v>
      </c>
      <c r="B3720" s="2">
        <v>-292.1199951171875</v>
      </c>
      <c r="C3720" s="2">
        <v>-1353.43994140625</v>
      </c>
    </row>
    <row r="3721" spans="1:3" x14ac:dyDescent="0.35">
      <c r="A3721" s="2">
        <v>544.5799560546875</v>
      </c>
      <c r="B3721" s="2">
        <v>205.91999816894531</v>
      </c>
      <c r="C3721" s="2">
        <v>-521.79998779296875</v>
      </c>
    </row>
    <row r="3722" spans="1:3" x14ac:dyDescent="0.35">
      <c r="A3722" s="2">
        <v>439.97998046875</v>
      </c>
      <c r="B3722" s="2">
        <v>451.260009765625</v>
      </c>
      <c r="C3722" s="2">
        <v>-562.36004638671875</v>
      </c>
    </row>
    <row r="3723" spans="1:3" x14ac:dyDescent="0.35">
      <c r="A3723" s="2">
        <v>513.05999755859375</v>
      </c>
      <c r="B3723" s="2">
        <v>493.37997436523438</v>
      </c>
      <c r="C3723" s="2">
        <v>-346.260009765625</v>
      </c>
    </row>
    <row r="3724" spans="1:3" x14ac:dyDescent="0.35">
      <c r="A3724" s="2">
        <v>592.67999267578125</v>
      </c>
      <c r="B3724" s="2">
        <v>529.800048828125</v>
      </c>
      <c r="C3724" s="2">
        <v>49.600002288818359</v>
      </c>
    </row>
    <row r="3725" spans="1:3" x14ac:dyDescent="0.35">
      <c r="A3725" s="2">
        <v>705.70001220703125</v>
      </c>
      <c r="B3725" s="2">
        <v>649.86004638671875</v>
      </c>
      <c r="C3725" s="2">
        <v>359.8599853515625</v>
      </c>
    </row>
    <row r="3726" spans="1:3" x14ac:dyDescent="0.35">
      <c r="A3726" s="2">
        <v>620.1800537109375</v>
      </c>
      <c r="B3726" s="2">
        <v>752.6199951171875</v>
      </c>
      <c r="C3726" s="2">
        <v>284.16000366210938</v>
      </c>
    </row>
    <row r="3727" spans="1:3" x14ac:dyDescent="0.35">
      <c r="A3727" s="2">
        <v>491.41998291015625</v>
      </c>
      <c r="B3727" s="2">
        <v>731.44000244140625</v>
      </c>
      <c r="C3727" s="2">
        <v>-42.659999847412109</v>
      </c>
    </row>
    <row r="3728" spans="1:3" x14ac:dyDescent="0.35">
      <c r="A3728" s="2">
        <v>940.44000244140625</v>
      </c>
      <c r="B3728" s="2">
        <v>872.260009765625</v>
      </c>
      <c r="C3728" s="2">
        <v>-214.72000122070313</v>
      </c>
    </row>
    <row r="3729" spans="1:3" x14ac:dyDescent="0.35">
      <c r="A3729" s="2">
        <v>1181.7198486328125</v>
      </c>
      <c r="B3729" s="2">
        <v>882.280029296875</v>
      </c>
      <c r="C3729" s="2">
        <v>-135.32000732421875</v>
      </c>
    </row>
    <row r="3730" spans="1:3" x14ac:dyDescent="0.35">
      <c r="A3730" s="2">
        <v>1240.780029296875</v>
      </c>
      <c r="B3730" s="2">
        <v>655.0999755859375</v>
      </c>
      <c r="C3730" s="2">
        <v>-433.18002319335938</v>
      </c>
    </row>
    <row r="3731" spans="1:3" x14ac:dyDescent="0.35">
      <c r="A3731" s="2">
        <v>1136.179931640625</v>
      </c>
      <c r="B3731" s="2">
        <v>746.52001953125</v>
      </c>
      <c r="C3731" s="2">
        <v>-971.1800537109375</v>
      </c>
    </row>
    <row r="3732" spans="1:3" x14ac:dyDescent="0.35">
      <c r="A3732" s="2">
        <v>1156.1600341796875</v>
      </c>
      <c r="B3732" s="2">
        <v>347.41998291015625</v>
      </c>
      <c r="C3732" s="2">
        <v>-923.17999267578125</v>
      </c>
    </row>
    <row r="3733" spans="1:3" x14ac:dyDescent="0.35">
      <c r="A3733" s="2">
        <v>1028.780029296875</v>
      </c>
      <c r="B3733" s="2">
        <v>-222.3599853515625</v>
      </c>
      <c r="C3733" s="2">
        <v>-1114.52001953125</v>
      </c>
    </row>
    <row r="3734" spans="1:3" x14ac:dyDescent="0.35">
      <c r="A3734" s="2">
        <v>1086.919921875</v>
      </c>
      <c r="B3734" s="2">
        <v>-381.75997924804688</v>
      </c>
      <c r="C3734" s="2">
        <v>-990.02001953125</v>
      </c>
    </row>
    <row r="3735" spans="1:3" x14ac:dyDescent="0.35">
      <c r="A3735" s="2">
        <v>1199.260009765625</v>
      </c>
      <c r="B3735" s="2">
        <v>-400.29998779296875</v>
      </c>
      <c r="C3735" s="2">
        <v>-1012.3399658203125</v>
      </c>
    </row>
    <row r="3736" spans="1:3" x14ac:dyDescent="0.35">
      <c r="A3736" s="2">
        <v>1187.97998046875</v>
      </c>
      <c r="B3736" s="2">
        <v>-491.33999633789063</v>
      </c>
      <c r="C3736" s="2">
        <v>-922.46002197265625</v>
      </c>
    </row>
    <row r="3737" spans="1:3" x14ac:dyDescent="0.35">
      <c r="A3737" s="2">
        <v>1187.739990234375</v>
      </c>
      <c r="B3737" s="2">
        <v>-659.4000244140625</v>
      </c>
      <c r="C3737" s="2">
        <v>-979.34002685546875</v>
      </c>
    </row>
    <row r="3738" spans="1:3" x14ac:dyDescent="0.35">
      <c r="A3738" s="2">
        <v>1088.0599365234375</v>
      </c>
      <c r="B3738" s="2">
        <v>-777.1400146484375</v>
      </c>
      <c r="C3738" s="2">
        <v>-1077.8800048828125</v>
      </c>
    </row>
    <row r="3739" spans="1:3" x14ac:dyDescent="0.35">
      <c r="A3739" s="2">
        <v>1046.6199951171875</v>
      </c>
      <c r="B3739" s="2">
        <v>-838.0999755859375</v>
      </c>
      <c r="C3739" s="2">
        <v>-898.58001708984375</v>
      </c>
    </row>
    <row r="3740" spans="1:3" x14ac:dyDescent="0.35">
      <c r="A3740" s="2">
        <v>989.8599853515625</v>
      </c>
      <c r="B3740" s="2">
        <v>-1100.4000244140625</v>
      </c>
      <c r="C3740" s="2">
        <v>-368.94000244140625</v>
      </c>
    </row>
    <row r="3741" spans="1:3" x14ac:dyDescent="0.35">
      <c r="A3741" s="2">
        <v>956.44000244140625</v>
      </c>
      <c r="B3741" s="2">
        <v>-1122.0400390625</v>
      </c>
      <c r="C3741" s="2">
        <v>-133.87998962402344</v>
      </c>
    </row>
    <row r="3742" spans="1:3" x14ac:dyDescent="0.35">
      <c r="A3742" s="2">
        <v>803.98004150390625</v>
      </c>
      <c r="B3742" s="2">
        <v>-908.780029296875</v>
      </c>
      <c r="C3742" s="2">
        <v>-436.00003051757813</v>
      </c>
    </row>
    <row r="3743" spans="1:3" x14ac:dyDescent="0.35">
      <c r="A3743" s="2">
        <v>374.72000122070313</v>
      </c>
      <c r="B3743" s="2">
        <v>-657.58001708984375</v>
      </c>
      <c r="C3743" s="2">
        <v>-648.82000732421875</v>
      </c>
    </row>
    <row r="3744" spans="1:3" x14ac:dyDescent="0.35">
      <c r="A3744" s="2">
        <v>146.99998474121094</v>
      </c>
      <c r="B3744" s="2">
        <v>-288.80001831054688</v>
      </c>
      <c r="C3744" s="2">
        <v>-316.5</v>
      </c>
    </row>
    <row r="3745" spans="1:3" x14ac:dyDescent="0.35">
      <c r="A3745" s="2">
        <v>369.95001220703125</v>
      </c>
      <c r="B3745" s="2">
        <v>287.98001098632813</v>
      </c>
      <c r="C3745" s="2">
        <v>18.860000610351563</v>
      </c>
    </row>
    <row r="3746" spans="1:3" x14ac:dyDescent="0.35">
      <c r="A3746" s="2">
        <v>581.5400390625</v>
      </c>
      <c r="B3746" s="2">
        <v>764.0400390625</v>
      </c>
      <c r="C3746" s="2">
        <v>333.49996948242188</v>
      </c>
    </row>
    <row r="3747" spans="1:3" x14ac:dyDescent="0.35">
      <c r="A3747" s="2">
        <v>553.9000244140625</v>
      </c>
      <c r="B3747" s="2">
        <v>891.739990234375</v>
      </c>
      <c r="C3747" s="2">
        <v>1131.639892578125</v>
      </c>
    </row>
    <row r="3748" spans="1:3" x14ac:dyDescent="0.35">
      <c r="A3748" s="2">
        <v>380.02001953125</v>
      </c>
      <c r="B3748" s="2">
        <v>821.79998779296875</v>
      </c>
      <c r="C3748" s="2">
        <v>1522.840087890625</v>
      </c>
    </row>
    <row r="3749" spans="1:3" x14ac:dyDescent="0.35">
      <c r="A3749" s="2">
        <v>319.47000122070313</v>
      </c>
      <c r="B3749" s="2">
        <v>831.67999267578125</v>
      </c>
      <c r="C3749" s="2">
        <v>1446.6800537109375</v>
      </c>
    </row>
    <row r="3750" spans="1:3" x14ac:dyDescent="0.35">
      <c r="A3750" s="2">
        <v>380.78997802734375</v>
      </c>
      <c r="B3750" s="2">
        <v>924.47998046875</v>
      </c>
      <c r="C3750" s="2">
        <v>1328.3800048828125</v>
      </c>
    </row>
    <row r="3751" spans="1:3" x14ac:dyDescent="0.35">
      <c r="A3751" s="2">
        <v>418.91998291015625</v>
      </c>
      <c r="B3751" s="2">
        <v>526.46002197265625</v>
      </c>
      <c r="C3751" s="2">
        <v>887.29998779296875</v>
      </c>
    </row>
    <row r="3752" spans="1:3" x14ac:dyDescent="0.35">
      <c r="A3752" s="2">
        <v>778.239990234375</v>
      </c>
      <c r="B3752" s="2">
        <v>481.04000854492188</v>
      </c>
      <c r="C3752" s="2">
        <v>329.75997924804688</v>
      </c>
    </row>
    <row r="3753" spans="1:3" x14ac:dyDescent="0.35">
      <c r="A3753" s="2">
        <v>1049.9000244140625</v>
      </c>
      <c r="B3753" s="2">
        <v>322.01998901367188</v>
      </c>
      <c r="C3753" s="2">
        <v>-657.97998046875</v>
      </c>
    </row>
    <row r="3754" spans="1:3" x14ac:dyDescent="0.35">
      <c r="A3754" s="2">
        <v>926.1199951171875</v>
      </c>
      <c r="B3754" s="2">
        <v>587.70001220703125</v>
      </c>
      <c r="C3754" s="2">
        <v>-508.19998168945313</v>
      </c>
    </row>
    <row r="3755" spans="1:3" x14ac:dyDescent="0.35">
      <c r="A3755" s="2">
        <v>797.74993896484375</v>
      </c>
      <c r="B3755" s="2">
        <v>413.63998413085938</v>
      </c>
      <c r="C3755" s="2">
        <v>-546.03997802734375</v>
      </c>
    </row>
    <row r="3756" spans="1:3" x14ac:dyDescent="0.35">
      <c r="A3756" s="2">
        <v>608.760009765625</v>
      </c>
      <c r="B3756" s="2">
        <v>-81.159996032714844</v>
      </c>
      <c r="C3756" s="2">
        <v>-196.5</v>
      </c>
    </row>
    <row r="3757" spans="1:3" x14ac:dyDescent="0.35">
      <c r="A3757" s="2">
        <v>567.6199951171875</v>
      </c>
      <c r="B3757" s="2">
        <v>-334.41998291015625</v>
      </c>
      <c r="C3757" s="2">
        <v>-369.10000610351563</v>
      </c>
    </row>
    <row r="3758" spans="1:3" x14ac:dyDescent="0.35">
      <c r="A3758" s="2">
        <v>467.1199951171875</v>
      </c>
      <c r="B3758" s="2">
        <v>-301.239990234375</v>
      </c>
      <c r="C3758" s="2">
        <v>-822.13995361328125</v>
      </c>
    </row>
    <row r="3759" spans="1:3" x14ac:dyDescent="0.35">
      <c r="A3759" s="2">
        <v>578.24005126953125</v>
      </c>
      <c r="B3759" s="2">
        <v>-328.05999755859375</v>
      </c>
      <c r="C3759" s="2">
        <v>-857.4599609375</v>
      </c>
    </row>
    <row r="3760" spans="1:3" x14ac:dyDescent="0.35">
      <c r="A3760" s="2">
        <v>666.9200439453125</v>
      </c>
      <c r="B3760" s="2">
        <v>-371.3599853515625</v>
      </c>
      <c r="C3760" s="2">
        <v>-846.20001220703125</v>
      </c>
    </row>
    <row r="3761" spans="1:3" x14ac:dyDescent="0.35">
      <c r="A3761" s="2">
        <v>656.3399658203125</v>
      </c>
      <c r="B3761" s="2">
        <v>-304.29998779296875</v>
      </c>
      <c r="C3761" s="2">
        <v>-853.280029296875</v>
      </c>
    </row>
    <row r="3762" spans="1:3" x14ac:dyDescent="0.35">
      <c r="A3762" s="2">
        <v>642.97998046875</v>
      </c>
      <c r="B3762" s="2">
        <v>-159.77999877929688</v>
      </c>
      <c r="C3762" s="2">
        <v>-808.239990234375</v>
      </c>
    </row>
    <row r="3763" spans="1:3" x14ac:dyDescent="0.35">
      <c r="A3763" s="2">
        <v>773.3599853515625</v>
      </c>
      <c r="B3763" s="2">
        <v>466.87997436523438</v>
      </c>
      <c r="C3763" s="2">
        <v>-748.9599609375</v>
      </c>
    </row>
    <row r="3764" spans="1:3" x14ac:dyDescent="0.35">
      <c r="A3764" s="2">
        <v>759.6800537109375</v>
      </c>
      <c r="B3764" s="2">
        <v>1055.760009765625</v>
      </c>
      <c r="C3764" s="2">
        <v>-331.22000122070313</v>
      </c>
    </row>
    <row r="3765" spans="1:3" x14ac:dyDescent="0.35">
      <c r="A3765" s="2">
        <v>830.3399658203125</v>
      </c>
      <c r="B3765" s="2">
        <v>923.780029296875</v>
      </c>
      <c r="C3765" s="2">
        <v>-394.84002685546875</v>
      </c>
    </row>
    <row r="3766" spans="1:3" x14ac:dyDescent="0.35">
      <c r="A3766" s="2">
        <v>774.82000732421875</v>
      </c>
      <c r="B3766" s="2">
        <v>184.19999694824219</v>
      </c>
      <c r="C3766" s="2">
        <v>-536.46002197265625</v>
      </c>
    </row>
    <row r="3767" spans="1:3" x14ac:dyDescent="0.35">
      <c r="A3767" s="2">
        <v>583.4000244140625</v>
      </c>
      <c r="B3767" s="2">
        <v>387.30001831054688</v>
      </c>
      <c r="C3767" s="2">
        <v>-697.22003173828125</v>
      </c>
    </row>
    <row r="3768" spans="1:3" x14ac:dyDescent="0.35">
      <c r="A3768" s="2">
        <v>365.60000610351563</v>
      </c>
      <c r="B3768" s="2">
        <v>792.94000244140625</v>
      </c>
      <c r="C3768" s="2">
        <v>-427.5999755859375</v>
      </c>
    </row>
    <row r="3769" spans="1:3" x14ac:dyDescent="0.35">
      <c r="A3769" s="2">
        <v>1106.780029296875</v>
      </c>
      <c r="B3769" s="2">
        <v>830.53997802734375</v>
      </c>
      <c r="C3769" s="2">
        <v>-166.72000122070313</v>
      </c>
    </row>
    <row r="3770" spans="1:3" x14ac:dyDescent="0.35">
      <c r="A3770" s="2">
        <v>1299.6800537109375</v>
      </c>
      <c r="B3770" s="2">
        <v>1048.6600341796875</v>
      </c>
      <c r="C3770" s="2">
        <v>-225.96000671386719</v>
      </c>
    </row>
    <row r="3771" spans="1:3" x14ac:dyDescent="0.35">
      <c r="A3771" s="2">
        <v>1095.0400390625</v>
      </c>
      <c r="B3771" s="2">
        <v>1293.0999755859375</v>
      </c>
      <c r="C3771" s="2">
        <v>-465.99996948242188</v>
      </c>
    </row>
    <row r="3772" spans="1:3" x14ac:dyDescent="0.35">
      <c r="A3772" s="2">
        <v>1047.1800537109375</v>
      </c>
      <c r="B3772" s="2">
        <v>1377.9200439453125</v>
      </c>
      <c r="C3772" s="2">
        <v>-454.8399658203125</v>
      </c>
    </row>
    <row r="3773" spans="1:3" x14ac:dyDescent="0.35">
      <c r="A3773" s="2">
        <v>1330.679931640625</v>
      </c>
      <c r="B3773" s="2">
        <v>1282.179931640625</v>
      </c>
      <c r="C3773" s="2">
        <v>-355.82000732421875</v>
      </c>
    </row>
    <row r="3774" spans="1:3" x14ac:dyDescent="0.35">
      <c r="A3774" s="2">
        <v>1426.3599853515625</v>
      </c>
      <c r="B3774" s="2">
        <v>1238.1400146484375</v>
      </c>
      <c r="C3774" s="2">
        <v>-430.70001220703125</v>
      </c>
    </row>
    <row r="3775" spans="1:3" x14ac:dyDescent="0.35">
      <c r="A3775" s="2">
        <v>1102.9599609375</v>
      </c>
      <c r="B3775" s="2">
        <v>1139.679931640625</v>
      </c>
      <c r="C3775" s="2">
        <v>-545.55999755859375</v>
      </c>
    </row>
    <row r="3776" spans="1:3" x14ac:dyDescent="0.35">
      <c r="A3776" s="2">
        <v>764.739990234375</v>
      </c>
      <c r="B3776" s="2">
        <v>1224.9998779296875</v>
      </c>
      <c r="C3776" s="2">
        <v>-776.7999267578125</v>
      </c>
    </row>
    <row r="3777" spans="1:3" x14ac:dyDescent="0.35">
      <c r="A3777" s="2">
        <v>730.20001220703125</v>
      </c>
      <c r="B3777" s="2">
        <v>1165.280029296875</v>
      </c>
      <c r="C3777" s="2">
        <v>-1460.179931640625</v>
      </c>
    </row>
    <row r="3778" spans="1:3" x14ac:dyDescent="0.35">
      <c r="A3778" s="2">
        <v>894.739990234375</v>
      </c>
      <c r="B3778" s="2">
        <v>1150.6600341796875</v>
      </c>
      <c r="C3778" s="2">
        <v>-1673.2799072265625</v>
      </c>
    </row>
    <row r="3779" spans="1:3" x14ac:dyDescent="0.35">
      <c r="A3779" s="2">
        <v>789.719970703125</v>
      </c>
      <c r="B3779" s="2">
        <v>981.51995849609375</v>
      </c>
      <c r="C3779" s="2">
        <v>-1508.1201171875</v>
      </c>
    </row>
    <row r="3780" spans="1:3" x14ac:dyDescent="0.35">
      <c r="A3780" s="2">
        <v>988.739990234375</v>
      </c>
      <c r="B3780" s="2">
        <v>690.6199951171875</v>
      </c>
      <c r="C3780" s="2">
        <v>-1424.5999755859375</v>
      </c>
    </row>
    <row r="3781" spans="1:3" x14ac:dyDescent="0.35">
      <c r="A3781" s="2">
        <v>1499.3798828125</v>
      </c>
      <c r="B3781" s="2">
        <v>525.52001953125</v>
      </c>
      <c r="C3781" s="2">
        <v>-1604.4200439453125</v>
      </c>
    </row>
    <row r="3782" spans="1:3" x14ac:dyDescent="0.35">
      <c r="A3782" s="2">
        <v>1343.89990234375</v>
      </c>
      <c r="B3782" s="2">
        <v>413.94000244140625</v>
      </c>
      <c r="C3782" s="2">
        <v>-1478.280029296875</v>
      </c>
    </row>
    <row r="3783" spans="1:3" x14ac:dyDescent="0.35">
      <c r="A3783" s="2">
        <v>1030.239990234375</v>
      </c>
      <c r="B3783" s="2">
        <v>-19.979999542236328</v>
      </c>
      <c r="C3783" s="2">
        <v>-1382.079833984375</v>
      </c>
    </row>
    <row r="3784" spans="1:3" x14ac:dyDescent="0.35">
      <c r="A3784" s="2">
        <v>1027.1199951171875</v>
      </c>
      <c r="B3784" s="2">
        <v>-223.69998168945313</v>
      </c>
      <c r="C3784" s="2">
        <v>-1433.02001953125</v>
      </c>
    </row>
    <row r="3785" spans="1:3" x14ac:dyDescent="0.35">
      <c r="A3785" s="2">
        <v>1045.02001953125</v>
      </c>
      <c r="B3785" s="2">
        <v>40.94000244140625</v>
      </c>
      <c r="C3785" s="2">
        <v>-1551.6600341796875</v>
      </c>
    </row>
    <row r="3786" spans="1:3" x14ac:dyDescent="0.35">
      <c r="A3786" s="2">
        <v>832.39996337890625</v>
      </c>
      <c r="B3786" s="2">
        <v>288.27999877929688</v>
      </c>
      <c r="C3786" s="2">
        <v>-1539.5999755859375</v>
      </c>
    </row>
    <row r="3787" spans="1:3" x14ac:dyDescent="0.35">
      <c r="A3787" s="2">
        <v>766.17999267578125</v>
      </c>
      <c r="B3787" s="2">
        <v>539.27996826171875</v>
      </c>
      <c r="C3787" s="2">
        <v>-1322.080078125</v>
      </c>
    </row>
    <row r="3788" spans="1:3" x14ac:dyDescent="0.35">
      <c r="A3788" s="2">
        <v>831.4599609375</v>
      </c>
      <c r="B3788" s="2">
        <v>644.39996337890625</v>
      </c>
      <c r="C3788" s="2">
        <v>-1018.5</v>
      </c>
    </row>
    <row r="3789" spans="1:3" x14ac:dyDescent="0.35">
      <c r="A3789" s="2">
        <v>1095.239990234375</v>
      </c>
      <c r="B3789" s="2">
        <v>999.51995849609375</v>
      </c>
      <c r="C3789" s="2">
        <v>-1132.5</v>
      </c>
    </row>
    <row r="3790" spans="1:3" x14ac:dyDescent="0.35">
      <c r="A3790" s="2">
        <v>1086.199951171875</v>
      </c>
      <c r="B3790" s="2">
        <v>926.36004638671875</v>
      </c>
      <c r="C3790" s="2">
        <v>-1222.52001953125</v>
      </c>
    </row>
    <row r="3791" spans="1:3" x14ac:dyDescent="0.35">
      <c r="A3791" s="2">
        <v>1048.260009765625</v>
      </c>
      <c r="B3791" s="2">
        <v>646.9000244140625</v>
      </c>
      <c r="C3791" s="2">
        <v>-1126.780029296875</v>
      </c>
    </row>
    <row r="3792" spans="1:3" x14ac:dyDescent="0.35">
      <c r="A3792" s="2">
        <v>1305.2200927734375</v>
      </c>
      <c r="B3792" s="2">
        <v>516.51995849609375</v>
      </c>
      <c r="C3792" s="2">
        <v>-518.9599609375</v>
      </c>
    </row>
    <row r="3793" spans="1:3" x14ac:dyDescent="0.35">
      <c r="A3793" s="2">
        <v>1132.4599609375</v>
      </c>
      <c r="B3793" s="2">
        <v>332.58001708984375</v>
      </c>
      <c r="C3793" s="2">
        <v>141.67997741699219</v>
      </c>
    </row>
    <row r="3794" spans="1:3" x14ac:dyDescent="0.35">
      <c r="A3794" s="2">
        <v>1040.7999267578125</v>
      </c>
      <c r="B3794" s="2">
        <v>827.02001953125</v>
      </c>
      <c r="C3794" s="2">
        <v>352.3599853515625</v>
      </c>
    </row>
    <row r="3795" spans="1:3" x14ac:dyDescent="0.35">
      <c r="A3795" s="2">
        <v>692.1600341796875</v>
      </c>
      <c r="B3795" s="2">
        <v>1129.47998046875</v>
      </c>
      <c r="C3795" s="2">
        <v>197.96000671386719</v>
      </c>
    </row>
    <row r="3796" spans="1:3" x14ac:dyDescent="0.35">
      <c r="A3796" s="2">
        <v>440.29998779296875</v>
      </c>
      <c r="B3796" s="2">
        <v>1079.219970703125</v>
      </c>
      <c r="C3796" s="2">
        <v>192.41999816894531</v>
      </c>
    </row>
    <row r="3797" spans="1:3" x14ac:dyDescent="0.35">
      <c r="A3797" s="2">
        <v>415.81997680664063</v>
      </c>
      <c r="B3797" s="2">
        <v>1130.8399658203125</v>
      </c>
      <c r="C3797" s="2">
        <v>580.5399169921875</v>
      </c>
    </row>
    <row r="3798" spans="1:3" x14ac:dyDescent="0.35">
      <c r="A3798" s="2">
        <v>316.04000854492188</v>
      </c>
      <c r="B3798" s="2">
        <v>990.44000244140625</v>
      </c>
      <c r="C3798" s="2">
        <v>671.60003662109375</v>
      </c>
    </row>
    <row r="3799" spans="1:3" x14ac:dyDescent="0.35">
      <c r="A3799" s="2">
        <v>349.6199951171875</v>
      </c>
      <c r="B3799" s="2">
        <v>889.679931640625</v>
      </c>
      <c r="C3799" s="2">
        <v>250.27998352050781</v>
      </c>
    </row>
    <row r="3800" spans="1:3" x14ac:dyDescent="0.35">
      <c r="A3800" s="2">
        <v>580.17999267578125</v>
      </c>
      <c r="B3800" s="2">
        <v>820.91998291015625</v>
      </c>
      <c r="C3800" s="2">
        <v>-283.80001831054688</v>
      </c>
    </row>
    <row r="3801" spans="1:3" x14ac:dyDescent="0.35">
      <c r="A3801" s="2">
        <v>42.080001831054688</v>
      </c>
      <c r="B3801" s="2">
        <v>915.41998291015625</v>
      </c>
      <c r="C3801" s="2">
        <v>-445.92001342773438</v>
      </c>
    </row>
    <row r="3802" spans="1:3" x14ac:dyDescent="0.35">
      <c r="A3802" s="2">
        <v>-511.51995849609375</v>
      </c>
      <c r="B3802" s="2">
        <v>996.29998779296875</v>
      </c>
      <c r="C3802" s="2">
        <v>28.100000381469727</v>
      </c>
    </row>
    <row r="3803" spans="1:3" x14ac:dyDescent="0.35">
      <c r="A3803" s="2">
        <v>-858.15997314453125</v>
      </c>
      <c r="B3803" s="2">
        <v>477.20001220703125</v>
      </c>
      <c r="C3803" s="2">
        <v>-11.180000305175781</v>
      </c>
    </row>
    <row r="3804" spans="1:3" x14ac:dyDescent="0.35">
      <c r="A3804" s="2">
        <v>-986.17999267578125</v>
      </c>
      <c r="B3804" s="2">
        <v>142.89999389648438</v>
      </c>
      <c r="C3804" s="2">
        <v>-270.57998657226563</v>
      </c>
    </row>
    <row r="3805" spans="1:3" x14ac:dyDescent="0.35">
      <c r="A3805" s="2">
        <v>-890.1400146484375</v>
      </c>
      <c r="B3805" s="2">
        <v>-74.760002136230469</v>
      </c>
      <c r="C3805" s="2">
        <v>-338.27999877929688</v>
      </c>
    </row>
    <row r="3806" spans="1:3" x14ac:dyDescent="0.35">
      <c r="A3806" s="2">
        <v>-820.8199462890625</v>
      </c>
      <c r="B3806" s="2">
        <v>42.8800048828125</v>
      </c>
      <c r="C3806" s="2">
        <v>-154.30000305175781</v>
      </c>
    </row>
    <row r="3807" spans="1:3" x14ac:dyDescent="0.35">
      <c r="A3807" s="2">
        <v>-18.720001220703125</v>
      </c>
      <c r="B3807" s="2">
        <v>-6.6399993896484375</v>
      </c>
      <c r="C3807" s="2">
        <v>79.480003356933594</v>
      </c>
    </row>
    <row r="3808" spans="1:3" x14ac:dyDescent="0.35">
      <c r="A3808" s="2">
        <v>590.27996826171875</v>
      </c>
      <c r="B3808" s="2">
        <v>-23.259994506835938</v>
      </c>
      <c r="C3808" s="2">
        <v>-457.91998291015625</v>
      </c>
    </row>
    <row r="3809" spans="1:3" x14ac:dyDescent="0.35">
      <c r="A3809" s="2">
        <v>567.72003173828125</v>
      </c>
      <c r="B3809" s="2">
        <v>-92.199996948242188</v>
      </c>
      <c r="C3809" s="2">
        <v>-877.739990234375</v>
      </c>
    </row>
    <row r="3810" spans="1:3" x14ac:dyDescent="0.35">
      <c r="A3810" s="2">
        <v>477.739990234375</v>
      </c>
      <c r="B3810" s="2">
        <v>40.600006103515625</v>
      </c>
      <c r="C3810" s="2">
        <v>-816.239990234375</v>
      </c>
    </row>
    <row r="3811" spans="1:3" x14ac:dyDescent="0.35">
      <c r="A3811" s="2">
        <v>474.83999633789063</v>
      </c>
      <c r="B3811" s="2">
        <v>485.08001708984375</v>
      </c>
      <c r="C3811" s="2">
        <v>-273.83999633789063</v>
      </c>
    </row>
    <row r="3812" spans="1:3" x14ac:dyDescent="0.35">
      <c r="A3812" s="2">
        <v>441.1400146484375</v>
      </c>
      <c r="B3812" s="2">
        <v>572.3800048828125</v>
      </c>
      <c r="C3812" s="2">
        <v>144.75997924804688</v>
      </c>
    </row>
    <row r="3813" spans="1:3" x14ac:dyDescent="0.35">
      <c r="A3813" s="2">
        <v>251.58001708984375</v>
      </c>
      <c r="B3813" s="2">
        <v>957.6199951171875</v>
      </c>
      <c r="C3813" s="2">
        <v>-18.839996337890625</v>
      </c>
    </row>
    <row r="3814" spans="1:3" x14ac:dyDescent="0.35">
      <c r="A3814" s="2">
        <v>16.260002136230469</v>
      </c>
      <c r="B3814" s="2">
        <v>719</v>
      </c>
      <c r="C3814" s="2">
        <v>-281.51998901367188</v>
      </c>
    </row>
    <row r="3815" spans="1:3" x14ac:dyDescent="0.35">
      <c r="A3815" s="2">
        <v>141.66000366210938</v>
      </c>
      <c r="B3815" s="2">
        <v>-137.80000305175781</v>
      </c>
      <c r="C3815" s="2">
        <v>-192.27999877929688</v>
      </c>
    </row>
    <row r="3816" spans="1:3" x14ac:dyDescent="0.35">
      <c r="A3816" s="2">
        <v>284.95999145507813</v>
      </c>
      <c r="B3816" s="2">
        <v>-42.580001831054688</v>
      </c>
      <c r="C3816" s="2">
        <v>194.760009765625</v>
      </c>
    </row>
    <row r="3817" spans="1:3" x14ac:dyDescent="0.35">
      <c r="A3817" s="2">
        <v>521.6199951171875</v>
      </c>
      <c r="B3817" s="2">
        <v>271.41998291015625</v>
      </c>
      <c r="C3817" s="2">
        <v>733.67999267578125</v>
      </c>
    </row>
    <row r="3818" spans="1:3" x14ac:dyDescent="0.35">
      <c r="A3818" s="2">
        <v>606.6400146484375</v>
      </c>
      <c r="B3818" s="2">
        <v>561.1199951171875</v>
      </c>
      <c r="C3818" s="2">
        <v>806.20001220703125</v>
      </c>
    </row>
    <row r="3819" spans="1:3" x14ac:dyDescent="0.35">
      <c r="A3819" s="2">
        <v>514.20001220703125</v>
      </c>
      <c r="B3819" s="2">
        <v>641.36004638671875</v>
      </c>
      <c r="C3819" s="2">
        <v>1065.4600830078125</v>
      </c>
    </row>
    <row r="3820" spans="1:3" x14ac:dyDescent="0.35">
      <c r="A3820" s="2">
        <v>526.03997802734375</v>
      </c>
      <c r="B3820" s="2">
        <v>799.58001708984375</v>
      </c>
      <c r="C3820" s="2">
        <v>1145.1600341796875</v>
      </c>
    </row>
    <row r="3821" spans="1:3" x14ac:dyDescent="0.35">
      <c r="A3821" s="2">
        <v>540.82000732421875</v>
      </c>
      <c r="B3821" s="2">
        <v>755.91998291015625</v>
      </c>
      <c r="C3821" s="2">
        <v>1149.320068359375</v>
      </c>
    </row>
    <row r="3822" spans="1:3" x14ac:dyDescent="0.35">
      <c r="A3822" s="2">
        <v>413.33999633789063</v>
      </c>
      <c r="B3822" s="2">
        <v>632.13995361328125</v>
      </c>
      <c r="C3822" s="2">
        <v>1265.760009765625</v>
      </c>
    </row>
    <row r="3823" spans="1:3" x14ac:dyDescent="0.35">
      <c r="A3823" s="2">
        <v>326.739990234375</v>
      </c>
      <c r="B3823" s="2">
        <v>531.44000244140625</v>
      </c>
      <c r="C3823" s="2">
        <v>1256.5</v>
      </c>
    </row>
    <row r="3824" spans="1:3" x14ac:dyDescent="0.35">
      <c r="A3824" s="2">
        <v>583.8599853515625</v>
      </c>
      <c r="B3824" s="2">
        <v>492.8599853515625</v>
      </c>
      <c r="C3824" s="2">
        <v>581.41998291015625</v>
      </c>
    </row>
    <row r="3825" spans="1:3" x14ac:dyDescent="0.35">
      <c r="A3825" s="2">
        <v>831.97998046875</v>
      </c>
      <c r="B3825" s="2">
        <v>238.05999755859375</v>
      </c>
      <c r="C3825" s="2">
        <v>-317.29998779296875</v>
      </c>
    </row>
    <row r="3826" spans="1:3" x14ac:dyDescent="0.35">
      <c r="A3826" s="2">
        <v>462</v>
      </c>
      <c r="B3826" s="2">
        <v>-171.68000793457031</v>
      </c>
      <c r="C3826" s="2">
        <v>-436.46002197265625</v>
      </c>
    </row>
    <row r="3827" spans="1:3" x14ac:dyDescent="0.35">
      <c r="A3827" s="2">
        <v>51.180000305175781</v>
      </c>
      <c r="B3827" s="2">
        <v>-93.8599853515625</v>
      </c>
      <c r="C3827" s="2">
        <v>-697.51995849609375</v>
      </c>
    </row>
    <row r="3828" spans="1:3" x14ac:dyDescent="0.35">
      <c r="A3828" s="2">
        <v>98.980003356933594</v>
      </c>
      <c r="B3828" s="2">
        <v>92.080001831054688</v>
      </c>
      <c r="C3828" s="2">
        <v>-725.1800537109375</v>
      </c>
    </row>
    <row r="3829" spans="1:3" x14ac:dyDescent="0.35">
      <c r="A3829" s="2">
        <v>177.17999267578125</v>
      </c>
      <c r="B3829" s="2">
        <v>-226.80000305175781</v>
      </c>
      <c r="C3829" s="2">
        <v>-766.82000732421875</v>
      </c>
    </row>
    <row r="3830" spans="1:3" x14ac:dyDescent="0.35">
      <c r="A3830" s="2">
        <v>332</v>
      </c>
      <c r="B3830" s="2">
        <v>-251.239990234375</v>
      </c>
      <c r="C3830" s="2">
        <v>-833.5399169921875</v>
      </c>
    </row>
    <row r="3831" spans="1:3" x14ac:dyDescent="0.35">
      <c r="A3831" s="2">
        <v>328.98001098632813</v>
      </c>
      <c r="B3831" s="2">
        <v>-173</v>
      </c>
      <c r="C3831" s="2">
        <v>-641.84002685546875</v>
      </c>
    </row>
    <row r="3832" spans="1:3" x14ac:dyDescent="0.35">
      <c r="A3832" s="2">
        <v>245.1199951171875</v>
      </c>
      <c r="B3832" s="2">
        <v>-48.259994506835938</v>
      </c>
      <c r="C3832" s="2">
        <v>-543.44000244140625</v>
      </c>
    </row>
    <row r="3833" spans="1:3" x14ac:dyDescent="0.35">
      <c r="A3833" s="2">
        <v>225.80000305175781</v>
      </c>
      <c r="B3833" s="2">
        <v>57.039993286132813</v>
      </c>
      <c r="C3833" s="2">
        <v>-537.4200439453125</v>
      </c>
    </row>
    <row r="3834" spans="1:3" x14ac:dyDescent="0.35">
      <c r="A3834" s="2">
        <v>344.82000732421875</v>
      </c>
      <c r="B3834" s="2">
        <v>-219.16000366210938</v>
      </c>
      <c r="C3834" s="2">
        <v>-440.6400146484375</v>
      </c>
    </row>
    <row r="3835" spans="1:3" x14ac:dyDescent="0.35">
      <c r="A3835" s="2">
        <v>276.10000610351563</v>
      </c>
      <c r="B3835" s="2">
        <v>-435.8800048828125</v>
      </c>
      <c r="C3835" s="2">
        <v>-459.1600341796875</v>
      </c>
    </row>
    <row r="3836" spans="1:3" x14ac:dyDescent="0.35">
      <c r="A3836" s="2">
        <v>414.67999267578125</v>
      </c>
      <c r="B3836" s="2">
        <v>-136.3800048828125</v>
      </c>
      <c r="C3836" s="2">
        <v>-750.0999755859375</v>
      </c>
    </row>
    <row r="3837" spans="1:3" x14ac:dyDescent="0.35">
      <c r="A3837" s="2">
        <v>578.44000244140625</v>
      </c>
      <c r="B3837" s="2">
        <v>240.56001281738281</v>
      </c>
      <c r="C3837" s="2">
        <v>-609.0999755859375</v>
      </c>
    </row>
    <row r="3838" spans="1:3" x14ac:dyDescent="0.35">
      <c r="A3838" s="2">
        <v>417.3800048828125</v>
      </c>
      <c r="B3838" s="2">
        <v>115.33999633789063</v>
      </c>
      <c r="C3838" s="2">
        <v>-608.280029296875</v>
      </c>
    </row>
    <row r="3839" spans="1:3" x14ac:dyDescent="0.35">
      <c r="A3839" s="2">
        <v>199.1199951171875</v>
      </c>
      <c r="B3839" s="2">
        <v>-268.44000244140625</v>
      </c>
      <c r="C3839" s="2">
        <v>-693.96002197265625</v>
      </c>
    </row>
    <row r="3840" spans="1:3" x14ac:dyDescent="0.35">
      <c r="A3840" s="2">
        <v>315.1400146484375</v>
      </c>
      <c r="B3840" s="2">
        <v>-8.9599990844726563</v>
      </c>
      <c r="C3840" s="2">
        <v>91.860000610351563</v>
      </c>
    </row>
    <row r="3841" spans="1:3" x14ac:dyDescent="0.35">
      <c r="A3841" s="2">
        <v>760.47998046875</v>
      </c>
      <c r="B3841" s="2">
        <v>409.46002197265625</v>
      </c>
      <c r="C3841" s="2">
        <v>1119.159912109375</v>
      </c>
    </row>
    <row r="3842" spans="1:3" x14ac:dyDescent="0.35">
      <c r="A3842" s="2">
        <v>987.6400146484375</v>
      </c>
      <c r="B3842" s="2">
        <v>105.29998779296875</v>
      </c>
      <c r="C3842" s="2">
        <v>1417.6600341796875</v>
      </c>
    </row>
    <row r="3843" spans="1:3" x14ac:dyDescent="0.35">
      <c r="A3843" s="2">
        <v>933.15997314453125</v>
      </c>
      <c r="B3843" s="2">
        <v>336.63998413085938</v>
      </c>
      <c r="C3843" s="2">
        <v>1283.5999755859375</v>
      </c>
    </row>
    <row r="3844" spans="1:3" x14ac:dyDescent="0.35">
      <c r="A3844" s="2">
        <v>1097.9599609375</v>
      </c>
      <c r="B3844" s="2">
        <v>692.41998291015625</v>
      </c>
      <c r="C3844" s="2">
        <v>1215.0400390625</v>
      </c>
    </row>
    <row r="3845" spans="1:3" x14ac:dyDescent="0.35">
      <c r="A3845" s="2">
        <v>1089.1400146484375</v>
      </c>
      <c r="B3845" s="2">
        <v>664.84002685546875</v>
      </c>
      <c r="C3845" s="2">
        <v>1182.56005859375</v>
      </c>
    </row>
    <row r="3846" spans="1:3" x14ac:dyDescent="0.35">
      <c r="A3846" s="2">
        <v>752.1199951171875</v>
      </c>
      <c r="B3846" s="2">
        <v>686.02001953125</v>
      </c>
      <c r="C3846" s="2">
        <v>1329.93994140625</v>
      </c>
    </row>
    <row r="3847" spans="1:3" x14ac:dyDescent="0.35">
      <c r="A3847" s="2">
        <v>471.77999877929688</v>
      </c>
      <c r="B3847" s="2">
        <v>523.719970703125</v>
      </c>
      <c r="C3847" s="2">
        <v>1119.5799560546875</v>
      </c>
    </row>
    <row r="3848" spans="1:3" x14ac:dyDescent="0.35">
      <c r="A3848" s="2">
        <v>422.1400146484375</v>
      </c>
      <c r="B3848" s="2">
        <v>490.6199951171875</v>
      </c>
      <c r="C3848" s="2">
        <v>1089</v>
      </c>
    </row>
    <row r="3849" spans="1:3" x14ac:dyDescent="0.35">
      <c r="A3849" s="2">
        <v>761.02001953125</v>
      </c>
      <c r="B3849" s="2">
        <v>699.34002685546875</v>
      </c>
      <c r="C3849" s="2">
        <v>1118.9599609375</v>
      </c>
    </row>
    <row r="3850" spans="1:3" x14ac:dyDescent="0.35">
      <c r="A3850" s="2">
        <v>727.92999267578125</v>
      </c>
      <c r="B3850" s="2">
        <v>909.8599853515625</v>
      </c>
      <c r="C3850" s="2">
        <v>1048</v>
      </c>
    </row>
    <row r="3851" spans="1:3" x14ac:dyDescent="0.35">
      <c r="A3851" s="2">
        <v>600.3900146484375</v>
      </c>
      <c r="B3851" s="2">
        <v>795.05999755859375</v>
      </c>
      <c r="C3851" s="2">
        <v>342.44000244140625</v>
      </c>
    </row>
    <row r="3852" spans="1:3" x14ac:dyDescent="0.35">
      <c r="A3852" s="2">
        <v>580.530029296875</v>
      </c>
      <c r="B3852" s="2">
        <v>605.52001953125</v>
      </c>
      <c r="C3852" s="2">
        <v>145.66000366210938</v>
      </c>
    </row>
    <row r="3853" spans="1:3" x14ac:dyDescent="0.35">
      <c r="A3853" s="2">
        <v>404.53997802734375</v>
      </c>
      <c r="B3853" s="2">
        <v>508.0999755859375</v>
      </c>
      <c r="C3853" s="2">
        <v>164.45999145507813</v>
      </c>
    </row>
    <row r="3854" spans="1:3" x14ac:dyDescent="0.35">
      <c r="A3854" s="2">
        <v>486.33999633789063</v>
      </c>
      <c r="B3854" s="2">
        <v>614.1199951171875</v>
      </c>
      <c r="C3854" s="2">
        <v>-75.55999755859375</v>
      </c>
    </row>
    <row r="3855" spans="1:3" x14ac:dyDescent="0.35">
      <c r="A3855" s="2">
        <v>657.219970703125</v>
      </c>
      <c r="B3855" s="2">
        <v>339.41998291015625</v>
      </c>
      <c r="C3855" s="2">
        <v>-105</v>
      </c>
    </row>
    <row r="3856" spans="1:3" x14ac:dyDescent="0.35">
      <c r="A3856" s="2">
        <v>766.8399658203125</v>
      </c>
      <c r="B3856" s="2">
        <v>578.6199951171875</v>
      </c>
      <c r="C3856" s="2">
        <v>-180.13999938964844</v>
      </c>
    </row>
    <row r="3857" spans="1:3" x14ac:dyDescent="0.35">
      <c r="A3857" s="2">
        <v>647.55999755859375</v>
      </c>
      <c r="B3857" s="2">
        <v>836.9000244140625</v>
      </c>
      <c r="C3857" s="2">
        <v>-167.94000244140625</v>
      </c>
    </row>
    <row r="3858" spans="1:3" x14ac:dyDescent="0.35">
      <c r="A3858" s="2">
        <v>335.33999633789063</v>
      </c>
      <c r="B3858" s="2">
        <v>889.01995849609375</v>
      </c>
      <c r="C3858" s="2">
        <v>-145.16000366210938</v>
      </c>
    </row>
    <row r="3859" spans="1:3" x14ac:dyDescent="0.35">
      <c r="A3859" s="2">
        <v>379.5</v>
      </c>
      <c r="B3859" s="2">
        <v>1318.260009765625</v>
      </c>
      <c r="C3859" s="2">
        <v>-70.479995727539063</v>
      </c>
    </row>
    <row r="3860" spans="1:3" x14ac:dyDescent="0.35">
      <c r="A3860" s="2">
        <v>366.510009765625</v>
      </c>
      <c r="B3860" s="2">
        <v>1588.3599853515625</v>
      </c>
      <c r="C3860" s="2">
        <v>64.379997253417969</v>
      </c>
    </row>
    <row r="3861" spans="1:3" x14ac:dyDescent="0.35">
      <c r="A3861" s="2">
        <v>313.28997802734375</v>
      </c>
      <c r="B3861" s="2">
        <v>1358.179931640625</v>
      </c>
      <c r="C3861" s="2">
        <v>-75.5</v>
      </c>
    </row>
    <row r="3862" spans="1:3" x14ac:dyDescent="0.35">
      <c r="A3862" s="2">
        <v>197.16999816894531</v>
      </c>
      <c r="B3862" s="2">
        <v>1427.300048828125</v>
      </c>
      <c r="C3862" s="2">
        <v>-85.659996032714844</v>
      </c>
    </row>
    <row r="3863" spans="1:3" x14ac:dyDescent="0.35">
      <c r="A3863" s="2">
        <v>88</v>
      </c>
      <c r="B3863" s="2">
        <v>1500.280029296875</v>
      </c>
      <c r="C3863" s="2">
        <v>89.680000305175781</v>
      </c>
    </row>
    <row r="3864" spans="1:3" x14ac:dyDescent="0.35">
      <c r="A3864" s="2">
        <v>20.649997711181641</v>
      </c>
      <c r="B3864" s="2">
        <v>1240.5999755859375</v>
      </c>
      <c r="C3864" s="2">
        <v>307.55999755859375</v>
      </c>
    </row>
    <row r="3865" spans="1:3" x14ac:dyDescent="0.35">
      <c r="A3865" s="2">
        <v>17.260002136230469</v>
      </c>
      <c r="B3865" s="2">
        <v>789.1400146484375</v>
      </c>
      <c r="C3865" s="2">
        <v>366.20001220703125</v>
      </c>
    </row>
    <row r="3866" spans="1:3" x14ac:dyDescent="0.35">
      <c r="A3866" s="2">
        <v>366.01998901367188</v>
      </c>
      <c r="B3866" s="2">
        <v>854.739990234375</v>
      </c>
      <c r="C3866" s="2">
        <v>329.25997924804688</v>
      </c>
    </row>
    <row r="3867" spans="1:3" x14ac:dyDescent="0.35">
      <c r="A3867" s="2">
        <v>676.5</v>
      </c>
      <c r="B3867" s="2">
        <v>816.82000732421875</v>
      </c>
      <c r="C3867" s="2">
        <v>188.15997314453125</v>
      </c>
    </row>
    <row r="3868" spans="1:3" x14ac:dyDescent="0.35">
      <c r="A3868" s="2">
        <v>749.5799560546875</v>
      </c>
      <c r="B3868" s="2">
        <v>879.820068359375</v>
      </c>
      <c r="C3868" s="2">
        <v>148.60000610351563</v>
      </c>
    </row>
    <row r="3869" spans="1:3" x14ac:dyDescent="0.35">
      <c r="A3869" s="2">
        <v>782.8800048828125</v>
      </c>
      <c r="B3869" s="2">
        <v>731.8800048828125</v>
      </c>
      <c r="C3869" s="2">
        <v>302.8599853515625</v>
      </c>
    </row>
    <row r="3870" spans="1:3" x14ac:dyDescent="0.35">
      <c r="A3870" s="2">
        <v>636.1199951171875</v>
      </c>
      <c r="B3870" s="2">
        <v>748.6400146484375</v>
      </c>
      <c r="C3870" s="2">
        <v>363.04000854492188</v>
      </c>
    </row>
    <row r="3871" spans="1:3" x14ac:dyDescent="0.35">
      <c r="A3871" s="2">
        <v>569.96002197265625</v>
      </c>
      <c r="B3871" s="2">
        <v>776.82000732421875</v>
      </c>
      <c r="C3871" s="2">
        <v>-19.019989013671875</v>
      </c>
    </row>
    <row r="3872" spans="1:3" x14ac:dyDescent="0.35">
      <c r="A3872" s="2">
        <v>615.97998046875</v>
      </c>
      <c r="B3872" s="2">
        <v>935.97998046875</v>
      </c>
      <c r="C3872" s="2">
        <v>-219.33999633789063</v>
      </c>
    </row>
    <row r="3873" spans="1:3" x14ac:dyDescent="0.35">
      <c r="A3873" s="2">
        <v>356.08001708984375</v>
      </c>
      <c r="B3873" s="2">
        <v>829.84002685546875</v>
      </c>
      <c r="C3873" s="2">
        <v>-802.2000732421875</v>
      </c>
    </row>
    <row r="3874" spans="1:3" x14ac:dyDescent="0.35">
      <c r="A3874" s="2">
        <v>-315.39999389648438</v>
      </c>
      <c r="B3874" s="2">
        <v>736.02001953125</v>
      </c>
      <c r="C3874" s="2">
        <v>-929.1800537109375</v>
      </c>
    </row>
    <row r="3875" spans="1:3" x14ac:dyDescent="0.35">
      <c r="A3875" s="2">
        <v>-442.86001586914063</v>
      </c>
      <c r="B3875" s="2">
        <v>701.34002685546875</v>
      </c>
      <c r="C3875" s="2">
        <v>-1175.5799560546875</v>
      </c>
    </row>
    <row r="3876" spans="1:3" x14ac:dyDescent="0.35">
      <c r="A3876" s="2">
        <v>-43.32000732421875</v>
      </c>
      <c r="B3876" s="2">
        <v>832.32000732421875</v>
      </c>
      <c r="C3876" s="2">
        <v>-986.20001220703125</v>
      </c>
    </row>
    <row r="3877" spans="1:3" x14ac:dyDescent="0.35">
      <c r="A3877" s="2">
        <v>-167.39999389648438</v>
      </c>
      <c r="B3877" s="2">
        <v>368.01998901367188</v>
      </c>
      <c r="C3877" s="2">
        <v>-1173.4200439453125</v>
      </c>
    </row>
    <row r="3878" spans="1:3" x14ac:dyDescent="0.35">
      <c r="A3878" s="2">
        <v>-320.3599853515625</v>
      </c>
      <c r="B3878" s="2">
        <v>162.63999938964844</v>
      </c>
      <c r="C3878" s="2">
        <v>-1401.9000244140625</v>
      </c>
    </row>
    <row r="3879" spans="1:3" x14ac:dyDescent="0.35">
      <c r="A3879" s="2">
        <v>185.77999877929688</v>
      </c>
      <c r="B3879" s="2">
        <v>236.66000366210938</v>
      </c>
      <c r="C3879" s="2">
        <v>-1342.840087890625</v>
      </c>
    </row>
    <row r="3880" spans="1:3" x14ac:dyDescent="0.35">
      <c r="A3880" s="2">
        <v>278.96002197265625</v>
      </c>
      <c r="B3880" s="2">
        <v>547.8399658203125</v>
      </c>
      <c r="C3880" s="2">
        <v>-1327.2799072265625</v>
      </c>
    </row>
    <row r="3881" spans="1:3" x14ac:dyDescent="0.35">
      <c r="A3881" s="2">
        <v>-59.5</v>
      </c>
      <c r="B3881" s="2">
        <v>862.8599853515625</v>
      </c>
      <c r="C3881" s="2">
        <v>-909.05999755859375</v>
      </c>
    </row>
    <row r="3882" spans="1:3" x14ac:dyDescent="0.35">
      <c r="A3882" s="2">
        <v>-87.079994201660156</v>
      </c>
      <c r="B3882" s="2">
        <v>1131.02001953125</v>
      </c>
      <c r="C3882" s="2">
        <v>-1084.47998046875</v>
      </c>
    </row>
    <row r="3883" spans="1:3" x14ac:dyDescent="0.35">
      <c r="A3883" s="2">
        <v>19.44000244140625</v>
      </c>
      <c r="B3883" s="2">
        <v>1275.3800048828125</v>
      </c>
      <c r="C3883" s="2">
        <v>-979.91998291015625</v>
      </c>
    </row>
    <row r="3884" spans="1:3" x14ac:dyDescent="0.35">
      <c r="A3884" s="2">
        <v>10.240005493164063</v>
      </c>
      <c r="B3884" s="2">
        <v>1088.199951171875</v>
      </c>
      <c r="C3884" s="2">
        <v>-1054.179931640625</v>
      </c>
    </row>
    <row r="3885" spans="1:3" x14ac:dyDescent="0.35">
      <c r="A3885" s="2">
        <v>95.720001220703125</v>
      </c>
      <c r="B3885" s="2">
        <v>1116.8798828125</v>
      </c>
      <c r="C3885" s="2">
        <v>-955.03997802734375</v>
      </c>
    </row>
    <row r="3886" spans="1:3" x14ac:dyDescent="0.35">
      <c r="A3886" s="2">
        <v>300.5</v>
      </c>
      <c r="B3886" s="2">
        <v>1066.4000244140625</v>
      </c>
      <c r="C3886" s="2">
        <v>-1084.3199462890625</v>
      </c>
    </row>
    <row r="3887" spans="1:3" x14ac:dyDescent="0.35">
      <c r="A3887" s="2">
        <v>-14.44000244140625</v>
      </c>
      <c r="B3887" s="2">
        <v>989.760009765625</v>
      </c>
      <c r="C3887" s="2">
        <v>-827.70001220703125</v>
      </c>
    </row>
    <row r="3888" spans="1:3" x14ac:dyDescent="0.35">
      <c r="A3888" s="2">
        <v>-53.160003662109375</v>
      </c>
      <c r="B3888" s="2">
        <v>797.239990234375</v>
      </c>
      <c r="C3888" s="2">
        <v>-428.98001098632813</v>
      </c>
    </row>
    <row r="3889" spans="1:3" x14ac:dyDescent="0.35">
      <c r="A3889" s="2">
        <v>366.55999755859375</v>
      </c>
      <c r="B3889" s="2">
        <v>1011.6600341796875</v>
      </c>
      <c r="C3889" s="2">
        <v>224.58001708984375</v>
      </c>
    </row>
    <row r="3890" spans="1:3" x14ac:dyDescent="0.35">
      <c r="A3890" s="2">
        <v>255.30000305175781</v>
      </c>
      <c r="B3890" s="2">
        <v>979.10003662109375</v>
      </c>
      <c r="C3890" s="2">
        <v>117.70001220703125</v>
      </c>
    </row>
    <row r="3891" spans="1:3" x14ac:dyDescent="0.35">
      <c r="A3891" s="2">
        <v>12.120002746582031</v>
      </c>
      <c r="B3891" s="2">
        <v>904.82000732421875</v>
      </c>
      <c r="C3891" s="2">
        <v>255.760009765625</v>
      </c>
    </row>
    <row r="3892" spans="1:3" x14ac:dyDescent="0.35">
      <c r="A3892" s="2">
        <v>200.44000244140625</v>
      </c>
      <c r="B3892" s="2">
        <v>1023.679931640625</v>
      </c>
      <c r="C3892" s="2">
        <v>291.3800048828125</v>
      </c>
    </row>
    <row r="3893" spans="1:3" x14ac:dyDescent="0.35">
      <c r="A3893" s="2">
        <v>56.219997406005859</v>
      </c>
      <c r="B3893" s="2">
        <v>1214.5400390625</v>
      </c>
      <c r="C3893" s="2">
        <v>297.16000366210938</v>
      </c>
    </row>
    <row r="3894" spans="1:3" x14ac:dyDescent="0.35">
      <c r="A3894" s="2">
        <v>-104.01999664306641</v>
      </c>
      <c r="B3894" s="2">
        <v>1350.260009765625</v>
      </c>
      <c r="C3894" s="2">
        <v>252.5</v>
      </c>
    </row>
    <row r="3895" spans="1:3" x14ac:dyDescent="0.35">
      <c r="A3895" s="2">
        <v>52.560001373291016</v>
      </c>
      <c r="B3895" s="2">
        <v>1330.1800537109375</v>
      </c>
      <c r="C3895" s="2">
        <v>192.48001098632813</v>
      </c>
    </row>
    <row r="3896" spans="1:3" x14ac:dyDescent="0.35">
      <c r="A3896" s="2">
        <v>763.6199951171875</v>
      </c>
      <c r="B3896" s="2">
        <v>1309.02001953125</v>
      </c>
      <c r="C3896" s="2">
        <v>-136.8800048828125</v>
      </c>
    </row>
    <row r="3897" spans="1:3" x14ac:dyDescent="0.35">
      <c r="A3897" s="2">
        <v>919.4200439453125</v>
      </c>
      <c r="B3897" s="2">
        <v>1151.7999267578125</v>
      </c>
      <c r="C3897" s="2">
        <v>-855.10003662109375</v>
      </c>
    </row>
    <row r="3898" spans="1:3" x14ac:dyDescent="0.35">
      <c r="A3898" s="2">
        <v>855.9599609375</v>
      </c>
      <c r="B3898" s="2">
        <v>855.72003173828125</v>
      </c>
      <c r="C3898" s="2">
        <v>-1207.1400146484375</v>
      </c>
    </row>
    <row r="3899" spans="1:3" x14ac:dyDescent="0.35">
      <c r="A3899" s="2">
        <v>670.5</v>
      </c>
      <c r="B3899" s="2">
        <v>712.239990234375</v>
      </c>
      <c r="C3899" s="2">
        <v>-1268.93994140625</v>
      </c>
    </row>
    <row r="3900" spans="1:3" x14ac:dyDescent="0.35">
      <c r="A3900" s="2">
        <v>178.05999755859375</v>
      </c>
      <c r="B3900" s="2">
        <v>483.33999633789063</v>
      </c>
      <c r="C3900" s="2">
        <v>-1293.9600830078125</v>
      </c>
    </row>
    <row r="3901" spans="1:3" x14ac:dyDescent="0.35">
      <c r="A3901" s="2">
        <v>116.89999389648438</v>
      </c>
      <c r="B3901" s="2">
        <v>228.260009765625</v>
      </c>
      <c r="C3901" s="2">
        <v>-1465.47998046875</v>
      </c>
    </row>
    <row r="3902" spans="1:3" x14ac:dyDescent="0.35">
      <c r="A3902" s="2">
        <v>24.540000915527344</v>
      </c>
      <c r="B3902" s="2">
        <v>-15.160003662109375</v>
      </c>
      <c r="C3902" s="2">
        <v>-1440.8800048828125</v>
      </c>
    </row>
    <row r="3903" spans="1:3" x14ac:dyDescent="0.35">
      <c r="A3903" s="2">
        <v>167.83999633789063</v>
      </c>
      <c r="B3903" s="2">
        <v>-127.18000793457031</v>
      </c>
      <c r="C3903" s="2">
        <v>-1486.3599853515625</v>
      </c>
    </row>
    <row r="3904" spans="1:3" x14ac:dyDescent="0.35">
      <c r="A3904" s="2">
        <v>230.19999694824219</v>
      </c>
      <c r="B3904" s="2">
        <v>-11.539993286132813</v>
      </c>
      <c r="C3904" s="2">
        <v>-1262.219970703125</v>
      </c>
    </row>
    <row r="3905" spans="1:3" x14ac:dyDescent="0.35">
      <c r="A3905" s="2">
        <v>231.10000610351563</v>
      </c>
      <c r="B3905" s="2">
        <v>370.22000122070313</v>
      </c>
      <c r="C3905" s="2">
        <v>-845.05999755859375</v>
      </c>
    </row>
    <row r="3906" spans="1:3" x14ac:dyDescent="0.35">
      <c r="A3906" s="2">
        <v>259.97998046875</v>
      </c>
      <c r="B3906" s="2">
        <v>448.22000122070313</v>
      </c>
      <c r="C3906" s="2">
        <v>-503.08001708984375</v>
      </c>
    </row>
    <row r="3907" spans="1:3" x14ac:dyDescent="0.35">
      <c r="A3907" s="2">
        <v>195.00999450683594</v>
      </c>
      <c r="B3907" s="2">
        <v>568.52001953125</v>
      </c>
      <c r="C3907" s="2">
        <v>-579.79998779296875</v>
      </c>
    </row>
    <row r="3908" spans="1:3" x14ac:dyDescent="0.35">
      <c r="A3908" s="2">
        <v>186.22000122070313</v>
      </c>
      <c r="B3908" s="2">
        <v>767.6600341796875</v>
      </c>
      <c r="C3908" s="2">
        <v>-473.55999755859375</v>
      </c>
    </row>
    <row r="3909" spans="1:3" x14ac:dyDescent="0.35">
      <c r="A3909" s="2">
        <v>120.13999938964844</v>
      </c>
      <c r="B3909" s="2">
        <v>697.9400634765625</v>
      </c>
      <c r="C3909" s="2">
        <v>-719.34002685546875</v>
      </c>
    </row>
    <row r="3910" spans="1:3" x14ac:dyDescent="0.35">
      <c r="A3910" s="2">
        <v>7.4600067138671875</v>
      </c>
      <c r="B3910" s="2">
        <v>-262.07998657226563</v>
      </c>
      <c r="C3910" s="2">
        <v>-556.82000732421875</v>
      </c>
    </row>
    <row r="3911" spans="1:3" x14ac:dyDescent="0.35">
      <c r="A3911" s="2">
        <v>-214.280029296875</v>
      </c>
      <c r="B3911" s="2">
        <v>-458.86001586914063</v>
      </c>
      <c r="C3911" s="2">
        <v>-667.97998046875</v>
      </c>
    </row>
    <row r="3912" spans="1:3" x14ac:dyDescent="0.35">
      <c r="A3912" s="2">
        <v>-693.5</v>
      </c>
      <c r="B3912" s="2">
        <v>197.80000305175781</v>
      </c>
      <c r="C3912" s="2">
        <v>-303.72000122070313</v>
      </c>
    </row>
    <row r="3913" spans="1:3" x14ac:dyDescent="0.35">
      <c r="A3913" s="2">
        <v>-690.1400146484375</v>
      </c>
      <c r="B3913" s="2">
        <v>623.14007568359375</v>
      </c>
      <c r="C3913" s="2">
        <v>234.47999572753906</v>
      </c>
    </row>
    <row r="3914" spans="1:3" x14ac:dyDescent="0.35">
      <c r="A3914" s="2">
        <v>-616</v>
      </c>
      <c r="B3914" s="2">
        <v>650.8599853515625</v>
      </c>
      <c r="C3914" s="2">
        <v>260.51998901367188</v>
      </c>
    </row>
    <row r="3915" spans="1:3" x14ac:dyDescent="0.35">
      <c r="A3915" s="2">
        <v>-225.5</v>
      </c>
      <c r="B3915" s="2">
        <v>711.300048828125</v>
      </c>
      <c r="C3915" s="2">
        <v>285.280029296875</v>
      </c>
    </row>
    <row r="3916" spans="1:3" x14ac:dyDescent="0.35">
      <c r="A3916" s="2">
        <v>270.48001098632813</v>
      </c>
      <c r="B3916" s="2">
        <v>1013.5400390625</v>
      </c>
      <c r="C3916" s="2">
        <v>597.08001708984375</v>
      </c>
    </row>
    <row r="3917" spans="1:3" x14ac:dyDescent="0.35">
      <c r="A3917" s="2">
        <v>286.32003784179688</v>
      </c>
      <c r="B3917" s="2">
        <v>1078.8199462890625</v>
      </c>
      <c r="C3917" s="2">
        <v>719.6600341796875</v>
      </c>
    </row>
    <row r="3918" spans="1:3" x14ac:dyDescent="0.35">
      <c r="A3918" s="2">
        <v>173.62001037597656</v>
      </c>
      <c r="B3918" s="2">
        <v>1042.93994140625</v>
      </c>
      <c r="C3918" s="2">
        <v>496.77996826171875</v>
      </c>
    </row>
    <row r="3919" spans="1:3" x14ac:dyDescent="0.35">
      <c r="A3919" s="2">
        <v>316.07998657226563</v>
      </c>
      <c r="B3919" s="2">
        <v>895.6400146484375</v>
      </c>
      <c r="C3919" s="2">
        <v>252.77999877929688</v>
      </c>
    </row>
    <row r="3920" spans="1:3" x14ac:dyDescent="0.35">
      <c r="A3920" s="2">
        <v>579.91998291015625</v>
      </c>
      <c r="B3920" s="2">
        <v>635.47998046875</v>
      </c>
      <c r="C3920" s="2">
        <v>-348.55999755859375</v>
      </c>
    </row>
    <row r="3921" spans="1:3" x14ac:dyDescent="0.35">
      <c r="A3921" s="2">
        <v>498.5999755859375</v>
      </c>
      <c r="B3921" s="2">
        <v>830.86004638671875</v>
      </c>
      <c r="C3921" s="2">
        <v>-913.03997802734375</v>
      </c>
    </row>
    <row r="3922" spans="1:3" x14ac:dyDescent="0.35">
      <c r="A3922" s="2">
        <v>-29.360000610351563</v>
      </c>
      <c r="B3922" s="2">
        <v>1030.6199951171875</v>
      </c>
      <c r="C3922" s="2">
        <v>-801.98004150390625</v>
      </c>
    </row>
    <row r="3923" spans="1:3" x14ac:dyDescent="0.35">
      <c r="A3923" s="2">
        <v>-392.95999145507813</v>
      </c>
      <c r="B3923" s="2">
        <v>1064.1199951171875</v>
      </c>
      <c r="C3923" s="2">
        <v>-840.300048828125</v>
      </c>
    </row>
    <row r="3924" spans="1:3" x14ac:dyDescent="0.35">
      <c r="A3924" s="2">
        <v>-503.1400146484375</v>
      </c>
      <c r="B3924" s="2">
        <v>804.4000244140625</v>
      </c>
      <c r="C3924" s="2">
        <v>-787.260009765625</v>
      </c>
    </row>
    <row r="3925" spans="1:3" x14ac:dyDescent="0.35">
      <c r="A3925" s="2">
        <v>-393.72000122070313</v>
      </c>
      <c r="B3925" s="2">
        <v>754.0999755859375</v>
      </c>
      <c r="C3925" s="2">
        <v>-694.280029296875</v>
      </c>
    </row>
    <row r="3926" spans="1:3" x14ac:dyDescent="0.35">
      <c r="A3926" s="2">
        <v>-263.94000244140625</v>
      </c>
      <c r="B3926" s="2">
        <v>450.8599853515625</v>
      </c>
      <c r="C3926" s="2">
        <v>-597.699951171875</v>
      </c>
    </row>
    <row r="3927" spans="1:3" x14ac:dyDescent="0.35">
      <c r="A3927" s="2">
        <v>-468.79998779296875</v>
      </c>
      <c r="B3927" s="2">
        <v>448.15997314453125</v>
      </c>
      <c r="C3927" s="2">
        <v>-796.5</v>
      </c>
    </row>
    <row r="3928" spans="1:3" x14ac:dyDescent="0.35">
      <c r="A3928" s="2">
        <v>-428.77999877929688</v>
      </c>
      <c r="B3928" s="2">
        <v>764.70001220703125</v>
      </c>
      <c r="C3928" s="2">
        <v>-549.6600341796875</v>
      </c>
    </row>
    <row r="3929" spans="1:3" x14ac:dyDescent="0.35">
      <c r="A3929" s="2">
        <v>-325.77999877929688</v>
      </c>
      <c r="B3929" s="2">
        <v>708.39996337890625</v>
      </c>
      <c r="C3929" s="2">
        <v>-731.41998291015625</v>
      </c>
    </row>
    <row r="3930" spans="1:3" x14ac:dyDescent="0.35">
      <c r="A3930" s="2">
        <v>-270.58001708984375</v>
      </c>
      <c r="B3930" s="2">
        <v>996.739990234375</v>
      </c>
      <c r="C3930" s="2">
        <v>-705.32000732421875</v>
      </c>
    </row>
    <row r="3931" spans="1:3" x14ac:dyDescent="0.35">
      <c r="A3931" s="2">
        <v>85.970001220703125</v>
      </c>
      <c r="B3931" s="2">
        <v>1022.4600219726563</v>
      </c>
      <c r="C3931" s="2">
        <v>-877.1199951171875</v>
      </c>
    </row>
    <row r="3932" spans="1:3" x14ac:dyDescent="0.35">
      <c r="A3932" s="2">
        <v>294.31997680664063</v>
      </c>
      <c r="B3932" s="2">
        <v>932.719970703125</v>
      </c>
      <c r="C3932" s="2">
        <v>-896.44000244140625</v>
      </c>
    </row>
    <row r="3933" spans="1:3" x14ac:dyDescent="0.35">
      <c r="A3933" s="2">
        <v>119.68000793457031</v>
      </c>
      <c r="B3933" s="2">
        <v>684.5</v>
      </c>
      <c r="C3933" s="2">
        <v>-611.5999755859375</v>
      </c>
    </row>
    <row r="3934" spans="1:3" x14ac:dyDescent="0.35">
      <c r="A3934" s="2">
        <v>-136.67999267578125</v>
      </c>
      <c r="B3934" s="2">
        <v>566.8800048828125</v>
      </c>
      <c r="C3934" s="2">
        <v>-303.77999877929688</v>
      </c>
    </row>
    <row r="3935" spans="1:3" x14ac:dyDescent="0.35">
      <c r="A3935" s="2">
        <v>-167.30000305175781</v>
      </c>
      <c r="B3935" s="2">
        <v>731.47998046875</v>
      </c>
      <c r="C3935" s="2">
        <v>-606.5</v>
      </c>
    </row>
    <row r="3936" spans="1:3" x14ac:dyDescent="0.35">
      <c r="A3936" s="2">
        <v>-333.82000732421875</v>
      </c>
      <c r="B3936" s="2">
        <v>736.800048828125</v>
      </c>
      <c r="C3936" s="2">
        <v>-463</v>
      </c>
    </row>
    <row r="3937" spans="1:3" x14ac:dyDescent="0.35">
      <c r="A3937" s="2">
        <v>-277.6600341796875</v>
      </c>
      <c r="B3937" s="2">
        <v>724.22003173828125</v>
      </c>
      <c r="C3937" s="2">
        <v>135.83999633789063</v>
      </c>
    </row>
    <row r="3938" spans="1:3" x14ac:dyDescent="0.35">
      <c r="A3938" s="2">
        <v>134.19000244140625</v>
      </c>
      <c r="B3938" s="2">
        <v>668.3599853515625</v>
      </c>
      <c r="C3938" s="2">
        <v>166.19999694824219</v>
      </c>
    </row>
    <row r="3939" spans="1:3" x14ac:dyDescent="0.35">
      <c r="A3939" s="2">
        <v>270.01995849609375</v>
      </c>
      <c r="B3939" s="2">
        <v>803.780029296875</v>
      </c>
      <c r="C3939" s="2">
        <v>500.1199951171875</v>
      </c>
    </row>
    <row r="3940" spans="1:3" x14ac:dyDescent="0.35">
      <c r="A3940" s="2">
        <v>341.63995361328125</v>
      </c>
      <c r="B3940" s="2">
        <v>932.3399658203125</v>
      </c>
      <c r="C3940" s="2">
        <v>394.98001098632813</v>
      </c>
    </row>
    <row r="3941" spans="1:3" x14ac:dyDescent="0.35">
      <c r="A3941" s="2">
        <v>474.55999755859375</v>
      </c>
      <c r="B3941" s="2">
        <v>944.0400390625</v>
      </c>
      <c r="C3941" s="2">
        <v>398.46002197265625</v>
      </c>
    </row>
    <row r="3942" spans="1:3" x14ac:dyDescent="0.35">
      <c r="A3942" s="2">
        <v>283.17999267578125</v>
      </c>
      <c r="B3942" s="2">
        <v>722.4599609375</v>
      </c>
      <c r="C3942" s="2">
        <v>376.239990234375</v>
      </c>
    </row>
    <row r="3943" spans="1:3" x14ac:dyDescent="0.35">
      <c r="A3943" s="2">
        <v>183.44003295898438</v>
      </c>
      <c r="B3943" s="2">
        <v>673.679931640625</v>
      </c>
      <c r="C3943" s="2">
        <v>-18.020000457763672</v>
      </c>
    </row>
    <row r="3944" spans="1:3" x14ac:dyDescent="0.35">
      <c r="A3944" s="2">
        <v>442.26995849609375</v>
      </c>
      <c r="B3944" s="2">
        <v>280.58001708984375</v>
      </c>
      <c r="C3944" s="2">
        <v>-640.43994140625</v>
      </c>
    </row>
    <row r="3945" spans="1:3" x14ac:dyDescent="0.35">
      <c r="A3945" s="2">
        <v>188.6199951171875</v>
      </c>
      <c r="B3945" s="2">
        <v>23.680000305175781</v>
      </c>
      <c r="C3945" s="2">
        <v>-1200.52001953125</v>
      </c>
    </row>
    <row r="3946" spans="1:3" x14ac:dyDescent="0.35">
      <c r="A3946" s="2">
        <v>174.40000915527344</v>
      </c>
      <c r="B3946" s="2">
        <v>-76.600006103515625</v>
      </c>
      <c r="C3946" s="2">
        <v>-1186.43994140625</v>
      </c>
    </row>
    <row r="3947" spans="1:3" x14ac:dyDescent="0.35">
      <c r="A3947" s="2">
        <v>402.91998291015625</v>
      </c>
      <c r="B3947" s="2">
        <v>-109.63999938964844</v>
      </c>
      <c r="C3947" s="2">
        <v>-1151.179931640625</v>
      </c>
    </row>
    <row r="3948" spans="1:3" x14ac:dyDescent="0.35">
      <c r="A3948" s="2">
        <v>132.24000549316406</v>
      </c>
      <c r="B3948" s="2">
        <v>-236.74000549316406</v>
      </c>
      <c r="C3948" s="2">
        <v>-1145.39990234375</v>
      </c>
    </row>
    <row r="3949" spans="1:3" x14ac:dyDescent="0.35">
      <c r="A3949" s="2">
        <v>52.199996948242188</v>
      </c>
      <c r="B3949" s="2">
        <v>-158.8800048828125</v>
      </c>
      <c r="C3949" s="2">
        <v>-1136.5999755859375</v>
      </c>
    </row>
    <row r="3950" spans="1:3" x14ac:dyDescent="0.35">
      <c r="A3950" s="2">
        <v>188.58000183105469</v>
      </c>
      <c r="B3950" s="2">
        <v>-277.55999755859375</v>
      </c>
      <c r="C3950" s="2">
        <v>-1071.9599609375</v>
      </c>
    </row>
    <row r="3951" spans="1:3" x14ac:dyDescent="0.35">
      <c r="A3951" s="2">
        <v>19.819999694824219</v>
      </c>
      <c r="B3951" s="2">
        <v>-385.79998779296875</v>
      </c>
      <c r="C3951" s="2">
        <v>-1065.9600830078125</v>
      </c>
    </row>
    <row r="3952" spans="1:3" x14ac:dyDescent="0.35">
      <c r="A3952" s="2">
        <v>-134.55999755859375</v>
      </c>
      <c r="B3952" s="2">
        <v>-232.55999755859375</v>
      </c>
      <c r="C3952" s="2">
        <v>-1108.219970703125</v>
      </c>
    </row>
    <row r="3953" spans="1:3" x14ac:dyDescent="0.35">
      <c r="A3953" s="2">
        <v>161.98001098632813</v>
      </c>
      <c r="B3953" s="2">
        <v>-132.60000610351563</v>
      </c>
      <c r="C3953" s="2">
        <v>-1249.3599853515625</v>
      </c>
    </row>
    <row r="3954" spans="1:3" x14ac:dyDescent="0.35">
      <c r="A3954" s="2">
        <v>356.760009765625</v>
      </c>
      <c r="B3954" s="2">
        <v>-0.76000022888183594</v>
      </c>
      <c r="C3954" s="2">
        <v>-1149.280029296875</v>
      </c>
    </row>
    <row r="3955" spans="1:3" x14ac:dyDescent="0.35">
      <c r="A3955" s="2">
        <v>564.79998779296875</v>
      </c>
      <c r="B3955" s="2">
        <v>51.280002593994141</v>
      </c>
      <c r="C3955" s="2">
        <v>-642.0999755859375</v>
      </c>
    </row>
    <row r="3956" spans="1:3" x14ac:dyDescent="0.35">
      <c r="A3956" s="2">
        <v>574.1400146484375</v>
      </c>
      <c r="B3956" s="2">
        <v>-93.340003967285156</v>
      </c>
      <c r="C3956" s="2">
        <v>-590.780029296875</v>
      </c>
    </row>
    <row r="3957" spans="1:3" x14ac:dyDescent="0.35">
      <c r="A3957" s="2">
        <v>680.80999755859375</v>
      </c>
      <c r="B3957" s="2">
        <v>-236.42001342773438</v>
      </c>
      <c r="C3957" s="2">
        <v>-772.280029296875</v>
      </c>
    </row>
    <row r="3958" spans="1:3" x14ac:dyDescent="0.35">
      <c r="A3958" s="2">
        <v>805.94000244140625</v>
      </c>
      <c r="B3958" s="2">
        <v>-91.400001525878906</v>
      </c>
      <c r="C3958" s="2">
        <v>-1028.93994140625</v>
      </c>
    </row>
    <row r="3959" spans="1:3" x14ac:dyDescent="0.35">
      <c r="A3959" s="2">
        <v>771.94000244140625</v>
      </c>
      <c r="B3959" s="2">
        <v>-118.60000610351563</v>
      </c>
      <c r="C3959" s="2">
        <v>-1044.760009765625</v>
      </c>
    </row>
    <row r="3960" spans="1:3" x14ac:dyDescent="0.35">
      <c r="A3960" s="2">
        <v>497.57000732421875</v>
      </c>
      <c r="B3960" s="2">
        <v>-41.240001678466797</v>
      </c>
      <c r="C3960" s="2">
        <v>-297.32000732421875</v>
      </c>
    </row>
    <row r="3961" spans="1:3" x14ac:dyDescent="0.35">
      <c r="A3961" s="2">
        <v>412.94000244140625</v>
      </c>
      <c r="B3961" s="2">
        <v>513</v>
      </c>
      <c r="C3961" s="2">
        <v>109.68000793457031</v>
      </c>
    </row>
    <row r="3962" spans="1:3" x14ac:dyDescent="0.35">
      <c r="A3962" s="2">
        <v>509.22000122070313</v>
      </c>
      <c r="B3962" s="2">
        <v>514.44000244140625</v>
      </c>
      <c r="C3962" s="2">
        <v>122.68000793457031</v>
      </c>
    </row>
    <row r="3963" spans="1:3" x14ac:dyDescent="0.35">
      <c r="A3963" s="2">
        <v>631.6199951171875</v>
      </c>
      <c r="B3963" s="2">
        <v>543.03997802734375</v>
      </c>
      <c r="C3963" s="2">
        <v>-200.52000427246094</v>
      </c>
    </row>
    <row r="3964" spans="1:3" x14ac:dyDescent="0.35">
      <c r="A3964" s="2">
        <v>641.91998291015625</v>
      </c>
      <c r="B3964" s="2">
        <v>922.0999755859375</v>
      </c>
      <c r="C3964" s="2">
        <v>-369.55999755859375</v>
      </c>
    </row>
    <row r="3965" spans="1:3" x14ac:dyDescent="0.35">
      <c r="A3965" s="2">
        <v>757</v>
      </c>
      <c r="B3965" s="2">
        <v>866.6199951171875</v>
      </c>
      <c r="C3965" s="2">
        <v>-370.77999877929688</v>
      </c>
    </row>
    <row r="3966" spans="1:3" x14ac:dyDescent="0.35">
      <c r="A3966" s="2">
        <v>801.550048828125</v>
      </c>
      <c r="B3966" s="2">
        <v>707.260009765625</v>
      </c>
      <c r="C3966" s="2">
        <v>-581.760009765625</v>
      </c>
    </row>
    <row r="3967" spans="1:3" x14ac:dyDescent="0.35">
      <c r="A3967" s="2">
        <v>632.5</v>
      </c>
      <c r="B3967" s="2">
        <v>646.98004150390625</v>
      </c>
      <c r="C3967" s="2">
        <v>-692.32000732421875</v>
      </c>
    </row>
    <row r="3968" spans="1:3" x14ac:dyDescent="0.35">
      <c r="A3968" s="2">
        <v>245.27999877929688</v>
      </c>
      <c r="B3968" s="2">
        <v>834.58001708984375</v>
      </c>
      <c r="C3968" s="2">
        <v>-1001.1000366210938</v>
      </c>
    </row>
    <row r="3969" spans="1:3" x14ac:dyDescent="0.35">
      <c r="A3969" s="2">
        <v>181.3599853515625</v>
      </c>
      <c r="B3969" s="2">
        <v>1027.739990234375</v>
      </c>
      <c r="C3969" s="2">
        <v>-1379.800048828125</v>
      </c>
    </row>
    <row r="3970" spans="1:3" x14ac:dyDescent="0.35">
      <c r="A3970" s="2">
        <v>640.46002197265625</v>
      </c>
      <c r="B3970" s="2">
        <v>746.219970703125</v>
      </c>
      <c r="C3970" s="2">
        <v>-1489.8798828125</v>
      </c>
    </row>
    <row r="3971" spans="1:3" x14ac:dyDescent="0.35">
      <c r="A3971" s="2">
        <v>650.75</v>
      </c>
      <c r="B3971" s="2">
        <v>872.08001708984375</v>
      </c>
      <c r="C3971" s="2">
        <v>-1411.239990234375</v>
      </c>
    </row>
    <row r="3972" spans="1:3" x14ac:dyDescent="0.35">
      <c r="A3972" s="2">
        <v>488.86001586914063</v>
      </c>
      <c r="B3972" s="2">
        <v>609.79998779296875</v>
      </c>
      <c r="C3972" s="2">
        <v>-1311.1600341796875</v>
      </c>
    </row>
    <row r="3973" spans="1:3" x14ac:dyDescent="0.35">
      <c r="A3973" s="2">
        <v>424.17999267578125</v>
      </c>
      <c r="B3973" s="2">
        <v>390.65997314453125</v>
      </c>
      <c r="C3973" s="2">
        <v>-1327.3599853515625</v>
      </c>
    </row>
    <row r="3974" spans="1:3" x14ac:dyDescent="0.35">
      <c r="A3974" s="2">
        <v>496.6199951171875</v>
      </c>
      <c r="B3974" s="2">
        <v>181.77999877929688</v>
      </c>
      <c r="C3974" s="2">
        <v>-1404.0400390625</v>
      </c>
    </row>
    <row r="3975" spans="1:3" x14ac:dyDescent="0.35">
      <c r="A3975" s="2">
        <v>548.82000732421875</v>
      </c>
      <c r="B3975" s="2">
        <v>27.080001831054688</v>
      </c>
      <c r="C3975" s="2">
        <v>-1396.5999755859375</v>
      </c>
    </row>
    <row r="3976" spans="1:3" x14ac:dyDescent="0.35">
      <c r="A3976" s="2">
        <v>666.5999755859375</v>
      </c>
      <c r="B3976" s="2">
        <v>-115.00001525878906</v>
      </c>
      <c r="C3976" s="2">
        <v>-1419.6400146484375</v>
      </c>
    </row>
    <row r="3977" spans="1:3" x14ac:dyDescent="0.35">
      <c r="A3977" s="2">
        <v>652.03997802734375</v>
      </c>
      <c r="B3977" s="2">
        <v>14.920000076293945</v>
      </c>
      <c r="C3977" s="2">
        <v>-1414.7601318359375</v>
      </c>
    </row>
    <row r="3978" spans="1:3" x14ac:dyDescent="0.35">
      <c r="A3978" s="2">
        <v>885.52001953125</v>
      </c>
      <c r="B3978" s="2">
        <v>295.10000610351563</v>
      </c>
      <c r="C3978" s="2">
        <v>-1219.219970703125</v>
      </c>
    </row>
    <row r="3979" spans="1:3" x14ac:dyDescent="0.35">
      <c r="A3979" s="2">
        <v>1029.3399658203125</v>
      </c>
      <c r="B3979" s="2">
        <v>308.8599853515625</v>
      </c>
      <c r="C3979" s="2">
        <v>-1200.6800537109375</v>
      </c>
    </row>
    <row r="3980" spans="1:3" x14ac:dyDescent="0.35">
      <c r="A3980" s="2">
        <v>894.86004638671875</v>
      </c>
      <c r="B3980" s="2">
        <v>256.54000854492188</v>
      </c>
      <c r="C3980" s="2">
        <v>-1108.3199462890625</v>
      </c>
    </row>
    <row r="3981" spans="1:3" x14ac:dyDescent="0.35">
      <c r="A3981" s="2">
        <v>801.739990234375</v>
      </c>
      <c r="B3981" s="2">
        <v>284.01998901367188</v>
      </c>
      <c r="C3981" s="2">
        <v>-1238.3199462890625</v>
      </c>
    </row>
    <row r="3982" spans="1:3" x14ac:dyDescent="0.35">
      <c r="A3982" s="2">
        <v>763.4000244140625</v>
      </c>
      <c r="B3982" s="2">
        <v>232.66000366210938</v>
      </c>
      <c r="C3982" s="2">
        <v>-1440.1600341796875</v>
      </c>
    </row>
    <row r="3983" spans="1:3" x14ac:dyDescent="0.35">
      <c r="A3983" s="2">
        <v>812.1199951171875</v>
      </c>
      <c r="B3983" s="2">
        <v>37.040000915527344</v>
      </c>
      <c r="C3983" s="2">
        <v>-1327.239990234375</v>
      </c>
    </row>
    <row r="3984" spans="1:3" x14ac:dyDescent="0.35">
      <c r="A3984" s="2">
        <v>680.5</v>
      </c>
      <c r="B3984" s="2">
        <v>-248.07998657226563</v>
      </c>
      <c r="C3984" s="2">
        <v>-1411.4798583984375</v>
      </c>
    </row>
    <row r="3985" spans="1:3" x14ac:dyDescent="0.35">
      <c r="A3985" s="2">
        <v>807.260009765625</v>
      </c>
      <c r="B3985" s="2">
        <v>-124.60000610351563</v>
      </c>
      <c r="C3985" s="2">
        <v>-1260.760009765625</v>
      </c>
    </row>
    <row r="3986" spans="1:3" x14ac:dyDescent="0.35">
      <c r="A3986" s="2">
        <v>983.03997802734375</v>
      </c>
      <c r="B3986" s="2">
        <v>297.96002197265625</v>
      </c>
      <c r="C3986" s="2">
        <v>-672.0999755859375</v>
      </c>
    </row>
    <row r="3987" spans="1:3" x14ac:dyDescent="0.35">
      <c r="A3987" s="2">
        <v>682.6199951171875</v>
      </c>
      <c r="B3987" s="2">
        <v>537.15997314453125</v>
      </c>
      <c r="C3987" s="2">
        <v>-476.55999755859375</v>
      </c>
    </row>
    <row r="3988" spans="1:3" x14ac:dyDescent="0.35">
      <c r="A3988" s="2">
        <v>693.72003173828125</v>
      </c>
      <c r="B3988" s="2">
        <v>803.9000244140625</v>
      </c>
      <c r="C3988" s="2">
        <v>-649.5799560546875</v>
      </c>
    </row>
    <row r="3989" spans="1:3" x14ac:dyDescent="0.35">
      <c r="A3989" s="2">
        <v>859.280029296875</v>
      </c>
      <c r="B3989" s="2">
        <v>792.5799560546875</v>
      </c>
      <c r="C3989" s="2">
        <v>-528.46002197265625</v>
      </c>
    </row>
    <row r="3990" spans="1:3" x14ac:dyDescent="0.35">
      <c r="A3990" s="2">
        <v>890.6600341796875</v>
      </c>
      <c r="B3990" s="2">
        <v>800.8599853515625</v>
      </c>
      <c r="C3990" s="2">
        <v>-652.05999755859375</v>
      </c>
    </row>
    <row r="3991" spans="1:3" x14ac:dyDescent="0.35">
      <c r="A3991" s="2">
        <v>867.97998046875</v>
      </c>
      <c r="B3991" s="2">
        <v>551.9000244140625</v>
      </c>
      <c r="C3991" s="2">
        <v>-682.58001708984375</v>
      </c>
    </row>
    <row r="3992" spans="1:3" x14ac:dyDescent="0.35">
      <c r="A3992" s="2">
        <v>729.3800048828125</v>
      </c>
      <c r="B3992" s="2">
        <v>525.8800048828125</v>
      </c>
      <c r="C3992" s="2">
        <v>-775.239990234375</v>
      </c>
    </row>
    <row r="3993" spans="1:3" x14ac:dyDescent="0.35">
      <c r="A3993" s="2">
        <v>523.39996337890625</v>
      </c>
      <c r="B3993" s="2">
        <v>285.27999877929688</v>
      </c>
      <c r="C3993" s="2">
        <v>-1104.8599853515625</v>
      </c>
    </row>
    <row r="3994" spans="1:3" x14ac:dyDescent="0.35">
      <c r="A3994" s="2">
        <v>452.739990234375</v>
      </c>
      <c r="B3994" s="2">
        <v>8.2600002288818359</v>
      </c>
      <c r="C3994" s="2">
        <v>-1288.320068359375</v>
      </c>
    </row>
    <row r="3995" spans="1:3" x14ac:dyDescent="0.35">
      <c r="A3995" s="2">
        <v>405.32000732421875</v>
      </c>
      <c r="B3995" s="2">
        <v>52.160003662109375</v>
      </c>
      <c r="C3995" s="2">
        <v>-1331.1199951171875</v>
      </c>
    </row>
    <row r="3996" spans="1:3" x14ac:dyDescent="0.35">
      <c r="A3996" s="2">
        <v>676.199951171875</v>
      </c>
      <c r="B3996" s="2">
        <v>-163.83999633789063</v>
      </c>
      <c r="C3996" s="2">
        <v>-1231.6800537109375</v>
      </c>
    </row>
    <row r="3997" spans="1:3" x14ac:dyDescent="0.35">
      <c r="A3997" s="2">
        <v>693.46002197265625</v>
      </c>
      <c r="B3997" s="2">
        <v>-91.979995727539063</v>
      </c>
      <c r="C3997" s="2">
        <v>-1310.3800048828125</v>
      </c>
    </row>
    <row r="3998" spans="1:3" x14ac:dyDescent="0.35">
      <c r="A3998" s="2">
        <v>744.280029296875</v>
      </c>
      <c r="B3998" s="2">
        <v>-246.13999938964844</v>
      </c>
      <c r="C3998" s="2">
        <v>-1230.5400390625</v>
      </c>
    </row>
    <row r="3999" spans="1:3" x14ac:dyDescent="0.35">
      <c r="A3999" s="2">
        <v>700.800048828125</v>
      </c>
      <c r="B3999" s="2">
        <v>-196.31999206542969</v>
      </c>
      <c r="C3999" s="2">
        <v>-1282.3800048828125</v>
      </c>
    </row>
    <row r="4000" spans="1:3" x14ac:dyDescent="0.35">
      <c r="A4000" s="2">
        <v>887.53997802734375</v>
      </c>
      <c r="B4000" s="2">
        <v>56.880001068115234</v>
      </c>
      <c r="C4000" s="2">
        <v>-1609.3798828125</v>
      </c>
    </row>
    <row r="4001" spans="1:3" x14ac:dyDescent="0.35">
      <c r="A4001" s="2">
        <v>952.05999755859375</v>
      </c>
      <c r="B4001" s="2">
        <v>72.360000610351563</v>
      </c>
      <c r="C4001" s="2">
        <v>-1737.840087890625</v>
      </c>
    </row>
    <row r="4002" spans="1:3" x14ac:dyDescent="0.35">
      <c r="A4002" s="2">
        <v>1025.179931640625</v>
      </c>
      <c r="B4002" s="2">
        <v>250.86000061035156</v>
      </c>
      <c r="C4002" s="2">
        <v>-1680.8798828125</v>
      </c>
    </row>
    <row r="4003" spans="1:3" x14ac:dyDescent="0.35">
      <c r="A4003" s="2">
        <v>833.0400390625</v>
      </c>
      <c r="B4003" s="2">
        <v>491.29998779296875</v>
      </c>
      <c r="C4003" s="2">
        <v>-1392.0799560546875</v>
      </c>
    </row>
    <row r="4004" spans="1:3" x14ac:dyDescent="0.35">
      <c r="A4004" s="2">
        <v>1002.2000122070313</v>
      </c>
      <c r="B4004" s="2">
        <v>508.22000122070313</v>
      </c>
      <c r="C4004" s="2">
        <v>-1148.93994140625</v>
      </c>
    </row>
    <row r="4005" spans="1:3" x14ac:dyDescent="0.35">
      <c r="A4005" s="2">
        <v>940.79998779296875</v>
      </c>
      <c r="B4005" s="2">
        <v>499.29998779296875</v>
      </c>
      <c r="C4005" s="2">
        <v>-971.52001953125</v>
      </c>
    </row>
    <row r="4006" spans="1:3" x14ac:dyDescent="0.35">
      <c r="A4006" s="2">
        <v>970.8800048828125</v>
      </c>
      <c r="B4006" s="2">
        <v>714.17999267578125</v>
      </c>
      <c r="C4006" s="2">
        <v>-509.27999877929688</v>
      </c>
    </row>
    <row r="4007" spans="1:3" x14ac:dyDescent="0.35">
      <c r="A4007" s="2">
        <v>863.719970703125</v>
      </c>
      <c r="B4007" s="2">
        <v>827.4200439453125</v>
      </c>
      <c r="C4007" s="2">
        <v>-700.1600341796875</v>
      </c>
    </row>
    <row r="4008" spans="1:3" x14ac:dyDescent="0.35">
      <c r="A4008" s="2">
        <v>820.29998779296875</v>
      </c>
      <c r="B4008" s="2">
        <v>623.29998779296875</v>
      </c>
      <c r="C4008" s="2">
        <v>-579.29998779296875</v>
      </c>
    </row>
    <row r="4009" spans="1:3" x14ac:dyDescent="0.35">
      <c r="A4009" s="2">
        <v>721.4599609375</v>
      </c>
      <c r="B4009" s="2">
        <v>767.4400634765625</v>
      </c>
      <c r="C4009" s="2">
        <v>30.860000610351563</v>
      </c>
    </row>
    <row r="4010" spans="1:3" x14ac:dyDescent="0.35">
      <c r="A4010" s="2">
        <v>1048.4599609375</v>
      </c>
      <c r="B4010" s="2">
        <v>828.3599853515625</v>
      </c>
      <c r="C4010" s="2">
        <v>514</v>
      </c>
    </row>
    <row r="4011" spans="1:3" x14ac:dyDescent="0.35">
      <c r="A4011" s="2">
        <v>1105.219970703125</v>
      </c>
      <c r="B4011" s="2">
        <v>770.8800048828125</v>
      </c>
      <c r="C4011" s="2">
        <v>1078.719970703125</v>
      </c>
    </row>
    <row r="4012" spans="1:3" x14ac:dyDescent="0.35">
      <c r="A4012" s="2">
        <v>1000.6399536132813</v>
      </c>
      <c r="B4012" s="2">
        <v>946.8399658203125</v>
      </c>
      <c r="C4012" s="2">
        <v>1376.9599609375</v>
      </c>
    </row>
    <row r="4013" spans="1:3" x14ac:dyDescent="0.35">
      <c r="A4013" s="2">
        <v>1009.1400146484375</v>
      </c>
      <c r="B4013" s="2">
        <v>1092</v>
      </c>
      <c r="C4013" s="2">
        <v>1331.47998046875</v>
      </c>
    </row>
    <row r="4014" spans="1:3" x14ac:dyDescent="0.35">
      <c r="A4014" s="2">
        <v>891.20001220703125</v>
      </c>
      <c r="B4014" s="2">
        <v>1134.300048828125</v>
      </c>
      <c r="C4014" s="2">
        <v>1134.260009765625</v>
      </c>
    </row>
    <row r="4015" spans="1:3" x14ac:dyDescent="0.35">
      <c r="A4015" s="2">
        <v>812.760009765625</v>
      </c>
      <c r="B4015" s="2">
        <v>737.1199951171875</v>
      </c>
      <c r="C4015" s="2">
        <v>1134.800048828125</v>
      </c>
    </row>
    <row r="4016" spans="1:3" x14ac:dyDescent="0.35">
      <c r="A4016" s="2">
        <v>754.6600341796875</v>
      </c>
      <c r="B4016" s="2">
        <v>765.17999267578125</v>
      </c>
      <c r="C4016" s="2">
        <v>1124.1400146484375</v>
      </c>
    </row>
    <row r="4017" spans="1:3" x14ac:dyDescent="0.35">
      <c r="A4017" s="2">
        <v>708.44000244140625</v>
      </c>
      <c r="B4017" s="2">
        <v>915.4000244140625</v>
      </c>
      <c r="C4017" s="2">
        <v>953.300048828125</v>
      </c>
    </row>
    <row r="4018" spans="1:3" x14ac:dyDescent="0.35">
      <c r="A4018" s="2">
        <v>755.260009765625</v>
      </c>
      <c r="B4018" s="2">
        <v>786.0400390625</v>
      </c>
      <c r="C4018" s="2">
        <v>988.699951171875</v>
      </c>
    </row>
    <row r="4019" spans="1:3" x14ac:dyDescent="0.35">
      <c r="A4019" s="2">
        <v>567.44000244140625</v>
      </c>
      <c r="B4019" s="2">
        <v>463.51998901367188</v>
      </c>
      <c r="C4019" s="2">
        <v>519.1400146484375</v>
      </c>
    </row>
    <row r="4020" spans="1:3" x14ac:dyDescent="0.35">
      <c r="A4020" s="2">
        <v>606.05999755859375</v>
      </c>
      <c r="B4020" s="2">
        <v>339.72000122070313</v>
      </c>
      <c r="C4020" s="2">
        <v>504.57998657226563</v>
      </c>
    </row>
    <row r="4021" spans="1:3" x14ac:dyDescent="0.35">
      <c r="A4021" s="2">
        <v>669.739990234375</v>
      </c>
      <c r="B4021" s="2">
        <v>139.54000854492188</v>
      </c>
      <c r="C4021" s="2">
        <v>630.260009765625</v>
      </c>
    </row>
    <row r="4022" spans="1:3" x14ac:dyDescent="0.35">
      <c r="A4022" s="2">
        <v>795.219970703125</v>
      </c>
      <c r="B4022" s="2">
        <v>-22.619998931884766</v>
      </c>
      <c r="C4022" s="2">
        <v>663.4400634765625</v>
      </c>
    </row>
    <row r="4023" spans="1:3" x14ac:dyDescent="0.35">
      <c r="A4023" s="2">
        <v>960.02001953125</v>
      </c>
      <c r="B4023" s="2">
        <v>-251.59999084472656</v>
      </c>
      <c r="C4023" s="2">
        <v>653</v>
      </c>
    </row>
    <row r="4024" spans="1:3" x14ac:dyDescent="0.35">
      <c r="A4024" s="2">
        <v>992.24005126953125</v>
      </c>
      <c r="B4024" s="2">
        <v>-318.20001220703125</v>
      </c>
      <c r="C4024" s="2">
        <v>691.32000732421875</v>
      </c>
    </row>
    <row r="4025" spans="1:3" x14ac:dyDescent="0.35">
      <c r="A4025" s="2">
        <v>1018</v>
      </c>
      <c r="B4025" s="2">
        <v>-635.91998291015625</v>
      </c>
      <c r="C4025" s="2">
        <v>608.94000244140625</v>
      </c>
    </row>
    <row r="4026" spans="1:3" x14ac:dyDescent="0.35">
      <c r="A4026" s="2">
        <v>1062.280029296875</v>
      </c>
      <c r="B4026" s="2">
        <v>-484.52001953125</v>
      </c>
      <c r="C4026" s="2">
        <v>597.38006591796875</v>
      </c>
    </row>
    <row r="4027" spans="1:3" x14ac:dyDescent="0.35">
      <c r="A4027" s="2">
        <v>1133.6400146484375</v>
      </c>
      <c r="B4027" s="2">
        <v>129.79998779296875</v>
      </c>
      <c r="C4027" s="2">
        <v>575.5999755859375</v>
      </c>
    </row>
    <row r="4028" spans="1:3" x14ac:dyDescent="0.35">
      <c r="A4028" s="2">
        <v>1119.8800048828125</v>
      </c>
      <c r="B4028" s="2">
        <v>581.96002197265625</v>
      </c>
      <c r="C4028" s="2">
        <v>684.0400390625</v>
      </c>
    </row>
    <row r="4029" spans="1:3" x14ac:dyDescent="0.35">
      <c r="A4029" s="2">
        <v>942.0999755859375</v>
      </c>
      <c r="B4029" s="2">
        <v>1126.679931640625</v>
      </c>
      <c r="C4029" s="2">
        <v>616.1600341796875</v>
      </c>
    </row>
    <row r="4030" spans="1:3" x14ac:dyDescent="0.35">
      <c r="A4030" s="2">
        <v>920.70001220703125</v>
      </c>
      <c r="B4030" s="2">
        <v>1235.6400146484375</v>
      </c>
      <c r="C4030" s="2">
        <v>618.73992919921875</v>
      </c>
    </row>
    <row r="4031" spans="1:3" x14ac:dyDescent="0.35">
      <c r="A4031" s="2">
        <v>802.3399658203125</v>
      </c>
      <c r="B4031" s="2">
        <v>824.38006591796875</v>
      </c>
      <c r="C4031" s="2">
        <v>730.94000244140625</v>
      </c>
    </row>
    <row r="4032" spans="1:3" x14ac:dyDescent="0.35">
      <c r="A4032" s="2">
        <v>781.5400390625</v>
      </c>
      <c r="B4032" s="2">
        <v>846.47998046875</v>
      </c>
      <c r="C4032" s="2">
        <v>860.77996826171875</v>
      </c>
    </row>
    <row r="4033" spans="1:3" x14ac:dyDescent="0.35">
      <c r="A4033" s="2">
        <v>899.79998779296875</v>
      </c>
      <c r="B4033" s="2">
        <v>769.3800048828125</v>
      </c>
      <c r="C4033" s="2">
        <v>1186.5799560546875</v>
      </c>
    </row>
    <row r="4034" spans="1:3" x14ac:dyDescent="0.35">
      <c r="A4034" s="2">
        <v>934.800048828125</v>
      </c>
      <c r="B4034" s="2">
        <v>770.55999755859375</v>
      </c>
      <c r="C4034" s="2">
        <v>1314.47998046875</v>
      </c>
    </row>
    <row r="4035" spans="1:3" x14ac:dyDescent="0.35">
      <c r="A4035" s="2">
        <v>774.800048828125</v>
      </c>
      <c r="B4035" s="2">
        <v>958.9200439453125</v>
      </c>
      <c r="C4035" s="2">
        <v>1128.760009765625</v>
      </c>
    </row>
    <row r="4036" spans="1:3" x14ac:dyDescent="0.35">
      <c r="A4036" s="2">
        <v>681.219970703125</v>
      </c>
      <c r="B4036" s="2">
        <v>1130.52001953125</v>
      </c>
      <c r="C4036" s="2">
        <v>1510.3599853515625</v>
      </c>
    </row>
    <row r="4037" spans="1:3" x14ac:dyDescent="0.35">
      <c r="A4037" s="2">
        <v>516.34002685546875</v>
      </c>
      <c r="B4037" s="2">
        <v>1311.6600341796875</v>
      </c>
      <c r="C4037" s="2">
        <v>1424.4000244140625</v>
      </c>
    </row>
    <row r="4038" spans="1:3" x14ac:dyDescent="0.35">
      <c r="A4038" s="2">
        <v>530.5999755859375</v>
      </c>
      <c r="B4038" s="2">
        <v>1257.320068359375</v>
      </c>
      <c r="C4038" s="2">
        <v>1453.7799072265625</v>
      </c>
    </row>
    <row r="4039" spans="1:3" x14ac:dyDescent="0.35">
      <c r="A4039" s="2">
        <v>294.54000854492188</v>
      </c>
      <c r="B4039" s="2">
        <v>1021.9400024414063</v>
      </c>
      <c r="C4039" s="2">
        <v>1185.119873046875</v>
      </c>
    </row>
    <row r="4040" spans="1:3" x14ac:dyDescent="0.35">
      <c r="A4040" s="2">
        <v>69.240005493164063</v>
      </c>
      <c r="B4040" s="2">
        <v>1503.7799072265625</v>
      </c>
      <c r="C4040" s="2">
        <v>653.199951171875</v>
      </c>
    </row>
    <row r="4041" spans="1:3" x14ac:dyDescent="0.35">
      <c r="A4041" s="2">
        <v>-78.760009765625</v>
      </c>
      <c r="B4041" s="2">
        <v>1490.0799560546875</v>
      </c>
      <c r="C4041" s="2">
        <v>-433.8800048828125</v>
      </c>
    </row>
    <row r="4042" spans="1:3" x14ac:dyDescent="0.35">
      <c r="A4042" s="2">
        <v>-62.819999694824219</v>
      </c>
      <c r="B4042" s="2">
        <v>998.62005615234375</v>
      </c>
      <c r="C4042" s="2">
        <v>-690.96002197265625</v>
      </c>
    </row>
    <row r="4043" spans="1:3" x14ac:dyDescent="0.35">
      <c r="A4043" s="2">
        <v>-1.1800003051757813</v>
      </c>
      <c r="B4043" s="2">
        <v>864.0999755859375</v>
      </c>
      <c r="C4043" s="2">
        <v>-568.0400390625</v>
      </c>
    </row>
    <row r="4044" spans="1:3" x14ac:dyDescent="0.35">
      <c r="A4044" s="2">
        <v>151.79998779296875</v>
      </c>
      <c r="B4044" s="2">
        <v>802.12005615234375</v>
      </c>
      <c r="C4044" s="2">
        <v>-652.94000244140625</v>
      </c>
    </row>
    <row r="4045" spans="1:3" x14ac:dyDescent="0.35">
      <c r="A4045" s="2">
        <v>268.89999389648438</v>
      </c>
      <c r="B4045" s="2">
        <v>621.53997802734375</v>
      </c>
      <c r="C4045" s="2">
        <v>-937.44000244140625</v>
      </c>
    </row>
    <row r="4046" spans="1:3" x14ac:dyDescent="0.35">
      <c r="A4046" s="2">
        <v>250.05999755859375</v>
      </c>
      <c r="B4046" s="2">
        <v>498.239990234375</v>
      </c>
      <c r="C4046" s="2">
        <v>-895.1199951171875</v>
      </c>
    </row>
    <row r="4047" spans="1:3" x14ac:dyDescent="0.35">
      <c r="A4047" s="2">
        <v>392.18002319335938</v>
      </c>
      <c r="B4047" s="2">
        <v>459.3800048828125</v>
      </c>
      <c r="C4047" s="2">
        <v>-778.97998046875</v>
      </c>
    </row>
    <row r="4048" spans="1:3" x14ac:dyDescent="0.35">
      <c r="A4048" s="2">
        <v>290.17999267578125</v>
      </c>
      <c r="B4048" s="2">
        <v>432.96002197265625</v>
      </c>
      <c r="C4048" s="2">
        <v>-782</v>
      </c>
    </row>
    <row r="4049" spans="1:3" x14ac:dyDescent="0.35">
      <c r="A4049" s="2">
        <v>271.10000610351563</v>
      </c>
      <c r="B4049" s="2">
        <v>552.32000732421875</v>
      </c>
      <c r="C4049" s="2">
        <v>-816.3599853515625</v>
      </c>
    </row>
    <row r="4050" spans="1:3" x14ac:dyDescent="0.35">
      <c r="A4050" s="2">
        <v>334.1199951171875</v>
      </c>
      <c r="B4050" s="2">
        <v>690.199951171875</v>
      </c>
      <c r="C4050" s="2">
        <v>-686.5999755859375</v>
      </c>
    </row>
    <row r="4051" spans="1:3" x14ac:dyDescent="0.35">
      <c r="A4051" s="2">
        <v>461.42001342773438</v>
      </c>
      <c r="B4051" s="2">
        <v>861.02001953125</v>
      </c>
      <c r="C4051" s="2">
        <v>-539.4599609375</v>
      </c>
    </row>
    <row r="4052" spans="1:3" x14ac:dyDescent="0.35">
      <c r="A4052" s="2">
        <v>579.3599853515625</v>
      </c>
      <c r="B4052" s="2">
        <v>965.9400634765625</v>
      </c>
      <c r="C4052" s="2">
        <v>-604.70001220703125</v>
      </c>
    </row>
    <row r="4053" spans="1:3" x14ac:dyDescent="0.35">
      <c r="A4053" s="2">
        <v>465.36001586914063</v>
      </c>
      <c r="B4053" s="2">
        <v>1160.8800048828125</v>
      </c>
      <c r="C4053" s="2">
        <v>-381.27999877929688</v>
      </c>
    </row>
    <row r="4054" spans="1:3" x14ac:dyDescent="0.35">
      <c r="A4054" s="2">
        <v>616.4599609375</v>
      </c>
      <c r="B4054" s="2">
        <v>1139.1600341796875</v>
      </c>
      <c r="C4054" s="2">
        <v>-524.6199951171875</v>
      </c>
    </row>
    <row r="4055" spans="1:3" x14ac:dyDescent="0.35">
      <c r="A4055" s="2">
        <v>646.1199951171875</v>
      </c>
      <c r="B4055" s="2">
        <v>910.0999755859375</v>
      </c>
      <c r="C4055" s="2">
        <v>-449.81997680664063</v>
      </c>
    </row>
    <row r="4056" spans="1:3" x14ac:dyDescent="0.35">
      <c r="A4056" s="2">
        <v>513.8800048828125</v>
      </c>
      <c r="B4056" s="2">
        <v>628.41998291015625</v>
      </c>
      <c r="C4056" s="2">
        <v>179.31999206542969</v>
      </c>
    </row>
    <row r="4057" spans="1:3" x14ac:dyDescent="0.35">
      <c r="A4057" s="2">
        <v>664.760009765625</v>
      </c>
      <c r="B4057" s="2">
        <v>705.20001220703125</v>
      </c>
      <c r="C4057" s="2">
        <v>876.719970703125</v>
      </c>
    </row>
    <row r="4058" spans="1:3" x14ac:dyDescent="0.35">
      <c r="A4058" s="2">
        <v>665.800048828125</v>
      </c>
      <c r="B4058" s="2">
        <v>1096.1199951171875</v>
      </c>
      <c r="C4058" s="2">
        <v>1153.280029296875</v>
      </c>
    </row>
    <row r="4059" spans="1:3" x14ac:dyDescent="0.35">
      <c r="A4059" s="2">
        <v>613.82000732421875</v>
      </c>
      <c r="B4059" s="2">
        <v>1487</v>
      </c>
      <c r="C4059" s="2">
        <v>1197</v>
      </c>
    </row>
    <row r="4060" spans="1:3" x14ac:dyDescent="0.35">
      <c r="A4060" s="2">
        <v>593.58001708984375</v>
      </c>
      <c r="B4060" s="2">
        <v>1849.320068359375</v>
      </c>
      <c r="C4060" s="2">
        <v>1361.599853515625</v>
      </c>
    </row>
    <row r="4061" spans="1:3" x14ac:dyDescent="0.35">
      <c r="A4061" s="2">
        <v>531.739990234375</v>
      </c>
      <c r="B4061" s="2">
        <v>1842.47998046875</v>
      </c>
      <c r="C4061" s="2">
        <v>1581.580078125</v>
      </c>
    </row>
    <row r="4062" spans="1:3" x14ac:dyDescent="0.35">
      <c r="A4062" s="2">
        <v>442</v>
      </c>
      <c r="B4062" s="2">
        <v>1691.8800048828125</v>
      </c>
      <c r="C4062" s="2">
        <v>1317.260009765625</v>
      </c>
    </row>
    <row r="4063" spans="1:3" x14ac:dyDescent="0.35">
      <c r="A4063" s="2">
        <v>625.97998046875</v>
      </c>
      <c r="B4063" s="2">
        <v>1589.639892578125</v>
      </c>
      <c r="C4063" s="2">
        <v>1182.4801025390625</v>
      </c>
    </row>
    <row r="4064" spans="1:3" x14ac:dyDescent="0.35">
      <c r="A4064" s="2">
        <v>777.77996826171875</v>
      </c>
      <c r="B4064" s="2">
        <v>1551.02001953125</v>
      </c>
      <c r="C4064" s="2">
        <v>202.60002136230469</v>
      </c>
    </row>
    <row r="4065" spans="1:3" x14ac:dyDescent="0.35">
      <c r="A4065" s="2">
        <v>652.5</v>
      </c>
      <c r="B4065" s="2">
        <v>1272.300048828125</v>
      </c>
      <c r="C4065" s="2">
        <v>-884.719970703125</v>
      </c>
    </row>
    <row r="4066" spans="1:3" x14ac:dyDescent="0.35">
      <c r="A4066" s="2">
        <v>367.22000122070313</v>
      </c>
      <c r="B4066" s="2">
        <v>1059.419921875</v>
      </c>
      <c r="C4066" s="2">
        <v>-1189.6199951171875</v>
      </c>
    </row>
    <row r="4067" spans="1:3" x14ac:dyDescent="0.35">
      <c r="A4067" s="2">
        <v>357.48001098632813</v>
      </c>
      <c r="B4067" s="2">
        <v>1027.1199951171875</v>
      </c>
      <c r="C4067" s="2">
        <v>-1208.739990234375</v>
      </c>
    </row>
    <row r="4068" spans="1:3" x14ac:dyDescent="0.35">
      <c r="A4068" s="2">
        <v>319.16000366210938</v>
      </c>
      <c r="B4068" s="2">
        <v>853.6600341796875</v>
      </c>
      <c r="C4068" s="2">
        <v>-1021.8599853515625</v>
      </c>
    </row>
    <row r="4069" spans="1:3" x14ac:dyDescent="0.35">
      <c r="A4069" s="2">
        <v>289.3599853515625</v>
      </c>
      <c r="B4069" s="2">
        <v>767.5</v>
      </c>
      <c r="C4069" s="2">
        <v>-1333.3553466796875</v>
      </c>
    </row>
    <row r="4070" spans="1:3" x14ac:dyDescent="0.35">
      <c r="A4070" s="2">
        <v>387.11996459960938</v>
      </c>
      <c r="B4070" s="2">
        <v>518.82000732421875</v>
      </c>
      <c r="C4070" s="2">
        <v>-1339.9400634765625</v>
      </c>
    </row>
    <row r="4071" spans="1:3" x14ac:dyDescent="0.35">
      <c r="A4071" s="2">
        <v>340.67999267578125</v>
      </c>
      <c r="B4071" s="2">
        <v>674.739990234375</v>
      </c>
      <c r="C4071" s="2">
        <v>-1202.3199462890625</v>
      </c>
    </row>
    <row r="4072" spans="1:3" x14ac:dyDescent="0.35">
      <c r="A4072" s="2">
        <v>492.68002319335938</v>
      </c>
      <c r="B4072" s="2">
        <v>702.29998779296875</v>
      </c>
      <c r="C4072" s="2">
        <v>-1213.4200439453125</v>
      </c>
    </row>
    <row r="4073" spans="1:3" x14ac:dyDescent="0.35">
      <c r="A4073" s="2">
        <v>532.739990234375</v>
      </c>
      <c r="B4073" s="2">
        <v>640.1600341796875</v>
      </c>
      <c r="C4073" s="2">
        <v>-1159.9000244140625</v>
      </c>
    </row>
    <row r="4074" spans="1:3" x14ac:dyDescent="0.35">
      <c r="A4074" s="2">
        <v>699.0999755859375</v>
      </c>
      <c r="B4074" s="2">
        <v>686.300048828125</v>
      </c>
      <c r="C4074" s="2">
        <v>-1285.340087890625</v>
      </c>
    </row>
    <row r="4075" spans="1:3" x14ac:dyDescent="0.35">
      <c r="A4075" s="2">
        <v>573.02001953125</v>
      </c>
      <c r="B4075" s="2">
        <v>733.77996826171875</v>
      </c>
      <c r="C4075" s="2">
        <v>-1214.080078125</v>
      </c>
    </row>
    <row r="4076" spans="1:3" x14ac:dyDescent="0.35">
      <c r="A4076" s="2">
        <v>423.5</v>
      </c>
      <c r="B4076" s="2">
        <v>738.4000244140625</v>
      </c>
      <c r="C4076" s="2">
        <v>-828.4600830078125</v>
      </c>
    </row>
    <row r="4077" spans="1:3" x14ac:dyDescent="0.35">
      <c r="A4077" s="2">
        <v>559.9000244140625</v>
      </c>
      <c r="B4077" s="2">
        <v>552.67999267578125</v>
      </c>
      <c r="C4077" s="2">
        <v>-885.219970703125</v>
      </c>
    </row>
    <row r="4078" spans="1:3" x14ac:dyDescent="0.35">
      <c r="A4078" s="2">
        <v>782.08001708984375</v>
      </c>
      <c r="B4078" s="2">
        <v>575.51995849609375</v>
      </c>
      <c r="C4078" s="2">
        <v>-1012.6800537109375</v>
      </c>
    </row>
    <row r="4079" spans="1:3" x14ac:dyDescent="0.35">
      <c r="A4079" s="2">
        <v>817.86004638671875</v>
      </c>
      <c r="B4079" s="2">
        <v>474.5</v>
      </c>
      <c r="C4079" s="2">
        <v>-1195.280029296875</v>
      </c>
    </row>
    <row r="4080" spans="1:3" x14ac:dyDescent="0.35">
      <c r="A4080" s="2">
        <v>865.6800537109375</v>
      </c>
      <c r="B4080" s="2">
        <v>376.6199951171875</v>
      </c>
      <c r="C4080" s="2">
        <v>-472.44000244140625</v>
      </c>
    </row>
    <row r="4081" spans="1:3" x14ac:dyDescent="0.35">
      <c r="A4081" s="2">
        <v>790.03997802734375</v>
      </c>
      <c r="B4081" s="2">
        <v>793.70001220703125</v>
      </c>
      <c r="C4081" s="2">
        <v>587.280029296875</v>
      </c>
    </row>
    <row r="4082" spans="1:3" x14ac:dyDescent="0.35">
      <c r="A4082" s="2">
        <v>775.58001708984375</v>
      </c>
      <c r="B4082" s="2">
        <v>1145.52001953125</v>
      </c>
      <c r="C4082" s="2">
        <v>286.3800048828125</v>
      </c>
    </row>
    <row r="4083" spans="1:3" x14ac:dyDescent="0.35">
      <c r="A4083" s="2">
        <v>635.44000244140625</v>
      </c>
      <c r="B4083" s="2">
        <v>887.83990478515625</v>
      </c>
      <c r="C4083" s="2">
        <v>-174.36001586914063</v>
      </c>
    </row>
    <row r="4084" spans="1:3" x14ac:dyDescent="0.35">
      <c r="A4084" s="2">
        <v>565.760009765625</v>
      </c>
      <c r="B4084" s="2">
        <v>912.11993408203125</v>
      </c>
      <c r="C4084" s="2">
        <v>-79.660003662109375</v>
      </c>
    </row>
    <row r="4085" spans="1:3" x14ac:dyDescent="0.35">
      <c r="A4085" s="2">
        <v>674.94000244140625</v>
      </c>
      <c r="B4085" s="2">
        <v>956.080078125</v>
      </c>
      <c r="C4085" s="2">
        <v>36.760009765625</v>
      </c>
    </row>
    <row r="4086" spans="1:3" x14ac:dyDescent="0.35">
      <c r="A4086" s="2">
        <v>780.1199951171875</v>
      </c>
      <c r="B4086" s="2">
        <v>791.780029296875</v>
      </c>
      <c r="C4086" s="2">
        <v>-47.32000732421875</v>
      </c>
    </row>
    <row r="4087" spans="1:3" x14ac:dyDescent="0.35">
      <c r="A4087" s="2">
        <v>906.1600341796875</v>
      </c>
      <c r="B4087" s="2">
        <v>626.72003173828125</v>
      </c>
      <c r="C4087" s="2">
        <v>-241.96000671386719</v>
      </c>
    </row>
    <row r="4088" spans="1:3" x14ac:dyDescent="0.35">
      <c r="A4088" s="2">
        <v>948.58001708984375</v>
      </c>
      <c r="B4088" s="2">
        <v>671.4599609375</v>
      </c>
      <c r="C4088" s="2">
        <v>-449.04000854492188</v>
      </c>
    </row>
    <row r="4089" spans="1:3" x14ac:dyDescent="0.35">
      <c r="A4089" s="2">
        <v>1059.1600341796875</v>
      </c>
      <c r="B4089" s="2">
        <v>549.3199462890625</v>
      </c>
      <c r="C4089" s="2">
        <v>-1025.5</v>
      </c>
    </row>
    <row r="4090" spans="1:3" x14ac:dyDescent="0.35">
      <c r="A4090" s="2">
        <v>887.280029296875</v>
      </c>
      <c r="B4090" s="2">
        <v>146.1199951171875</v>
      </c>
      <c r="C4090" s="2">
        <v>-1202.6400146484375</v>
      </c>
    </row>
    <row r="4091" spans="1:3" x14ac:dyDescent="0.35">
      <c r="A4091" s="2">
        <v>586.6400146484375</v>
      </c>
      <c r="B4091" s="2">
        <v>-345.95999145507813</v>
      </c>
      <c r="C4091" s="2">
        <v>-1219.3599853515625</v>
      </c>
    </row>
    <row r="4092" spans="1:3" x14ac:dyDescent="0.35">
      <c r="A4092" s="2">
        <v>489.65997314453125</v>
      </c>
      <c r="B4092" s="2">
        <v>-666.8599853515625</v>
      </c>
      <c r="C4092" s="2">
        <v>-1254.760009765625</v>
      </c>
    </row>
    <row r="4093" spans="1:3" x14ac:dyDescent="0.35">
      <c r="A4093" s="2">
        <v>454.98001098632813</v>
      </c>
      <c r="B4093" s="2">
        <v>-716.97998046875</v>
      </c>
      <c r="C4093" s="2">
        <v>-1356.6400146484375</v>
      </c>
    </row>
    <row r="4094" spans="1:3" x14ac:dyDescent="0.35">
      <c r="A4094" s="2">
        <v>585.3800048828125</v>
      </c>
      <c r="B4094" s="2">
        <v>-691.239990234375</v>
      </c>
      <c r="C4094" s="2">
        <v>-1328.699951171875</v>
      </c>
    </row>
    <row r="4095" spans="1:3" x14ac:dyDescent="0.35">
      <c r="A4095" s="2">
        <v>728.67999267578125</v>
      </c>
      <c r="B4095" s="2">
        <v>-857.5799560546875</v>
      </c>
      <c r="C4095" s="2">
        <v>-1402.4599609375</v>
      </c>
    </row>
    <row r="4096" spans="1:3" x14ac:dyDescent="0.35">
      <c r="A4096" s="2">
        <v>685.08001708984375</v>
      </c>
      <c r="B4096" s="2">
        <v>-867.22003173828125</v>
      </c>
      <c r="C4096" s="2">
        <v>-1512.2401123046875</v>
      </c>
    </row>
    <row r="4097" spans="1:3" x14ac:dyDescent="0.35">
      <c r="A4097" s="2">
        <v>645.9000244140625</v>
      </c>
      <c r="B4097" s="2">
        <v>-921.3800048828125</v>
      </c>
      <c r="C4097" s="2">
        <v>-1602.52001953125</v>
      </c>
    </row>
    <row r="4098" spans="1:3" x14ac:dyDescent="0.35">
      <c r="A4098" s="2">
        <v>748.300048828125</v>
      </c>
      <c r="B4098" s="2">
        <v>-908.760009765625</v>
      </c>
      <c r="C4098" s="2">
        <v>-1693.8399658203125</v>
      </c>
    </row>
    <row r="4099" spans="1:3" x14ac:dyDescent="0.35">
      <c r="A4099" s="2">
        <v>871.93994140625</v>
      </c>
      <c r="B4099" s="2">
        <v>-757.08001708984375</v>
      </c>
      <c r="C4099" s="2">
        <v>-1580.320068359375</v>
      </c>
    </row>
    <row r="4100" spans="1:3" x14ac:dyDescent="0.35">
      <c r="A4100" s="2">
        <v>728.780029296875</v>
      </c>
      <c r="B4100" s="2">
        <v>-350.15997314453125</v>
      </c>
      <c r="C4100" s="2">
        <v>-1553.179931640625</v>
      </c>
    </row>
    <row r="4101" spans="1:3" x14ac:dyDescent="0.35">
      <c r="A4101" s="2">
        <v>834.47998046875</v>
      </c>
      <c r="B4101" s="2">
        <v>-17.819999694824219</v>
      </c>
      <c r="C4101" s="2">
        <v>-1642.5</v>
      </c>
    </row>
    <row r="4102" spans="1:3" x14ac:dyDescent="0.35">
      <c r="A4102" s="2">
        <v>796.77996826171875</v>
      </c>
      <c r="B4102" s="2">
        <v>172.75999450683594</v>
      </c>
      <c r="C4102" s="2">
        <v>-1617.4599609375</v>
      </c>
    </row>
    <row r="4103" spans="1:3" x14ac:dyDescent="0.35">
      <c r="A4103" s="2">
        <v>500.55999755859375</v>
      </c>
      <c r="B4103" s="2">
        <v>-15.880001068115234</v>
      </c>
      <c r="C4103" s="2">
        <v>-1640.56005859375</v>
      </c>
    </row>
    <row r="4104" spans="1:3" x14ac:dyDescent="0.35">
      <c r="A4104" s="2">
        <v>681.67999267578125</v>
      </c>
      <c r="B4104" s="2">
        <v>74.379997253417969</v>
      </c>
      <c r="C4104" s="2">
        <v>-1427.39990234375</v>
      </c>
    </row>
    <row r="4105" spans="1:3" x14ac:dyDescent="0.35">
      <c r="A4105" s="2">
        <v>695.1600341796875</v>
      </c>
      <c r="B4105" s="2">
        <v>316.3599853515625</v>
      </c>
      <c r="C4105" s="2">
        <v>-1173.1199951171875</v>
      </c>
    </row>
    <row r="4106" spans="1:3" x14ac:dyDescent="0.35">
      <c r="A4106" s="2">
        <v>679.79998779296875</v>
      </c>
      <c r="B4106" s="2">
        <v>629.96002197265625</v>
      </c>
      <c r="C4106" s="2">
        <v>-245.86000061035156</v>
      </c>
    </row>
    <row r="4107" spans="1:3" x14ac:dyDescent="0.35">
      <c r="A4107" s="2">
        <v>510.08001708984375</v>
      </c>
      <c r="B4107" s="2">
        <v>767.13995361328125</v>
      </c>
      <c r="C4107" s="2">
        <v>53.659999847412109</v>
      </c>
    </row>
    <row r="4108" spans="1:3" x14ac:dyDescent="0.35">
      <c r="A4108" s="2">
        <v>608.58001708984375</v>
      </c>
      <c r="B4108" s="2">
        <v>782.8800048828125</v>
      </c>
      <c r="C4108" s="2">
        <v>-49.319999694824219</v>
      </c>
    </row>
    <row r="4109" spans="1:3" x14ac:dyDescent="0.35">
      <c r="A4109" s="2">
        <v>739.260009765625</v>
      </c>
      <c r="B4109" s="2">
        <v>822.4000244140625</v>
      </c>
      <c r="C4109" s="2">
        <v>183.33999633789063</v>
      </c>
    </row>
    <row r="4110" spans="1:3" x14ac:dyDescent="0.35">
      <c r="A4110" s="2">
        <v>567.280029296875</v>
      </c>
      <c r="B4110" s="2">
        <v>855.70001220703125</v>
      </c>
      <c r="C4110" s="2">
        <v>298.6400146484375</v>
      </c>
    </row>
    <row r="4111" spans="1:3" x14ac:dyDescent="0.35">
      <c r="A4111" s="2">
        <v>429.8399658203125</v>
      </c>
      <c r="B4111" s="2">
        <v>612.1600341796875</v>
      </c>
      <c r="C4111" s="2">
        <v>374.01998901367188</v>
      </c>
    </row>
    <row r="4112" spans="1:3" x14ac:dyDescent="0.35">
      <c r="A4112" s="2">
        <v>767.34002685546875</v>
      </c>
      <c r="B4112" s="2">
        <v>819.22003173828125</v>
      </c>
      <c r="C4112" s="2">
        <v>-177.72001647949219</v>
      </c>
    </row>
    <row r="4113" spans="1:3" x14ac:dyDescent="0.35">
      <c r="A4113" s="2">
        <v>508.02001953125</v>
      </c>
      <c r="B4113" s="2">
        <v>324.55999755859375</v>
      </c>
      <c r="C4113" s="2">
        <v>-902.8800048828125</v>
      </c>
    </row>
    <row r="4114" spans="1:3" x14ac:dyDescent="0.35">
      <c r="A4114" s="2">
        <v>816.699951171875</v>
      </c>
      <c r="B4114" s="2">
        <v>97.720008850097656</v>
      </c>
      <c r="C4114" s="2">
        <v>-1008.8599853515625</v>
      </c>
    </row>
    <row r="4115" spans="1:3" x14ac:dyDescent="0.35">
      <c r="A4115" s="2">
        <v>1036.02001953125</v>
      </c>
      <c r="B4115" s="2">
        <v>-96.3800048828125</v>
      </c>
      <c r="C4115" s="2">
        <v>-1319.1199951171875</v>
      </c>
    </row>
    <row r="4116" spans="1:3" x14ac:dyDescent="0.35">
      <c r="A4116" s="2">
        <v>804.0400390625</v>
      </c>
      <c r="B4116" s="2">
        <v>-275.97998046875</v>
      </c>
      <c r="C4116" s="2">
        <v>-1216.0198974609375</v>
      </c>
    </row>
    <row r="4117" spans="1:3" x14ac:dyDescent="0.35">
      <c r="A4117" s="2">
        <v>746.4000244140625</v>
      </c>
      <c r="B4117" s="2">
        <v>-569.8800048828125</v>
      </c>
      <c r="C4117" s="2">
        <v>-1262.0799560546875</v>
      </c>
    </row>
    <row r="4118" spans="1:3" x14ac:dyDescent="0.35">
      <c r="A4118" s="2">
        <v>488.70001220703125</v>
      </c>
      <c r="B4118" s="2">
        <v>-1005.9599609375</v>
      </c>
      <c r="C4118" s="2">
        <v>-1272.6400146484375</v>
      </c>
    </row>
    <row r="4119" spans="1:3" x14ac:dyDescent="0.35">
      <c r="A4119" s="2">
        <v>255.60000610351563</v>
      </c>
      <c r="B4119" s="2">
        <v>-762.67999267578125</v>
      </c>
      <c r="C4119" s="2">
        <v>-1242.9600830078125</v>
      </c>
    </row>
    <row r="4120" spans="1:3" x14ac:dyDescent="0.35">
      <c r="A4120" s="2">
        <v>84.139999389648438</v>
      </c>
      <c r="B4120" s="2">
        <v>-871.760009765625</v>
      </c>
      <c r="C4120" s="2">
        <v>-1427.5</v>
      </c>
    </row>
    <row r="4121" spans="1:3" x14ac:dyDescent="0.35">
      <c r="A4121" s="2">
        <v>-255.65998840332031</v>
      </c>
      <c r="B4121" s="2">
        <v>-967.79998779296875</v>
      </c>
      <c r="C4121" s="2">
        <v>-1470.6800537109375</v>
      </c>
    </row>
    <row r="4122" spans="1:3" x14ac:dyDescent="0.35">
      <c r="A4122" s="2">
        <v>-51.180007934570313</v>
      </c>
      <c r="B4122" s="2">
        <v>-907.1400146484375</v>
      </c>
      <c r="C4122" s="2">
        <v>-1446.919921875</v>
      </c>
    </row>
    <row r="4123" spans="1:3" x14ac:dyDescent="0.35">
      <c r="A4123" s="2">
        <v>103.46000671386719</v>
      </c>
      <c r="B4123" s="2">
        <v>-745.77996826171875</v>
      </c>
      <c r="C4123" s="2">
        <v>-1578.639892578125</v>
      </c>
    </row>
    <row r="4124" spans="1:3" x14ac:dyDescent="0.35">
      <c r="A4124" s="2">
        <v>375.3599853515625</v>
      </c>
      <c r="B4124" s="2">
        <v>-727.9000244140625</v>
      </c>
      <c r="C4124" s="2">
        <v>-1377.239990234375</v>
      </c>
    </row>
    <row r="4125" spans="1:3" x14ac:dyDescent="0.35">
      <c r="A4125" s="2">
        <v>747.3599853515625</v>
      </c>
      <c r="B4125" s="2">
        <v>-748.94000244140625</v>
      </c>
      <c r="C4125" s="2">
        <v>-1337.239990234375</v>
      </c>
    </row>
    <row r="4126" spans="1:3" x14ac:dyDescent="0.35">
      <c r="A4126" s="2">
        <v>608.760009765625</v>
      </c>
      <c r="B4126" s="2">
        <v>-537.96002197265625</v>
      </c>
      <c r="C4126" s="2">
        <v>-1468.679931640625</v>
      </c>
    </row>
    <row r="4127" spans="1:3" x14ac:dyDescent="0.35">
      <c r="A4127" s="2">
        <v>400.8599853515625</v>
      </c>
      <c r="B4127" s="2">
        <v>-894.47998046875</v>
      </c>
      <c r="C4127" s="2">
        <v>-1437.139892578125</v>
      </c>
    </row>
    <row r="4128" spans="1:3" x14ac:dyDescent="0.35">
      <c r="A4128" s="2">
        <v>297.44000244140625</v>
      </c>
      <c r="B4128" s="2">
        <v>-1177.8599853515625</v>
      </c>
      <c r="C4128" s="2">
        <v>-696.27996826171875</v>
      </c>
    </row>
    <row r="4129" spans="1:3" x14ac:dyDescent="0.35">
      <c r="A4129" s="2">
        <v>248.6199951171875</v>
      </c>
      <c r="B4129" s="2">
        <v>-725.8800048828125</v>
      </c>
      <c r="C4129" s="2">
        <v>53.060001373291016</v>
      </c>
    </row>
    <row r="4130" spans="1:3" x14ac:dyDescent="0.35">
      <c r="A4130" s="2">
        <v>529.219970703125</v>
      </c>
      <c r="B4130" s="2">
        <v>188.41998291015625</v>
      </c>
      <c r="C4130" s="2">
        <v>283.04000854492188</v>
      </c>
    </row>
    <row r="4131" spans="1:3" x14ac:dyDescent="0.35">
      <c r="A4131" s="2">
        <v>741.1600341796875</v>
      </c>
      <c r="B4131" s="2">
        <v>437.65997314453125</v>
      </c>
      <c r="C4131" s="2">
        <v>485.8800048828125</v>
      </c>
    </row>
    <row r="4132" spans="1:3" x14ac:dyDescent="0.35">
      <c r="A4132" s="2">
        <v>588.8199462890625</v>
      </c>
      <c r="B4132" s="2">
        <v>545.58001708984375</v>
      </c>
      <c r="C4132" s="2">
        <v>483.08001708984375</v>
      </c>
    </row>
    <row r="4133" spans="1:3" x14ac:dyDescent="0.35">
      <c r="A4133" s="2">
        <v>650.760009765625</v>
      </c>
      <c r="B4133" s="2">
        <v>650.32000732421875</v>
      </c>
      <c r="C4133" s="2">
        <v>528.55999755859375</v>
      </c>
    </row>
    <row r="4134" spans="1:3" x14ac:dyDescent="0.35">
      <c r="A4134" s="2">
        <v>638.17999267578125</v>
      </c>
      <c r="B4134" s="2">
        <v>774.8199462890625</v>
      </c>
      <c r="C4134" s="2">
        <v>737.9000244140625</v>
      </c>
    </row>
    <row r="4135" spans="1:3" x14ac:dyDescent="0.35">
      <c r="A4135" s="2">
        <v>583.9000244140625</v>
      </c>
      <c r="B4135" s="2">
        <v>398.48001098632813</v>
      </c>
      <c r="C4135" s="2">
        <v>559.44000244140625</v>
      </c>
    </row>
    <row r="4136" spans="1:3" x14ac:dyDescent="0.35">
      <c r="A4136" s="2">
        <v>659.36004638671875</v>
      </c>
      <c r="B4136" s="2">
        <v>499.5999755859375</v>
      </c>
      <c r="C4136" s="2">
        <v>195.49996948242188</v>
      </c>
    </row>
    <row r="4137" spans="1:3" x14ac:dyDescent="0.35">
      <c r="A4137" s="2">
        <v>631.02001953125</v>
      </c>
      <c r="B4137" s="2">
        <v>609.699951171875</v>
      </c>
      <c r="C4137" s="2">
        <v>-420.8800048828125</v>
      </c>
    </row>
    <row r="4138" spans="1:3" x14ac:dyDescent="0.35">
      <c r="A4138" s="2">
        <v>604.9000244140625</v>
      </c>
      <c r="B4138" s="2">
        <v>535.97998046875</v>
      </c>
      <c r="C4138" s="2">
        <v>-389.98001098632813</v>
      </c>
    </row>
    <row r="4139" spans="1:3" x14ac:dyDescent="0.35">
      <c r="A4139" s="2">
        <v>642.239990234375</v>
      </c>
      <c r="B4139" s="2">
        <v>115.67999267578125</v>
      </c>
      <c r="C4139" s="2">
        <v>-386.32000732421875</v>
      </c>
    </row>
    <row r="4140" spans="1:3" x14ac:dyDescent="0.35">
      <c r="A4140" s="2">
        <v>461.6199951171875</v>
      </c>
      <c r="B4140" s="2">
        <v>-600.1199951171875</v>
      </c>
      <c r="C4140" s="2">
        <v>-448.45999145507813</v>
      </c>
    </row>
    <row r="4141" spans="1:3" x14ac:dyDescent="0.35">
      <c r="A4141" s="2">
        <v>437.34002685546875</v>
      </c>
      <c r="B4141" s="2">
        <v>-792.239990234375</v>
      </c>
      <c r="C4141" s="2">
        <v>-394.5</v>
      </c>
    </row>
    <row r="4142" spans="1:3" x14ac:dyDescent="0.35">
      <c r="A4142" s="2">
        <v>379.72000122070313</v>
      </c>
      <c r="B4142" s="2">
        <v>-812.239990234375</v>
      </c>
      <c r="C4142" s="2">
        <v>-289.60000610351563</v>
      </c>
    </row>
    <row r="4143" spans="1:3" x14ac:dyDescent="0.35">
      <c r="A4143" s="2">
        <v>77.159996032714844</v>
      </c>
      <c r="B4143" s="2">
        <v>-851.3800048828125</v>
      </c>
      <c r="C4143" s="2">
        <v>-359.55999755859375</v>
      </c>
    </row>
    <row r="4144" spans="1:3" x14ac:dyDescent="0.35">
      <c r="A4144" s="2">
        <v>-73.459999084472656</v>
      </c>
      <c r="B4144" s="2">
        <v>-1002.7599487304688</v>
      </c>
      <c r="C4144" s="2">
        <v>-368.32000732421875</v>
      </c>
    </row>
    <row r="4145" spans="1:3" x14ac:dyDescent="0.35">
      <c r="A4145" s="2">
        <v>192.22000122070313</v>
      </c>
      <c r="B4145" s="2">
        <v>-969.29998779296875</v>
      </c>
      <c r="C4145" s="2">
        <v>-309.70001220703125</v>
      </c>
    </row>
    <row r="4146" spans="1:3" x14ac:dyDescent="0.35">
      <c r="A4146" s="2">
        <v>149.22000122070313</v>
      </c>
      <c r="B4146" s="2">
        <v>-642.6600341796875</v>
      </c>
      <c r="C4146" s="2">
        <v>-474.239990234375</v>
      </c>
    </row>
    <row r="4147" spans="1:3" x14ac:dyDescent="0.35">
      <c r="A4147" s="2">
        <v>4.6400003433227539</v>
      </c>
      <c r="B4147" s="2">
        <v>-161.86001586914063</v>
      </c>
      <c r="C4147" s="2">
        <v>-473.46002197265625</v>
      </c>
    </row>
    <row r="4148" spans="1:3" x14ac:dyDescent="0.35">
      <c r="A4148" s="2">
        <v>-325.49996948242188</v>
      </c>
      <c r="B4148" s="2">
        <v>184.54000854492188</v>
      </c>
      <c r="C4148" s="2">
        <v>-546.780029296875</v>
      </c>
    </row>
    <row r="4149" spans="1:3" x14ac:dyDescent="0.35">
      <c r="A4149" s="2">
        <v>-92.420005798339844</v>
      </c>
      <c r="B4149" s="2">
        <v>788.03997802734375</v>
      </c>
      <c r="C4149" s="2">
        <v>-741.20001220703125</v>
      </c>
    </row>
    <row r="4150" spans="1:3" x14ac:dyDescent="0.35">
      <c r="A4150" s="2">
        <v>229.90000915527344</v>
      </c>
      <c r="B4150" s="2">
        <v>1078.3800048828125</v>
      </c>
      <c r="C4150" s="2">
        <v>-935.280029296875</v>
      </c>
    </row>
    <row r="4151" spans="1:3" x14ac:dyDescent="0.35">
      <c r="A4151" s="2">
        <v>227.19999694824219</v>
      </c>
      <c r="B4151" s="2">
        <v>1205.340087890625</v>
      </c>
      <c r="C4151" s="2">
        <v>-925.27996826171875</v>
      </c>
    </row>
    <row r="4152" spans="1:3" x14ac:dyDescent="0.35">
      <c r="A4152" s="2">
        <v>299.0999755859375</v>
      </c>
      <c r="B4152" s="2">
        <v>771.41998291015625</v>
      </c>
      <c r="C4152" s="2">
        <v>-809.84002685546875</v>
      </c>
    </row>
    <row r="4153" spans="1:3" x14ac:dyDescent="0.35">
      <c r="A4153" s="2">
        <v>219.5</v>
      </c>
      <c r="B4153" s="2">
        <v>717.03997802734375</v>
      </c>
      <c r="C4153" s="2">
        <v>-171.67999267578125</v>
      </c>
    </row>
    <row r="4154" spans="1:3" x14ac:dyDescent="0.35">
      <c r="A4154" s="2">
        <v>357.01998901367188</v>
      </c>
      <c r="B4154" s="2">
        <v>945.39996337890625</v>
      </c>
      <c r="C4154" s="2">
        <v>66.240005493164063</v>
      </c>
    </row>
    <row r="4155" spans="1:3" x14ac:dyDescent="0.35">
      <c r="A4155" s="2">
        <v>649.13995361328125</v>
      </c>
      <c r="B4155" s="2">
        <v>885.46002197265625</v>
      </c>
      <c r="C4155" s="2">
        <v>125.68000793457031</v>
      </c>
    </row>
    <row r="4156" spans="1:3" x14ac:dyDescent="0.35">
      <c r="A4156" s="2">
        <v>587.5599365234375</v>
      </c>
      <c r="B4156" s="2">
        <v>1089.1800537109375</v>
      </c>
      <c r="C4156" s="2">
        <v>164.45999145507813</v>
      </c>
    </row>
    <row r="4157" spans="1:3" x14ac:dyDescent="0.35">
      <c r="A4157" s="2">
        <v>579.699951171875</v>
      </c>
      <c r="B4157" s="2">
        <v>1331.2000732421875</v>
      </c>
      <c r="C4157" s="2">
        <v>104.27999114990234</v>
      </c>
    </row>
    <row r="4158" spans="1:3" x14ac:dyDescent="0.35">
      <c r="A4158" s="2">
        <v>461.16000366210938</v>
      </c>
      <c r="B4158" s="2">
        <v>1218.8800048828125</v>
      </c>
      <c r="C4158" s="2">
        <v>147.3599853515625</v>
      </c>
    </row>
    <row r="4159" spans="1:3" x14ac:dyDescent="0.35">
      <c r="A4159" s="2">
        <v>295.67999267578125</v>
      </c>
      <c r="B4159" s="2">
        <v>1026.5599365234375</v>
      </c>
      <c r="C4159" s="2">
        <v>-24.279991149902344</v>
      </c>
    </row>
    <row r="4160" spans="1:3" x14ac:dyDescent="0.35">
      <c r="A4160" s="2">
        <v>49.120002746582031</v>
      </c>
      <c r="B4160" s="2">
        <v>906.1400146484375</v>
      </c>
      <c r="C4160" s="2">
        <v>-561.20001220703125</v>
      </c>
    </row>
    <row r="4161" spans="1:3" x14ac:dyDescent="0.35">
      <c r="A4161" s="2">
        <v>167.239990234375</v>
      </c>
      <c r="B4161" s="2">
        <v>1048.3599853515625</v>
      </c>
      <c r="C4161" s="2">
        <v>-1210.300048828125</v>
      </c>
    </row>
    <row r="4162" spans="1:3" x14ac:dyDescent="0.35">
      <c r="A4162" s="2">
        <v>777.91998291015625</v>
      </c>
      <c r="B4162" s="2">
        <v>1266.699951171875</v>
      </c>
      <c r="C4162" s="2">
        <v>-1128.1199951171875</v>
      </c>
    </row>
    <row r="4163" spans="1:3" x14ac:dyDescent="0.35">
      <c r="A4163" s="2">
        <v>1167.780029296875</v>
      </c>
      <c r="B4163" s="2">
        <v>1108.8199462890625</v>
      </c>
      <c r="C4163" s="2">
        <v>-1276.7000732421875</v>
      </c>
    </row>
    <row r="4164" spans="1:3" x14ac:dyDescent="0.35">
      <c r="A4164" s="2">
        <v>1113.4000244140625</v>
      </c>
      <c r="B4164" s="2">
        <v>676.58001708984375</v>
      </c>
      <c r="C4164" s="2">
        <v>-1445.800048828125</v>
      </c>
    </row>
    <row r="4165" spans="1:3" x14ac:dyDescent="0.35">
      <c r="A4165" s="2">
        <v>758.4000244140625</v>
      </c>
      <c r="B4165" s="2">
        <v>489.3800048828125</v>
      </c>
      <c r="C4165" s="2">
        <v>-1555.2000732421875</v>
      </c>
    </row>
    <row r="4166" spans="1:3" x14ac:dyDescent="0.35">
      <c r="A4166" s="2">
        <v>715.260009765625</v>
      </c>
      <c r="B4166" s="2">
        <v>487.51998901367188</v>
      </c>
      <c r="C4166" s="2">
        <v>-1412.10009765625</v>
      </c>
    </row>
    <row r="4167" spans="1:3" x14ac:dyDescent="0.35">
      <c r="A4167" s="2">
        <v>625.52001953125</v>
      </c>
      <c r="B4167" s="2">
        <v>254.32000732421875</v>
      </c>
      <c r="C4167" s="2">
        <v>-1253.280029296875</v>
      </c>
    </row>
    <row r="4168" spans="1:3" x14ac:dyDescent="0.35">
      <c r="A4168" s="2">
        <v>420.4000244140625</v>
      </c>
      <c r="B4168" s="2">
        <v>-119.89999389648438</v>
      </c>
      <c r="C4168" s="2">
        <v>-975.739990234375</v>
      </c>
    </row>
    <row r="4169" spans="1:3" x14ac:dyDescent="0.35">
      <c r="A4169" s="2">
        <v>332.46002197265625</v>
      </c>
      <c r="B4169" s="2">
        <v>-78.300003051757813</v>
      </c>
      <c r="C4169" s="2">
        <v>-1022.8599853515625</v>
      </c>
    </row>
    <row r="4170" spans="1:3" x14ac:dyDescent="0.35">
      <c r="A4170" s="2">
        <v>242.77999877929688</v>
      </c>
      <c r="B4170" s="2">
        <v>-172.45999145507813</v>
      </c>
      <c r="C4170" s="2">
        <v>-1101.5</v>
      </c>
    </row>
    <row r="4171" spans="1:3" x14ac:dyDescent="0.35">
      <c r="A4171" s="2">
        <v>422.77999877929688</v>
      </c>
      <c r="B4171" s="2">
        <v>19.600002288818359</v>
      </c>
      <c r="C4171" s="2">
        <v>-1044.1199951171875</v>
      </c>
    </row>
    <row r="4172" spans="1:3" x14ac:dyDescent="0.35">
      <c r="A4172" s="2">
        <v>623.3800048828125</v>
      </c>
      <c r="B4172" s="2">
        <v>475.6199951171875</v>
      </c>
      <c r="C4172" s="2">
        <v>-1151.739990234375</v>
      </c>
    </row>
    <row r="4173" spans="1:3" x14ac:dyDescent="0.35">
      <c r="A4173" s="2">
        <v>757.29998779296875</v>
      </c>
      <c r="B4173" s="2">
        <v>720.6400146484375</v>
      </c>
      <c r="C4173" s="2">
        <v>-1178.1199951171875</v>
      </c>
    </row>
    <row r="4174" spans="1:3" x14ac:dyDescent="0.35">
      <c r="A4174" s="2">
        <v>673.239990234375</v>
      </c>
      <c r="B4174" s="2">
        <v>754.05999755859375</v>
      </c>
      <c r="C4174" s="2">
        <v>-1328.219970703125</v>
      </c>
    </row>
    <row r="4175" spans="1:3" x14ac:dyDescent="0.35">
      <c r="A4175" s="2">
        <v>281.77999877929688</v>
      </c>
      <c r="B4175" s="2">
        <v>644.29998779296875</v>
      </c>
      <c r="C4175" s="2">
        <v>-1508.679931640625</v>
      </c>
    </row>
    <row r="4176" spans="1:3" x14ac:dyDescent="0.35">
      <c r="A4176" s="2">
        <v>245.81999206542969</v>
      </c>
      <c r="B4176" s="2">
        <v>597.79998779296875</v>
      </c>
      <c r="C4176" s="2">
        <v>-739.800048828125</v>
      </c>
    </row>
    <row r="4177" spans="1:3" x14ac:dyDescent="0.35">
      <c r="A4177" s="2">
        <v>243.08000183105469</v>
      </c>
      <c r="B4177" s="2">
        <v>391.57998657226563</v>
      </c>
      <c r="C4177" s="2">
        <v>-136.66000366210938</v>
      </c>
    </row>
    <row r="4178" spans="1:3" x14ac:dyDescent="0.35">
      <c r="A4178" s="2">
        <v>664.8199462890625</v>
      </c>
      <c r="B4178" s="2">
        <v>877.70001220703125</v>
      </c>
      <c r="C4178" s="2">
        <v>-59.939994812011719</v>
      </c>
    </row>
    <row r="4179" spans="1:3" x14ac:dyDescent="0.35">
      <c r="A4179" s="2">
        <v>913</v>
      </c>
      <c r="B4179" s="2">
        <v>867.52001953125</v>
      </c>
      <c r="C4179" s="2">
        <v>-237.3800048828125</v>
      </c>
    </row>
    <row r="4180" spans="1:3" x14ac:dyDescent="0.35">
      <c r="A4180" s="2">
        <v>835.260009765625</v>
      </c>
      <c r="B4180" s="2">
        <v>898.41998291015625</v>
      </c>
      <c r="C4180" s="2">
        <v>-255.55999755859375</v>
      </c>
    </row>
    <row r="4181" spans="1:3" x14ac:dyDescent="0.35">
      <c r="A4181" s="2">
        <v>893.10003662109375</v>
      </c>
      <c r="B4181" s="2">
        <v>1298.719970703125</v>
      </c>
      <c r="C4181" s="2">
        <v>-330.96002197265625</v>
      </c>
    </row>
    <row r="4182" spans="1:3" x14ac:dyDescent="0.35">
      <c r="A4182" s="2">
        <v>946.44000244140625</v>
      </c>
      <c r="B4182" s="2">
        <v>1359.780029296875</v>
      </c>
      <c r="C4182" s="2">
        <v>-176.8800048828125</v>
      </c>
    </row>
    <row r="4183" spans="1:3" x14ac:dyDescent="0.35">
      <c r="A4183" s="2">
        <v>801.760009765625</v>
      </c>
      <c r="B4183" s="2">
        <v>1218.97998046875</v>
      </c>
      <c r="C4183" s="2">
        <v>-218.10000610351563</v>
      </c>
    </row>
    <row r="4184" spans="1:3" x14ac:dyDescent="0.35">
      <c r="A4184" s="2">
        <v>674.34002685546875</v>
      </c>
      <c r="B4184" s="2">
        <v>782.39996337890625</v>
      </c>
      <c r="C4184" s="2">
        <v>9.3400001525878906</v>
      </c>
    </row>
    <row r="4185" spans="1:3" x14ac:dyDescent="0.35">
      <c r="A4185" s="2">
        <v>590.82000732421875</v>
      </c>
      <c r="B4185" s="2">
        <v>325.82000732421875</v>
      </c>
      <c r="C4185" s="2">
        <v>-116.72000122070313</v>
      </c>
    </row>
    <row r="4186" spans="1:3" x14ac:dyDescent="0.35">
      <c r="A4186" s="2">
        <v>772.0999755859375</v>
      </c>
      <c r="B4186" s="2">
        <v>33.200004577636719</v>
      </c>
      <c r="C4186" s="2">
        <v>-198.3800048828125</v>
      </c>
    </row>
    <row r="4187" spans="1:3" x14ac:dyDescent="0.35">
      <c r="A4187" s="2">
        <v>888.02001953125</v>
      </c>
      <c r="B4187" s="2">
        <v>-305.239990234375</v>
      </c>
      <c r="C4187" s="2">
        <v>-400.1199951171875</v>
      </c>
    </row>
    <row r="4188" spans="1:3" x14ac:dyDescent="0.35">
      <c r="A4188" s="2">
        <v>697.48004150390625</v>
      </c>
      <c r="B4188" s="2">
        <v>-635.82000732421875</v>
      </c>
      <c r="C4188" s="2">
        <v>-390.39999389648438</v>
      </c>
    </row>
    <row r="4189" spans="1:3" x14ac:dyDescent="0.35">
      <c r="A4189" s="2">
        <v>633.8599853515625</v>
      </c>
      <c r="B4189" s="2">
        <v>-986.760009765625</v>
      </c>
      <c r="C4189" s="2">
        <v>-260.52001953125</v>
      </c>
    </row>
    <row r="4190" spans="1:3" x14ac:dyDescent="0.35">
      <c r="A4190" s="2">
        <v>604.82000732421875</v>
      </c>
      <c r="B4190" s="2">
        <v>-985.72003173828125</v>
      </c>
      <c r="C4190" s="2">
        <v>-616.08001708984375</v>
      </c>
    </row>
    <row r="4191" spans="1:3" x14ac:dyDescent="0.35">
      <c r="A4191" s="2">
        <v>553.9000244140625</v>
      </c>
      <c r="B4191" s="2">
        <v>-899.760009765625</v>
      </c>
      <c r="C4191" s="2">
        <v>-683.32000732421875</v>
      </c>
    </row>
    <row r="4192" spans="1:3" x14ac:dyDescent="0.35">
      <c r="A4192" s="2">
        <v>574.8599853515625</v>
      </c>
      <c r="B4192" s="2">
        <v>-1061.239990234375</v>
      </c>
      <c r="C4192" s="2">
        <v>-375.62002563476563</v>
      </c>
    </row>
    <row r="4193" spans="1:3" x14ac:dyDescent="0.35">
      <c r="A4193" s="2">
        <v>499.41998291015625</v>
      </c>
      <c r="B4193" s="2">
        <v>-919.280029296875</v>
      </c>
      <c r="C4193" s="2">
        <v>-245.30000305175781</v>
      </c>
    </row>
    <row r="4194" spans="1:3" x14ac:dyDescent="0.35">
      <c r="A4194" s="2">
        <v>588.55999755859375</v>
      </c>
      <c r="B4194" s="2">
        <v>-558.79998779296875</v>
      </c>
      <c r="C4194" s="2">
        <v>-195.96000671386719</v>
      </c>
    </row>
    <row r="4195" spans="1:3" x14ac:dyDescent="0.35">
      <c r="A4195" s="2">
        <v>737.760009765625</v>
      </c>
      <c r="B4195" s="2">
        <v>-168.83999633789063</v>
      </c>
      <c r="C4195" s="2">
        <v>-294.02001953125</v>
      </c>
    </row>
    <row r="4196" spans="1:3" x14ac:dyDescent="0.35">
      <c r="A4196" s="2">
        <v>1043.3800048828125</v>
      </c>
      <c r="B4196" s="2">
        <v>111.77999114990234</v>
      </c>
      <c r="C4196" s="2">
        <v>-275.48001098632813</v>
      </c>
    </row>
    <row r="4197" spans="1:3" x14ac:dyDescent="0.35">
      <c r="A4197" s="2">
        <v>1082.0999755859375</v>
      </c>
      <c r="B4197" s="2">
        <v>329.280029296875</v>
      </c>
      <c r="C4197" s="2">
        <v>-417.4000244140625</v>
      </c>
    </row>
    <row r="4198" spans="1:3" x14ac:dyDescent="0.35">
      <c r="A4198" s="2">
        <v>1167.97998046875</v>
      </c>
      <c r="B4198" s="2">
        <v>564.97998046875</v>
      </c>
      <c r="C4198" s="2">
        <v>-318.58001708984375</v>
      </c>
    </row>
    <row r="4199" spans="1:3" x14ac:dyDescent="0.35">
      <c r="A4199" s="2">
        <v>1139.9200439453125</v>
      </c>
      <c r="B4199" s="2">
        <v>542.8399658203125</v>
      </c>
      <c r="C4199" s="2">
        <v>-284.80001831054688</v>
      </c>
    </row>
    <row r="4200" spans="1:3" x14ac:dyDescent="0.35">
      <c r="A4200" s="2">
        <v>1045.719970703125</v>
      </c>
      <c r="B4200" s="2">
        <v>677.08001708984375</v>
      </c>
      <c r="C4200" s="2">
        <v>-152.96000671386719</v>
      </c>
    </row>
    <row r="4201" spans="1:3" x14ac:dyDescent="0.35">
      <c r="A4201" s="2">
        <v>719.719970703125</v>
      </c>
      <c r="B4201" s="2">
        <v>637.17999267578125</v>
      </c>
      <c r="C4201" s="2">
        <v>-215.98001098632813</v>
      </c>
    </row>
    <row r="4202" spans="1:3" x14ac:dyDescent="0.35">
      <c r="A4202" s="2">
        <v>669.5</v>
      </c>
      <c r="B4202" s="2">
        <v>666.17999267578125</v>
      </c>
      <c r="C4202" s="2">
        <v>-46.540000915527344</v>
      </c>
    </row>
    <row r="4203" spans="1:3" x14ac:dyDescent="0.35">
      <c r="A4203" s="2">
        <v>737.05999755859375</v>
      </c>
      <c r="B4203" s="2">
        <v>731.1600341796875</v>
      </c>
      <c r="C4203" s="2">
        <v>-355.02001953125</v>
      </c>
    </row>
    <row r="4204" spans="1:3" x14ac:dyDescent="0.35">
      <c r="A4204" s="2">
        <v>756.82000732421875</v>
      </c>
      <c r="B4204" s="2">
        <v>907.93994140625</v>
      </c>
      <c r="C4204" s="2">
        <v>-365.65274047851563</v>
      </c>
    </row>
    <row r="4205" spans="1:3" x14ac:dyDescent="0.35">
      <c r="A4205" s="2">
        <v>810.219970703125</v>
      </c>
      <c r="B4205" s="2">
        <v>935.17999267578125</v>
      </c>
      <c r="C4205" s="2">
        <v>-285.63369750976563</v>
      </c>
    </row>
    <row r="4206" spans="1:3" x14ac:dyDescent="0.35">
      <c r="A4206" s="2">
        <v>619.5</v>
      </c>
      <c r="B4206" s="2">
        <v>882.6800537109375</v>
      </c>
      <c r="C4206" s="2">
        <v>-163.55604553222656</v>
      </c>
    </row>
    <row r="4207" spans="1:3" x14ac:dyDescent="0.35">
      <c r="A4207" s="2">
        <v>659.39996337890625</v>
      </c>
      <c r="B4207" s="2">
        <v>964.6600341796875</v>
      </c>
      <c r="C4207" s="2">
        <v>-343.03997802734375</v>
      </c>
    </row>
    <row r="4208" spans="1:3" x14ac:dyDescent="0.35">
      <c r="A4208" s="2">
        <v>346.63998413085938</v>
      </c>
      <c r="B4208" s="2">
        <v>888.94000244140625</v>
      </c>
      <c r="C4208" s="2">
        <v>-737.4000244140625</v>
      </c>
    </row>
    <row r="4209" spans="1:3" x14ac:dyDescent="0.35">
      <c r="A4209" s="2">
        <v>100.18000030517578</v>
      </c>
      <c r="B4209" s="2">
        <v>520.739990234375</v>
      </c>
      <c r="C4209" s="2">
        <v>-1427.739990234375</v>
      </c>
    </row>
    <row r="4210" spans="1:3" x14ac:dyDescent="0.35">
      <c r="A4210" s="2">
        <v>301.70001220703125</v>
      </c>
      <c r="B4210" s="2">
        <v>452.80001831054688</v>
      </c>
      <c r="C4210" s="2">
        <v>-1478.239990234375</v>
      </c>
    </row>
    <row r="4211" spans="1:3" x14ac:dyDescent="0.35">
      <c r="A4211" s="2">
        <v>224.69999694824219</v>
      </c>
      <c r="B4211" s="2">
        <v>-83.080001831054688</v>
      </c>
      <c r="C4211" s="2">
        <v>-1186</v>
      </c>
    </row>
    <row r="4212" spans="1:3" x14ac:dyDescent="0.35">
      <c r="A4212" s="2">
        <v>315.60000610351563</v>
      </c>
      <c r="B4212" s="2">
        <v>-611.65997314453125</v>
      </c>
      <c r="C4212" s="2">
        <v>-1103.8399658203125</v>
      </c>
    </row>
    <row r="4213" spans="1:3" x14ac:dyDescent="0.35">
      <c r="A4213" s="2">
        <v>388.13998413085938</v>
      </c>
      <c r="B4213" s="2">
        <v>-571.97998046875</v>
      </c>
      <c r="C4213" s="2">
        <v>-1162.820068359375</v>
      </c>
    </row>
    <row r="4214" spans="1:3" x14ac:dyDescent="0.35">
      <c r="A4214" s="2">
        <v>427.5</v>
      </c>
      <c r="B4214" s="2">
        <v>-559.3800048828125</v>
      </c>
      <c r="C4214" s="2">
        <v>-1164.5</v>
      </c>
    </row>
    <row r="4215" spans="1:3" x14ac:dyDescent="0.35">
      <c r="A4215" s="2">
        <v>468.18002319335938</v>
      </c>
      <c r="B4215" s="2">
        <v>-692.88006591796875</v>
      </c>
      <c r="C4215" s="2">
        <v>-1202.300048828125</v>
      </c>
    </row>
    <row r="4216" spans="1:3" x14ac:dyDescent="0.35">
      <c r="A4216" s="2">
        <v>262.94000244140625</v>
      </c>
      <c r="B4216" s="2">
        <v>-590.760009765625</v>
      </c>
      <c r="C4216" s="2">
        <v>-1134.760009765625</v>
      </c>
    </row>
    <row r="4217" spans="1:3" x14ac:dyDescent="0.35">
      <c r="A4217" s="2">
        <v>333.19998168945313</v>
      </c>
      <c r="B4217" s="2">
        <v>-524.02001953125</v>
      </c>
      <c r="C4217" s="2">
        <v>-1060.080078125</v>
      </c>
    </row>
    <row r="4218" spans="1:3" x14ac:dyDescent="0.35">
      <c r="A4218" s="2">
        <v>653.6199951171875</v>
      </c>
      <c r="B4218" s="2">
        <v>-351.1400146484375</v>
      </c>
      <c r="C4218" s="2">
        <v>-989.0599365234375</v>
      </c>
    </row>
    <row r="4219" spans="1:3" x14ac:dyDescent="0.35">
      <c r="A4219" s="2">
        <v>775.13995361328125</v>
      </c>
      <c r="B4219" s="2">
        <v>-177.53999328613281</v>
      </c>
      <c r="C4219" s="2">
        <v>-1024.02001953125</v>
      </c>
    </row>
    <row r="4220" spans="1:3" x14ac:dyDescent="0.35">
      <c r="A4220" s="2">
        <v>900.780029296875</v>
      </c>
      <c r="B4220" s="2">
        <v>-110.23999786376953</v>
      </c>
      <c r="C4220" s="2">
        <v>-880.47998046875</v>
      </c>
    </row>
    <row r="4221" spans="1:3" x14ac:dyDescent="0.35">
      <c r="A4221" s="2">
        <v>912.44000244140625</v>
      </c>
      <c r="B4221" s="2">
        <v>145.36000061035156</v>
      </c>
      <c r="C4221" s="2">
        <v>-599.20001220703125</v>
      </c>
    </row>
    <row r="4222" spans="1:3" x14ac:dyDescent="0.35">
      <c r="A4222" s="2">
        <v>842.9000244140625</v>
      </c>
      <c r="B4222" s="2">
        <v>185.66000366210938</v>
      </c>
      <c r="C4222" s="2">
        <v>-776.02001953125</v>
      </c>
    </row>
    <row r="4223" spans="1:3" x14ac:dyDescent="0.35">
      <c r="A4223" s="2">
        <v>840.739990234375</v>
      </c>
      <c r="B4223" s="2">
        <v>-4.1200008392333984</v>
      </c>
      <c r="C4223" s="2">
        <v>-826.0400390625</v>
      </c>
    </row>
    <row r="4224" spans="1:3" x14ac:dyDescent="0.35">
      <c r="A4224" s="2">
        <v>1152.1400146484375</v>
      </c>
      <c r="B4224" s="2">
        <v>-27.580001831054688</v>
      </c>
      <c r="C4224" s="2">
        <v>-651.9200439453125</v>
      </c>
    </row>
    <row r="4225" spans="1:3" x14ac:dyDescent="0.35">
      <c r="A4225" s="2">
        <v>1103.919921875</v>
      </c>
      <c r="B4225" s="2">
        <v>357.31997680664063</v>
      </c>
      <c r="C4225" s="2">
        <v>111.95999145507813</v>
      </c>
    </row>
    <row r="4226" spans="1:3" x14ac:dyDescent="0.35">
      <c r="A4226" s="2">
        <v>647.91998291015625</v>
      </c>
      <c r="B4226" s="2">
        <v>391.1400146484375</v>
      </c>
      <c r="C4226" s="2">
        <v>353.239990234375</v>
      </c>
    </row>
    <row r="4227" spans="1:3" x14ac:dyDescent="0.35">
      <c r="A4227" s="2">
        <v>758.97998046875</v>
      </c>
      <c r="B4227" s="2">
        <v>436.760009765625</v>
      </c>
      <c r="C4227" s="2">
        <v>213.44000244140625</v>
      </c>
    </row>
    <row r="4228" spans="1:3" x14ac:dyDescent="0.35">
      <c r="A4228" s="2">
        <v>722.580078125</v>
      </c>
      <c r="B4228" s="2">
        <v>601.74005126953125</v>
      </c>
      <c r="C4228" s="2">
        <v>507.39999389648438</v>
      </c>
    </row>
    <row r="4229" spans="1:3" x14ac:dyDescent="0.35">
      <c r="A4229" s="2">
        <v>889.36004638671875</v>
      </c>
      <c r="B4229" s="2">
        <v>697.280029296875</v>
      </c>
      <c r="C4229" s="2">
        <v>343.54000854492188</v>
      </c>
    </row>
    <row r="4230" spans="1:3" x14ac:dyDescent="0.35">
      <c r="A4230" s="2">
        <v>951.219970703125</v>
      </c>
      <c r="B4230" s="2">
        <v>757</v>
      </c>
      <c r="C4230" s="2">
        <v>69.939994812011719</v>
      </c>
    </row>
    <row r="4231" spans="1:3" x14ac:dyDescent="0.35">
      <c r="A4231" s="2">
        <v>924.5999755859375</v>
      </c>
      <c r="B4231" s="2">
        <v>642.63995361328125</v>
      </c>
      <c r="C4231" s="2">
        <v>181.65997314453125</v>
      </c>
    </row>
    <row r="4232" spans="1:3" x14ac:dyDescent="0.35">
      <c r="A4232" s="2">
        <v>922.5</v>
      </c>
      <c r="B4232" s="2">
        <v>808.39996337890625</v>
      </c>
      <c r="C4232" s="2">
        <v>109.41999053955078</v>
      </c>
    </row>
    <row r="4233" spans="1:3" x14ac:dyDescent="0.35">
      <c r="A4233" s="2">
        <v>660.32000732421875</v>
      </c>
      <c r="B4233" s="2">
        <v>915.1400146484375</v>
      </c>
      <c r="C4233" s="2">
        <v>-942.5599365234375</v>
      </c>
    </row>
    <row r="4234" spans="1:3" x14ac:dyDescent="0.35">
      <c r="A4234" s="2">
        <v>293.79998779296875</v>
      </c>
      <c r="B4234" s="2">
        <v>673.20001220703125</v>
      </c>
      <c r="C4234" s="2">
        <v>-843.780029296875</v>
      </c>
    </row>
    <row r="4235" spans="1:3" x14ac:dyDescent="0.35">
      <c r="A4235" s="2">
        <v>454.51998901367188</v>
      </c>
      <c r="B4235" s="2">
        <v>296.44000244140625</v>
      </c>
      <c r="C4235" s="2">
        <v>-817.260009765625</v>
      </c>
    </row>
    <row r="4236" spans="1:3" x14ac:dyDescent="0.35">
      <c r="A4236" s="2">
        <v>326.36001586914063</v>
      </c>
      <c r="B4236" s="2">
        <v>-16.899999618530273</v>
      </c>
      <c r="C4236" s="2">
        <v>-788.29998779296875</v>
      </c>
    </row>
    <row r="4237" spans="1:3" x14ac:dyDescent="0.35">
      <c r="A4237" s="2">
        <v>322.86001586914063</v>
      </c>
      <c r="B4237" s="2">
        <v>-602.58001708984375</v>
      </c>
      <c r="C4237" s="2">
        <v>-712.679931640625</v>
      </c>
    </row>
    <row r="4238" spans="1:3" x14ac:dyDescent="0.35">
      <c r="A4238" s="2">
        <v>326.3599853515625</v>
      </c>
      <c r="B4238" s="2">
        <v>-795.91998291015625</v>
      </c>
      <c r="C4238" s="2">
        <v>-769.60003662109375</v>
      </c>
    </row>
    <row r="4239" spans="1:3" x14ac:dyDescent="0.35">
      <c r="A4239" s="2">
        <v>225.22000122070313</v>
      </c>
      <c r="B4239" s="2">
        <v>-735.1600341796875</v>
      </c>
      <c r="C4239" s="2">
        <v>-843.4599609375</v>
      </c>
    </row>
    <row r="4240" spans="1:3" x14ac:dyDescent="0.35">
      <c r="A4240" s="2">
        <v>141.260009765625</v>
      </c>
      <c r="B4240" s="2">
        <v>-1173.780029296875</v>
      </c>
      <c r="C4240" s="2">
        <v>-770.1600341796875</v>
      </c>
    </row>
    <row r="4241" spans="1:3" x14ac:dyDescent="0.35">
      <c r="A4241" s="2">
        <v>190.27999877929688</v>
      </c>
      <c r="B4241" s="2">
        <v>-1329.5400390625</v>
      </c>
      <c r="C4241" s="2">
        <v>-824.93994140625</v>
      </c>
    </row>
    <row r="4242" spans="1:3" x14ac:dyDescent="0.35">
      <c r="A4242" s="2">
        <v>254.03999328613281</v>
      </c>
      <c r="B4242" s="2">
        <v>-1391.320068359375</v>
      </c>
      <c r="C4242" s="2">
        <v>-1072.719970703125</v>
      </c>
    </row>
    <row r="4243" spans="1:3" x14ac:dyDescent="0.35">
      <c r="A4243" s="2">
        <v>126.13999938964844</v>
      </c>
      <c r="B4243" s="2">
        <v>-1209.4599609375</v>
      </c>
      <c r="C4243" s="2">
        <v>-892.56005859375</v>
      </c>
    </row>
    <row r="4244" spans="1:3" x14ac:dyDescent="0.35">
      <c r="A4244" s="2">
        <v>141.3800048828125</v>
      </c>
      <c r="B4244" s="2">
        <v>-1166.6400146484375</v>
      </c>
      <c r="C4244" s="2">
        <v>-962.7999267578125</v>
      </c>
    </row>
    <row r="4245" spans="1:3" x14ac:dyDescent="0.35">
      <c r="A4245" s="2">
        <v>139.25999450683594</v>
      </c>
      <c r="B4245" s="2">
        <v>-483.32000732421875</v>
      </c>
      <c r="C4245" s="2">
        <v>-1122.179931640625</v>
      </c>
    </row>
    <row r="4246" spans="1:3" x14ac:dyDescent="0.35">
      <c r="A4246" s="2">
        <v>135.60000610351563</v>
      </c>
      <c r="B4246" s="2">
        <v>-82.05999755859375</v>
      </c>
      <c r="C4246" s="2">
        <v>-1017.2200317382813</v>
      </c>
    </row>
    <row r="4247" spans="1:3" x14ac:dyDescent="0.35">
      <c r="A4247" s="2">
        <v>-0.42000007629394531</v>
      </c>
      <c r="B4247" s="2">
        <v>-467.80001831054688</v>
      </c>
      <c r="C4247" s="2">
        <v>-1101.3800048828125</v>
      </c>
    </row>
    <row r="4248" spans="1:3" x14ac:dyDescent="0.35">
      <c r="A4248" s="2">
        <v>459.4000244140625</v>
      </c>
      <c r="B4248" s="2">
        <v>-554.9200439453125</v>
      </c>
      <c r="C4248" s="2">
        <v>-676.58001708984375</v>
      </c>
    </row>
    <row r="4249" spans="1:3" x14ac:dyDescent="0.35">
      <c r="A4249" s="2">
        <v>774.22003173828125</v>
      </c>
      <c r="B4249" s="2">
        <v>-163.05999755859375</v>
      </c>
      <c r="C4249" s="2">
        <v>-271.5</v>
      </c>
    </row>
    <row r="4250" spans="1:3" x14ac:dyDescent="0.35">
      <c r="A4250" s="2">
        <v>339.0999755859375</v>
      </c>
      <c r="B4250" s="2">
        <v>250.86001586914063</v>
      </c>
      <c r="C4250" s="2">
        <v>-301.6199951171875</v>
      </c>
    </row>
    <row r="4251" spans="1:3" x14ac:dyDescent="0.35">
      <c r="A4251" s="2">
        <v>475.66000366210938</v>
      </c>
      <c r="B4251" s="2">
        <v>325.8800048828125</v>
      </c>
      <c r="C4251" s="2">
        <v>-452.72000122070313</v>
      </c>
    </row>
    <row r="4252" spans="1:3" x14ac:dyDescent="0.35">
      <c r="A4252" s="2">
        <v>845.01995849609375</v>
      </c>
      <c r="B4252" s="2">
        <v>460.57998657226563</v>
      </c>
      <c r="C4252" s="2">
        <v>-496.08001708984375</v>
      </c>
    </row>
    <row r="4253" spans="1:3" x14ac:dyDescent="0.35">
      <c r="A4253" s="2">
        <v>811.51995849609375</v>
      </c>
      <c r="B4253" s="2">
        <v>401.93997192382813</v>
      </c>
      <c r="C4253" s="2">
        <v>-615.05999755859375</v>
      </c>
    </row>
    <row r="4254" spans="1:3" x14ac:dyDescent="0.35">
      <c r="A4254" s="2">
        <v>645.94000244140625</v>
      </c>
      <c r="B4254" s="2">
        <v>577.6800537109375</v>
      </c>
      <c r="C4254" s="2">
        <v>-655.239990234375</v>
      </c>
    </row>
    <row r="4255" spans="1:3" x14ac:dyDescent="0.35">
      <c r="A4255" s="2">
        <v>564.91998291015625</v>
      </c>
      <c r="B4255" s="2">
        <v>562.5999755859375</v>
      </c>
      <c r="C4255" s="2">
        <v>-578.760009765625</v>
      </c>
    </row>
    <row r="4256" spans="1:3" x14ac:dyDescent="0.35">
      <c r="A4256" s="2">
        <v>747.6400146484375</v>
      </c>
      <c r="B4256" s="2">
        <v>307.77999877929688</v>
      </c>
      <c r="C4256" s="2">
        <v>-619.05999755859375</v>
      </c>
    </row>
    <row r="4257" spans="1:3" x14ac:dyDescent="0.35">
      <c r="A4257" s="2">
        <v>786.179931640625</v>
      </c>
      <c r="B4257" s="2">
        <v>-272.92001342773438</v>
      </c>
      <c r="C4257" s="2">
        <v>-825.44000244140625</v>
      </c>
    </row>
    <row r="4258" spans="1:3" x14ac:dyDescent="0.35">
      <c r="A4258" s="2">
        <v>328.97998046875</v>
      </c>
      <c r="B4258" s="2">
        <v>-396.32000732421875</v>
      </c>
      <c r="C4258" s="2">
        <v>-911.52001953125</v>
      </c>
    </row>
    <row r="4259" spans="1:3" x14ac:dyDescent="0.35">
      <c r="A4259" s="2">
        <v>224.01998901367188</v>
      </c>
      <c r="B4259" s="2">
        <v>-199.60000610351563</v>
      </c>
      <c r="C4259" s="2">
        <v>-984.60003662109375</v>
      </c>
    </row>
    <row r="4260" spans="1:3" x14ac:dyDescent="0.35">
      <c r="A4260" s="2">
        <v>567.82000732421875</v>
      </c>
      <c r="B4260" s="2">
        <v>-1043.56005859375</v>
      </c>
      <c r="C4260" s="2">
        <v>-1051.080078125</v>
      </c>
    </row>
    <row r="4261" spans="1:3" x14ac:dyDescent="0.35">
      <c r="A4261" s="2">
        <v>276.3800048828125</v>
      </c>
      <c r="B4261" s="2">
        <v>-1378.580078125</v>
      </c>
      <c r="C4261" s="2">
        <v>-1471.52001953125</v>
      </c>
    </row>
    <row r="4262" spans="1:3" x14ac:dyDescent="0.35">
      <c r="A4262" s="2">
        <v>-39.619998931884766</v>
      </c>
      <c r="B4262" s="2">
        <v>-1397.06005859375</v>
      </c>
      <c r="C4262" s="2">
        <v>-1251.6800537109375</v>
      </c>
    </row>
    <row r="4263" spans="1:3" x14ac:dyDescent="0.35">
      <c r="A4263" s="2">
        <v>59.540000915527344</v>
      </c>
      <c r="B4263" s="2">
        <v>-1422.340087890625</v>
      </c>
      <c r="C4263" s="2">
        <v>-1356.139892578125</v>
      </c>
    </row>
    <row r="4264" spans="1:3" x14ac:dyDescent="0.35">
      <c r="A4264" s="2">
        <v>94.199996948242188</v>
      </c>
      <c r="B4264" s="2">
        <v>-1478.16015625</v>
      </c>
      <c r="C4264" s="2">
        <v>-1555.239990234375</v>
      </c>
    </row>
    <row r="4265" spans="1:3" x14ac:dyDescent="0.35">
      <c r="A4265" s="2">
        <v>-69.699996948242188</v>
      </c>
      <c r="B4265" s="2">
        <v>-1513.6800537109375</v>
      </c>
      <c r="C4265" s="2">
        <v>-1443.1800537109375</v>
      </c>
    </row>
    <row r="4266" spans="1:3" x14ac:dyDescent="0.35">
      <c r="A4266" s="2">
        <v>-119.98000335693359</v>
      </c>
      <c r="B4266" s="2">
        <v>-1515.3199462890625</v>
      </c>
      <c r="C4266" s="2">
        <v>-1473.6600341796875</v>
      </c>
    </row>
    <row r="4267" spans="1:3" x14ac:dyDescent="0.35">
      <c r="A4267" s="2">
        <v>-166.63999938964844</v>
      </c>
      <c r="B4267" s="2">
        <v>-1410.159912109375</v>
      </c>
      <c r="C4267" s="2">
        <v>-1327.0799560546875</v>
      </c>
    </row>
    <row r="4268" spans="1:3" x14ac:dyDescent="0.35">
      <c r="A4268" s="2">
        <v>-164.41999816894531</v>
      </c>
      <c r="B4268" s="2">
        <v>-1215.4000244140625</v>
      </c>
      <c r="C4268" s="2">
        <v>-1442.52001953125</v>
      </c>
    </row>
    <row r="4269" spans="1:3" x14ac:dyDescent="0.35">
      <c r="A4269" s="2">
        <v>-24.280002593994141</v>
      </c>
      <c r="B4269" s="2">
        <v>-1025.179931640625</v>
      </c>
      <c r="C4269" s="2">
        <v>-1517.02001953125</v>
      </c>
    </row>
    <row r="4270" spans="1:3" x14ac:dyDescent="0.35">
      <c r="A4270" s="2">
        <v>49.220001220703125</v>
      </c>
      <c r="B4270" s="2">
        <v>-994.6600341796875</v>
      </c>
      <c r="C4270" s="2">
        <v>-1628.6600341796875</v>
      </c>
    </row>
    <row r="4271" spans="1:3" x14ac:dyDescent="0.35">
      <c r="A4271" s="2">
        <v>-625</v>
      </c>
      <c r="B4271" s="2">
        <v>-898.29998779296875</v>
      </c>
      <c r="C4271" s="2">
        <v>-1755.0400390625</v>
      </c>
    </row>
    <row r="4272" spans="1:3" x14ac:dyDescent="0.35">
      <c r="A4272" s="2">
        <v>-752.00006103515625</v>
      </c>
      <c r="B4272" s="2">
        <v>-630.79998779296875</v>
      </c>
      <c r="C4272" s="2">
        <v>-1527.8599853515625</v>
      </c>
    </row>
    <row r="4273" spans="1:3" x14ac:dyDescent="0.35">
      <c r="A4273" s="2">
        <v>-328.6400146484375</v>
      </c>
      <c r="B4273" s="2">
        <v>-479.739990234375</v>
      </c>
      <c r="C4273" s="2">
        <v>-1101.3800048828125</v>
      </c>
    </row>
    <row r="4274" spans="1:3" x14ac:dyDescent="0.35">
      <c r="A4274" s="2">
        <v>162.1199951171875</v>
      </c>
      <c r="B4274" s="2">
        <v>315.6400146484375</v>
      </c>
      <c r="C4274" s="2">
        <v>-888.70001220703125</v>
      </c>
    </row>
    <row r="4275" spans="1:3" x14ac:dyDescent="0.35">
      <c r="A4275" s="2">
        <v>214.80000305175781</v>
      </c>
      <c r="B4275" s="2">
        <v>378.280029296875</v>
      </c>
      <c r="C4275" s="2">
        <v>-510.01998901367188</v>
      </c>
    </row>
    <row r="4276" spans="1:3" x14ac:dyDescent="0.35">
      <c r="A4276" s="2">
        <v>211.94000244140625</v>
      </c>
      <c r="B4276" s="2">
        <v>610.4000244140625</v>
      </c>
      <c r="C4276" s="2">
        <v>-531.8800048828125</v>
      </c>
    </row>
    <row r="4277" spans="1:3" x14ac:dyDescent="0.35">
      <c r="A4277" s="2">
        <v>381.45999145507813</v>
      </c>
      <c r="B4277" s="2">
        <v>641.260009765625</v>
      </c>
      <c r="C4277" s="2">
        <v>-465.82000732421875</v>
      </c>
    </row>
    <row r="4278" spans="1:3" x14ac:dyDescent="0.35">
      <c r="A4278" s="2">
        <v>329.16000366210938</v>
      </c>
      <c r="B4278" s="2">
        <v>499.32000732421875</v>
      </c>
      <c r="C4278" s="2">
        <v>-444.44000244140625</v>
      </c>
    </row>
    <row r="4279" spans="1:3" x14ac:dyDescent="0.35">
      <c r="A4279" s="2">
        <v>131.5</v>
      </c>
      <c r="B4279" s="2">
        <v>384.57998657226563</v>
      </c>
      <c r="C4279" s="2">
        <v>-551.239990234375</v>
      </c>
    </row>
    <row r="4280" spans="1:3" x14ac:dyDescent="0.35">
      <c r="A4280" s="2">
        <v>-20.720001220703125</v>
      </c>
      <c r="B4280" s="2">
        <v>188.70001220703125</v>
      </c>
      <c r="C4280" s="2">
        <v>-801.9200439453125</v>
      </c>
    </row>
    <row r="4281" spans="1:3" x14ac:dyDescent="0.35">
      <c r="A4281" s="2">
        <v>147.47998046875</v>
      </c>
      <c r="B4281" s="2">
        <v>-624.27996826171875</v>
      </c>
      <c r="C4281" s="2">
        <v>-1264.6600341796875</v>
      </c>
    </row>
    <row r="4282" spans="1:3" x14ac:dyDescent="0.35">
      <c r="A4282" s="2">
        <v>263.45999145507813</v>
      </c>
      <c r="B4282" s="2">
        <v>-607.97998046875</v>
      </c>
      <c r="C4282" s="2">
        <v>-1303.340087890625</v>
      </c>
    </row>
    <row r="4283" spans="1:3" x14ac:dyDescent="0.35">
      <c r="A4283" s="2">
        <v>341.760009765625</v>
      </c>
      <c r="B4283" s="2">
        <v>-572.1600341796875</v>
      </c>
      <c r="C4283" s="2">
        <v>-1063.760009765625</v>
      </c>
    </row>
    <row r="4284" spans="1:3" x14ac:dyDescent="0.35">
      <c r="A4284" s="2">
        <v>45.920001983642578</v>
      </c>
      <c r="B4284" s="2">
        <v>-1052.3800048828125</v>
      </c>
      <c r="C4284" s="2">
        <v>-914.1600341796875</v>
      </c>
    </row>
    <row r="4285" spans="1:3" x14ac:dyDescent="0.35">
      <c r="A4285" s="2">
        <v>-344.17999267578125</v>
      </c>
      <c r="B4285" s="2">
        <v>-1326.739990234375</v>
      </c>
      <c r="C4285" s="2">
        <v>-762.780029296875</v>
      </c>
    </row>
    <row r="4286" spans="1:3" x14ac:dyDescent="0.35">
      <c r="A4286" s="2">
        <v>-296.54000854492188</v>
      </c>
      <c r="B4286" s="2">
        <v>-954.70001220703125</v>
      </c>
      <c r="C4286" s="2">
        <v>-722.4000244140625</v>
      </c>
    </row>
    <row r="4287" spans="1:3" x14ac:dyDescent="0.35">
      <c r="A4287" s="2">
        <v>-263.13998413085938</v>
      </c>
      <c r="B4287" s="2">
        <v>-858.9599609375</v>
      </c>
      <c r="C4287" s="2">
        <v>-809.13995361328125</v>
      </c>
    </row>
    <row r="4288" spans="1:3" x14ac:dyDescent="0.35">
      <c r="A4288" s="2">
        <v>-509.27999877929688</v>
      </c>
      <c r="B4288" s="2">
        <v>-722.719970703125</v>
      </c>
      <c r="C4288" s="2">
        <v>-788.01995849609375</v>
      </c>
    </row>
    <row r="4289" spans="1:3" x14ac:dyDescent="0.35">
      <c r="A4289" s="2">
        <v>-476.46002197265625</v>
      </c>
      <c r="B4289" s="2">
        <v>-537.5999755859375</v>
      </c>
      <c r="C4289" s="2">
        <v>-1029.3599853515625</v>
      </c>
    </row>
    <row r="4290" spans="1:3" x14ac:dyDescent="0.35">
      <c r="A4290" s="2">
        <v>-598.9599609375</v>
      </c>
      <c r="B4290" s="2">
        <v>-313.55996704101563</v>
      </c>
      <c r="C4290" s="2">
        <v>-994.52001953125</v>
      </c>
    </row>
    <row r="4291" spans="1:3" x14ac:dyDescent="0.35">
      <c r="A4291" s="2">
        <v>-411.6199951171875</v>
      </c>
      <c r="B4291" s="2">
        <v>171.22000122070313</v>
      </c>
      <c r="C4291" s="2">
        <v>-982.08001708984375</v>
      </c>
    </row>
    <row r="4292" spans="1:3" x14ac:dyDescent="0.35">
      <c r="A4292" s="2">
        <v>-280.739990234375</v>
      </c>
      <c r="B4292" s="2">
        <v>393.3800048828125</v>
      </c>
      <c r="C4292" s="2">
        <v>-749.75994873046875</v>
      </c>
    </row>
    <row r="4293" spans="1:3" x14ac:dyDescent="0.35">
      <c r="A4293" s="2">
        <v>-196.05999755859375</v>
      </c>
      <c r="B4293" s="2">
        <v>408.96002197265625</v>
      </c>
      <c r="C4293" s="2">
        <v>-750.280029296875</v>
      </c>
    </row>
    <row r="4294" spans="1:3" x14ac:dyDescent="0.35">
      <c r="A4294" s="2">
        <v>137.58000183105469</v>
      </c>
      <c r="B4294" s="2">
        <v>124.04000091552734</v>
      </c>
      <c r="C4294" s="2">
        <v>-1008.9600219726563</v>
      </c>
    </row>
    <row r="4295" spans="1:3" x14ac:dyDescent="0.35">
      <c r="A4295" s="2">
        <v>411.95999145507813</v>
      </c>
      <c r="B4295" s="2">
        <v>83.239997863769531</v>
      </c>
      <c r="C4295" s="2">
        <v>-1212.679931640625</v>
      </c>
    </row>
    <row r="4296" spans="1:3" x14ac:dyDescent="0.35">
      <c r="A4296" s="2">
        <v>605.1199951171875</v>
      </c>
      <c r="B4296" s="2">
        <v>59.619998931884766</v>
      </c>
      <c r="C4296" s="2">
        <v>-912.67999267578125</v>
      </c>
    </row>
    <row r="4297" spans="1:3" x14ac:dyDescent="0.35">
      <c r="A4297" s="2">
        <v>475.77999877929688</v>
      </c>
      <c r="B4297" s="2">
        <v>509.80001831054688</v>
      </c>
      <c r="C4297" s="2">
        <v>-437.04000854492188</v>
      </c>
    </row>
    <row r="4298" spans="1:3" x14ac:dyDescent="0.35">
      <c r="A4298" s="2">
        <v>408.58001708984375</v>
      </c>
      <c r="B4298" s="2">
        <v>746.47998046875</v>
      </c>
      <c r="C4298" s="2">
        <v>-541.5</v>
      </c>
    </row>
    <row r="4299" spans="1:3" x14ac:dyDescent="0.35">
      <c r="A4299" s="2">
        <v>478.55999755859375</v>
      </c>
      <c r="B4299" s="2">
        <v>687.0999755859375</v>
      </c>
      <c r="C4299" s="2">
        <v>-515.03997802734375</v>
      </c>
    </row>
    <row r="4300" spans="1:3" x14ac:dyDescent="0.35">
      <c r="A4300" s="2">
        <v>544.6199951171875</v>
      </c>
      <c r="B4300" s="2">
        <v>792.58001708984375</v>
      </c>
      <c r="C4300" s="2">
        <v>-573.4599609375</v>
      </c>
    </row>
    <row r="4301" spans="1:3" x14ac:dyDescent="0.35">
      <c r="A4301" s="2">
        <v>373.67999267578125</v>
      </c>
      <c r="B4301" s="2">
        <v>824.260009765625</v>
      </c>
      <c r="C4301" s="2">
        <v>-355.32000732421875</v>
      </c>
    </row>
    <row r="4302" spans="1:3" x14ac:dyDescent="0.35">
      <c r="A4302" s="2">
        <v>383.5</v>
      </c>
      <c r="B4302" s="2">
        <v>902.55999755859375</v>
      </c>
      <c r="C4302" s="2">
        <v>-416.6199951171875</v>
      </c>
    </row>
    <row r="4303" spans="1:3" x14ac:dyDescent="0.35">
      <c r="A4303" s="2">
        <v>729.199951171875</v>
      </c>
      <c r="B4303" s="2">
        <v>848.39996337890625</v>
      </c>
      <c r="C4303" s="2">
        <v>-601.70001220703125</v>
      </c>
    </row>
    <row r="4304" spans="1:3" x14ac:dyDescent="0.35">
      <c r="A4304" s="2">
        <v>901.82000732421875</v>
      </c>
      <c r="B4304" s="2">
        <v>632.8599853515625</v>
      </c>
      <c r="C4304" s="2">
        <v>-936.02001953125</v>
      </c>
    </row>
    <row r="4305" spans="1:3" x14ac:dyDescent="0.35">
      <c r="A4305" s="2">
        <v>1138.1199951171875</v>
      </c>
      <c r="B4305" s="2">
        <v>214.74002075195313</v>
      </c>
      <c r="C4305" s="2">
        <v>-1290.0400390625</v>
      </c>
    </row>
    <row r="4306" spans="1:3" x14ac:dyDescent="0.35">
      <c r="A4306" s="2">
        <v>1324.93994140625</v>
      </c>
      <c r="B4306" s="2">
        <v>-185.80000305175781</v>
      </c>
      <c r="C4306" s="2">
        <v>-1051.760009765625</v>
      </c>
    </row>
    <row r="4307" spans="1:3" x14ac:dyDescent="0.35">
      <c r="A4307" s="2">
        <v>1042.56005859375</v>
      </c>
      <c r="B4307" s="2">
        <v>-43.799995422363281</v>
      </c>
      <c r="C4307" s="2">
        <v>-1038.280029296875</v>
      </c>
    </row>
    <row r="4308" spans="1:3" x14ac:dyDescent="0.35">
      <c r="A4308" s="2">
        <v>887.4599609375</v>
      </c>
      <c r="B4308" s="2">
        <v>-174.10000610351563</v>
      </c>
      <c r="C4308" s="2">
        <v>-1235.02001953125</v>
      </c>
    </row>
    <row r="4309" spans="1:3" x14ac:dyDescent="0.35">
      <c r="A4309" s="2">
        <v>1018.4200439453125</v>
      </c>
      <c r="B4309" s="2">
        <v>-354.72000122070313</v>
      </c>
      <c r="C4309" s="2">
        <v>-1001.3599853515625</v>
      </c>
    </row>
    <row r="4310" spans="1:3" x14ac:dyDescent="0.35">
      <c r="A4310" s="2">
        <v>979</v>
      </c>
      <c r="B4310" s="2">
        <v>-36.720001220703125</v>
      </c>
      <c r="C4310" s="2">
        <v>-1023.6000366210938</v>
      </c>
    </row>
    <row r="4311" spans="1:3" x14ac:dyDescent="0.35">
      <c r="A4311" s="2">
        <v>1065.739990234375</v>
      </c>
      <c r="B4311" s="2">
        <v>-2.6800003051757813</v>
      </c>
      <c r="C4311" s="2">
        <v>-1090.919921875</v>
      </c>
    </row>
    <row r="4312" spans="1:3" x14ac:dyDescent="0.35">
      <c r="A4312" s="2">
        <v>1225.260009765625</v>
      </c>
      <c r="B4312" s="2">
        <v>110.86000823974609</v>
      </c>
      <c r="C4312" s="2">
        <v>-1124.5999755859375</v>
      </c>
    </row>
    <row r="4313" spans="1:3" x14ac:dyDescent="0.35">
      <c r="A4313" s="2">
        <v>1147.3800048828125</v>
      </c>
      <c r="B4313" s="2">
        <v>172.03999328613281</v>
      </c>
      <c r="C4313" s="2">
        <v>-1257.5</v>
      </c>
    </row>
    <row r="4314" spans="1:3" x14ac:dyDescent="0.35">
      <c r="A4314" s="2">
        <v>729.280029296875</v>
      </c>
      <c r="B4314" s="2">
        <v>196.10000610351563</v>
      </c>
      <c r="C4314" s="2">
        <v>-1272.0399169921875</v>
      </c>
    </row>
    <row r="4315" spans="1:3" x14ac:dyDescent="0.35">
      <c r="A4315" s="2">
        <v>833.97998046875</v>
      </c>
      <c r="B4315" s="2">
        <v>316.20001220703125</v>
      </c>
      <c r="C4315" s="2">
        <v>-1194.639892578125</v>
      </c>
    </row>
    <row r="4316" spans="1:3" x14ac:dyDescent="0.35">
      <c r="A4316" s="2">
        <v>846.3599853515625</v>
      </c>
      <c r="B4316" s="2">
        <v>498.92001342773438</v>
      </c>
      <c r="C4316" s="2">
        <v>-1001.97998046875</v>
      </c>
    </row>
    <row r="4317" spans="1:3" x14ac:dyDescent="0.35">
      <c r="A4317" s="2">
        <v>694.0400390625</v>
      </c>
      <c r="B4317" s="2">
        <v>643.0400390625</v>
      </c>
      <c r="C4317" s="2">
        <v>-946.44000244140625</v>
      </c>
    </row>
    <row r="4318" spans="1:3" x14ac:dyDescent="0.35">
      <c r="A4318" s="2">
        <v>781.10003662109375</v>
      </c>
      <c r="B4318" s="2">
        <v>811.280029296875</v>
      </c>
      <c r="C4318" s="2">
        <v>-1187.8800048828125</v>
      </c>
    </row>
    <row r="4319" spans="1:3" x14ac:dyDescent="0.35">
      <c r="A4319" s="2">
        <v>865.280029296875</v>
      </c>
      <c r="B4319" s="2">
        <v>965</v>
      </c>
      <c r="C4319" s="2">
        <v>-1264.2999267578125</v>
      </c>
    </row>
    <row r="4320" spans="1:3" x14ac:dyDescent="0.35">
      <c r="A4320" s="2">
        <v>713.20001220703125</v>
      </c>
      <c r="B4320" s="2">
        <v>764.1199951171875</v>
      </c>
      <c r="C4320" s="2">
        <v>-1139.080078125</v>
      </c>
    </row>
    <row r="4321" spans="1:3" x14ac:dyDescent="0.35">
      <c r="A4321" s="2">
        <v>627.6600341796875</v>
      </c>
      <c r="B4321" s="2">
        <v>524.94000244140625</v>
      </c>
      <c r="C4321" s="2">
        <v>-711.5999755859375</v>
      </c>
    </row>
    <row r="4322" spans="1:3" x14ac:dyDescent="0.35">
      <c r="A4322" s="2">
        <v>480.72000122070313</v>
      </c>
      <c r="B4322" s="2">
        <v>751.8199462890625</v>
      </c>
      <c r="C4322" s="2">
        <v>-327.27999877929688</v>
      </c>
    </row>
    <row r="4323" spans="1:3" x14ac:dyDescent="0.35">
      <c r="A4323" s="2">
        <v>580.60003662109375</v>
      </c>
      <c r="B4323" s="2">
        <v>785.67999267578125</v>
      </c>
      <c r="C4323" s="2">
        <v>-368.60000610351563</v>
      </c>
    </row>
    <row r="4324" spans="1:3" x14ac:dyDescent="0.35">
      <c r="A4324" s="2">
        <v>506.32000732421875</v>
      </c>
      <c r="B4324" s="2">
        <v>849.44000244140625</v>
      </c>
      <c r="C4324" s="2">
        <v>-335.44000244140625</v>
      </c>
    </row>
    <row r="4325" spans="1:3" x14ac:dyDescent="0.35">
      <c r="A4325" s="2">
        <v>538.8800048828125</v>
      </c>
      <c r="B4325" s="2">
        <v>1016.1800537109375</v>
      </c>
      <c r="C4325" s="2">
        <v>-285.58001708984375</v>
      </c>
    </row>
    <row r="4326" spans="1:3" x14ac:dyDescent="0.35">
      <c r="A4326" s="2">
        <v>669.89996337890625</v>
      </c>
      <c r="B4326" s="2">
        <v>1198.9599609375</v>
      </c>
      <c r="C4326" s="2">
        <v>-193.92001342773438</v>
      </c>
    </row>
    <row r="4327" spans="1:3" x14ac:dyDescent="0.35">
      <c r="A4327" s="2">
        <v>632.05999755859375</v>
      </c>
      <c r="B4327" s="2">
        <v>1114.679931640625</v>
      </c>
      <c r="C4327" s="2">
        <v>-143.67999267578125</v>
      </c>
    </row>
    <row r="4328" spans="1:3" x14ac:dyDescent="0.35">
      <c r="A4328" s="2">
        <v>786.02001953125</v>
      </c>
      <c r="B4328" s="2">
        <v>882.6600341796875</v>
      </c>
      <c r="C4328" s="2">
        <v>-410.24002075195313</v>
      </c>
    </row>
    <row r="4329" spans="1:3" x14ac:dyDescent="0.35">
      <c r="A4329" s="2">
        <v>1000.1599731445313</v>
      </c>
      <c r="B4329" s="2">
        <v>305.24002075195313</v>
      </c>
      <c r="C4329" s="2">
        <v>-1032.56005859375</v>
      </c>
    </row>
    <row r="4330" spans="1:3" x14ac:dyDescent="0.35">
      <c r="A4330" s="2">
        <v>969.5999755859375</v>
      </c>
      <c r="B4330" s="2">
        <v>174.77999877929688</v>
      </c>
      <c r="C4330" s="2">
        <v>-1251.47998046875</v>
      </c>
    </row>
    <row r="4331" spans="1:3" x14ac:dyDescent="0.35">
      <c r="A4331" s="2">
        <v>894.219970703125</v>
      </c>
      <c r="B4331" s="2">
        <v>299.10000610351563</v>
      </c>
      <c r="C4331" s="2">
        <v>-1289.3800048828125</v>
      </c>
    </row>
    <row r="4332" spans="1:3" x14ac:dyDescent="0.35">
      <c r="A4332" s="2">
        <v>731.60003662109375</v>
      </c>
      <c r="B4332" s="2">
        <v>279.239990234375</v>
      </c>
      <c r="C4332" s="2">
        <v>-1564.6199951171875</v>
      </c>
    </row>
    <row r="4333" spans="1:3" x14ac:dyDescent="0.35">
      <c r="A4333" s="2">
        <v>336.32000732421875</v>
      </c>
      <c r="B4333" s="2">
        <v>545.67999267578125</v>
      </c>
      <c r="C4333" s="2">
        <v>-1479.47998046875</v>
      </c>
    </row>
    <row r="4334" spans="1:3" x14ac:dyDescent="0.35">
      <c r="A4334" s="2">
        <v>332.94000244140625</v>
      </c>
      <c r="B4334" s="2">
        <v>855.05999755859375</v>
      </c>
      <c r="C4334" s="2">
        <v>-1427.4000244140625</v>
      </c>
    </row>
    <row r="4335" spans="1:3" x14ac:dyDescent="0.35">
      <c r="A4335" s="2">
        <v>51.340000152587891</v>
      </c>
      <c r="B4335" s="2">
        <v>562.34002685546875</v>
      </c>
      <c r="C4335" s="2">
        <v>-1521.7200927734375</v>
      </c>
    </row>
    <row r="4336" spans="1:3" x14ac:dyDescent="0.35">
      <c r="A4336" s="2">
        <v>-147.98001098632813</v>
      </c>
      <c r="B4336" s="2">
        <v>467.6199951171875</v>
      </c>
      <c r="C4336" s="2">
        <v>-1601.52001953125</v>
      </c>
    </row>
    <row r="4337" spans="1:3" x14ac:dyDescent="0.35">
      <c r="A4337" s="2">
        <v>147.46000671386719</v>
      </c>
      <c r="B4337" s="2">
        <v>671.739990234375</v>
      </c>
      <c r="C4337" s="2">
        <v>-1666.0799560546875</v>
      </c>
    </row>
    <row r="4338" spans="1:3" x14ac:dyDescent="0.35">
      <c r="A4338" s="2">
        <v>206.41999816894531</v>
      </c>
      <c r="B4338" s="2">
        <v>799.239990234375</v>
      </c>
      <c r="C4338" s="2">
        <v>-1677.7200927734375</v>
      </c>
    </row>
    <row r="4339" spans="1:3" x14ac:dyDescent="0.35">
      <c r="A4339" s="2">
        <v>377.05999755859375</v>
      </c>
      <c r="B4339" s="2">
        <v>779.79998779296875</v>
      </c>
      <c r="C4339" s="2">
        <v>-1350.199951171875</v>
      </c>
    </row>
    <row r="4340" spans="1:3" x14ac:dyDescent="0.35">
      <c r="A4340" s="2">
        <v>401.16000366210938</v>
      </c>
      <c r="B4340" s="2">
        <v>794.5</v>
      </c>
      <c r="C4340" s="2">
        <v>-1296.6400146484375</v>
      </c>
    </row>
    <row r="4341" spans="1:3" x14ac:dyDescent="0.35">
      <c r="A4341" s="2">
        <v>410.66000366210938</v>
      </c>
      <c r="B4341" s="2">
        <v>740.20001220703125</v>
      </c>
      <c r="C4341" s="2">
        <v>-1370.0999755859375</v>
      </c>
    </row>
    <row r="4342" spans="1:3" x14ac:dyDescent="0.35">
      <c r="A4342" s="2">
        <v>457.69998168945313</v>
      </c>
      <c r="B4342" s="2">
        <v>643.29998779296875</v>
      </c>
      <c r="C4342" s="2">
        <v>-1733.719970703125</v>
      </c>
    </row>
    <row r="4343" spans="1:3" x14ac:dyDescent="0.35">
      <c r="A4343" s="2">
        <v>482.98004150390625</v>
      </c>
      <c r="B4343" s="2">
        <v>482.6199951171875</v>
      </c>
      <c r="C4343" s="2">
        <v>-1592.39990234375</v>
      </c>
    </row>
    <row r="4344" spans="1:3" x14ac:dyDescent="0.35">
      <c r="A4344" s="2">
        <v>513.02001953125</v>
      </c>
      <c r="B4344" s="2">
        <v>500.46002197265625</v>
      </c>
      <c r="C4344" s="2">
        <v>-1037.1199951171875</v>
      </c>
    </row>
    <row r="4345" spans="1:3" x14ac:dyDescent="0.35">
      <c r="A4345" s="2">
        <v>570.9000244140625</v>
      </c>
      <c r="B4345" s="2">
        <v>801.4200439453125</v>
      </c>
      <c r="C4345" s="2">
        <v>-284.60000610351563</v>
      </c>
    </row>
    <row r="4346" spans="1:3" x14ac:dyDescent="0.35">
      <c r="A4346" s="2">
        <v>691.94000244140625</v>
      </c>
      <c r="B4346" s="2">
        <v>737.9000244140625</v>
      </c>
      <c r="C4346" s="2">
        <v>-530.47998046875</v>
      </c>
    </row>
    <row r="4347" spans="1:3" x14ac:dyDescent="0.35">
      <c r="A4347" s="2">
        <v>823.13995361328125</v>
      </c>
      <c r="B4347" s="2">
        <v>371.5</v>
      </c>
      <c r="C4347" s="2">
        <v>-1224</v>
      </c>
    </row>
    <row r="4348" spans="1:3" x14ac:dyDescent="0.35">
      <c r="A4348" s="2">
        <v>689.760009765625</v>
      </c>
      <c r="B4348" s="2">
        <v>500.27999877929688</v>
      </c>
      <c r="C4348" s="2">
        <v>-1080.43994140625</v>
      </c>
    </row>
    <row r="4349" spans="1:3" x14ac:dyDescent="0.35">
      <c r="A4349" s="2">
        <v>646.3800048828125</v>
      </c>
      <c r="B4349" s="2">
        <v>704.49993896484375</v>
      </c>
      <c r="C4349" s="2">
        <v>-1115.52001953125</v>
      </c>
    </row>
    <row r="4350" spans="1:3" x14ac:dyDescent="0.35">
      <c r="A4350" s="2">
        <v>688.4000244140625</v>
      </c>
      <c r="B4350" s="2">
        <v>685.70001220703125</v>
      </c>
      <c r="C4350" s="2">
        <v>-726.260009765625</v>
      </c>
    </row>
    <row r="4351" spans="1:3" x14ac:dyDescent="0.35">
      <c r="A4351" s="2">
        <v>741.8800048828125</v>
      </c>
      <c r="B4351" s="2">
        <v>582.8599853515625</v>
      </c>
      <c r="C4351" s="2">
        <v>-516.05999755859375</v>
      </c>
    </row>
    <row r="4352" spans="1:3" x14ac:dyDescent="0.35">
      <c r="A4352" s="2">
        <v>759.58001708984375</v>
      </c>
      <c r="B4352" s="2">
        <v>452.67999267578125</v>
      </c>
      <c r="C4352" s="2">
        <v>-278.82000732421875</v>
      </c>
    </row>
    <row r="4353" spans="1:3" x14ac:dyDescent="0.35">
      <c r="A4353" s="2">
        <v>642.02001953125</v>
      </c>
      <c r="B4353" s="2">
        <v>-487.8800048828125</v>
      </c>
      <c r="C4353" s="2">
        <v>-232.36001586914063</v>
      </c>
    </row>
    <row r="4354" spans="1:3" x14ac:dyDescent="0.35">
      <c r="A4354" s="2">
        <v>616.32000732421875</v>
      </c>
      <c r="B4354" s="2">
        <v>-479.6400146484375</v>
      </c>
      <c r="C4354" s="2">
        <v>-786.15997314453125</v>
      </c>
    </row>
    <row r="4355" spans="1:3" x14ac:dyDescent="0.35">
      <c r="A4355" s="2">
        <v>558.9200439453125</v>
      </c>
      <c r="B4355" s="2">
        <v>9.8600006103515625</v>
      </c>
      <c r="C4355" s="2">
        <v>-973.719970703125</v>
      </c>
    </row>
    <row r="4356" spans="1:3" x14ac:dyDescent="0.35">
      <c r="A4356" s="2">
        <v>334.8800048828125</v>
      </c>
      <c r="B4356" s="2">
        <v>-285.44000244140625</v>
      </c>
      <c r="C4356" s="2">
        <v>-1141.39990234375</v>
      </c>
    </row>
    <row r="4357" spans="1:3" x14ac:dyDescent="0.35">
      <c r="A4357" s="2">
        <v>454.4000244140625</v>
      </c>
      <c r="B4357" s="2">
        <v>-845.5</v>
      </c>
      <c r="C4357" s="2">
        <v>-1290.7198486328125</v>
      </c>
    </row>
    <row r="4358" spans="1:3" x14ac:dyDescent="0.35">
      <c r="A4358" s="2">
        <v>436.24002075195313</v>
      </c>
      <c r="B4358" s="2">
        <v>-1377.3599853515625</v>
      </c>
      <c r="C4358" s="2">
        <v>-1088.6199951171875</v>
      </c>
    </row>
    <row r="4359" spans="1:3" x14ac:dyDescent="0.35">
      <c r="A4359" s="2">
        <v>601.9200439453125</v>
      </c>
      <c r="B4359" s="2">
        <v>-1635.5</v>
      </c>
      <c r="C4359" s="2">
        <v>-1706.219970703125</v>
      </c>
    </row>
    <row r="4360" spans="1:3" x14ac:dyDescent="0.35">
      <c r="A4360" s="2">
        <v>436.97998046875</v>
      </c>
      <c r="B4360" s="2">
        <v>-1595.97998046875</v>
      </c>
      <c r="C4360" s="2">
        <v>-1592.9400634765625</v>
      </c>
    </row>
    <row r="4361" spans="1:3" x14ac:dyDescent="0.35">
      <c r="A4361" s="2">
        <v>263.22000122070313</v>
      </c>
      <c r="B4361" s="2">
        <v>-1609.300048828125</v>
      </c>
      <c r="C4361" s="2">
        <v>-1453.06005859375</v>
      </c>
    </row>
    <row r="4362" spans="1:3" x14ac:dyDescent="0.35">
      <c r="A4362" s="2">
        <v>376.94000244140625</v>
      </c>
      <c r="B4362" s="2">
        <v>-1619.1199951171875</v>
      </c>
      <c r="C4362" s="2">
        <v>-1488.679931640625</v>
      </c>
    </row>
    <row r="4363" spans="1:3" x14ac:dyDescent="0.35">
      <c r="A4363" s="2">
        <v>431.98001098632813</v>
      </c>
      <c r="B4363" s="2">
        <v>-1444.199951171875</v>
      </c>
      <c r="C4363" s="2">
        <v>-1488.739990234375</v>
      </c>
    </row>
    <row r="4364" spans="1:3" x14ac:dyDescent="0.35">
      <c r="A4364" s="2">
        <v>525.84002685546875</v>
      </c>
      <c r="B4364" s="2">
        <v>-1401.679931640625</v>
      </c>
      <c r="C4364" s="2">
        <v>-1262.840087890625</v>
      </c>
    </row>
    <row r="4365" spans="1:3" x14ac:dyDescent="0.35">
      <c r="A4365" s="2">
        <v>764.219970703125</v>
      </c>
      <c r="B4365" s="2">
        <v>-1059.6400146484375</v>
      </c>
      <c r="C4365" s="2">
        <v>-1062.9400634765625</v>
      </c>
    </row>
    <row r="4366" spans="1:3" x14ac:dyDescent="0.35">
      <c r="A4366" s="2">
        <v>884.0799560546875</v>
      </c>
      <c r="B4366" s="2">
        <v>-906.739990234375</v>
      </c>
      <c r="C4366" s="2">
        <v>-1090.06005859375</v>
      </c>
    </row>
    <row r="4367" spans="1:3" x14ac:dyDescent="0.35">
      <c r="A4367" s="2">
        <v>766.3599853515625</v>
      </c>
      <c r="B4367" s="2">
        <v>-962.5</v>
      </c>
      <c r="C4367" s="2">
        <v>-1035.320068359375</v>
      </c>
    </row>
    <row r="4368" spans="1:3" x14ac:dyDescent="0.35">
      <c r="A4368" s="2">
        <v>429.20001220703125</v>
      </c>
      <c r="B4368" s="2">
        <v>-875.0400390625</v>
      </c>
      <c r="C4368" s="2">
        <v>-881.96002197265625</v>
      </c>
    </row>
    <row r="4369" spans="1:3" x14ac:dyDescent="0.35">
      <c r="A4369" s="2">
        <v>525.3599853515625</v>
      </c>
      <c r="B4369" s="2">
        <v>-822.44000244140625</v>
      </c>
      <c r="C4369" s="2">
        <v>-607.39996337890625</v>
      </c>
    </row>
    <row r="4370" spans="1:3" x14ac:dyDescent="0.35">
      <c r="A4370" s="2">
        <v>311.54000854492188</v>
      </c>
      <c r="B4370" s="2">
        <v>-619.260009765625</v>
      </c>
      <c r="C4370" s="2">
        <v>-651.39996337890625</v>
      </c>
    </row>
    <row r="4371" spans="1:3" x14ac:dyDescent="0.35">
      <c r="A4371" s="2">
        <v>107.5</v>
      </c>
      <c r="B4371" s="2">
        <v>-342</v>
      </c>
      <c r="C4371" s="2">
        <v>-737.89996337890625</v>
      </c>
    </row>
    <row r="4372" spans="1:3" x14ac:dyDescent="0.35">
      <c r="A4372" s="2">
        <v>441.50003051757813</v>
      </c>
      <c r="B4372" s="2">
        <v>-63.799999237060547</v>
      </c>
      <c r="C4372" s="2">
        <v>-762.3399658203125</v>
      </c>
    </row>
    <row r="4373" spans="1:3" x14ac:dyDescent="0.35">
      <c r="A4373" s="2">
        <v>318.4000244140625</v>
      </c>
      <c r="B4373" s="2">
        <v>116.66000366210938</v>
      </c>
      <c r="C4373" s="2">
        <v>-736.9000244140625</v>
      </c>
    </row>
    <row r="4374" spans="1:3" x14ac:dyDescent="0.35">
      <c r="A4374" s="2">
        <v>217.79998779296875</v>
      </c>
      <c r="B4374" s="2">
        <v>157.27999877929688</v>
      </c>
      <c r="C4374" s="2">
        <v>-1118.8800048828125</v>
      </c>
    </row>
    <row r="4375" spans="1:3" x14ac:dyDescent="0.35">
      <c r="A4375" s="2">
        <v>253.89999389648438</v>
      </c>
      <c r="B4375" s="2">
        <v>189.27999877929688</v>
      </c>
      <c r="C4375" s="2">
        <v>-1224.699951171875</v>
      </c>
    </row>
    <row r="4376" spans="1:3" x14ac:dyDescent="0.35">
      <c r="A4376" s="2">
        <v>572.800048828125</v>
      </c>
      <c r="B4376" s="2">
        <v>163.58000183105469</v>
      </c>
      <c r="C4376" s="2">
        <v>-1136.9600830078125</v>
      </c>
    </row>
    <row r="4377" spans="1:3" x14ac:dyDescent="0.35">
      <c r="A4377" s="2">
        <v>781.6400146484375</v>
      </c>
      <c r="B4377" s="2">
        <v>-110.12000274658203</v>
      </c>
      <c r="C4377" s="2">
        <v>-1338.1400146484375</v>
      </c>
    </row>
    <row r="4378" spans="1:3" x14ac:dyDescent="0.35">
      <c r="A4378" s="2">
        <v>868.25994873046875</v>
      </c>
      <c r="B4378" s="2">
        <v>-311.22000122070313</v>
      </c>
      <c r="C4378" s="2">
        <v>-1436.6199951171875</v>
      </c>
    </row>
    <row r="4379" spans="1:3" x14ac:dyDescent="0.35">
      <c r="A4379" s="2">
        <v>665.91998291015625</v>
      </c>
      <c r="B4379" s="2">
        <v>-654.98004150390625</v>
      </c>
      <c r="C4379" s="2">
        <v>-1642.2999267578125</v>
      </c>
    </row>
    <row r="4380" spans="1:3" x14ac:dyDescent="0.35">
      <c r="A4380" s="2">
        <v>176</v>
      </c>
      <c r="B4380" s="2">
        <v>-831.52001953125</v>
      </c>
      <c r="C4380" s="2">
        <v>-1918.280029296875</v>
      </c>
    </row>
    <row r="4381" spans="1:3" x14ac:dyDescent="0.35">
      <c r="A4381" s="2">
        <v>410.1199951171875</v>
      </c>
      <c r="B4381" s="2">
        <v>-765.20001220703125</v>
      </c>
      <c r="C4381" s="2">
        <v>-1527.760009765625</v>
      </c>
    </row>
    <row r="4382" spans="1:3" x14ac:dyDescent="0.35">
      <c r="A4382" s="2">
        <v>727.53997802734375</v>
      </c>
      <c r="B4382" s="2">
        <v>-1232.4798583984375</v>
      </c>
      <c r="C4382" s="2">
        <v>-1575.3798828125</v>
      </c>
    </row>
    <row r="4383" spans="1:3" x14ac:dyDescent="0.35">
      <c r="A4383" s="2">
        <v>810.3399658203125</v>
      </c>
      <c r="B4383" s="2">
        <v>-1320.300048828125</v>
      </c>
      <c r="C4383" s="2">
        <v>-1494.8199462890625</v>
      </c>
    </row>
    <row r="4384" spans="1:3" x14ac:dyDescent="0.35">
      <c r="A4384" s="2">
        <v>712.8399658203125</v>
      </c>
      <c r="B4384" s="2">
        <v>-1238.219970703125</v>
      </c>
      <c r="C4384" s="2">
        <v>-1669.9600830078125</v>
      </c>
    </row>
    <row r="4385" spans="1:3" x14ac:dyDescent="0.35">
      <c r="A4385" s="2">
        <v>632.08001708984375</v>
      </c>
      <c r="B4385" s="2">
        <v>-1314.760009765625</v>
      </c>
      <c r="C4385" s="2">
        <v>-1658.4200439453125</v>
      </c>
    </row>
    <row r="4386" spans="1:3" x14ac:dyDescent="0.35">
      <c r="A4386" s="2">
        <v>548.58001708984375</v>
      </c>
      <c r="B4386" s="2">
        <v>-1497.820068359375</v>
      </c>
      <c r="C4386" s="2">
        <v>-1597.699951171875</v>
      </c>
    </row>
    <row r="4387" spans="1:3" x14ac:dyDescent="0.35">
      <c r="A4387" s="2">
        <v>637.52001953125</v>
      </c>
      <c r="B4387" s="2">
        <v>-1598.8798828125</v>
      </c>
      <c r="C4387" s="2">
        <v>-1389.4200439453125</v>
      </c>
    </row>
    <row r="4388" spans="1:3" x14ac:dyDescent="0.35">
      <c r="A4388" s="2">
        <v>998.84002685546875</v>
      </c>
      <c r="B4388" s="2">
        <v>-1529.3399658203125</v>
      </c>
      <c r="C4388" s="2">
        <v>-1351.320068359375</v>
      </c>
    </row>
    <row r="4389" spans="1:3" x14ac:dyDescent="0.35">
      <c r="A4389" s="2">
        <v>1020.5800170898438</v>
      </c>
      <c r="B4389" s="2">
        <v>-1345.6800537109375</v>
      </c>
      <c r="C4389" s="2">
        <v>-1336.5999755859375</v>
      </c>
    </row>
    <row r="4390" spans="1:3" x14ac:dyDescent="0.35">
      <c r="A4390" s="2">
        <v>860.5</v>
      </c>
      <c r="B4390" s="2">
        <v>-990.8199462890625</v>
      </c>
      <c r="C4390" s="2">
        <v>-1172.9400634765625</v>
      </c>
    </row>
    <row r="4391" spans="1:3" x14ac:dyDescent="0.35">
      <c r="A4391" s="2">
        <v>634</v>
      </c>
      <c r="B4391" s="2">
        <v>-723.84002685546875</v>
      </c>
      <c r="C4391" s="2">
        <v>-1038.580078125</v>
      </c>
    </row>
    <row r="4392" spans="1:3" x14ac:dyDescent="0.35">
      <c r="A4392" s="2">
        <v>400</v>
      </c>
      <c r="B4392" s="2">
        <v>-226.47999572753906</v>
      </c>
      <c r="C4392" s="2">
        <v>-923.3800048828125</v>
      </c>
    </row>
    <row r="4393" spans="1:3" x14ac:dyDescent="0.35">
      <c r="A4393" s="2">
        <v>176.5</v>
      </c>
      <c r="B4393" s="2">
        <v>388.98001098632813</v>
      </c>
      <c r="C4393" s="2">
        <v>-395.97998046875</v>
      </c>
    </row>
    <row r="4394" spans="1:3" x14ac:dyDescent="0.35">
      <c r="A4394" s="2">
        <v>-0.96000289916992188</v>
      </c>
      <c r="B4394" s="2">
        <v>351.82000732421875</v>
      </c>
      <c r="C4394" s="2">
        <v>-73.599990844726563</v>
      </c>
    </row>
    <row r="4395" spans="1:3" x14ac:dyDescent="0.35">
      <c r="A4395" s="2">
        <v>393.79998779296875</v>
      </c>
      <c r="B4395" s="2">
        <v>172.80000305175781</v>
      </c>
      <c r="C4395" s="2">
        <v>-215.22000122070313</v>
      </c>
    </row>
    <row r="4396" spans="1:3" x14ac:dyDescent="0.35">
      <c r="A4396" s="2">
        <v>701.91998291015625</v>
      </c>
      <c r="B4396" s="2">
        <v>210.84001159667969</v>
      </c>
      <c r="C4396" s="2">
        <v>-337.82000732421875</v>
      </c>
    </row>
    <row r="4397" spans="1:3" x14ac:dyDescent="0.35">
      <c r="A4397" s="2">
        <v>630.91998291015625</v>
      </c>
      <c r="B4397" s="2">
        <v>372.5</v>
      </c>
      <c r="C4397" s="2">
        <v>-191.58000183105469</v>
      </c>
    </row>
    <row r="4398" spans="1:3" x14ac:dyDescent="0.35">
      <c r="A4398" s="2">
        <v>509.02001953125</v>
      </c>
      <c r="B4398" s="2">
        <v>605.03997802734375</v>
      </c>
      <c r="C4398" s="2">
        <v>-283.36001586914063</v>
      </c>
    </row>
    <row r="4399" spans="1:3" x14ac:dyDescent="0.35">
      <c r="A4399" s="2">
        <v>589.44000244140625</v>
      </c>
      <c r="B4399" s="2">
        <v>696.780029296875</v>
      </c>
      <c r="C4399" s="2">
        <v>-279.92001342773438</v>
      </c>
    </row>
    <row r="4400" spans="1:3" x14ac:dyDescent="0.35">
      <c r="A4400" s="2">
        <v>791.8399658203125</v>
      </c>
      <c r="B4400" s="2">
        <v>693.9200439453125</v>
      </c>
      <c r="C4400" s="2">
        <v>-668.37994384765625</v>
      </c>
    </row>
    <row r="4401" spans="1:3" x14ac:dyDescent="0.35">
      <c r="A4401" s="2">
        <v>892.67999267578125</v>
      </c>
      <c r="B4401" s="2">
        <v>473.5</v>
      </c>
      <c r="C4401" s="2">
        <v>-1119.7799072265625</v>
      </c>
    </row>
    <row r="4402" spans="1:3" x14ac:dyDescent="0.35">
      <c r="A4402" s="2">
        <v>841.5999755859375</v>
      </c>
      <c r="B4402" s="2">
        <v>188.19999694824219</v>
      </c>
      <c r="C4402" s="2">
        <v>-1324.659912109375</v>
      </c>
    </row>
    <row r="4403" spans="1:3" x14ac:dyDescent="0.35">
      <c r="A4403" s="2">
        <v>664.0399169921875</v>
      </c>
      <c r="B4403" s="2">
        <v>1.5399990081787109</v>
      </c>
      <c r="C4403" s="2">
        <v>-1126.47998046875</v>
      </c>
    </row>
    <row r="4404" spans="1:3" x14ac:dyDescent="0.35">
      <c r="A4404" s="2">
        <v>495.3599853515625</v>
      </c>
      <c r="B4404" s="2">
        <v>42.639999389648438</v>
      </c>
      <c r="C4404" s="2">
        <v>-948.780029296875</v>
      </c>
    </row>
    <row r="4405" spans="1:3" x14ac:dyDescent="0.35">
      <c r="A4405" s="2">
        <v>659.70001220703125</v>
      </c>
      <c r="B4405" s="2">
        <v>101.80000305175781</v>
      </c>
      <c r="C4405" s="2">
        <v>-585.03997802734375</v>
      </c>
    </row>
    <row r="4406" spans="1:3" x14ac:dyDescent="0.35">
      <c r="A4406" s="2">
        <v>783.97998046875</v>
      </c>
      <c r="B4406" s="2">
        <v>-171.29998779296875</v>
      </c>
      <c r="C4406" s="2">
        <v>-435.48001098632813</v>
      </c>
    </row>
    <row r="4407" spans="1:3" x14ac:dyDescent="0.35">
      <c r="A4407" s="2">
        <v>816.6600341796875</v>
      </c>
      <c r="B4407" s="2">
        <v>-231.15998840332031</v>
      </c>
      <c r="C4407" s="2">
        <v>-337.8599853515625</v>
      </c>
    </row>
    <row r="4408" spans="1:3" x14ac:dyDescent="0.35">
      <c r="A4408" s="2">
        <v>818.760009765625</v>
      </c>
      <c r="B4408" s="2">
        <v>-499.760009765625</v>
      </c>
      <c r="C4408" s="2">
        <v>-506.24005126953125</v>
      </c>
    </row>
    <row r="4409" spans="1:3" x14ac:dyDescent="0.35">
      <c r="A4409" s="2">
        <v>835.79998779296875</v>
      </c>
      <c r="B4409" s="2">
        <v>-660.15997314453125</v>
      </c>
      <c r="C4409" s="2">
        <v>-525.3800048828125</v>
      </c>
    </row>
    <row r="4410" spans="1:3" x14ac:dyDescent="0.35">
      <c r="A4410" s="2">
        <v>879.9000244140625</v>
      </c>
      <c r="B4410" s="2">
        <v>-21.600000381469727</v>
      </c>
      <c r="C4410" s="2">
        <v>-781.37994384765625</v>
      </c>
    </row>
    <row r="4411" spans="1:3" x14ac:dyDescent="0.35">
      <c r="A4411" s="2">
        <v>807.6800537109375</v>
      </c>
      <c r="B4411" s="2">
        <v>64.080001831054688</v>
      </c>
      <c r="C4411" s="2">
        <v>-626.74005126953125</v>
      </c>
    </row>
    <row r="4412" spans="1:3" x14ac:dyDescent="0.35">
      <c r="A4412" s="2">
        <v>743.02001953125</v>
      </c>
      <c r="B4412" s="2">
        <v>32.200000762939453</v>
      </c>
      <c r="C4412" s="2">
        <v>-451.94000244140625</v>
      </c>
    </row>
    <row r="4413" spans="1:3" x14ac:dyDescent="0.35">
      <c r="A4413" s="2">
        <v>674.94000244140625</v>
      </c>
      <c r="B4413" s="2">
        <v>23.900001525878906</v>
      </c>
      <c r="C4413" s="2">
        <v>-648.4200439453125</v>
      </c>
    </row>
    <row r="4414" spans="1:3" x14ac:dyDescent="0.35">
      <c r="A4414" s="2">
        <v>489.58001708984375</v>
      </c>
      <c r="B4414" s="2">
        <v>56.580001831054688</v>
      </c>
      <c r="C4414" s="2">
        <v>-1065.5400390625</v>
      </c>
    </row>
    <row r="4415" spans="1:3" x14ac:dyDescent="0.35">
      <c r="A4415" s="2">
        <v>345.86001586914063</v>
      </c>
      <c r="B4415" s="2">
        <v>-72.379997253417969</v>
      </c>
      <c r="C4415" s="2">
        <v>-1075.5</v>
      </c>
    </row>
    <row r="4416" spans="1:3" x14ac:dyDescent="0.35">
      <c r="A4416" s="2">
        <v>60.879997253417969</v>
      </c>
      <c r="B4416" s="2">
        <v>164.66000366210938</v>
      </c>
      <c r="C4416" s="2">
        <v>-1173.260009765625</v>
      </c>
    </row>
    <row r="4417" spans="1:3" x14ac:dyDescent="0.35">
      <c r="A4417" s="2">
        <v>-181.5</v>
      </c>
      <c r="B4417" s="2">
        <v>117.94000244140625</v>
      </c>
      <c r="C4417" s="2">
        <v>-1108.3599853515625</v>
      </c>
    </row>
    <row r="4418" spans="1:3" x14ac:dyDescent="0.35">
      <c r="A4418" s="2">
        <v>168.8800048828125</v>
      </c>
      <c r="B4418" s="2">
        <v>129.48001098632813</v>
      </c>
      <c r="C4418" s="2">
        <v>-1040.080078125</v>
      </c>
    </row>
    <row r="4419" spans="1:3" x14ac:dyDescent="0.35">
      <c r="A4419" s="2">
        <v>388.27999877929688</v>
      </c>
      <c r="B4419" s="2">
        <v>374.15997314453125</v>
      </c>
      <c r="C4419" s="2">
        <v>-1133.7601318359375</v>
      </c>
    </row>
    <row r="4420" spans="1:3" x14ac:dyDescent="0.35">
      <c r="A4420" s="2">
        <v>491.02001953125</v>
      </c>
      <c r="B4420" s="2">
        <v>472.3599853515625</v>
      </c>
      <c r="C4420" s="2">
        <v>-1307.02001953125</v>
      </c>
    </row>
    <row r="4421" spans="1:3" x14ac:dyDescent="0.35">
      <c r="A4421" s="2">
        <v>299.6400146484375</v>
      </c>
      <c r="B4421" s="2">
        <v>573.239990234375</v>
      </c>
      <c r="C4421" s="2">
        <v>-1453.5799560546875</v>
      </c>
    </row>
    <row r="4422" spans="1:3" x14ac:dyDescent="0.35">
      <c r="A4422" s="2">
        <v>284.89999389648438</v>
      </c>
      <c r="B4422" s="2">
        <v>752.5400390625</v>
      </c>
      <c r="C4422" s="2">
        <v>-1434.6199951171875</v>
      </c>
    </row>
    <row r="4423" spans="1:3" x14ac:dyDescent="0.35">
      <c r="A4423" s="2">
        <v>487.27999877929688</v>
      </c>
      <c r="B4423" s="2">
        <v>784.32000732421875</v>
      </c>
      <c r="C4423" s="2">
        <v>-1429.3800048828125</v>
      </c>
    </row>
    <row r="4424" spans="1:3" x14ac:dyDescent="0.35">
      <c r="A4424" s="2">
        <v>805.1400146484375</v>
      </c>
      <c r="B4424" s="2">
        <v>401.95999145507813</v>
      </c>
      <c r="C4424" s="2">
        <v>-1750.60009765625</v>
      </c>
    </row>
    <row r="4425" spans="1:3" x14ac:dyDescent="0.35">
      <c r="A4425" s="2">
        <v>986.9400634765625</v>
      </c>
      <c r="B4425" s="2">
        <v>322.55999755859375</v>
      </c>
      <c r="C4425" s="2">
        <v>-1716.419921875</v>
      </c>
    </row>
    <row r="4426" spans="1:3" x14ac:dyDescent="0.35">
      <c r="A4426" s="2">
        <v>820.3800048828125</v>
      </c>
      <c r="B4426" s="2">
        <v>139.3800048828125</v>
      </c>
      <c r="C4426" s="2">
        <v>-1433.8800048828125</v>
      </c>
    </row>
    <row r="4427" spans="1:3" x14ac:dyDescent="0.35">
      <c r="A4427" s="2">
        <v>605.96002197265625</v>
      </c>
      <c r="B4427" s="2">
        <v>-291.92001342773438</v>
      </c>
      <c r="C4427" s="2">
        <v>-1493.1800537109375</v>
      </c>
    </row>
    <row r="4428" spans="1:3" x14ac:dyDescent="0.35">
      <c r="A4428" s="2">
        <v>704.4000244140625</v>
      </c>
      <c r="B4428" s="2">
        <v>-732.260009765625</v>
      </c>
      <c r="C4428" s="2">
        <v>-1406.0399169921875</v>
      </c>
    </row>
    <row r="4429" spans="1:3" x14ac:dyDescent="0.35">
      <c r="A4429" s="2">
        <v>779.20001220703125</v>
      </c>
      <c r="B4429" s="2">
        <v>-1238.919921875</v>
      </c>
      <c r="C4429" s="2">
        <v>-1312.60009765625</v>
      </c>
    </row>
    <row r="4430" spans="1:3" x14ac:dyDescent="0.35">
      <c r="A4430" s="2">
        <v>788.5999755859375</v>
      </c>
      <c r="B4430" s="2">
        <v>-1165.9000244140625</v>
      </c>
      <c r="C4430" s="2">
        <v>-1269.3399658203125</v>
      </c>
    </row>
    <row r="4431" spans="1:3" x14ac:dyDescent="0.35">
      <c r="A4431" s="2">
        <v>846.08001708984375</v>
      </c>
      <c r="B4431" s="2">
        <v>-1066.0999755859375</v>
      </c>
      <c r="C4431" s="2">
        <v>-1317.56005859375</v>
      </c>
    </row>
    <row r="4432" spans="1:3" x14ac:dyDescent="0.35">
      <c r="A4432" s="2">
        <v>849.51995849609375</v>
      </c>
      <c r="B4432" s="2">
        <v>-1036.56005859375</v>
      </c>
      <c r="C4432" s="2">
        <v>-1448.5999755859375</v>
      </c>
    </row>
    <row r="4433" spans="1:3" x14ac:dyDescent="0.35">
      <c r="A4433" s="2">
        <v>809.03997802734375</v>
      </c>
      <c r="B4433" s="2">
        <v>-667.46002197265625</v>
      </c>
      <c r="C4433" s="2">
        <v>-1431.47998046875</v>
      </c>
    </row>
    <row r="4434" spans="1:3" x14ac:dyDescent="0.35">
      <c r="A4434" s="2">
        <v>637.9599609375</v>
      </c>
      <c r="B4434" s="2">
        <v>-445.17999267578125</v>
      </c>
      <c r="C4434" s="2">
        <v>-1532.9599609375</v>
      </c>
    </row>
    <row r="4435" spans="1:3" x14ac:dyDescent="0.35">
      <c r="A4435" s="2">
        <v>640.6600341796875</v>
      </c>
      <c r="B4435" s="2">
        <v>-332.16000366210938</v>
      </c>
      <c r="C4435" s="2">
        <v>-1466.2999267578125</v>
      </c>
    </row>
    <row r="4436" spans="1:3" x14ac:dyDescent="0.35">
      <c r="A4436" s="2">
        <v>687.17999267578125</v>
      </c>
      <c r="B4436" s="2">
        <v>163.280029296875</v>
      </c>
      <c r="C4436" s="2">
        <v>-1432.800048828125</v>
      </c>
    </row>
    <row r="4437" spans="1:3" x14ac:dyDescent="0.35">
      <c r="A4437" s="2">
        <v>1010.8200073242188</v>
      </c>
      <c r="B4437" s="2">
        <v>267.54000854492188</v>
      </c>
      <c r="C4437" s="2">
        <v>-1576.0399169921875</v>
      </c>
    </row>
    <row r="4438" spans="1:3" x14ac:dyDescent="0.35">
      <c r="A4438" s="2">
        <v>1195.9599609375</v>
      </c>
      <c r="B4438" s="2">
        <v>418.55999755859375</v>
      </c>
      <c r="C4438" s="2">
        <v>-1698.06005859375</v>
      </c>
    </row>
    <row r="4439" spans="1:3" x14ac:dyDescent="0.35">
      <c r="A4439" s="2">
        <v>1015.48046875</v>
      </c>
      <c r="B4439" s="2">
        <v>499.6400146484375</v>
      </c>
      <c r="C4439" s="2">
        <v>-1916.4000244140625</v>
      </c>
    </row>
    <row r="4440" spans="1:3" x14ac:dyDescent="0.35">
      <c r="A4440" s="2">
        <v>825.1400146484375</v>
      </c>
      <c r="B4440" s="2">
        <v>697.52001953125</v>
      </c>
      <c r="C4440" s="2">
        <v>-1569.8399658203125</v>
      </c>
    </row>
    <row r="4441" spans="1:3" x14ac:dyDescent="0.35">
      <c r="A4441" s="2">
        <v>775.06005859375</v>
      </c>
      <c r="B4441" s="2">
        <v>740.739990234375</v>
      </c>
      <c r="C4441" s="2">
        <v>-1270.2000732421875</v>
      </c>
    </row>
    <row r="4442" spans="1:3" x14ac:dyDescent="0.35">
      <c r="A4442" s="2">
        <v>648.8599853515625</v>
      </c>
      <c r="B4442" s="2">
        <v>469.3599853515625</v>
      </c>
      <c r="C4442" s="2">
        <v>-1407.7799072265625</v>
      </c>
    </row>
    <row r="4443" spans="1:3" x14ac:dyDescent="0.35">
      <c r="A4443" s="2">
        <v>474.98001098632813</v>
      </c>
      <c r="B4443" s="2">
        <v>397.20001220703125</v>
      </c>
      <c r="C4443" s="2">
        <v>-1615.56005859375</v>
      </c>
    </row>
    <row r="4444" spans="1:3" x14ac:dyDescent="0.35">
      <c r="A4444" s="2">
        <v>604.82000732421875</v>
      </c>
      <c r="B4444" s="2">
        <v>889.03997802734375</v>
      </c>
      <c r="C4444" s="2">
        <v>-1475.1199951171875</v>
      </c>
    </row>
    <row r="4445" spans="1:3" x14ac:dyDescent="0.35">
      <c r="A4445" s="2">
        <v>822.46002197265625</v>
      </c>
      <c r="B4445" s="2">
        <v>1120.1199951171875</v>
      </c>
      <c r="C4445" s="2">
        <v>-1473.06005859375</v>
      </c>
    </row>
    <row r="4446" spans="1:3" x14ac:dyDescent="0.35">
      <c r="A4446" s="2">
        <v>523.41998291015625</v>
      </c>
      <c r="B4446" s="2">
        <v>1047.3399658203125</v>
      </c>
      <c r="C4446" s="2">
        <v>-1423.699951171875</v>
      </c>
    </row>
    <row r="4447" spans="1:3" x14ac:dyDescent="0.35">
      <c r="A4447" s="2">
        <v>534.3399658203125</v>
      </c>
      <c r="B4447" s="2">
        <v>714.5999755859375</v>
      </c>
      <c r="C4447" s="2">
        <v>-1187.739990234375</v>
      </c>
    </row>
    <row r="4448" spans="1:3" x14ac:dyDescent="0.35">
      <c r="A4448" s="2">
        <v>1056.4000244140625</v>
      </c>
      <c r="B4448" s="2">
        <v>404.56002807617188</v>
      </c>
      <c r="C4448" s="2">
        <v>-1303.4600830078125</v>
      </c>
    </row>
    <row r="4449" spans="1:3" x14ac:dyDescent="0.35">
      <c r="A4449" s="2">
        <v>1504.5799560546875</v>
      </c>
      <c r="B4449" s="2">
        <v>-116.80000305175781</v>
      </c>
      <c r="C4449" s="2">
        <v>-1517.360107421875</v>
      </c>
    </row>
    <row r="4450" spans="1:3" x14ac:dyDescent="0.35">
      <c r="A4450" s="2">
        <v>1186.02001953125</v>
      </c>
      <c r="B4450" s="2">
        <v>-163.15998840332031</v>
      </c>
      <c r="C4450" s="2">
        <v>-1102.800048828125</v>
      </c>
    </row>
    <row r="4451" spans="1:3" x14ac:dyDescent="0.35">
      <c r="A4451" s="2">
        <v>958.0999755859375</v>
      </c>
      <c r="B4451" s="2">
        <v>-150.30000305175781</v>
      </c>
      <c r="C4451" s="2">
        <v>-1243.280029296875</v>
      </c>
    </row>
    <row r="4452" spans="1:3" x14ac:dyDescent="0.35">
      <c r="A4452" s="2">
        <v>1032.0799560546875</v>
      </c>
      <c r="B4452" s="2">
        <v>-548.17999267578125</v>
      </c>
      <c r="C4452" s="2">
        <v>-1061.6400146484375</v>
      </c>
    </row>
    <row r="4453" spans="1:3" x14ac:dyDescent="0.35">
      <c r="A4453" s="2">
        <v>984.260009765625</v>
      </c>
      <c r="B4453" s="2">
        <v>-869.8399658203125</v>
      </c>
      <c r="C4453" s="2">
        <v>-1216.699951171875</v>
      </c>
    </row>
    <row r="4454" spans="1:3" x14ac:dyDescent="0.35">
      <c r="A4454" s="2">
        <v>796.74005126953125</v>
      </c>
      <c r="B4454" s="2">
        <v>-1212.4200439453125</v>
      </c>
      <c r="C4454" s="2">
        <v>-1252.8199462890625</v>
      </c>
    </row>
    <row r="4455" spans="1:3" x14ac:dyDescent="0.35">
      <c r="A4455" s="2">
        <v>1005.52001953125</v>
      </c>
      <c r="B4455" s="2">
        <v>-1533.699951171875</v>
      </c>
      <c r="C4455" s="2">
        <v>-1349.239990234375</v>
      </c>
    </row>
    <row r="4456" spans="1:3" x14ac:dyDescent="0.35">
      <c r="A4456" s="2">
        <v>1060.97998046875</v>
      </c>
      <c r="B4456" s="2">
        <v>-1586.6600341796875</v>
      </c>
      <c r="C4456" s="2">
        <v>-1452.1201171875</v>
      </c>
    </row>
    <row r="4457" spans="1:3" x14ac:dyDescent="0.35">
      <c r="A4457" s="2">
        <v>881.41998291015625</v>
      </c>
      <c r="B4457" s="2">
        <v>-1671.239990234375</v>
      </c>
      <c r="C4457" s="2">
        <v>-1430.0400390625</v>
      </c>
    </row>
    <row r="4458" spans="1:3" x14ac:dyDescent="0.35">
      <c r="A4458" s="2">
        <v>740.8199462890625</v>
      </c>
      <c r="B4458" s="2">
        <v>-1639.3399658203125</v>
      </c>
      <c r="C4458" s="2">
        <v>-1558.5201416015625</v>
      </c>
    </row>
    <row r="4459" spans="1:3" x14ac:dyDescent="0.35">
      <c r="A4459" s="2">
        <v>615.8599853515625</v>
      </c>
      <c r="B4459" s="2">
        <v>-1471.56005859375</v>
      </c>
      <c r="C4459" s="2">
        <v>-1603.56005859375</v>
      </c>
    </row>
    <row r="4460" spans="1:3" x14ac:dyDescent="0.35">
      <c r="A4460" s="2">
        <v>630.1600341796875</v>
      </c>
      <c r="B4460" s="2">
        <v>-1247.8199462890625</v>
      </c>
      <c r="C4460" s="2">
        <v>-1565.5400390625</v>
      </c>
    </row>
    <row r="4461" spans="1:3" x14ac:dyDescent="0.35">
      <c r="A4461" s="2">
        <v>632.1199951171875</v>
      </c>
      <c r="B4461" s="2">
        <v>-675.94000244140625</v>
      </c>
      <c r="C4461" s="2">
        <v>-1302.3800048828125</v>
      </c>
    </row>
    <row r="4462" spans="1:3" x14ac:dyDescent="0.35">
      <c r="A4462" s="2">
        <v>525.89996337890625</v>
      </c>
      <c r="B4462" s="2">
        <v>-682.1199951171875</v>
      </c>
      <c r="C4462" s="2">
        <v>-932.8599853515625</v>
      </c>
    </row>
    <row r="4463" spans="1:3" x14ac:dyDescent="0.35">
      <c r="A4463" s="2">
        <v>373.70001220703125</v>
      </c>
      <c r="B4463" s="2">
        <v>-911.17999267578125</v>
      </c>
      <c r="C4463" s="2">
        <v>-937.60003662109375</v>
      </c>
    </row>
    <row r="4464" spans="1:3" x14ac:dyDescent="0.35">
      <c r="A4464" s="2">
        <v>340.42001342773438</v>
      </c>
      <c r="B4464" s="2">
        <v>-1132.3800048828125</v>
      </c>
      <c r="C4464" s="2">
        <v>-1094.1600341796875</v>
      </c>
    </row>
    <row r="4465" spans="1:3" x14ac:dyDescent="0.35">
      <c r="A4465" s="2">
        <v>327.39999389648438</v>
      </c>
      <c r="B4465" s="2">
        <v>-924.4600830078125</v>
      </c>
      <c r="C4465" s="2">
        <v>-1365.1199951171875</v>
      </c>
    </row>
    <row r="4466" spans="1:3" x14ac:dyDescent="0.35">
      <c r="A4466" s="2">
        <v>351.6400146484375</v>
      </c>
      <c r="B4466" s="2">
        <v>-452.44000244140625</v>
      </c>
      <c r="C4466" s="2">
        <v>-1401.159912109375</v>
      </c>
    </row>
    <row r="4467" spans="1:3" x14ac:dyDescent="0.35">
      <c r="A4467" s="2">
        <v>424.70001220703125</v>
      </c>
      <c r="B4467" s="2">
        <v>-564.52001953125</v>
      </c>
      <c r="C4467" s="2">
        <v>-1623.159912109375</v>
      </c>
    </row>
    <row r="4468" spans="1:3" x14ac:dyDescent="0.35">
      <c r="A4468" s="2">
        <v>555.8199462890625</v>
      </c>
      <c r="B4468" s="2">
        <v>-336.760009765625</v>
      </c>
      <c r="C4468" s="2">
        <v>-1340.860107421875</v>
      </c>
    </row>
    <row r="4469" spans="1:3" x14ac:dyDescent="0.35">
      <c r="A4469" s="2">
        <v>455.6199951171875</v>
      </c>
      <c r="B4469" s="2">
        <v>-274.3800048828125</v>
      </c>
      <c r="C4469" s="2">
        <v>-1131.6400146484375</v>
      </c>
    </row>
    <row r="4470" spans="1:3" x14ac:dyDescent="0.35">
      <c r="A4470" s="2">
        <v>534.47998046875</v>
      </c>
      <c r="B4470" s="2">
        <v>-281.1400146484375</v>
      </c>
      <c r="C4470" s="2">
        <v>-1095.580078125</v>
      </c>
    </row>
    <row r="4471" spans="1:3" x14ac:dyDescent="0.35">
      <c r="A4471" s="2">
        <v>519.8199462890625</v>
      </c>
      <c r="B4471" s="2">
        <v>-464.5999755859375</v>
      </c>
      <c r="C4471" s="2">
        <v>-1096.8599853515625</v>
      </c>
    </row>
    <row r="4472" spans="1:3" x14ac:dyDescent="0.35">
      <c r="A4472" s="2">
        <v>698.52001953125</v>
      </c>
      <c r="B4472" s="2">
        <v>-752.75994873046875</v>
      </c>
      <c r="C4472" s="2">
        <v>-1481.580078125</v>
      </c>
    </row>
    <row r="4473" spans="1:3" x14ac:dyDescent="0.35">
      <c r="A4473" s="2">
        <v>685.1600341796875</v>
      </c>
      <c r="B4473" s="2">
        <v>-1034.739990234375</v>
      </c>
      <c r="C4473" s="2">
        <v>-1383.4599609375</v>
      </c>
    </row>
    <row r="4474" spans="1:3" x14ac:dyDescent="0.35">
      <c r="A4474" s="2">
        <v>741.93994140625</v>
      </c>
      <c r="B4474" s="2">
        <v>-1313.0999755859375</v>
      </c>
      <c r="C4474" s="2">
        <v>-1270.43994140625</v>
      </c>
    </row>
    <row r="4475" spans="1:3" x14ac:dyDescent="0.35">
      <c r="A4475" s="2">
        <v>823.1199951171875</v>
      </c>
      <c r="B4475" s="2">
        <v>-1698.639892578125</v>
      </c>
      <c r="C4475" s="2">
        <v>-1474.0599365234375</v>
      </c>
    </row>
    <row r="4476" spans="1:3" x14ac:dyDescent="0.35">
      <c r="A4476" s="2">
        <v>877.02001953125</v>
      </c>
      <c r="B4476" s="2">
        <v>-1628.280029296875</v>
      </c>
      <c r="C4476" s="2">
        <v>-1327.820068359375</v>
      </c>
    </row>
    <row r="4477" spans="1:3" x14ac:dyDescent="0.35">
      <c r="A4477" s="2">
        <v>755.3399658203125</v>
      </c>
      <c r="B4477" s="2">
        <v>-1627.0399169921875</v>
      </c>
      <c r="C4477" s="2">
        <v>-1176.47998046875</v>
      </c>
    </row>
    <row r="4478" spans="1:3" x14ac:dyDescent="0.35">
      <c r="A4478" s="2">
        <v>1012.9800415039063</v>
      </c>
      <c r="B4478" s="2">
        <v>-1735.5400390625</v>
      </c>
      <c r="C4478" s="2">
        <v>-1117.1201171875</v>
      </c>
    </row>
    <row r="4479" spans="1:3" x14ac:dyDescent="0.35">
      <c r="A4479" s="2">
        <v>1258.739990234375</v>
      </c>
      <c r="B4479" s="2">
        <v>-1870.8800048828125</v>
      </c>
      <c r="C4479" s="2">
        <v>-1066.06005859375</v>
      </c>
    </row>
    <row r="4480" spans="1:3" x14ac:dyDescent="0.35">
      <c r="A4480" s="2">
        <v>1216.5001220703125</v>
      </c>
      <c r="B4480" s="2">
        <v>-1862.5</v>
      </c>
      <c r="C4480" s="2">
        <v>-1087.1199951171875</v>
      </c>
    </row>
    <row r="4481" spans="1:3" x14ac:dyDescent="0.35">
      <c r="A4481" s="2">
        <v>1191.1800537109375</v>
      </c>
      <c r="B4481" s="2">
        <v>-1740.280029296875</v>
      </c>
      <c r="C4481" s="2">
        <v>-1083.5400390625</v>
      </c>
    </row>
    <row r="4482" spans="1:3" x14ac:dyDescent="0.35">
      <c r="A4482" s="2">
        <v>1025.0400390625</v>
      </c>
      <c r="B4482" s="2">
        <v>-1604.1800537109375</v>
      </c>
      <c r="C4482" s="2">
        <v>-1303.340087890625</v>
      </c>
    </row>
    <row r="4483" spans="1:3" x14ac:dyDescent="0.35">
      <c r="A4483" s="2">
        <v>1080.5599365234375</v>
      </c>
      <c r="B4483" s="2">
        <v>-1520.0599365234375</v>
      </c>
      <c r="C4483" s="2">
        <v>-1390.8599853515625</v>
      </c>
    </row>
    <row r="4484" spans="1:3" x14ac:dyDescent="0.35">
      <c r="A4484" s="2">
        <v>1023.7999877929688</v>
      </c>
      <c r="B4484" s="2">
        <v>-1411.02001953125</v>
      </c>
      <c r="C4484" s="2">
        <v>-1436.159912109375</v>
      </c>
    </row>
    <row r="4485" spans="1:3" x14ac:dyDescent="0.35">
      <c r="A4485" s="2">
        <v>873.780029296875</v>
      </c>
      <c r="B4485" s="2">
        <v>-1681.860107421875</v>
      </c>
      <c r="C4485" s="2">
        <v>-1387.56005859375</v>
      </c>
    </row>
    <row r="4486" spans="1:3" x14ac:dyDescent="0.35">
      <c r="A4486" s="2">
        <v>700.32000732421875</v>
      </c>
      <c r="B4486" s="2">
        <v>-1683.43994140625</v>
      </c>
      <c r="C4486" s="2">
        <v>-1301.1400146484375</v>
      </c>
    </row>
    <row r="4487" spans="1:3" x14ac:dyDescent="0.35">
      <c r="A4487" s="2">
        <v>589.739990234375</v>
      </c>
      <c r="B4487" s="2">
        <v>-1462.3798828125</v>
      </c>
      <c r="C4487" s="2">
        <v>-1462.1199951171875</v>
      </c>
    </row>
    <row r="4488" spans="1:3" x14ac:dyDescent="0.35">
      <c r="A4488" s="2">
        <v>463.77999877929688</v>
      </c>
      <c r="B4488" s="2">
        <v>-1437.43994140625</v>
      </c>
      <c r="C4488" s="2">
        <v>-1596.56005859375</v>
      </c>
    </row>
    <row r="4489" spans="1:3" x14ac:dyDescent="0.35">
      <c r="A4489" s="2">
        <v>465.96002197265625</v>
      </c>
      <c r="B4489" s="2">
        <v>-1097.8800048828125</v>
      </c>
      <c r="C4489" s="2">
        <v>-1827.5400390625</v>
      </c>
    </row>
    <row r="4490" spans="1:3" x14ac:dyDescent="0.35">
      <c r="A4490" s="2">
        <v>219.47999572753906</v>
      </c>
      <c r="B4490" s="2">
        <v>-345.719970703125</v>
      </c>
      <c r="C4490" s="2">
        <v>-1530.1600341796875</v>
      </c>
    </row>
    <row r="4491" spans="1:3" x14ac:dyDescent="0.35">
      <c r="A4491" s="2">
        <v>171.24000549316406</v>
      </c>
      <c r="B4491" s="2">
        <v>61.239997863769531</v>
      </c>
      <c r="C4491" s="2">
        <v>-1373.419921875</v>
      </c>
    </row>
    <row r="4492" spans="1:3" x14ac:dyDescent="0.35">
      <c r="A4492" s="2">
        <v>165.58001708984375</v>
      </c>
      <c r="B4492" s="2">
        <v>712.27996826171875</v>
      </c>
      <c r="C4492" s="2">
        <v>-1492.719970703125</v>
      </c>
    </row>
    <row r="4493" spans="1:3" x14ac:dyDescent="0.35">
      <c r="A4493" s="2">
        <v>146.6400146484375</v>
      </c>
      <c r="B4493" s="2">
        <v>578.6400146484375</v>
      </c>
      <c r="C4493" s="2">
        <v>-1450.9000244140625</v>
      </c>
    </row>
    <row r="4494" spans="1:3" x14ac:dyDescent="0.35">
      <c r="A4494" s="2">
        <v>238.17999267578125</v>
      </c>
      <c r="B4494" s="2">
        <v>649.800048828125</v>
      </c>
      <c r="C4494" s="2">
        <v>-1485.8798828125</v>
      </c>
    </row>
    <row r="4495" spans="1:3" x14ac:dyDescent="0.35">
      <c r="A4495" s="2">
        <v>176.59999084472656</v>
      </c>
      <c r="B4495" s="2">
        <v>716.61993408203125</v>
      </c>
      <c r="C4495" s="2">
        <v>-1426.7000732421875</v>
      </c>
    </row>
    <row r="4496" spans="1:3" x14ac:dyDescent="0.35">
      <c r="A4496" s="2">
        <v>315.22000122070313</v>
      </c>
      <c r="B4496" s="2">
        <v>135.08000183105469</v>
      </c>
      <c r="C4496" s="2">
        <v>-1283.06005859375</v>
      </c>
    </row>
    <row r="4497" spans="1:3" x14ac:dyDescent="0.35">
      <c r="A4497" s="2">
        <v>643.8800048828125</v>
      </c>
      <c r="B4497" s="2">
        <v>-345.96002197265625</v>
      </c>
      <c r="C4497" s="2">
        <v>-1307.9200439453125</v>
      </c>
    </row>
    <row r="4498" spans="1:3" x14ac:dyDescent="0.35">
      <c r="A4498" s="2">
        <v>681.739990234375</v>
      </c>
      <c r="B4498" s="2">
        <v>-597.96002197265625</v>
      </c>
      <c r="C4498" s="2">
        <v>-1386.02001953125</v>
      </c>
    </row>
    <row r="4499" spans="1:3" x14ac:dyDescent="0.35">
      <c r="A4499" s="2">
        <v>668.3599853515625</v>
      </c>
      <c r="B4499" s="2">
        <v>-575.20001220703125</v>
      </c>
      <c r="C4499" s="2">
        <v>-1624.1600341796875</v>
      </c>
    </row>
    <row r="4500" spans="1:3" x14ac:dyDescent="0.35">
      <c r="A4500" s="2">
        <v>684.5999755859375</v>
      </c>
      <c r="B4500" s="2">
        <v>-655.08001708984375</v>
      </c>
      <c r="C4500" s="2">
        <v>-1590.1199951171875</v>
      </c>
    </row>
    <row r="4501" spans="1:3" x14ac:dyDescent="0.35">
      <c r="A4501" s="2">
        <v>865.4400634765625</v>
      </c>
      <c r="B4501" s="2">
        <v>-852.239990234375</v>
      </c>
      <c r="C4501" s="2">
        <v>-1492.8800048828125</v>
      </c>
    </row>
    <row r="4502" spans="1:3" x14ac:dyDescent="0.35">
      <c r="A4502" s="2">
        <v>997.29998779296875</v>
      </c>
      <c r="B4502" s="2">
        <v>-749.3599853515625</v>
      </c>
      <c r="C4502" s="2">
        <v>-1163.8399658203125</v>
      </c>
    </row>
    <row r="4503" spans="1:3" x14ac:dyDescent="0.35">
      <c r="A4503" s="2">
        <v>1035.199951171875</v>
      </c>
      <c r="B4503" s="2">
        <v>-552.260009765625</v>
      </c>
      <c r="C4503" s="2">
        <v>-1484.4400634765625</v>
      </c>
    </row>
    <row r="4504" spans="1:3" x14ac:dyDescent="0.35">
      <c r="A4504" s="2">
        <v>994.6199951171875</v>
      </c>
      <c r="B4504" s="2">
        <v>-357.17999267578125</v>
      </c>
      <c r="C4504" s="2">
        <v>-1450.780029296875</v>
      </c>
    </row>
    <row r="4505" spans="1:3" x14ac:dyDescent="0.35">
      <c r="A4505" s="2">
        <v>922.8199462890625</v>
      </c>
      <c r="B4505" s="2">
        <v>-615.82000732421875</v>
      </c>
      <c r="C4505" s="2">
        <v>-1272.9000244140625</v>
      </c>
    </row>
    <row r="4506" spans="1:3" x14ac:dyDescent="0.35">
      <c r="A4506" s="2">
        <v>934.780029296875</v>
      </c>
      <c r="B4506" s="2">
        <v>-412.03997802734375</v>
      </c>
      <c r="C4506" s="2">
        <v>-1654.280029296875</v>
      </c>
    </row>
    <row r="4507" spans="1:3" x14ac:dyDescent="0.35">
      <c r="A4507" s="2">
        <v>917.58001708984375</v>
      </c>
      <c r="B4507" s="2">
        <v>-72.660003662109375</v>
      </c>
      <c r="C4507" s="2">
        <v>-1405.840087890625</v>
      </c>
    </row>
    <row r="4508" spans="1:3" x14ac:dyDescent="0.35">
      <c r="A4508" s="2">
        <v>856.34002685546875</v>
      </c>
      <c r="B4508" s="2">
        <v>-32.959999084472656</v>
      </c>
      <c r="C4508" s="2">
        <v>-1065.8599853515625</v>
      </c>
    </row>
    <row r="4509" spans="1:3" x14ac:dyDescent="0.35">
      <c r="A4509" s="2">
        <v>901.05999755859375</v>
      </c>
      <c r="B4509" s="2">
        <v>-131.65998840332031</v>
      </c>
      <c r="C4509" s="2">
        <v>-1234.780029296875</v>
      </c>
    </row>
    <row r="4510" spans="1:3" x14ac:dyDescent="0.35">
      <c r="A4510" s="2">
        <v>955.4000244140625</v>
      </c>
      <c r="B4510" s="2">
        <v>-43.439998626708984</v>
      </c>
      <c r="C4510" s="2">
        <v>-1224.5201416015625</v>
      </c>
    </row>
    <row r="4511" spans="1:3" x14ac:dyDescent="0.35">
      <c r="A4511" s="2">
        <v>827.3800048828125</v>
      </c>
      <c r="B4511" s="2">
        <v>309.70001220703125</v>
      </c>
      <c r="C4511" s="2">
        <v>-1358.780029296875</v>
      </c>
    </row>
    <row r="4512" spans="1:3" x14ac:dyDescent="0.35">
      <c r="A4512" s="2">
        <v>578.8599853515625</v>
      </c>
      <c r="B4512" s="2">
        <v>361.739990234375</v>
      </c>
      <c r="C4512" s="2">
        <v>-1354.360107421875</v>
      </c>
    </row>
    <row r="4513" spans="1:3" x14ac:dyDescent="0.35">
      <c r="A4513" s="2">
        <v>475.29998779296875</v>
      </c>
      <c r="B4513" s="2">
        <v>485.79998779296875</v>
      </c>
      <c r="C4513" s="2">
        <v>-1404.199951171875</v>
      </c>
    </row>
    <row r="4514" spans="1:3" x14ac:dyDescent="0.35">
      <c r="A4514" s="2">
        <v>357.16000366210938</v>
      </c>
      <c r="B4514" s="2">
        <v>771.219970703125</v>
      </c>
      <c r="C4514" s="2">
        <v>-1373.340087890625</v>
      </c>
    </row>
    <row r="4515" spans="1:3" x14ac:dyDescent="0.35">
      <c r="A4515" s="2">
        <v>299.6199951171875</v>
      </c>
      <c r="B4515" s="2">
        <v>780.82000732421875</v>
      </c>
      <c r="C4515" s="2">
        <v>-1043.3599853515625</v>
      </c>
    </row>
    <row r="4516" spans="1:3" x14ac:dyDescent="0.35">
      <c r="A4516" s="2">
        <v>362.54000854492188</v>
      </c>
      <c r="B4516" s="2">
        <v>1196.179931640625</v>
      </c>
      <c r="C4516" s="2">
        <v>-792.8599853515625</v>
      </c>
    </row>
    <row r="4517" spans="1:3" x14ac:dyDescent="0.35">
      <c r="A4517" s="2">
        <v>399.29998779296875</v>
      </c>
      <c r="B4517" s="2">
        <v>1486.5400390625</v>
      </c>
      <c r="C4517" s="2">
        <v>-914.94000244140625</v>
      </c>
    </row>
    <row r="4518" spans="1:3" x14ac:dyDescent="0.35">
      <c r="A4518" s="2">
        <v>306.6199951171875</v>
      </c>
      <c r="B4518" s="2">
        <v>1264.3599853515625</v>
      </c>
      <c r="C4518" s="2">
        <v>-889.63995361328125</v>
      </c>
    </row>
    <row r="4519" spans="1:3" x14ac:dyDescent="0.35">
      <c r="A4519" s="2">
        <v>266.58001708984375</v>
      </c>
      <c r="B4519" s="2">
        <v>906.6400146484375</v>
      </c>
      <c r="C4519" s="2">
        <v>-822.49993896484375</v>
      </c>
    </row>
    <row r="4520" spans="1:3" x14ac:dyDescent="0.35">
      <c r="A4520" s="2">
        <v>263.60000610351563</v>
      </c>
      <c r="B4520" s="2">
        <v>446.80001831054688</v>
      </c>
      <c r="C4520" s="2">
        <v>-668.6199951171875</v>
      </c>
    </row>
    <row r="4521" spans="1:3" x14ac:dyDescent="0.35">
      <c r="A4521" s="2">
        <v>569.32000732421875</v>
      </c>
      <c r="B4521" s="2">
        <v>-198.86000061035156</v>
      </c>
      <c r="C4521" s="2">
        <v>-924.699951171875</v>
      </c>
    </row>
    <row r="4522" spans="1:3" x14ac:dyDescent="0.35">
      <c r="A4522" s="2">
        <v>670.5999755859375</v>
      </c>
      <c r="B4522" s="2">
        <v>-353</v>
      </c>
      <c r="C4522" s="2">
        <v>-963.780029296875</v>
      </c>
    </row>
    <row r="4523" spans="1:3" x14ac:dyDescent="0.35">
      <c r="A4523" s="2">
        <v>872.320068359375</v>
      </c>
      <c r="B4523" s="2">
        <v>-588.02001953125</v>
      </c>
      <c r="C4523" s="2">
        <v>-1014.1599731445313</v>
      </c>
    </row>
    <row r="4524" spans="1:3" x14ac:dyDescent="0.35">
      <c r="A4524" s="2">
        <v>887.8599853515625</v>
      </c>
      <c r="B4524" s="2">
        <v>-675.27996826171875</v>
      </c>
      <c r="C4524" s="2">
        <v>-946.34002685546875</v>
      </c>
    </row>
    <row r="4525" spans="1:3" x14ac:dyDescent="0.35">
      <c r="A4525" s="2">
        <v>553.8599853515625</v>
      </c>
      <c r="B4525" s="2">
        <v>-614.1400146484375</v>
      </c>
      <c r="C4525" s="2">
        <v>-626.5</v>
      </c>
    </row>
    <row r="4526" spans="1:3" x14ac:dyDescent="0.35">
      <c r="A4526" s="2">
        <v>568.6400146484375</v>
      </c>
      <c r="B4526" s="2">
        <v>-80.3599853515625</v>
      </c>
      <c r="C4526" s="2">
        <v>-529.84002685546875</v>
      </c>
    </row>
    <row r="4527" spans="1:3" x14ac:dyDescent="0.35">
      <c r="A4527" s="2">
        <v>653</v>
      </c>
      <c r="B4527" s="2">
        <v>-782.4200439453125</v>
      </c>
      <c r="C4527" s="2">
        <v>-686.67999267578125</v>
      </c>
    </row>
    <row r="4528" spans="1:3" x14ac:dyDescent="0.35">
      <c r="A4528" s="2">
        <v>694.65997314453125</v>
      </c>
      <c r="B4528" s="2">
        <v>-875.08001708984375</v>
      </c>
      <c r="C4528" s="2">
        <v>-589.96002197265625</v>
      </c>
    </row>
    <row r="4529" spans="1:3" x14ac:dyDescent="0.35">
      <c r="A4529" s="2">
        <v>753.9000244140625</v>
      </c>
      <c r="B4529" s="2">
        <v>-949.98004150390625</v>
      </c>
      <c r="C4529" s="2">
        <v>-516.46002197265625</v>
      </c>
    </row>
    <row r="4530" spans="1:3" x14ac:dyDescent="0.35">
      <c r="A4530" s="2">
        <v>772.17999267578125</v>
      </c>
      <c r="B4530" s="2">
        <v>-1024.300048828125</v>
      </c>
      <c r="C4530" s="2">
        <v>-918.239990234375</v>
      </c>
    </row>
    <row r="4531" spans="1:3" x14ac:dyDescent="0.35">
      <c r="A4531" s="2">
        <v>920.55999755859375</v>
      </c>
      <c r="B4531" s="2">
        <v>-1130.419921875</v>
      </c>
      <c r="C4531" s="2">
        <v>-1183.280029296875</v>
      </c>
    </row>
    <row r="4532" spans="1:3" x14ac:dyDescent="0.35">
      <c r="A4532" s="2">
        <v>1101.780029296875</v>
      </c>
      <c r="B4532" s="2">
        <v>-942.97998046875</v>
      </c>
      <c r="C4532" s="2">
        <v>-926.41998291015625</v>
      </c>
    </row>
    <row r="4533" spans="1:3" x14ac:dyDescent="0.35">
      <c r="A4533" s="2">
        <v>1264.9200439453125</v>
      </c>
      <c r="B4533" s="2">
        <v>-800.9000244140625</v>
      </c>
      <c r="C4533" s="2">
        <v>-877.60003662109375</v>
      </c>
    </row>
    <row r="4534" spans="1:3" x14ac:dyDescent="0.35">
      <c r="A4534" s="2">
        <v>1238.43994140625</v>
      </c>
      <c r="B4534" s="2">
        <v>-469.30001831054688</v>
      </c>
      <c r="C4534" s="2">
        <v>-484.86001586914063</v>
      </c>
    </row>
    <row r="4535" spans="1:3" x14ac:dyDescent="0.35">
      <c r="A4535" s="2">
        <v>1213.3800048828125</v>
      </c>
      <c r="B4535" s="2">
        <v>91.160003662109375</v>
      </c>
      <c r="C4535" s="2">
        <v>-370.260009765625</v>
      </c>
    </row>
    <row r="4536" spans="1:3" x14ac:dyDescent="0.35">
      <c r="A4536" s="2">
        <v>826.74005126953125</v>
      </c>
      <c r="B4536" s="2">
        <v>30.579999923706055</v>
      </c>
      <c r="C4536" s="2">
        <v>-675.05999755859375</v>
      </c>
    </row>
    <row r="4537" spans="1:3" x14ac:dyDescent="0.35">
      <c r="A4537" s="2">
        <v>551.4599609375</v>
      </c>
      <c r="B4537" s="2">
        <v>127.81999969482422</v>
      </c>
      <c r="C4537" s="2">
        <v>-683.52001953125</v>
      </c>
    </row>
    <row r="4538" spans="1:3" x14ac:dyDescent="0.35">
      <c r="A4538" s="2">
        <v>435.760009765625</v>
      </c>
      <c r="B4538" s="2">
        <v>294.15997314453125</v>
      </c>
      <c r="C4538" s="2">
        <v>-832.739990234375</v>
      </c>
    </row>
    <row r="4539" spans="1:3" x14ac:dyDescent="0.35">
      <c r="A4539" s="2">
        <v>461.66000366210938</v>
      </c>
      <c r="B4539" s="2">
        <v>486.30001831054688</v>
      </c>
      <c r="C4539" s="2">
        <v>-874.60003662109375</v>
      </c>
    </row>
    <row r="4540" spans="1:3" x14ac:dyDescent="0.35">
      <c r="A4540" s="2">
        <v>558.79998779296875</v>
      </c>
      <c r="B4540" s="2">
        <v>523.55999755859375</v>
      </c>
      <c r="C4540" s="2">
        <v>-609.6199951171875</v>
      </c>
    </row>
    <row r="4541" spans="1:3" x14ac:dyDescent="0.35">
      <c r="A4541" s="2">
        <v>580.39996337890625</v>
      </c>
      <c r="B4541" s="2">
        <v>770.5400390625</v>
      </c>
      <c r="C4541" s="2">
        <v>-498.9000244140625</v>
      </c>
    </row>
    <row r="4542" spans="1:3" x14ac:dyDescent="0.35">
      <c r="A4542" s="2">
        <v>663.05999755859375</v>
      </c>
      <c r="B4542" s="2">
        <v>833.77996826171875</v>
      </c>
      <c r="C4542" s="2">
        <v>-586.3800048828125</v>
      </c>
    </row>
    <row r="4543" spans="1:3" x14ac:dyDescent="0.35">
      <c r="A4543" s="2">
        <v>781.05999755859375</v>
      </c>
      <c r="B4543" s="2">
        <v>649.73992919921875</v>
      </c>
      <c r="C4543" s="2">
        <v>-808.0400390625</v>
      </c>
    </row>
    <row r="4544" spans="1:3" x14ac:dyDescent="0.35">
      <c r="A4544" s="2">
        <v>749.4400634765625</v>
      </c>
      <c r="B4544" s="2">
        <v>284.05999755859375</v>
      </c>
      <c r="C4544" s="2">
        <v>-1249.97998046875</v>
      </c>
    </row>
    <row r="4545" spans="1:3" x14ac:dyDescent="0.35">
      <c r="A4545" s="2">
        <v>617.760009765625</v>
      </c>
      <c r="B4545" s="2">
        <v>156.72000122070313</v>
      </c>
      <c r="C4545" s="2">
        <v>-1634.10009765625</v>
      </c>
    </row>
    <row r="4546" spans="1:3" x14ac:dyDescent="0.35">
      <c r="A4546" s="2">
        <v>1053.280029296875</v>
      </c>
      <c r="B4546" s="2">
        <v>115.22000122070313</v>
      </c>
      <c r="C4546" s="2">
        <v>-1128.5</v>
      </c>
    </row>
    <row r="4547" spans="1:3" x14ac:dyDescent="0.35">
      <c r="A4547" s="2">
        <v>1311.3399658203125</v>
      </c>
      <c r="B4547" s="2">
        <v>-254.5</v>
      </c>
      <c r="C4547" s="2">
        <v>-752.719970703125</v>
      </c>
    </row>
    <row r="4548" spans="1:3" x14ac:dyDescent="0.35">
      <c r="A4548" s="2">
        <v>1393.47998046875</v>
      </c>
      <c r="B4548" s="2">
        <v>-559.3399658203125</v>
      </c>
      <c r="C4548" s="2">
        <v>-829.77996826171875</v>
      </c>
    </row>
    <row r="4549" spans="1:3" x14ac:dyDescent="0.35">
      <c r="A4549" s="2">
        <v>1386.1800537109375</v>
      </c>
      <c r="B4549" s="2">
        <v>-937.79998779296875</v>
      </c>
      <c r="C4549" s="2">
        <v>-1022.760009765625</v>
      </c>
    </row>
    <row r="4550" spans="1:3" x14ac:dyDescent="0.35">
      <c r="A4550" s="2">
        <v>1242.5999755859375</v>
      </c>
      <c r="B4550" s="2">
        <v>-1232.800048828125</v>
      </c>
      <c r="C4550" s="2">
        <v>-1016.0599365234375</v>
      </c>
    </row>
    <row r="4551" spans="1:3" x14ac:dyDescent="0.35">
      <c r="A4551" s="2">
        <v>1256.0399169921875</v>
      </c>
      <c r="B4551" s="2">
        <v>-1329.7000732421875</v>
      </c>
      <c r="C4551" s="2">
        <v>-1033.199951171875</v>
      </c>
    </row>
    <row r="4552" spans="1:3" x14ac:dyDescent="0.35">
      <c r="A4552" s="2">
        <v>1182.919921875</v>
      </c>
      <c r="B4552" s="2">
        <v>-1337.97998046875</v>
      </c>
      <c r="C4552" s="2">
        <v>-1160.9000244140625</v>
      </c>
    </row>
    <row r="4553" spans="1:3" x14ac:dyDescent="0.35">
      <c r="A4553" s="2">
        <v>1141.9599609375</v>
      </c>
      <c r="B4553" s="2">
        <v>-1400.56005859375</v>
      </c>
      <c r="C4553" s="2">
        <v>-1269.4000244140625</v>
      </c>
    </row>
    <row r="4554" spans="1:3" x14ac:dyDescent="0.35">
      <c r="A4554" s="2">
        <v>963.39996337890625</v>
      </c>
      <c r="B4554" s="2">
        <v>-1343.5599365234375</v>
      </c>
      <c r="C4554" s="2">
        <v>-1441.2799072265625</v>
      </c>
    </row>
    <row r="4555" spans="1:3" x14ac:dyDescent="0.35">
      <c r="A4555" s="2">
        <v>904.37994384765625</v>
      </c>
      <c r="B4555" s="2">
        <v>-1118.239990234375</v>
      </c>
      <c r="C4555" s="2">
        <v>-1354.800048828125</v>
      </c>
    </row>
    <row r="4556" spans="1:3" x14ac:dyDescent="0.35">
      <c r="A4556" s="2">
        <v>1219.6400146484375</v>
      </c>
      <c r="B4556" s="2">
        <v>-1071.2000732421875</v>
      </c>
      <c r="C4556" s="2">
        <v>-1271.679931640625</v>
      </c>
    </row>
    <row r="4557" spans="1:3" x14ac:dyDescent="0.35">
      <c r="A4557" s="2">
        <v>1452.719970703125</v>
      </c>
      <c r="B4557" s="2">
        <v>-730.65997314453125</v>
      </c>
      <c r="C4557" s="2">
        <v>-1249.8199462890625</v>
      </c>
    </row>
    <row r="4558" spans="1:3" x14ac:dyDescent="0.35">
      <c r="A4558" s="2">
        <v>1384.47998046875</v>
      </c>
      <c r="B4558" s="2">
        <v>15.59999942779541</v>
      </c>
      <c r="C4558" s="2">
        <v>-988.199951171875</v>
      </c>
    </row>
    <row r="4559" spans="1:3" x14ac:dyDescent="0.35">
      <c r="A4559" s="2">
        <v>1258.0400390625</v>
      </c>
      <c r="B4559" s="2">
        <v>331.55999755859375</v>
      </c>
      <c r="C4559" s="2">
        <v>-909.1600341796875</v>
      </c>
    </row>
    <row r="4560" spans="1:3" x14ac:dyDescent="0.35">
      <c r="A4560" s="2">
        <v>746.47998046875</v>
      </c>
      <c r="B4560" s="2">
        <v>143.53999328613281</v>
      </c>
      <c r="C4560" s="2">
        <v>-677.9000244140625</v>
      </c>
    </row>
    <row r="4561" spans="1:3" x14ac:dyDescent="0.35">
      <c r="A4561" s="2">
        <v>144.10000610351563</v>
      </c>
      <c r="B4561" s="2">
        <v>66.900009155273438</v>
      </c>
      <c r="C4561" s="2">
        <v>-749.67999267578125</v>
      </c>
    </row>
    <row r="4562" spans="1:3" x14ac:dyDescent="0.35">
      <c r="A4562" s="2">
        <v>17.799999237060547</v>
      </c>
      <c r="B4562" s="2">
        <v>151.83999633789063</v>
      </c>
      <c r="C4562" s="2">
        <v>-890.4000244140625</v>
      </c>
    </row>
    <row r="4563" spans="1:3" x14ac:dyDescent="0.35">
      <c r="A4563" s="2">
        <v>-35.900001525878906</v>
      </c>
      <c r="B4563" s="2">
        <v>-244.81999206542969</v>
      </c>
      <c r="C4563" s="2">
        <v>-893.53997802734375</v>
      </c>
    </row>
    <row r="4564" spans="1:3" x14ac:dyDescent="0.35">
      <c r="A4564" s="2">
        <v>297.17999267578125</v>
      </c>
      <c r="B4564" s="2">
        <v>-26.55999755859375</v>
      </c>
      <c r="C4564" s="2">
        <v>-605.8599853515625</v>
      </c>
    </row>
    <row r="4565" spans="1:3" x14ac:dyDescent="0.35">
      <c r="A4565" s="2">
        <v>402.01995849609375</v>
      </c>
      <c r="B4565" s="2">
        <v>231.239990234375</v>
      </c>
      <c r="C4565" s="2">
        <v>-635.280029296875</v>
      </c>
    </row>
    <row r="4566" spans="1:3" x14ac:dyDescent="0.35">
      <c r="A4566" s="2">
        <v>404.89999389648438</v>
      </c>
      <c r="B4566" s="2">
        <v>414.68002319335938</v>
      </c>
      <c r="C4566" s="2">
        <v>-440.86001586914063</v>
      </c>
    </row>
    <row r="4567" spans="1:3" x14ac:dyDescent="0.35">
      <c r="A4567" s="2">
        <v>621.8599853515625</v>
      </c>
      <c r="B4567" s="2">
        <v>333.32000732421875</v>
      </c>
      <c r="C4567" s="2">
        <v>-422.3599853515625</v>
      </c>
    </row>
    <row r="4568" spans="1:3" x14ac:dyDescent="0.35">
      <c r="A4568" s="2">
        <v>495.83999633789063</v>
      </c>
      <c r="B4568" s="2">
        <v>194.94000244140625</v>
      </c>
      <c r="C4568" s="2">
        <v>-770.4000244140625</v>
      </c>
    </row>
    <row r="4569" spans="1:3" x14ac:dyDescent="0.35">
      <c r="A4569" s="2">
        <v>522.65997314453125</v>
      </c>
      <c r="B4569" s="2">
        <v>-196.72000122070313</v>
      </c>
      <c r="C4569" s="2">
        <v>-941.27996826171875</v>
      </c>
    </row>
    <row r="4570" spans="1:3" x14ac:dyDescent="0.35">
      <c r="A4570" s="2">
        <v>341.70001220703125</v>
      </c>
      <c r="B4570" s="2">
        <v>-409.72000122070313</v>
      </c>
      <c r="C4570" s="2">
        <v>-690.39996337890625</v>
      </c>
    </row>
    <row r="4571" spans="1:3" x14ac:dyDescent="0.35">
      <c r="A4571" s="2">
        <v>117.97999572753906</v>
      </c>
      <c r="B4571" s="2">
        <v>-245.89999389648438</v>
      </c>
      <c r="C4571" s="2">
        <v>-642.02001953125</v>
      </c>
    </row>
    <row r="4572" spans="1:3" x14ac:dyDescent="0.35">
      <c r="A4572" s="2">
        <v>27.760002136230469</v>
      </c>
      <c r="B4572" s="2">
        <v>-182.32000732421875</v>
      </c>
      <c r="C4572" s="2">
        <v>-948.260009765625</v>
      </c>
    </row>
    <row r="4573" spans="1:3" x14ac:dyDescent="0.35">
      <c r="A4573" s="2">
        <v>284.66000366210938</v>
      </c>
      <c r="B4573" s="2">
        <v>-462.6199951171875</v>
      </c>
      <c r="C4573" s="2">
        <v>-1165.1600341796875</v>
      </c>
    </row>
    <row r="4574" spans="1:3" x14ac:dyDescent="0.35">
      <c r="A4574" s="2">
        <v>608.34002685546875</v>
      </c>
      <c r="B4574" s="2">
        <v>-906.93994140625</v>
      </c>
      <c r="C4574" s="2">
        <v>-1130.419921875</v>
      </c>
    </row>
    <row r="4575" spans="1:3" x14ac:dyDescent="0.35">
      <c r="A4575" s="2">
        <v>768.3399658203125</v>
      </c>
      <c r="B4575" s="2">
        <v>-1360.02001953125</v>
      </c>
      <c r="C4575" s="2">
        <v>-1440.1199951171875</v>
      </c>
    </row>
    <row r="4576" spans="1:3" x14ac:dyDescent="0.35">
      <c r="A4576" s="2">
        <v>689.239990234375</v>
      </c>
      <c r="B4576" s="2">
        <v>-1430.239990234375</v>
      </c>
      <c r="C4576" s="2">
        <v>-1491.0999755859375</v>
      </c>
    </row>
    <row r="4577" spans="1:3" x14ac:dyDescent="0.35">
      <c r="A4577" s="2">
        <v>868.679931640625</v>
      </c>
      <c r="B4577" s="2">
        <v>-1106.219970703125</v>
      </c>
      <c r="C4577" s="2">
        <v>-1543.300048828125</v>
      </c>
    </row>
    <row r="4578" spans="1:3" x14ac:dyDescent="0.35">
      <c r="A4578" s="2">
        <v>669</v>
      </c>
      <c r="B4578" s="2">
        <v>-1141.97998046875</v>
      </c>
      <c r="C4578" s="2">
        <v>-1573.3599853515625</v>
      </c>
    </row>
    <row r="4579" spans="1:3" x14ac:dyDescent="0.35">
      <c r="A4579" s="2">
        <v>441.1199951171875</v>
      </c>
      <c r="B4579" s="2">
        <v>-1242.699951171875</v>
      </c>
      <c r="C4579" s="2">
        <v>-1446.9200439453125</v>
      </c>
    </row>
    <row r="4580" spans="1:3" x14ac:dyDescent="0.35">
      <c r="A4580" s="2">
        <v>323.239990234375</v>
      </c>
      <c r="B4580" s="2">
        <v>-1303.8599853515625</v>
      </c>
      <c r="C4580" s="2">
        <v>-1117.0799560546875</v>
      </c>
    </row>
    <row r="4581" spans="1:3" x14ac:dyDescent="0.35">
      <c r="A4581" s="2">
        <v>343.89999389648438</v>
      </c>
      <c r="B4581" s="2">
        <v>-1037.780029296875</v>
      </c>
      <c r="C4581" s="2">
        <v>-738.9200439453125</v>
      </c>
    </row>
    <row r="4582" spans="1:3" x14ac:dyDescent="0.35">
      <c r="A4582" s="2">
        <v>82.260002136230469</v>
      </c>
      <c r="B4582" s="2">
        <v>-998.8800048828125</v>
      </c>
      <c r="C4582" s="2">
        <v>-566.780029296875</v>
      </c>
    </row>
    <row r="4583" spans="1:3" x14ac:dyDescent="0.35">
      <c r="A4583" s="2">
        <v>-301.1199951171875</v>
      </c>
      <c r="B4583" s="2">
        <v>-865.89996337890625</v>
      </c>
      <c r="C4583" s="2">
        <v>-1044.4200439453125</v>
      </c>
    </row>
    <row r="4584" spans="1:3" x14ac:dyDescent="0.35">
      <c r="A4584" s="2">
        <v>-131.69999694824219</v>
      </c>
      <c r="B4584" s="2">
        <v>-747.36004638671875</v>
      </c>
      <c r="C4584" s="2">
        <v>-1175.4000244140625</v>
      </c>
    </row>
    <row r="4585" spans="1:3" x14ac:dyDescent="0.35">
      <c r="A4585" s="2">
        <v>-79.100006103515625</v>
      </c>
      <c r="B4585" s="2">
        <v>-314.58001708984375</v>
      </c>
      <c r="C4585" s="2">
        <v>-815.48004150390625</v>
      </c>
    </row>
    <row r="4586" spans="1:3" x14ac:dyDescent="0.35">
      <c r="A4586" s="2">
        <v>231.01998901367188</v>
      </c>
      <c r="B4586" s="2">
        <v>64.520004272460938</v>
      </c>
      <c r="C4586" s="2">
        <v>-916.0999755859375</v>
      </c>
    </row>
    <row r="4587" spans="1:3" x14ac:dyDescent="0.35">
      <c r="A4587" s="2">
        <v>404.91998291015625</v>
      </c>
      <c r="B4587" s="2">
        <v>36.980010986328125</v>
      </c>
      <c r="C4587" s="2">
        <v>-1147.0999755859375</v>
      </c>
    </row>
    <row r="4588" spans="1:3" x14ac:dyDescent="0.35">
      <c r="A4588" s="2">
        <v>568.9400634765625</v>
      </c>
      <c r="B4588" s="2">
        <v>7.9600067138671875</v>
      </c>
      <c r="C4588" s="2">
        <v>-1095.919921875</v>
      </c>
    </row>
    <row r="4589" spans="1:3" x14ac:dyDescent="0.35">
      <c r="A4589" s="2">
        <v>452.44000244140625</v>
      </c>
      <c r="B4589" s="2">
        <v>108.59999084472656</v>
      </c>
      <c r="C4589" s="2">
        <v>-1024.8199462890625</v>
      </c>
    </row>
    <row r="4590" spans="1:3" x14ac:dyDescent="0.35">
      <c r="A4590" s="2">
        <v>543.47998046875</v>
      </c>
      <c r="B4590" s="2">
        <v>154.29997253417969</v>
      </c>
      <c r="C4590" s="2">
        <v>-1067.52001953125</v>
      </c>
    </row>
    <row r="4591" spans="1:3" x14ac:dyDescent="0.35">
      <c r="A4591" s="2">
        <v>585.3599853515625</v>
      </c>
      <c r="B4591" s="2">
        <v>134.08000183105469</v>
      </c>
      <c r="C4591" s="2">
        <v>-1193.8599853515625</v>
      </c>
    </row>
    <row r="4592" spans="1:3" x14ac:dyDescent="0.35">
      <c r="A4592" s="2">
        <v>588.719970703125</v>
      </c>
      <c r="B4592" s="2">
        <v>21.160003662109375</v>
      </c>
      <c r="C4592" s="2">
        <v>-1172.52001953125</v>
      </c>
    </row>
    <row r="4593" spans="1:3" x14ac:dyDescent="0.35">
      <c r="A4593" s="2">
        <v>792.4200439453125</v>
      </c>
      <c r="B4593" s="2">
        <v>-769.780029296875</v>
      </c>
      <c r="C4593" s="2">
        <v>-1143.3800048828125</v>
      </c>
    </row>
    <row r="4594" spans="1:3" x14ac:dyDescent="0.35">
      <c r="A4594" s="2">
        <v>778.699951171875</v>
      </c>
      <c r="B4594" s="2">
        <v>-1165.93994140625</v>
      </c>
      <c r="C4594" s="2">
        <v>-969.239990234375</v>
      </c>
    </row>
    <row r="4595" spans="1:3" x14ac:dyDescent="0.35">
      <c r="A4595" s="2">
        <v>785.08001708984375</v>
      </c>
      <c r="B4595" s="2">
        <v>-1265.5999755859375</v>
      </c>
      <c r="C4595" s="2">
        <v>-818.48004150390625</v>
      </c>
    </row>
    <row r="4596" spans="1:3" x14ac:dyDescent="0.35">
      <c r="A4596" s="2">
        <v>749</v>
      </c>
      <c r="B4596" s="2">
        <v>-1511</v>
      </c>
      <c r="C4596" s="2">
        <v>-866.199951171875</v>
      </c>
    </row>
    <row r="4597" spans="1:3" x14ac:dyDescent="0.35">
      <c r="A4597" s="2">
        <v>542.89996337890625</v>
      </c>
      <c r="B4597" s="2">
        <v>-1834.179931640625</v>
      </c>
      <c r="C4597" s="2">
        <v>-1213.9400634765625</v>
      </c>
    </row>
    <row r="4598" spans="1:3" x14ac:dyDescent="0.35">
      <c r="A4598" s="2">
        <v>766.280029296875</v>
      </c>
      <c r="B4598" s="2">
        <v>-1604.0799560546875</v>
      </c>
      <c r="C4598" s="2">
        <v>-1412.5400390625</v>
      </c>
    </row>
    <row r="4599" spans="1:3" x14ac:dyDescent="0.35">
      <c r="A4599" s="2">
        <v>858.3599853515625</v>
      </c>
      <c r="B4599" s="2">
        <v>-1488.6600341796875</v>
      </c>
      <c r="C4599" s="2">
        <v>-1469.7200927734375</v>
      </c>
    </row>
    <row r="4600" spans="1:3" x14ac:dyDescent="0.35">
      <c r="A4600" s="2">
        <v>814.280029296875</v>
      </c>
      <c r="B4600" s="2">
        <v>-1719.2799072265625</v>
      </c>
      <c r="C4600" s="2">
        <v>-1716.1199951171875</v>
      </c>
    </row>
    <row r="4601" spans="1:3" x14ac:dyDescent="0.35">
      <c r="A4601" s="2">
        <v>746</v>
      </c>
      <c r="B4601" s="2">
        <v>-1816.1600341796875</v>
      </c>
      <c r="C4601" s="2">
        <v>-1849.179931640625</v>
      </c>
    </row>
    <row r="4602" spans="1:3" x14ac:dyDescent="0.35">
      <c r="A4602" s="2">
        <v>749.8800048828125</v>
      </c>
      <c r="B4602" s="2">
        <v>-1723.260009765625</v>
      </c>
      <c r="C4602" s="2">
        <v>-1775.5999755859375</v>
      </c>
    </row>
    <row r="4603" spans="1:3" x14ac:dyDescent="0.35">
      <c r="A4603" s="2">
        <v>693.65997314453125</v>
      </c>
      <c r="B4603" s="2">
        <v>-1521.179931640625</v>
      </c>
      <c r="C4603" s="2">
        <v>-1591.9000244140625</v>
      </c>
    </row>
    <row r="4604" spans="1:3" x14ac:dyDescent="0.35">
      <c r="A4604" s="2">
        <v>723.8800048828125</v>
      </c>
      <c r="B4604" s="2">
        <v>-1312</v>
      </c>
      <c r="C4604" s="2">
        <v>-1360.340087890625</v>
      </c>
    </row>
    <row r="4605" spans="1:3" x14ac:dyDescent="0.35">
      <c r="A4605" s="2">
        <v>866.6600341796875</v>
      </c>
      <c r="B4605" s="2">
        <v>-1073.679931640625</v>
      </c>
      <c r="C4605" s="2">
        <v>-1174.760009765625</v>
      </c>
    </row>
    <row r="4606" spans="1:3" x14ac:dyDescent="0.35">
      <c r="A4606" s="2">
        <v>909.3800048828125</v>
      </c>
      <c r="B4606" s="2">
        <v>-605.4599609375</v>
      </c>
      <c r="C4606" s="2">
        <v>-1274.7000732421875</v>
      </c>
    </row>
    <row r="4607" spans="1:3" x14ac:dyDescent="0.35">
      <c r="A4607" s="2">
        <v>606.8800048828125</v>
      </c>
      <c r="B4607" s="2">
        <v>-656.219970703125</v>
      </c>
      <c r="C4607" s="2">
        <v>-1319.0599365234375</v>
      </c>
    </row>
    <row r="4608" spans="1:3" x14ac:dyDescent="0.35">
      <c r="A4608" s="2">
        <v>163.74000549316406</v>
      </c>
      <c r="B4608" s="2">
        <v>-754.8599853515625</v>
      </c>
      <c r="C4608" s="2">
        <v>-1266.5198974609375</v>
      </c>
    </row>
    <row r="4609" spans="1:3" x14ac:dyDescent="0.35">
      <c r="A4609" s="2">
        <v>189.83999633789063</v>
      </c>
      <c r="B4609" s="2">
        <v>-452.33999633789063</v>
      </c>
      <c r="C4609" s="2">
        <v>-1321.5</v>
      </c>
    </row>
    <row r="4610" spans="1:3" x14ac:dyDescent="0.35">
      <c r="A4610" s="2">
        <v>537.51995849609375</v>
      </c>
      <c r="B4610" s="2">
        <v>321.80001831054688</v>
      </c>
      <c r="C4610" s="2">
        <v>-1562.239990234375</v>
      </c>
    </row>
    <row r="4611" spans="1:3" x14ac:dyDescent="0.35">
      <c r="A4611" s="2">
        <v>326.42001342773438</v>
      </c>
      <c r="B4611" s="2">
        <v>1075.760009765625</v>
      </c>
      <c r="C4611" s="2">
        <v>-1894.7601318359375</v>
      </c>
    </row>
    <row r="4612" spans="1:3" x14ac:dyDescent="0.35">
      <c r="A4612" s="2">
        <v>420.16000366210938</v>
      </c>
      <c r="B4612" s="2">
        <v>1237</v>
      </c>
      <c r="C4612" s="2">
        <v>-1599.1199951171875</v>
      </c>
    </row>
    <row r="4613" spans="1:3" x14ac:dyDescent="0.35">
      <c r="A4613" s="2">
        <v>334.03997802734375</v>
      </c>
      <c r="B4613" s="2">
        <v>1229.5799560546875</v>
      </c>
      <c r="C4613" s="2">
        <v>-1136.8800048828125</v>
      </c>
    </row>
    <row r="4614" spans="1:3" x14ac:dyDescent="0.35">
      <c r="A4614" s="2">
        <v>382</v>
      </c>
      <c r="B4614" s="2">
        <v>1167.5599365234375</v>
      </c>
      <c r="C4614" s="2">
        <v>-1419.02001953125</v>
      </c>
    </row>
    <row r="4615" spans="1:3" x14ac:dyDescent="0.35">
      <c r="A4615" s="2">
        <v>460.17999267578125</v>
      </c>
      <c r="B4615" s="2">
        <v>789.39996337890625</v>
      </c>
      <c r="C4615" s="2">
        <v>-1384.320068359375</v>
      </c>
    </row>
    <row r="4616" spans="1:3" x14ac:dyDescent="0.35">
      <c r="A4616" s="2">
        <v>461.67999267578125</v>
      </c>
      <c r="B4616" s="2">
        <v>84.1199951171875</v>
      </c>
      <c r="C4616" s="2">
        <v>-1064.43994140625</v>
      </c>
    </row>
    <row r="4617" spans="1:3" x14ac:dyDescent="0.35">
      <c r="A4617" s="2">
        <v>699.3800048828125</v>
      </c>
      <c r="B4617" s="2">
        <v>-898.96002197265625</v>
      </c>
      <c r="C4617" s="2">
        <v>-745.58001708984375</v>
      </c>
    </row>
    <row r="4618" spans="1:3" x14ac:dyDescent="0.35">
      <c r="A4618" s="2">
        <v>976.67999267578125</v>
      </c>
      <c r="B4618" s="2">
        <v>-1153.5599365234375</v>
      </c>
      <c r="C4618" s="2">
        <v>-718.280029296875</v>
      </c>
    </row>
    <row r="4619" spans="1:3" x14ac:dyDescent="0.35">
      <c r="A4619" s="2">
        <v>1062.2999267578125</v>
      </c>
      <c r="B4619" s="2">
        <v>-754.53997802734375</v>
      </c>
      <c r="C4619" s="2">
        <v>-861.780029296875</v>
      </c>
    </row>
    <row r="4620" spans="1:3" x14ac:dyDescent="0.35">
      <c r="A4620" s="2">
        <v>1267.239990234375</v>
      </c>
      <c r="B4620" s="2">
        <v>-1017.1799926757813</v>
      </c>
      <c r="C4620" s="2">
        <v>-1013.8200073242188</v>
      </c>
    </row>
    <row r="4621" spans="1:3" x14ac:dyDescent="0.35">
      <c r="A4621" s="2">
        <v>944.82000732421875</v>
      </c>
      <c r="B4621" s="2">
        <v>-1276.2799072265625</v>
      </c>
      <c r="C4621" s="2">
        <v>-1082.1199951171875</v>
      </c>
    </row>
    <row r="4622" spans="1:3" x14ac:dyDescent="0.35">
      <c r="A4622" s="2">
        <v>1260.1400146484375</v>
      </c>
      <c r="B4622" s="2">
        <v>-1269.239990234375</v>
      </c>
      <c r="C4622" s="2">
        <v>-1232.340087890625</v>
      </c>
    </row>
    <row r="4623" spans="1:3" x14ac:dyDescent="0.35">
      <c r="A4623" s="2">
        <v>1427.719970703125</v>
      </c>
      <c r="B4623" s="2">
        <v>-1289.6199951171875</v>
      </c>
      <c r="C4623" s="2">
        <v>-1563.9000244140625</v>
      </c>
    </row>
    <row r="4624" spans="1:3" x14ac:dyDescent="0.35">
      <c r="A4624" s="2">
        <v>1391.699951171875</v>
      </c>
      <c r="B4624" s="2">
        <v>-1426.6199951171875</v>
      </c>
      <c r="C4624" s="2">
        <v>-1465.800048828125</v>
      </c>
    </row>
    <row r="4625" spans="1:3" x14ac:dyDescent="0.35">
      <c r="A4625" s="2">
        <v>1341.179931640625</v>
      </c>
      <c r="B4625" s="2">
        <v>-1385.6400146484375</v>
      </c>
      <c r="C4625" s="2">
        <v>-1426.4798583984375</v>
      </c>
    </row>
    <row r="4626" spans="1:3" x14ac:dyDescent="0.35">
      <c r="A4626" s="2">
        <v>1436.239990234375</v>
      </c>
      <c r="B4626" s="2">
        <v>-1217.2000732421875</v>
      </c>
      <c r="C4626" s="2">
        <v>-1218.7999267578125</v>
      </c>
    </row>
    <row r="4627" spans="1:3" x14ac:dyDescent="0.35">
      <c r="A4627" s="2">
        <v>1362.340087890625</v>
      </c>
      <c r="B4627" s="2">
        <v>-953.760009765625</v>
      </c>
      <c r="C4627" s="2">
        <v>-784.05999755859375</v>
      </c>
    </row>
    <row r="4628" spans="1:3" x14ac:dyDescent="0.35">
      <c r="A4628" s="2">
        <v>1460.239990234375</v>
      </c>
      <c r="B4628" s="2">
        <v>-884.70001220703125</v>
      </c>
      <c r="C4628" s="2">
        <v>-656.6199951171875</v>
      </c>
    </row>
    <row r="4629" spans="1:3" x14ac:dyDescent="0.35">
      <c r="A4629" s="2">
        <v>1445.06005859375</v>
      </c>
      <c r="B4629" s="2">
        <v>-746.6199951171875</v>
      </c>
      <c r="C4629" s="2">
        <v>-383.79998779296875</v>
      </c>
    </row>
    <row r="4630" spans="1:3" x14ac:dyDescent="0.35">
      <c r="A4630" s="2">
        <v>1212.43994140625</v>
      </c>
      <c r="B4630" s="2">
        <v>-852.82000732421875</v>
      </c>
      <c r="C4630" s="2">
        <v>-456.52001953125</v>
      </c>
    </row>
    <row r="4631" spans="1:3" x14ac:dyDescent="0.35">
      <c r="A4631" s="2">
        <v>1196.5</v>
      </c>
      <c r="B4631" s="2">
        <v>-853.67999267578125</v>
      </c>
      <c r="C4631" s="2">
        <v>-315.8800048828125</v>
      </c>
    </row>
    <row r="4632" spans="1:3" x14ac:dyDescent="0.35">
      <c r="A4632" s="2">
        <v>1189.93994140625</v>
      </c>
      <c r="B4632" s="2">
        <v>-672.699951171875</v>
      </c>
      <c r="C4632" s="2">
        <v>-613.9200439453125</v>
      </c>
    </row>
    <row r="4633" spans="1:3" x14ac:dyDescent="0.35">
      <c r="A4633" s="2">
        <v>847.70001220703125</v>
      </c>
      <c r="B4633" s="2">
        <v>-78.879997253417969</v>
      </c>
      <c r="C4633" s="2">
        <v>-796.94000244140625</v>
      </c>
    </row>
    <row r="4634" spans="1:3" x14ac:dyDescent="0.35">
      <c r="A4634" s="2">
        <v>437.47998046875</v>
      </c>
      <c r="B4634" s="2">
        <v>156.96000671386719</v>
      </c>
      <c r="C4634" s="2">
        <v>-324.32000732421875</v>
      </c>
    </row>
    <row r="4635" spans="1:3" x14ac:dyDescent="0.35">
      <c r="A4635" s="2">
        <v>262.41998291015625</v>
      </c>
      <c r="B4635" s="2">
        <v>368.67999267578125</v>
      </c>
      <c r="C4635" s="2">
        <v>-183.60000610351563</v>
      </c>
    </row>
    <row r="4636" spans="1:3" x14ac:dyDescent="0.35">
      <c r="A4636" s="2">
        <v>377</v>
      </c>
      <c r="B4636" s="2">
        <v>1036.260009765625</v>
      </c>
      <c r="C4636" s="2">
        <v>-233.54000854492188</v>
      </c>
    </row>
    <row r="4637" spans="1:3" x14ac:dyDescent="0.35">
      <c r="A4637" s="2">
        <v>528.15997314453125</v>
      </c>
      <c r="B4637" s="2">
        <v>1107.320068359375</v>
      </c>
      <c r="C4637" s="2">
        <v>-509.77999877929688</v>
      </c>
    </row>
    <row r="4638" spans="1:3" x14ac:dyDescent="0.35">
      <c r="A4638" s="2">
        <v>645.3599853515625</v>
      </c>
      <c r="B4638" s="2">
        <v>1038.219970703125</v>
      </c>
      <c r="C4638" s="2">
        <v>-807.280029296875</v>
      </c>
    </row>
    <row r="4639" spans="1:3" x14ac:dyDescent="0.35">
      <c r="A4639" s="2">
        <v>551.08001708984375</v>
      </c>
      <c r="B4639" s="2">
        <v>679.79998779296875</v>
      </c>
      <c r="C4639" s="2">
        <v>-831.219970703125</v>
      </c>
    </row>
    <row r="4640" spans="1:3" x14ac:dyDescent="0.35">
      <c r="A4640" s="2">
        <v>660.5999755859375</v>
      </c>
      <c r="B4640" s="2">
        <v>179.16000366210938</v>
      </c>
      <c r="C4640" s="2">
        <v>-955.20001220703125</v>
      </c>
    </row>
    <row r="4641" spans="1:3" x14ac:dyDescent="0.35">
      <c r="A4641" s="2">
        <v>831.5</v>
      </c>
      <c r="B4641" s="2">
        <v>-29.020000457763672</v>
      </c>
      <c r="C4641" s="2">
        <v>-1282.06005859375</v>
      </c>
    </row>
    <row r="4642" spans="1:3" x14ac:dyDescent="0.35">
      <c r="A4642" s="2">
        <v>1105.1400146484375</v>
      </c>
      <c r="B4642" s="2">
        <v>-777.27996826171875</v>
      </c>
      <c r="C4642" s="2">
        <v>-1910.56005859375</v>
      </c>
    </row>
    <row r="4643" spans="1:3" x14ac:dyDescent="0.35">
      <c r="A4643" s="2">
        <v>1360.7999267578125</v>
      </c>
      <c r="B4643" s="2">
        <v>-1477.5</v>
      </c>
      <c r="C4643" s="2">
        <v>-1308.5999755859375</v>
      </c>
    </row>
    <row r="4644" spans="1:3" x14ac:dyDescent="0.35">
      <c r="A4644" s="2">
        <v>1235.260009765625</v>
      </c>
      <c r="B4644" s="2">
        <v>-1778</v>
      </c>
      <c r="C4644" s="2">
        <v>-999.4000244140625</v>
      </c>
    </row>
    <row r="4645" spans="1:3" x14ac:dyDescent="0.35">
      <c r="A4645" s="2">
        <v>1014.1600341796875</v>
      </c>
      <c r="B4645" s="2">
        <v>-1942.679931640625</v>
      </c>
      <c r="C4645" s="2">
        <v>-929.39996337890625</v>
      </c>
    </row>
    <row r="4646" spans="1:3" x14ac:dyDescent="0.35">
      <c r="A4646" s="2">
        <v>895.44000244140625</v>
      </c>
      <c r="B4646" s="2">
        <v>-1589.56005859375</v>
      </c>
      <c r="C4646" s="2">
        <v>-912.239990234375</v>
      </c>
    </row>
    <row r="4647" spans="1:3" x14ac:dyDescent="0.35">
      <c r="A4647" s="2">
        <v>740.1600341796875</v>
      </c>
      <c r="B4647" s="2">
        <v>-1114.239990234375</v>
      </c>
      <c r="C4647" s="2">
        <v>-959.9000244140625</v>
      </c>
    </row>
    <row r="4648" spans="1:3" x14ac:dyDescent="0.35">
      <c r="A4648" s="2">
        <v>585.260009765625</v>
      </c>
      <c r="B4648" s="2">
        <v>-961.43994140625</v>
      </c>
      <c r="C4648" s="2">
        <v>-935.82000732421875</v>
      </c>
    </row>
    <row r="4649" spans="1:3" x14ac:dyDescent="0.35">
      <c r="A4649" s="2">
        <v>427.96002197265625</v>
      </c>
      <c r="B4649" s="2">
        <v>-1272.0400390625</v>
      </c>
      <c r="C4649" s="2">
        <v>-992.739990234375</v>
      </c>
    </row>
    <row r="4650" spans="1:3" x14ac:dyDescent="0.35">
      <c r="A4650" s="2">
        <v>499.45999145507813</v>
      </c>
      <c r="B4650" s="2">
        <v>-1133.47998046875</v>
      </c>
      <c r="C4650" s="2">
        <v>-1068.2999267578125</v>
      </c>
    </row>
    <row r="4651" spans="1:3" x14ac:dyDescent="0.35">
      <c r="A4651" s="2">
        <v>668.739990234375</v>
      </c>
      <c r="B4651" s="2">
        <v>-739.96002197265625</v>
      </c>
      <c r="C4651" s="2">
        <v>-1029.5999755859375</v>
      </c>
    </row>
    <row r="4652" spans="1:3" x14ac:dyDescent="0.35">
      <c r="A4652" s="2">
        <v>922.97998046875</v>
      </c>
      <c r="B4652" s="2">
        <v>-263.07998657226563</v>
      </c>
      <c r="C4652" s="2">
        <v>-944.37994384765625</v>
      </c>
    </row>
    <row r="4653" spans="1:3" x14ac:dyDescent="0.35">
      <c r="A4653" s="2">
        <v>899.15997314453125</v>
      </c>
      <c r="B4653" s="2">
        <v>-53.55999755859375</v>
      </c>
      <c r="C4653" s="2">
        <v>-447.760009765625</v>
      </c>
    </row>
    <row r="4654" spans="1:3" x14ac:dyDescent="0.35">
      <c r="A4654" s="2">
        <v>853.5999755859375</v>
      </c>
      <c r="B4654" s="2">
        <v>-358.08001708984375</v>
      </c>
      <c r="C4654" s="2">
        <v>-630.0799560546875</v>
      </c>
    </row>
    <row r="4655" spans="1:3" x14ac:dyDescent="0.35">
      <c r="A4655" s="2">
        <v>817.699951171875</v>
      </c>
      <c r="B4655" s="2">
        <v>-504.63998413085938</v>
      </c>
      <c r="C4655" s="2">
        <v>-903.15997314453125</v>
      </c>
    </row>
    <row r="4656" spans="1:3" x14ac:dyDescent="0.35">
      <c r="A4656" s="2">
        <v>879.44000244140625</v>
      </c>
      <c r="B4656" s="2">
        <v>-249.5</v>
      </c>
      <c r="C4656" s="2">
        <v>-861.44000244140625</v>
      </c>
    </row>
    <row r="4657" spans="1:3" x14ac:dyDescent="0.35">
      <c r="A4657" s="2">
        <v>652.96002197265625</v>
      </c>
      <c r="B4657" s="2">
        <v>25.040008544921875</v>
      </c>
      <c r="C4657" s="2">
        <v>-851.3800048828125</v>
      </c>
    </row>
    <row r="4658" spans="1:3" x14ac:dyDescent="0.35">
      <c r="A4658" s="2">
        <v>452.41998291015625</v>
      </c>
      <c r="B4658" s="2">
        <v>320.51998901367188</v>
      </c>
      <c r="C4658" s="2">
        <v>-660.02001953125</v>
      </c>
    </row>
    <row r="4659" spans="1:3" x14ac:dyDescent="0.35">
      <c r="A4659" s="2">
        <v>281.739990234375</v>
      </c>
      <c r="B4659" s="2">
        <v>590.0999755859375</v>
      </c>
      <c r="C4659" s="2">
        <v>-884.84002685546875</v>
      </c>
    </row>
    <row r="4660" spans="1:3" x14ac:dyDescent="0.35">
      <c r="A4660" s="2">
        <v>308.80001831054688</v>
      </c>
      <c r="B4660" s="2">
        <v>1080.800048828125</v>
      </c>
      <c r="C4660" s="2">
        <v>-864.6199951171875</v>
      </c>
    </row>
    <row r="4661" spans="1:3" x14ac:dyDescent="0.35">
      <c r="A4661" s="2">
        <v>426.3800048828125</v>
      </c>
      <c r="B4661" s="2">
        <v>1326.1800537109375</v>
      </c>
      <c r="C4661" s="2">
        <v>-900.20001220703125</v>
      </c>
    </row>
    <row r="4662" spans="1:3" x14ac:dyDescent="0.35">
      <c r="A4662" s="2">
        <v>509.6199951171875</v>
      </c>
      <c r="B4662" s="2">
        <v>1201.9599609375</v>
      </c>
      <c r="C4662" s="2">
        <v>-936.6400146484375</v>
      </c>
    </row>
    <row r="4663" spans="1:3" x14ac:dyDescent="0.35">
      <c r="A4663" s="2">
        <v>276.22000122070313</v>
      </c>
      <c r="B4663" s="2">
        <v>987.760009765625</v>
      </c>
      <c r="C4663" s="2">
        <v>-723.199951171875</v>
      </c>
    </row>
    <row r="4664" spans="1:3" x14ac:dyDescent="0.35">
      <c r="A4664" s="2">
        <v>407.6199951171875</v>
      </c>
      <c r="B4664" s="2">
        <v>360.760009765625</v>
      </c>
      <c r="C4664" s="2">
        <v>-728.87994384765625</v>
      </c>
    </row>
    <row r="4665" spans="1:3" x14ac:dyDescent="0.35">
      <c r="A4665" s="2">
        <v>713.219970703125</v>
      </c>
      <c r="B4665" s="2">
        <v>-731.5799560546875</v>
      </c>
      <c r="C4665" s="2">
        <v>-1241.6400146484375</v>
      </c>
    </row>
    <row r="4666" spans="1:3" x14ac:dyDescent="0.35">
      <c r="A4666" s="2">
        <v>969.02001953125</v>
      </c>
      <c r="B4666" s="2">
        <v>-1626.6201171875</v>
      </c>
      <c r="C4666" s="2">
        <v>-1703.2200927734375</v>
      </c>
    </row>
    <row r="4667" spans="1:3" x14ac:dyDescent="0.35">
      <c r="A4667" s="2">
        <v>950.6400146484375</v>
      </c>
      <c r="B4667" s="2">
        <v>-1505.1400146484375</v>
      </c>
      <c r="C4667" s="2">
        <v>-1854.0400390625</v>
      </c>
    </row>
    <row r="4668" spans="1:3" x14ac:dyDescent="0.35">
      <c r="A4668" s="2">
        <v>1057.9600830078125</v>
      </c>
      <c r="B4668" s="2">
        <v>-1534.6201171875</v>
      </c>
      <c r="C4668" s="2">
        <v>-1185.4599609375</v>
      </c>
    </row>
    <row r="4669" spans="1:3" x14ac:dyDescent="0.35">
      <c r="A4669" s="2">
        <v>1433.3599853515625</v>
      </c>
      <c r="B4669" s="2">
        <v>-1554.7000732421875</v>
      </c>
      <c r="C4669" s="2">
        <v>-1042.919921875</v>
      </c>
    </row>
    <row r="4670" spans="1:3" x14ac:dyDescent="0.35">
      <c r="A4670" s="2">
        <v>1340.3800048828125</v>
      </c>
      <c r="B4670" s="2">
        <v>-1559.719970703125</v>
      </c>
      <c r="C4670" s="2">
        <v>-1067.6400146484375</v>
      </c>
    </row>
    <row r="4671" spans="1:3" x14ac:dyDescent="0.35">
      <c r="A4671" s="2">
        <v>1024.699951171875</v>
      </c>
      <c r="B4671" s="2">
        <v>-1545.8599853515625</v>
      </c>
      <c r="C4671" s="2">
        <v>-922.8399658203125</v>
      </c>
    </row>
    <row r="4672" spans="1:3" x14ac:dyDescent="0.35">
      <c r="A4672" s="2">
        <v>807.8800048828125</v>
      </c>
      <c r="B4672" s="2">
        <v>-1619.47998046875</v>
      </c>
      <c r="C4672" s="2">
        <v>-1332.6800537109375</v>
      </c>
    </row>
    <row r="4673" spans="1:3" x14ac:dyDescent="0.35">
      <c r="A4673" s="2">
        <v>569.4000244140625</v>
      </c>
      <c r="B4673" s="2">
        <v>-1481.5599365234375</v>
      </c>
      <c r="C4673" s="2">
        <v>-1369.1199951171875</v>
      </c>
    </row>
    <row r="4674" spans="1:3" x14ac:dyDescent="0.35">
      <c r="A4674" s="2">
        <v>500.03997802734375</v>
      </c>
      <c r="B4674" s="2">
        <v>-1469.7799072265625</v>
      </c>
      <c r="C4674" s="2">
        <v>-1403.2999267578125</v>
      </c>
    </row>
    <row r="4675" spans="1:3" x14ac:dyDescent="0.35">
      <c r="A4675" s="2">
        <v>376.82000732421875</v>
      </c>
      <c r="B4675" s="2">
        <v>-1388.8800048828125</v>
      </c>
      <c r="C4675" s="2">
        <v>-1450.760009765625</v>
      </c>
    </row>
    <row r="4676" spans="1:3" x14ac:dyDescent="0.35">
      <c r="A4676" s="2">
        <v>600.5</v>
      </c>
      <c r="B4676" s="2">
        <v>-967.84002685546875</v>
      </c>
      <c r="C4676" s="2">
        <v>-1457.3199462890625</v>
      </c>
    </row>
    <row r="4677" spans="1:3" x14ac:dyDescent="0.35">
      <c r="A4677" s="2">
        <v>947.02001953125</v>
      </c>
      <c r="B4677" s="2">
        <v>-600.3800048828125</v>
      </c>
      <c r="C4677" s="2">
        <v>-857.919921875</v>
      </c>
    </row>
    <row r="4678" spans="1:3" x14ac:dyDescent="0.35">
      <c r="A4678" s="2">
        <v>1420.4000244140625</v>
      </c>
      <c r="B4678" s="2">
        <v>-562.48004150390625</v>
      </c>
      <c r="C4678" s="2">
        <v>-288.47998046875</v>
      </c>
    </row>
    <row r="4679" spans="1:3" x14ac:dyDescent="0.35">
      <c r="A4679" s="2">
        <v>1082.1600341796875</v>
      </c>
      <c r="B4679" s="2">
        <v>-1176.0400390625</v>
      </c>
      <c r="C4679" s="2">
        <v>-871.08001708984375</v>
      </c>
    </row>
    <row r="4680" spans="1:3" x14ac:dyDescent="0.35">
      <c r="A4680" s="2">
        <v>1006.1000366210938</v>
      </c>
      <c r="B4680" s="2">
        <v>-963.4200439453125</v>
      </c>
      <c r="C4680" s="2">
        <v>-1027.43994140625</v>
      </c>
    </row>
    <row r="4681" spans="1:3" x14ac:dyDescent="0.35">
      <c r="A4681" s="2">
        <v>712.1600341796875</v>
      </c>
      <c r="B4681" s="2">
        <v>-363.18002319335938</v>
      </c>
      <c r="C4681" s="2">
        <v>-1035.840087890625</v>
      </c>
    </row>
    <row r="4682" spans="1:3" x14ac:dyDescent="0.35">
      <c r="A4682" s="2">
        <v>217.239990234375</v>
      </c>
      <c r="B4682" s="2">
        <v>-89.05999755859375</v>
      </c>
      <c r="C4682" s="2">
        <v>-380.239990234375</v>
      </c>
    </row>
    <row r="4683" spans="1:3" x14ac:dyDescent="0.35">
      <c r="A4683" s="2">
        <v>128.75999450683594</v>
      </c>
      <c r="B4683" s="2">
        <v>81.259994506835938</v>
      </c>
      <c r="C4683" s="2">
        <v>-657.87994384765625</v>
      </c>
    </row>
    <row r="4684" spans="1:3" x14ac:dyDescent="0.35">
      <c r="A4684" s="2">
        <v>291.66000366210938</v>
      </c>
      <c r="B4684" s="2">
        <v>191.6199951171875</v>
      </c>
      <c r="C4684" s="2">
        <v>-873.780029296875</v>
      </c>
    </row>
    <row r="4685" spans="1:3" x14ac:dyDescent="0.35">
      <c r="A4685" s="2">
        <v>348.75997924804688</v>
      </c>
      <c r="B4685" s="2">
        <v>149.5</v>
      </c>
      <c r="C4685" s="2">
        <v>-928.6600341796875</v>
      </c>
    </row>
    <row r="4686" spans="1:3" x14ac:dyDescent="0.35">
      <c r="A4686" s="2">
        <v>383.37997436523438</v>
      </c>
      <c r="B4686" s="2">
        <v>72.05999755859375</v>
      </c>
      <c r="C4686" s="2">
        <v>-899.6600341796875</v>
      </c>
    </row>
    <row r="4687" spans="1:3" x14ac:dyDescent="0.35">
      <c r="A4687" s="2">
        <v>323.8800048828125</v>
      </c>
      <c r="B4687" s="2">
        <v>-234.39999389648438</v>
      </c>
      <c r="C4687" s="2">
        <v>-799.739990234375</v>
      </c>
    </row>
    <row r="4688" spans="1:3" x14ac:dyDescent="0.35">
      <c r="A4688" s="2">
        <v>448.67999267578125</v>
      </c>
      <c r="B4688" s="2">
        <v>-777.5999755859375</v>
      </c>
      <c r="C4688" s="2">
        <v>-592.79998779296875</v>
      </c>
    </row>
    <row r="4689" spans="1:3" x14ac:dyDescent="0.35">
      <c r="A4689" s="2">
        <v>722.0400390625</v>
      </c>
      <c r="B4689" s="2">
        <v>-1519.300048828125</v>
      </c>
      <c r="C4689" s="2">
        <v>-602.36004638671875</v>
      </c>
    </row>
    <row r="4690" spans="1:3" x14ac:dyDescent="0.35">
      <c r="A4690" s="2">
        <v>949.56005859375</v>
      </c>
      <c r="B4690" s="2">
        <v>-1957.5599365234375</v>
      </c>
      <c r="C4690" s="2">
        <v>-578.27996826171875</v>
      </c>
    </row>
    <row r="4691" spans="1:3" x14ac:dyDescent="0.35">
      <c r="A4691" s="2">
        <v>1116.3800048828125</v>
      </c>
      <c r="B4691" s="2">
        <v>-1977.8798828125</v>
      </c>
      <c r="C4691" s="2">
        <v>-599.62005615234375</v>
      </c>
    </row>
    <row r="4692" spans="1:3" x14ac:dyDescent="0.35">
      <c r="A4692" s="2">
        <v>1205.43994140625</v>
      </c>
      <c r="B4692" s="2">
        <v>-1972.199951171875</v>
      </c>
      <c r="C4692" s="2">
        <v>-479.9000244140625</v>
      </c>
    </row>
    <row r="4693" spans="1:3" x14ac:dyDescent="0.35">
      <c r="A4693" s="2">
        <v>1195.47998046875</v>
      </c>
      <c r="B4693" s="2">
        <v>-1986.7999267578125</v>
      </c>
      <c r="C4693" s="2">
        <v>-272.239990234375</v>
      </c>
    </row>
    <row r="4694" spans="1:3" x14ac:dyDescent="0.35">
      <c r="A4694" s="2">
        <v>1258.89990234375</v>
      </c>
      <c r="B4694" s="2">
        <v>-1934.6400146484375</v>
      </c>
      <c r="C4694" s="2">
        <v>-480.739990234375</v>
      </c>
    </row>
    <row r="4695" spans="1:3" x14ac:dyDescent="0.35">
      <c r="A4695" s="2">
        <v>911.67999267578125</v>
      </c>
      <c r="B4695" s="2">
        <v>-1796.47998046875</v>
      </c>
      <c r="C4695" s="2">
        <v>-842.17999267578125</v>
      </c>
    </row>
    <row r="4696" spans="1:3" x14ac:dyDescent="0.35">
      <c r="A4696" s="2">
        <v>316</v>
      </c>
      <c r="B4696" s="2">
        <v>-1878.3599853515625</v>
      </c>
      <c r="C4696" s="2">
        <v>-852.56005859375</v>
      </c>
    </row>
    <row r="4697" spans="1:3" x14ac:dyDescent="0.35">
      <c r="A4697" s="2">
        <v>-121.19999694824219</v>
      </c>
      <c r="B4697" s="2">
        <v>-1979.880126953125</v>
      </c>
      <c r="C4697" s="2">
        <v>-880.79998779296875</v>
      </c>
    </row>
    <row r="4698" spans="1:3" x14ac:dyDescent="0.35">
      <c r="A4698" s="2">
        <v>-27.819999694824219</v>
      </c>
      <c r="B4698" s="2">
        <v>-1877.4000244140625</v>
      </c>
      <c r="C4698" s="2">
        <v>-981.6199951171875</v>
      </c>
    </row>
    <row r="4699" spans="1:3" x14ac:dyDescent="0.35">
      <c r="A4699" s="2">
        <v>25.639999389648438</v>
      </c>
      <c r="B4699" s="2">
        <v>-1798.840087890625</v>
      </c>
      <c r="C4699" s="2">
        <v>-984.32000732421875</v>
      </c>
    </row>
    <row r="4700" spans="1:3" x14ac:dyDescent="0.35">
      <c r="A4700" s="2">
        <v>752.4200439453125</v>
      </c>
      <c r="B4700" s="2">
        <v>-1749.239990234375</v>
      </c>
      <c r="C4700" s="2">
        <v>-983.1400146484375</v>
      </c>
    </row>
    <row r="4701" spans="1:3" x14ac:dyDescent="0.35">
      <c r="A4701" s="2">
        <v>1265.9400634765625</v>
      </c>
      <c r="B4701" s="2">
        <v>-1421.0400390625</v>
      </c>
      <c r="C4701" s="2">
        <v>-1032.60009765625</v>
      </c>
    </row>
    <row r="4702" spans="1:3" x14ac:dyDescent="0.35">
      <c r="A4702" s="2">
        <v>1250.9599609375</v>
      </c>
      <c r="B4702" s="2">
        <v>-1302.0400390625</v>
      </c>
      <c r="C4702" s="2">
        <v>-848.9599609375</v>
      </c>
    </row>
    <row r="4703" spans="1:3" x14ac:dyDescent="0.35">
      <c r="A4703" s="2">
        <v>1323.320068359375</v>
      </c>
      <c r="B4703" s="2">
        <v>-1144.179931640625</v>
      </c>
      <c r="C4703" s="2">
        <v>-1055.1400146484375</v>
      </c>
    </row>
    <row r="4704" spans="1:3" x14ac:dyDescent="0.35">
      <c r="A4704" s="2">
        <v>1103.580078125</v>
      </c>
      <c r="B4704" s="2">
        <v>-769.32000732421875</v>
      </c>
      <c r="C4704" s="2">
        <v>-866.03997802734375</v>
      </c>
    </row>
    <row r="4705" spans="1:3" x14ac:dyDescent="0.35">
      <c r="A4705" s="2">
        <v>752.8800048828125</v>
      </c>
      <c r="B4705" s="2">
        <v>109.63999938964844</v>
      </c>
      <c r="C4705" s="2">
        <v>-669.98004150390625</v>
      </c>
    </row>
    <row r="4706" spans="1:3" x14ac:dyDescent="0.35">
      <c r="A4706" s="2">
        <v>389.79995727539063</v>
      </c>
      <c r="B4706" s="2">
        <v>432.30001831054688</v>
      </c>
      <c r="C4706" s="2">
        <v>-752.02001953125</v>
      </c>
    </row>
    <row r="4707" spans="1:3" x14ac:dyDescent="0.35">
      <c r="A4707" s="2">
        <v>363.68002319335938</v>
      </c>
      <c r="B4707" s="2">
        <v>176.05999755859375</v>
      </c>
      <c r="C4707" s="2">
        <v>-1000.8599853515625</v>
      </c>
    </row>
    <row r="4708" spans="1:3" x14ac:dyDescent="0.35">
      <c r="A4708" s="2">
        <v>584.9599609375</v>
      </c>
      <c r="B4708" s="2">
        <v>325.24002075195313</v>
      </c>
      <c r="C4708" s="2">
        <v>-1100.43994140625</v>
      </c>
    </row>
    <row r="4709" spans="1:3" x14ac:dyDescent="0.35">
      <c r="A4709" s="2">
        <v>533</v>
      </c>
      <c r="B4709" s="2">
        <v>660.36004638671875</v>
      </c>
      <c r="C4709" s="2">
        <v>-1008.2999877929688</v>
      </c>
    </row>
    <row r="4710" spans="1:3" x14ac:dyDescent="0.35">
      <c r="A4710" s="2">
        <v>672.1300048828125</v>
      </c>
      <c r="B4710" s="2">
        <v>934.02001953125</v>
      </c>
      <c r="C4710" s="2">
        <v>-1148.9599609375</v>
      </c>
    </row>
    <row r="4711" spans="1:3" x14ac:dyDescent="0.35">
      <c r="A4711" s="2">
        <v>745</v>
      </c>
      <c r="B4711" s="2">
        <v>922.41998291015625</v>
      </c>
      <c r="C4711" s="2">
        <v>-1208.1199951171875</v>
      </c>
    </row>
    <row r="4712" spans="1:3" x14ac:dyDescent="0.35">
      <c r="A4712" s="2">
        <v>846.8800048828125</v>
      </c>
      <c r="B4712" s="2">
        <v>388.8800048828125</v>
      </c>
      <c r="C4712" s="2">
        <v>-1482.179931640625</v>
      </c>
    </row>
    <row r="4713" spans="1:3" x14ac:dyDescent="0.35">
      <c r="A4713" s="2">
        <v>1014.5999755859375</v>
      </c>
      <c r="B4713" s="2">
        <v>-236.18000793457031</v>
      </c>
      <c r="C4713" s="2">
        <v>-1954.820068359375</v>
      </c>
    </row>
    <row r="4714" spans="1:3" x14ac:dyDescent="0.35">
      <c r="A4714" s="2">
        <v>1128.47998046875</v>
      </c>
      <c r="B4714" s="2">
        <v>-384.94000244140625</v>
      </c>
      <c r="C4714" s="2">
        <v>-2124.47998046875</v>
      </c>
    </row>
    <row r="4715" spans="1:3" x14ac:dyDescent="0.35">
      <c r="A4715" s="2">
        <v>1192.199951171875</v>
      </c>
      <c r="B4715" s="2">
        <v>-869.219970703125</v>
      </c>
      <c r="C4715" s="2">
        <v>-2034.7799072265625</v>
      </c>
    </row>
    <row r="4716" spans="1:3" x14ac:dyDescent="0.35">
      <c r="A4716" s="2">
        <v>1543.860107421875</v>
      </c>
      <c r="B4716" s="2">
        <v>-1144.239990234375</v>
      </c>
      <c r="C4716" s="2">
        <v>-1987.9599609375</v>
      </c>
    </row>
    <row r="4717" spans="1:3" x14ac:dyDescent="0.35">
      <c r="A4717" s="2">
        <v>1758.9400634765625</v>
      </c>
      <c r="B4717" s="2">
        <v>-1221.0999755859375</v>
      </c>
      <c r="C4717" s="2">
        <v>-1807.9599609375</v>
      </c>
    </row>
    <row r="4718" spans="1:3" x14ac:dyDescent="0.35">
      <c r="A4718" s="2">
        <v>1736.0599365234375</v>
      </c>
      <c r="B4718" s="2">
        <v>-1258</v>
      </c>
      <c r="C4718" s="2">
        <v>-1915.4000244140625</v>
      </c>
    </row>
    <row r="4719" spans="1:3" x14ac:dyDescent="0.35">
      <c r="A4719" s="2">
        <v>1713.580078125</v>
      </c>
      <c r="B4719" s="2">
        <v>-1285.880126953125</v>
      </c>
      <c r="C4719" s="2">
        <v>-1789.9400634765625</v>
      </c>
    </row>
    <row r="4720" spans="1:3" x14ac:dyDescent="0.35">
      <c r="A4720" s="2">
        <v>1436.0599365234375</v>
      </c>
      <c r="B4720" s="2">
        <v>-1024.1600341796875</v>
      </c>
      <c r="C4720" s="2">
        <v>-1654.0400390625</v>
      </c>
    </row>
    <row r="4721" spans="1:3" x14ac:dyDescent="0.35">
      <c r="A4721" s="2">
        <v>1170.6400146484375</v>
      </c>
      <c r="B4721" s="2">
        <v>-1244.2000732421875</v>
      </c>
      <c r="C4721" s="2">
        <v>-1580.760009765625</v>
      </c>
    </row>
    <row r="4722" spans="1:3" x14ac:dyDescent="0.35">
      <c r="A4722" s="2">
        <v>1282.219970703125</v>
      </c>
      <c r="B4722" s="2">
        <v>-1178.9200439453125</v>
      </c>
      <c r="C4722" s="2">
        <v>-1699.760009765625</v>
      </c>
    </row>
    <row r="4723" spans="1:3" x14ac:dyDescent="0.35">
      <c r="A4723" s="2">
        <v>1133.4200439453125</v>
      </c>
      <c r="B4723" s="2">
        <v>-1054.8399658203125</v>
      </c>
      <c r="C4723" s="2">
        <v>-1584.47998046875</v>
      </c>
    </row>
    <row r="4724" spans="1:3" x14ac:dyDescent="0.35">
      <c r="A4724" s="2">
        <v>1106.919921875</v>
      </c>
      <c r="B4724" s="2">
        <v>-1048.699951171875</v>
      </c>
      <c r="C4724" s="2">
        <v>-1267.3399658203125</v>
      </c>
    </row>
    <row r="4725" spans="1:3" x14ac:dyDescent="0.35">
      <c r="A4725" s="2">
        <v>1193.2999267578125</v>
      </c>
      <c r="B4725" s="2">
        <v>-1037.8800048828125</v>
      </c>
      <c r="C4725" s="2">
        <v>-1254.0999755859375</v>
      </c>
    </row>
    <row r="4726" spans="1:3" x14ac:dyDescent="0.35">
      <c r="A4726" s="2">
        <v>1317.139892578125</v>
      </c>
      <c r="B4726" s="2">
        <v>-844.4000244140625</v>
      </c>
      <c r="C4726" s="2">
        <v>-1274.280029296875</v>
      </c>
    </row>
    <row r="4727" spans="1:3" x14ac:dyDescent="0.35">
      <c r="A4727" s="2">
        <v>1240.320068359375</v>
      </c>
      <c r="B4727" s="2">
        <v>-1099.1199951171875</v>
      </c>
      <c r="C4727" s="2">
        <v>-1494.8800048828125</v>
      </c>
    </row>
    <row r="4728" spans="1:3" x14ac:dyDescent="0.35">
      <c r="A4728" s="2">
        <v>738.36004638671875</v>
      </c>
      <c r="B4728" s="2">
        <v>-858.51995849609375</v>
      </c>
      <c r="C4728" s="2">
        <v>-1667.900146484375</v>
      </c>
    </row>
    <row r="4729" spans="1:3" x14ac:dyDescent="0.35">
      <c r="A4729" s="2">
        <v>352.68002319335938</v>
      </c>
      <c r="B4729" s="2">
        <v>-160.260009765625</v>
      </c>
      <c r="C4729" s="2">
        <v>-1738.9200439453125</v>
      </c>
    </row>
    <row r="4730" spans="1:3" x14ac:dyDescent="0.35">
      <c r="A4730" s="2">
        <v>409.96002197265625</v>
      </c>
      <c r="B4730" s="2">
        <v>-89.020004272460938</v>
      </c>
      <c r="C4730" s="2">
        <v>-1517.840087890625</v>
      </c>
    </row>
    <row r="4731" spans="1:3" x14ac:dyDescent="0.35">
      <c r="A4731" s="2">
        <v>500.50003051757813</v>
      </c>
      <c r="B4731" s="2">
        <v>14.239998817443848</v>
      </c>
      <c r="C4731" s="2">
        <v>-1445.719970703125</v>
      </c>
    </row>
    <row r="4732" spans="1:3" x14ac:dyDescent="0.35">
      <c r="A4732" s="2">
        <v>450.29998779296875</v>
      </c>
      <c r="B4732" s="2">
        <v>-64.279998779296875</v>
      </c>
      <c r="C4732" s="2">
        <v>-1554.699951171875</v>
      </c>
    </row>
    <row r="4733" spans="1:3" x14ac:dyDescent="0.35">
      <c r="A4733" s="2">
        <v>720.67999267578125</v>
      </c>
      <c r="B4733" s="2">
        <v>19.959999084472656</v>
      </c>
      <c r="C4733" s="2">
        <v>-1563.580078125</v>
      </c>
    </row>
    <row r="4734" spans="1:3" x14ac:dyDescent="0.35">
      <c r="A4734" s="2">
        <v>654.1800537109375</v>
      </c>
      <c r="B4734" s="2">
        <v>336.15997314453125</v>
      </c>
      <c r="C4734" s="2">
        <v>-1523.10009765625</v>
      </c>
    </row>
    <row r="4735" spans="1:3" x14ac:dyDescent="0.35">
      <c r="A4735" s="2">
        <v>564.44000244140625</v>
      </c>
      <c r="B4735" s="2">
        <v>410.96002197265625</v>
      </c>
      <c r="C4735" s="2">
        <v>-1549.4599609375</v>
      </c>
    </row>
    <row r="4736" spans="1:3" x14ac:dyDescent="0.35">
      <c r="A4736" s="2">
        <v>772.10003662109375</v>
      </c>
      <c r="B4736" s="2">
        <v>119.97999572753906</v>
      </c>
      <c r="C4736" s="2">
        <v>-1888.5</v>
      </c>
    </row>
    <row r="4737" spans="1:3" x14ac:dyDescent="0.35">
      <c r="A4737" s="2">
        <v>820.3800048828125</v>
      </c>
      <c r="B4737" s="2">
        <v>-192.36000061035156</v>
      </c>
      <c r="C4737" s="2">
        <v>-2197.580078125</v>
      </c>
    </row>
    <row r="4738" spans="1:3" x14ac:dyDescent="0.35">
      <c r="A4738" s="2">
        <v>543.3399658203125</v>
      </c>
      <c r="B4738" s="2">
        <v>-283.01998901367188</v>
      </c>
      <c r="C4738" s="2">
        <v>-2276.400146484375</v>
      </c>
    </row>
    <row r="4739" spans="1:3" x14ac:dyDescent="0.35">
      <c r="A4739" s="2">
        <v>493.60000610351563</v>
      </c>
      <c r="B4739" s="2">
        <v>-684.17999267578125</v>
      </c>
      <c r="C4739" s="2">
        <v>-2065.9599609375</v>
      </c>
    </row>
    <row r="4740" spans="1:3" x14ac:dyDescent="0.35">
      <c r="A4740" s="2">
        <v>841.15997314453125</v>
      </c>
      <c r="B4740" s="2">
        <v>-908.8199462890625</v>
      </c>
      <c r="C4740" s="2">
        <v>-1827.2398681640625</v>
      </c>
    </row>
    <row r="4741" spans="1:3" x14ac:dyDescent="0.35">
      <c r="A4741" s="2">
        <v>1078.239990234375</v>
      </c>
      <c r="B4741" s="2">
        <v>-913.84002685546875</v>
      </c>
      <c r="C4741" s="2">
        <v>-1850.719970703125</v>
      </c>
    </row>
    <row r="4742" spans="1:3" x14ac:dyDescent="0.35">
      <c r="A4742" s="2">
        <v>978.260009765625</v>
      </c>
      <c r="B4742" s="2">
        <v>-1291.179931640625</v>
      </c>
      <c r="C4742" s="2">
        <v>-1695.4599609375</v>
      </c>
    </row>
    <row r="4743" spans="1:3" x14ac:dyDescent="0.35">
      <c r="A4743" s="2">
        <v>1269.780029296875</v>
      </c>
      <c r="B4743" s="2">
        <v>-1687.1201171875</v>
      </c>
      <c r="C4743" s="2">
        <v>-1663.5400390625</v>
      </c>
    </row>
    <row r="4744" spans="1:3" x14ac:dyDescent="0.35">
      <c r="A4744" s="2">
        <v>1486.719970703125</v>
      </c>
      <c r="B4744" s="2">
        <v>-1840.2000732421875</v>
      </c>
      <c r="C4744" s="2">
        <v>-1637.419921875</v>
      </c>
    </row>
    <row r="4745" spans="1:3" x14ac:dyDescent="0.35">
      <c r="A4745" s="2">
        <v>1286.719970703125</v>
      </c>
      <c r="B4745" s="2">
        <v>-1774.6400146484375</v>
      </c>
      <c r="C4745" s="2">
        <v>-1540.60009765625</v>
      </c>
    </row>
    <row r="4746" spans="1:3" x14ac:dyDescent="0.35">
      <c r="A4746" s="2">
        <v>1107.4200439453125</v>
      </c>
      <c r="B4746" s="2">
        <v>-1662.8800048828125</v>
      </c>
      <c r="C4746" s="2">
        <v>-1727.340087890625</v>
      </c>
    </row>
    <row r="4747" spans="1:3" x14ac:dyDescent="0.35">
      <c r="A4747" s="2">
        <v>1349.0999755859375</v>
      </c>
      <c r="B4747" s="2">
        <v>-1350.719970703125</v>
      </c>
      <c r="C4747" s="2">
        <v>-1755.739990234375</v>
      </c>
    </row>
    <row r="4748" spans="1:3" x14ac:dyDescent="0.35">
      <c r="A4748" s="2">
        <v>1449.0399169921875</v>
      </c>
      <c r="B4748" s="2">
        <v>-931.72003173828125</v>
      </c>
      <c r="C4748" s="2">
        <v>-1728.5799560546875</v>
      </c>
    </row>
    <row r="4749" spans="1:3" x14ac:dyDescent="0.35">
      <c r="A4749" s="2">
        <v>1285.820068359375</v>
      </c>
      <c r="B4749" s="2">
        <v>-674.17999267578125</v>
      </c>
      <c r="C4749" s="2">
        <v>-1756.3599853515625</v>
      </c>
    </row>
    <row r="4750" spans="1:3" x14ac:dyDescent="0.35">
      <c r="A4750" s="2">
        <v>1073.820068359375</v>
      </c>
      <c r="B4750" s="2">
        <v>-918.5</v>
      </c>
      <c r="C4750" s="2">
        <v>-1770.5400390625</v>
      </c>
    </row>
    <row r="4751" spans="1:3" x14ac:dyDescent="0.35">
      <c r="A4751" s="2">
        <v>781.55999755859375</v>
      </c>
      <c r="B4751" s="2">
        <v>-1126.56005859375</v>
      </c>
      <c r="C4751" s="2">
        <v>-1797.02001953125</v>
      </c>
    </row>
    <row r="4752" spans="1:3" x14ac:dyDescent="0.35">
      <c r="A4752" s="2">
        <v>283.04000854492188</v>
      </c>
      <c r="B4752" s="2">
        <v>-700.5400390625</v>
      </c>
      <c r="C4752" s="2">
        <v>-1522.080078125</v>
      </c>
    </row>
    <row r="4753" spans="1:3" x14ac:dyDescent="0.35">
      <c r="A4753" s="2">
        <v>-88.959999084472656</v>
      </c>
      <c r="B4753" s="2">
        <v>72.680000305175781</v>
      </c>
      <c r="C4753" s="2">
        <v>-1027.0400390625</v>
      </c>
    </row>
    <row r="4754" spans="1:3" x14ac:dyDescent="0.35">
      <c r="A4754" s="2">
        <v>231.83999633789063</v>
      </c>
      <c r="B4754" s="2">
        <v>356.77999877929688</v>
      </c>
      <c r="C4754" s="2">
        <v>-1254.4200439453125</v>
      </c>
    </row>
    <row r="4755" spans="1:3" x14ac:dyDescent="0.35">
      <c r="A4755" s="2">
        <v>570.5799560546875</v>
      </c>
      <c r="B4755" s="2">
        <v>413.08001708984375</v>
      </c>
      <c r="C4755" s="2">
        <v>-1493.3199462890625</v>
      </c>
    </row>
    <row r="4756" spans="1:3" x14ac:dyDescent="0.35">
      <c r="A4756" s="2">
        <v>675.53997802734375</v>
      </c>
      <c r="B4756" s="2">
        <v>476.739990234375</v>
      </c>
      <c r="C4756" s="2">
        <v>-1462.300048828125</v>
      </c>
    </row>
    <row r="4757" spans="1:3" x14ac:dyDescent="0.35">
      <c r="A4757" s="2">
        <v>597.96002197265625</v>
      </c>
      <c r="B4757" s="2">
        <v>301.1400146484375</v>
      </c>
      <c r="C4757" s="2">
        <v>-1454.5999755859375</v>
      </c>
    </row>
    <row r="4758" spans="1:3" x14ac:dyDescent="0.35">
      <c r="A4758" s="2">
        <v>624.3399658203125</v>
      </c>
      <c r="B4758" s="2">
        <v>197.3800048828125</v>
      </c>
      <c r="C4758" s="2">
        <v>-1434.719970703125</v>
      </c>
    </row>
    <row r="4759" spans="1:3" x14ac:dyDescent="0.35">
      <c r="A4759" s="2">
        <v>655.260009765625</v>
      </c>
      <c r="B4759" s="2">
        <v>44.680000305175781</v>
      </c>
      <c r="C4759" s="2">
        <v>-1514.4000244140625</v>
      </c>
    </row>
    <row r="4760" spans="1:3" x14ac:dyDescent="0.35">
      <c r="A4760" s="2">
        <v>667.1400146484375</v>
      </c>
      <c r="B4760" s="2">
        <v>-426.5</v>
      </c>
      <c r="C4760" s="2">
        <v>-1569.0799560546875</v>
      </c>
    </row>
    <row r="4761" spans="1:3" x14ac:dyDescent="0.35">
      <c r="A4761" s="2">
        <v>881.6199951171875</v>
      </c>
      <c r="B4761" s="2">
        <v>-796.10003662109375</v>
      </c>
      <c r="C4761" s="2">
        <v>-1878.580078125</v>
      </c>
    </row>
    <row r="4762" spans="1:3" x14ac:dyDescent="0.35">
      <c r="A4762" s="2">
        <v>730.79998779296875</v>
      </c>
      <c r="B4762" s="2">
        <v>-700.0400390625</v>
      </c>
      <c r="C4762" s="2">
        <v>-2114.93994140625</v>
      </c>
    </row>
    <row r="4763" spans="1:3" x14ac:dyDescent="0.35">
      <c r="A4763" s="2">
        <v>730.05999755859375</v>
      </c>
      <c r="B4763" s="2">
        <v>-1039.320068359375</v>
      </c>
      <c r="C4763" s="2">
        <v>-1964.179931640625</v>
      </c>
    </row>
    <row r="4764" spans="1:3" x14ac:dyDescent="0.35">
      <c r="A4764" s="2">
        <v>712.5400390625</v>
      </c>
      <c r="B4764" s="2">
        <v>-1475.340087890625</v>
      </c>
      <c r="C4764" s="2">
        <v>-2117.1201171875</v>
      </c>
    </row>
    <row r="4765" spans="1:3" x14ac:dyDescent="0.35">
      <c r="A4765" s="2">
        <v>625.739990234375</v>
      </c>
      <c r="B4765" s="2">
        <v>-1599.760009765625</v>
      </c>
      <c r="C4765" s="2">
        <v>-2112.139892578125</v>
      </c>
    </row>
    <row r="4766" spans="1:3" x14ac:dyDescent="0.35">
      <c r="A4766" s="2">
        <v>742.17999267578125</v>
      </c>
      <c r="B4766" s="2">
        <v>-1753.0400390625</v>
      </c>
      <c r="C4766" s="2">
        <v>-2149.2998046875</v>
      </c>
    </row>
    <row r="4767" spans="1:3" x14ac:dyDescent="0.35">
      <c r="A4767" s="2">
        <v>740.20001220703125</v>
      </c>
      <c r="B4767" s="2">
        <v>-1839.280029296875</v>
      </c>
      <c r="C4767" s="2">
        <v>-1995.4599609375</v>
      </c>
    </row>
    <row r="4768" spans="1:3" x14ac:dyDescent="0.35">
      <c r="A4768" s="2">
        <v>571.67999267578125</v>
      </c>
      <c r="B4768" s="2">
        <v>-1783.8599853515625</v>
      </c>
      <c r="C4768" s="2">
        <v>-1979.52001953125</v>
      </c>
    </row>
    <row r="4769" spans="1:3" x14ac:dyDescent="0.35">
      <c r="A4769" s="2">
        <v>636.699951171875</v>
      </c>
      <c r="B4769" s="2">
        <v>-1762.8399658203125</v>
      </c>
      <c r="C4769" s="2">
        <v>-1989.4400634765625</v>
      </c>
    </row>
    <row r="4770" spans="1:3" x14ac:dyDescent="0.35">
      <c r="A4770" s="2">
        <v>765.6199951171875</v>
      </c>
      <c r="B4770" s="2">
        <v>-1571.840087890625</v>
      </c>
      <c r="C4770" s="2">
        <v>-2118.260009765625</v>
      </c>
    </row>
    <row r="4771" spans="1:3" x14ac:dyDescent="0.35">
      <c r="A4771" s="2">
        <v>757.29998779296875</v>
      </c>
      <c r="B4771" s="2">
        <v>-1227.080078125</v>
      </c>
      <c r="C4771" s="2">
        <v>-2132.239990234375</v>
      </c>
    </row>
    <row r="4772" spans="1:3" x14ac:dyDescent="0.35">
      <c r="A4772" s="2">
        <v>911.02001953125</v>
      </c>
      <c r="B4772" s="2">
        <v>-1373.780029296875</v>
      </c>
      <c r="C4772" s="2">
        <v>-1964.300048828125</v>
      </c>
    </row>
    <row r="4773" spans="1:3" x14ac:dyDescent="0.35">
      <c r="A4773" s="2">
        <v>1086.5799560546875</v>
      </c>
      <c r="B4773" s="2">
        <v>-1106.9000244140625</v>
      </c>
      <c r="C4773" s="2">
        <v>-1997.56005859375</v>
      </c>
    </row>
    <row r="4774" spans="1:3" x14ac:dyDescent="0.35">
      <c r="A4774" s="2">
        <v>632.699951171875</v>
      </c>
      <c r="B4774" s="2">
        <v>-1171.9200439453125</v>
      </c>
      <c r="C4774" s="2">
        <v>-1949.239990234375</v>
      </c>
    </row>
    <row r="4775" spans="1:3" x14ac:dyDescent="0.35">
      <c r="A4775" s="2">
        <v>50.520000457763672</v>
      </c>
      <c r="B4775" s="2">
        <v>-1272.3800048828125</v>
      </c>
      <c r="C4775" s="2">
        <v>-1654.360107421875</v>
      </c>
    </row>
    <row r="4776" spans="1:3" x14ac:dyDescent="0.35">
      <c r="A4776" s="2">
        <v>159.63999938964844</v>
      </c>
      <c r="B4776" s="2">
        <v>-1449.9798583984375</v>
      </c>
      <c r="C4776" s="2">
        <v>-1700.6600341796875</v>
      </c>
    </row>
    <row r="4777" spans="1:3" x14ac:dyDescent="0.35">
      <c r="A4777" s="2">
        <v>339.42001342773438</v>
      </c>
      <c r="B4777" s="2">
        <v>-1031.919921875</v>
      </c>
      <c r="C4777" s="2">
        <v>-1541.780029296875</v>
      </c>
    </row>
    <row r="4778" spans="1:3" x14ac:dyDescent="0.35">
      <c r="A4778" s="2">
        <v>556.5</v>
      </c>
      <c r="B4778" s="2">
        <v>-823.91998291015625</v>
      </c>
      <c r="C4778" s="2">
        <v>-1670.159912109375</v>
      </c>
    </row>
    <row r="4779" spans="1:3" x14ac:dyDescent="0.35">
      <c r="A4779" s="2">
        <v>421.5</v>
      </c>
      <c r="B4779" s="2">
        <v>-661.1600341796875</v>
      </c>
      <c r="C4779" s="2">
        <v>-1095.0799560546875</v>
      </c>
    </row>
    <row r="4780" spans="1:3" x14ac:dyDescent="0.35">
      <c r="A4780" s="2">
        <v>404.79998779296875</v>
      </c>
      <c r="B4780" s="2">
        <v>-239.31999206542969</v>
      </c>
      <c r="C4780" s="2">
        <v>-1123.320068359375</v>
      </c>
    </row>
    <row r="4781" spans="1:3" x14ac:dyDescent="0.35">
      <c r="A4781" s="2">
        <v>633.280029296875</v>
      </c>
      <c r="B4781" s="2">
        <v>50.419998168945313</v>
      </c>
      <c r="C4781" s="2">
        <v>-1128.6199951171875</v>
      </c>
    </row>
    <row r="4782" spans="1:3" x14ac:dyDescent="0.35">
      <c r="A4782" s="2">
        <v>682.8599853515625</v>
      </c>
      <c r="B4782" s="2">
        <v>132.36000061035156</v>
      </c>
      <c r="C4782" s="2">
        <v>-1280.3599853515625</v>
      </c>
    </row>
    <row r="4783" spans="1:3" x14ac:dyDescent="0.35">
      <c r="A4783" s="2">
        <v>619.5799560546875</v>
      </c>
      <c r="B4783" s="2">
        <v>182.70001220703125</v>
      </c>
      <c r="C4783" s="2">
        <v>-1517</v>
      </c>
    </row>
    <row r="4784" spans="1:3" x14ac:dyDescent="0.35">
      <c r="A4784" s="2">
        <v>527.6400146484375</v>
      </c>
      <c r="B4784" s="2">
        <v>-178.45999145507813</v>
      </c>
      <c r="C4784" s="2">
        <v>-1765.6600341796875</v>
      </c>
    </row>
    <row r="4785" spans="1:3" x14ac:dyDescent="0.35">
      <c r="A4785" s="2">
        <v>678.03997802734375</v>
      </c>
      <c r="B4785" s="2">
        <v>-914.260009765625</v>
      </c>
      <c r="C4785" s="2">
        <v>-2248.860107421875</v>
      </c>
    </row>
    <row r="4786" spans="1:3" x14ac:dyDescent="0.35">
      <c r="A4786" s="2">
        <v>1135.739990234375</v>
      </c>
      <c r="B4786" s="2">
        <v>-1122.1199951171875</v>
      </c>
      <c r="C4786" s="2">
        <v>-2079.199951171875</v>
      </c>
    </row>
    <row r="4787" spans="1:3" x14ac:dyDescent="0.35">
      <c r="A4787" s="2">
        <v>1480.300048828125</v>
      </c>
      <c r="B4787" s="2">
        <v>-1409.9200439453125</v>
      </c>
      <c r="C4787" s="2">
        <v>-2167.5400390625</v>
      </c>
    </row>
    <row r="4788" spans="1:3" x14ac:dyDescent="0.35">
      <c r="A4788" s="2">
        <v>1479.280029296875</v>
      </c>
      <c r="B4788" s="2">
        <v>-1459</v>
      </c>
      <c r="C4788" s="2">
        <v>-2071.85986328125</v>
      </c>
    </row>
    <row r="4789" spans="1:3" x14ac:dyDescent="0.35">
      <c r="A4789" s="2">
        <v>1141.780029296875</v>
      </c>
      <c r="B4789" s="2">
        <v>-1119.8800048828125</v>
      </c>
      <c r="C4789" s="2">
        <v>-2053.0400390625</v>
      </c>
    </row>
    <row r="4790" spans="1:3" x14ac:dyDescent="0.35">
      <c r="A4790" s="2">
        <v>985.1400146484375</v>
      </c>
      <c r="B4790" s="2">
        <v>-939.6600341796875</v>
      </c>
      <c r="C4790" s="2">
        <v>-1887.93994140625</v>
      </c>
    </row>
    <row r="4791" spans="1:3" x14ac:dyDescent="0.35">
      <c r="A4791" s="2">
        <v>1101.3399658203125</v>
      </c>
      <c r="B4791" s="2">
        <v>-1064.5799560546875</v>
      </c>
      <c r="C4791" s="2">
        <v>-1824.739990234375</v>
      </c>
    </row>
    <row r="4792" spans="1:3" x14ac:dyDescent="0.35">
      <c r="A4792" s="2">
        <v>888.44000244140625</v>
      </c>
      <c r="B4792" s="2">
        <v>-1000.5799560546875</v>
      </c>
      <c r="C4792" s="2">
        <v>-1891.9600830078125</v>
      </c>
    </row>
    <row r="4793" spans="1:3" x14ac:dyDescent="0.35">
      <c r="A4793" s="2">
        <v>716.97998046875</v>
      </c>
      <c r="B4793" s="2">
        <v>-944.22003173828125</v>
      </c>
      <c r="C4793" s="2">
        <v>-2043.9599609375</v>
      </c>
    </row>
    <row r="4794" spans="1:3" x14ac:dyDescent="0.35">
      <c r="A4794" s="2">
        <v>826.8399658203125</v>
      </c>
      <c r="B4794" s="2">
        <v>-846.96002197265625</v>
      </c>
      <c r="C4794" s="2">
        <v>-2223.02001953125</v>
      </c>
    </row>
    <row r="4795" spans="1:3" x14ac:dyDescent="0.35">
      <c r="A4795" s="2">
        <v>936.1199951171875</v>
      </c>
      <c r="B4795" s="2">
        <v>-654.02001953125</v>
      </c>
      <c r="C4795" s="2">
        <v>-1998.239990234375</v>
      </c>
    </row>
    <row r="4796" spans="1:3" x14ac:dyDescent="0.35">
      <c r="A4796" s="2">
        <v>991.89996337890625</v>
      </c>
      <c r="B4796" s="2">
        <v>-683.36004638671875</v>
      </c>
      <c r="C4796" s="2">
        <v>-1918.7799072265625</v>
      </c>
    </row>
    <row r="4797" spans="1:3" x14ac:dyDescent="0.35">
      <c r="A4797" s="2">
        <v>1178.239990234375</v>
      </c>
      <c r="B4797" s="2">
        <v>-410.19998168945313</v>
      </c>
      <c r="C4797" s="2">
        <v>-2212.079833984375</v>
      </c>
    </row>
    <row r="4798" spans="1:3" x14ac:dyDescent="0.35">
      <c r="A4798" s="2">
        <v>1268.7999267578125</v>
      </c>
      <c r="B4798" s="2">
        <v>-474.44000244140625</v>
      </c>
      <c r="C4798" s="2">
        <v>-2153.33984375</v>
      </c>
    </row>
    <row r="4799" spans="1:3" x14ac:dyDescent="0.35">
      <c r="A4799" s="2">
        <v>1218.1199951171875</v>
      </c>
      <c r="B4799" s="2">
        <v>-904.8399658203125</v>
      </c>
      <c r="C4799" s="2">
        <v>-2149.27978515625</v>
      </c>
    </row>
    <row r="4800" spans="1:3" x14ac:dyDescent="0.35">
      <c r="A4800" s="2">
        <v>1209.83984375</v>
      </c>
      <c r="B4800" s="2">
        <v>-849.0999755859375</v>
      </c>
      <c r="C4800" s="2">
        <v>-2095.64013671875</v>
      </c>
    </row>
    <row r="4801" spans="1:3" x14ac:dyDescent="0.35">
      <c r="A4801" s="2">
        <v>1045.9599609375</v>
      </c>
      <c r="B4801" s="2">
        <v>-525.0400390625</v>
      </c>
      <c r="C4801" s="2">
        <v>-2147.47998046875</v>
      </c>
    </row>
    <row r="4802" spans="1:3" x14ac:dyDescent="0.35">
      <c r="A4802" s="2">
        <v>800.70001220703125</v>
      </c>
      <c r="B4802" s="2">
        <v>32.560001373291016</v>
      </c>
      <c r="C4802" s="2">
        <v>-1911.3599853515625</v>
      </c>
    </row>
    <row r="4803" spans="1:3" x14ac:dyDescent="0.35">
      <c r="A4803" s="2">
        <v>537.8800048828125</v>
      </c>
      <c r="B4803" s="2">
        <v>238.77999877929688</v>
      </c>
      <c r="C4803" s="2">
        <v>-1907.0799560546875</v>
      </c>
    </row>
    <row r="4804" spans="1:3" x14ac:dyDescent="0.35">
      <c r="A4804" s="2">
        <v>620.08001708984375</v>
      </c>
      <c r="B4804" s="2">
        <v>150.66000366210938</v>
      </c>
      <c r="C4804" s="2">
        <v>-1821.5201416015625</v>
      </c>
    </row>
    <row r="4805" spans="1:3" x14ac:dyDescent="0.35">
      <c r="A4805" s="2">
        <v>775.86004638671875</v>
      </c>
      <c r="B4805" s="2">
        <v>422.70001220703125</v>
      </c>
      <c r="C4805" s="2">
        <v>-1771.5</v>
      </c>
    </row>
    <row r="4806" spans="1:3" x14ac:dyDescent="0.35">
      <c r="A4806" s="2">
        <v>703.32000732421875</v>
      </c>
      <c r="B4806" s="2">
        <v>382.39999389648438</v>
      </c>
      <c r="C4806" s="2">
        <v>-1658.4600830078125</v>
      </c>
    </row>
    <row r="4807" spans="1:3" x14ac:dyDescent="0.35">
      <c r="A4807" s="2">
        <v>777.5400390625</v>
      </c>
      <c r="B4807" s="2">
        <v>185.94000244140625</v>
      </c>
      <c r="C4807" s="2">
        <v>-1759.02001953125</v>
      </c>
    </row>
    <row r="4808" spans="1:3" x14ac:dyDescent="0.35">
      <c r="A4808" s="2">
        <v>899.93994140625</v>
      </c>
      <c r="B4808" s="2">
        <v>-780.55999755859375</v>
      </c>
      <c r="C4808" s="2">
        <v>-1669.85986328125</v>
      </c>
    </row>
    <row r="4809" spans="1:3" x14ac:dyDescent="0.35">
      <c r="A4809" s="2">
        <v>1035.8800048828125</v>
      </c>
      <c r="B4809" s="2">
        <v>-1639.60009765625</v>
      </c>
      <c r="C4809" s="2">
        <v>-1861</v>
      </c>
    </row>
    <row r="4810" spans="1:3" x14ac:dyDescent="0.35">
      <c r="A4810" s="2">
        <v>1337.0198974609375</v>
      </c>
      <c r="B4810" s="2">
        <v>-1718</v>
      </c>
      <c r="C4810" s="2">
        <v>-2048.56005859375</v>
      </c>
    </row>
    <row r="4811" spans="1:3" x14ac:dyDescent="0.35">
      <c r="A4811" s="2">
        <v>1438.02001953125</v>
      </c>
      <c r="B4811" s="2">
        <v>-1880.739990234375</v>
      </c>
      <c r="C4811" s="2">
        <v>-2273.860107421875</v>
      </c>
    </row>
    <row r="4812" spans="1:3" x14ac:dyDescent="0.35">
      <c r="A4812" s="2">
        <v>1596.5</v>
      </c>
      <c r="B4812" s="2">
        <v>-1901.3599853515625</v>
      </c>
      <c r="C4812" s="2">
        <v>-2123.880126953125</v>
      </c>
    </row>
    <row r="4813" spans="1:3" x14ac:dyDescent="0.35">
      <c r="A4813" s="2">
        <v>1558.780029296875</v>
      </c>
      <c r="B4813" s="2">
        <v>-1892.239990234375</v>
      </c>
      <c r="C4813" s="2">
        <v>-1788.9599609375</v>
      </c>
    </row>
    <row r="4814" spans="1:3" x14ac:dyDescent="0.35">
      <c r="A4814" s="2">
        <v>1519.6600341796875</v>
      </c>
      <c r="B4814" s="2">
        <v>-1796.8199462890625</v>
      </c>
      <c r="C4814" s="2">
        <v>-1832.4600830078125</v>
      </c>
    </row>
    <row r="4815" spans="1:3" x14ac:dyDescent="0.35">
      <c r="A4815" s="2">
        <v>1400.6400146484375</v>
      </c>
      <c r="B4815" s="2">
        <v>-1866.3599853515625</v>
      </c>
      <c r="C4815" s="2">
        <v>-1864.0599365234375</v>
      </c>
    </row>
    <row r="4816" spans="1:3" x14ac:dyDescent="0.35">
      <c r="A4816" s="2">
        <v>1270.93994140625</v>
      </c>
      <c r="B4816" s="2">
        <v>-1862.4000244140625</v>
      </c>
      <c r="C4816" s="2">
        <v>-1859.400146484375</v>
      </c>
    </row>
    <row r="4817" spans="1:3" x14ac:dyDescent="0.35">
      <c r="A4817" s="2">
        <v>986.48004150390625</v>
      </c>
      <c r="B4817" s="2">
        <v>-1865.380126953125</v>
      </c>
      <c r="C4817" s="2">
        <v>-1819.3399658203125</v>
      </c>
    </row>
    <row r="4818" spans="1:3" x14ac:dyDescent="0.35">
      <c r="A4818" s="2">
        <v>834.70001220703125</v>
      </c>
      <c r="B4818" s="2">
        <v>-1842.6199951171875</v>
      </c>
      <c r="C4818" s="2">
        <v>-1796.5999755859375</v>
      </c>
    </row>
    <row r="4819" spans="1:3" x14ac:dyDescent="0.35">
      <c r="A4819" s="2">
        <v>1096.4000244140625</v>
      </c>
      <c r="B4819" s="2">
        <v>-1743.800048828125</v>
      </c>
      <c r="C4819" s="2">
        <v>-1719.2598876953125</v>
      </c>
    </row>
    <row r="4820" spans="1:3" x14ac:dyDescent="0.35">
      <c r="A4820" s="2">
        <v>1335.080078125</v>
      </c>
      <c r="B4820" s="2">
        <v>-1814.1400146484375</v>
      </c>
      <c r="C4820" s="2">
        <v>-1460.6199951171875</v>
      </c>
    </row>
    <row r="4821" spans="1:3" x14ac:dyDescent="0.35">
      <c r="A4821" s="2">
        <v>1432.52001953125</v>
      </c>
      <c r="B4821" s="2">
        <v>-1121.02001953125</v>
      </c>
      <c r="C4821" s="2">
        <v>-1697.1199951171875</v>
      </c>
    </row>
    <row r="4822" spans="1:3" x14ac:dyDescent="0.35">
      <c r="A4822" s="2">
        <v>1659.3199462890625</v>
      </c>
      <c r="B4822" s="2">
        <v>-938.719970703125</v>
      </c>
      <c r="C4822" s="2">
        <v>-1597.2799072265625</v>
      </c>
    </row>
    <row r="4823" spans="1:3" x14ac:dyDescent="0.35">
      <c r="A4823" s="2">
        <v>1739.4599609375</v>
      </c>
      <c r="B4823" s="2">
        <v>-1045.179931640625</v>
      </c>
      <c r="C4823" s="2">
        <v>-1741.599853515625</v>
      </c>
    </row>
    <row r="4824" spans="1:3" x14ac:dyDescent="0.35">
      <c r="A4824" s="2">
        <v>1707.4600830078125</v>
      </c>
      <c r="B4824" s="2">
        <v>-662.1199951171875</v>
      </c>
      <c r="C4824" s="2">
        <v>-1822.800048828125</v>
      </c>
    </row>
    <row r="4825" spans="1:3" x14ac:dyDescent="0.35">
      <c r="A4825" s="2">
        <v>1144.4400634765625</v>
      </c>
      <c r="B4825" s="2">
        <v>2.9199981689453125</v>
      </c>
      <c r="C4825" s="2">
        <v>-1480.679931640625</v>
      </c>
    </row>
    <row r="4826" spans="1:3" x14ac:dyDescent="0.35">
      <c r="A4826" s="2">
        <v>564.719970703125</v>
      </c>
      <c r="B4826" s="2">
        <v>-42.699996948242188</v>
      </c>
      <c r="C4826" s="2">
        <v>-1271.9599609375</v>
      </c>
    </row>
    <row r="4827" spans="1:3" x14ac:dyDescent="0.35">
      <c r="A4827" s="2">
        <v>298.82000732421875</v>
      </c>
      <c r="B4827" s="2">
        <v>0.90000152587890625</v>
      </c>
      <c r="C4827" s="2">
        <v>-1344.7401123046875</v>
      </c>
    </row>
    <row r="4828" spans="1:3" x14ac:dyDescent="0.35">
      <c r="A4828" s="2">
        <v>204.30000305175781</v>
      </c>
      <c r="B4828" s="2">
        <v>205.74000549316406</v>
      </c>
      <c r="C4828" s="2">
        <v>-1473.56005859375</v>
      </c>
    </row>
    <row r="4829" spans="1:3" x14ac:dyDescent="0.35">
      <c r="A4829" s="2">
        <v>201.19999694824219</v>
      </c>
      <c r="B4829" s="2">
        <v>280.1400146484375</v>
      </c>
      <c r="C4829" s="2">
        <v>-1514.97998046875</v>
      </c>
    </row>
    <row r="4830" spans="1:3" x14ac:dyDescent="0.35">
      <c r="A4830" s="2">
        <v>284.66000366210938</v>
      </c>
      <c r="B4830" s="2">
        <v>370.20001220703125</v>
      </c>
      <c r="C4830" s="2">
        <v>-1358.4000244140625</v>
      </c>
    </row>
    <row r="4831" spans="1:3" x14ac:dyDescent="0.35">
      <c r="A4831" s="2">
        <v>328.07998657226563</v>
      </c>
      <c r="B4831" s="2">
        <v>292.98001098632813</v>
      </c>
      <c r="C4831" s="2">
        <v>-1379.5599365234375</v>
      </c>
    </row>
    <row r="4832" spans="1:3" x14ac:dyDescent="0.35">
      <c r="A4832" s="2">
        <v>282.27999877929688</v>
      </c>
      <c r="B4832" s="2">
        <v>-325.55999755859375</v>
      </c>
      <c r="C4832" s="2">
        <v>-1364.1600341796875</v>
      </c>
    </row>
    <row r="4833" spans="1:3" x14ac:dyDescent="0.35">
      <c r="A4833" s="2">
        <v>602.6199951171875</v>
      </c>
      <c r="B4833" s="2">
        <v>-921.8399658203125</v>
      </c>
      <c r="C4833" s="2">
        <v>-1725.300048828125</v>
      </c>
    </row>
    <row r="4834" spans="1:3" x14ac:dyDescent="0.35">
      <c r="A4834" s="2">
        <v>963.20001220703125</v>
      </c>
      <c r="B4834" s="2">
        <v>-1106.5799560546875</v>
      </c>
      <c r="C4834" s="2">
        <v>-2051.919921875</v>
      </c>
    </row>
    <row r="4835" spans="1:3" x14ac:dyDescent="0.35">
      <c r="A4835" s="2">
        <v>1322.7000732421875</v>
      </c>
      <c r="B4835" s="2">
        <v>-1000.9199829101563</v>
      </c>
      <c r="C4835" s="2">
        <v>-2241.300048828125</v>
      </c>
    </row>
    <row r="4836" spans="1:3" x14ac:dyDescent="0.35">
      <c r="A4836" s="2">
        <v>1474.4599609375</v>
      </c>
      <c r="B4836" s="2">
        <v>-755.6600341796875</v>
      </c>
      <c r="C4836" s="2">
        <v>-2037.199951171875</v>
      </c>
    </row>
    <row r="4837" spans="1:3" x14ac:dyDescent="0.35">
      <c r="A4837" s="2">
        <v>1436.219970703125</v>
      </c>
      <c r="B4837" s="2">
        <v>-624.22003173828125</v>
      </c>
      <c r="C4837" s="2">
        <v>-2233.239990234375</v>
      </c>
    </row>
    <row r="4838" spans="1:3" x14ac:dyDescent="0.35">
      <c r="A4838" s="2">
        <v>1372.1199951171875</v>
      </c>
      <c r="B4838" s="2">
        <v>-676.27996826171875</v>
      </c>
      <c r="C4838" s="2">
        <v>-2060.31982421875</v>
      </c>
    </row>
    <row r="4839" spans="1:3" x14ac:dyDescent="0.35">
      <c r="A4839" s="2">
        <v>1473.8399658203125</v>
      </c>
      <c r="B4839" s="2">
        <v>-475.8599853515625</v>
      </c>
      <c r="C4839" s="2">
        <v>-1901.0599365234375</v>
      </c>
    </row>
    <row r="4840" spans="1:3" x14ac:dyDescent="0.35">
      <c r="A4840" s="2">
        <v>1255.1600341796875</v>
      </c>
      <c r="B4840" s="2">
        <v>-748.91998291015625</v>
      </c>
      <c r="C4840" s="2">
        <v>-1864.1600341796875</v>
      </c>
    </row>
    <row r="4841" spans="1:3" x14ac:dyDescent="0.35">
      <c r="A4841" s="2">
        <v>1041.52001953125</v>
      </c>
      <c r="B4841" s="2">
        <v>-779.3599853515625</v>
      </c>
      <c r="C4841" s="2">
        <v>-1995.760009765625</v>
      </c>
    </row>
    <row r="4842" spans="1:3" x14ac:dyDescent="0.35">
      <c r="A4842" s="2">
        <v>1155.02001953125</v>
      </c>
      <c r="B4842" s="2">
        <v>-950.47998046875</v>
      </c>
      <c r="C4842" s="2">
        <v>-2115.280029296875</v>
      </c>
    </row>
    <row r="4843" spans="1:3" x14ac:dyDescent="0.35">
      <c r="A4843" s="2">
        <v>1268.739990234375</v>
      </c>
      <c r="B4843" s="2">
        <v>-840.4400634765625</v>
      </c>
      <c r="C4843" s="2">
        <v>-2121.800048828125</v>
      </c>
    </row>
    <row r="4844" spans="1:3" x14ac:dyDescent="0.35">
      <c r="A4844" s="2">
        <v>1383.219970703125</v>
      </c>
      <c r="B4844" s="2">
        <v>-1055.6199951171875</v>
      </c>
      <c r="C4844" s="2">
        <v>-1615.47998046875</v>
      </c>
    </row>
    <row r="4845" spans="1:3" x14ac:dyDescent="0.35">
      <c r="A4845" s="2">
        <v>1546</v>
      </c>
      <c r="B4845" s="2">
        <v>-977.179931640625</v>
      </c>
      <c r="C4845" s="2">
        <v>-1277.39990234375</v>
      </c>
    </row>
    <row r="4846" spans="1:3" x14ac:dyDescent="0.35">
      <c r="A4846" s="2">
        <v>1558.6600341796875</v>
      </c>
      <c r="B4846" s="2">
        <v>-965.699951171875</v>
      </c>
      <c r="C4846" s="2">
        <v>-1122.5198974609375</v>
      </c>
    </row>
    <row r="4847" spans="1:3" x14ac:dyDescent="0.35">
      <c r="A4847" s="2">
        <v>1486.739990234375</v>
      </c>
      <c r="B4847" s="2">
        <v>-767.4000244140625</v>
      </c>
      <c r="C4847" s="2">
        <v>-1349.9000244140625</v>
      </c>
    </row>
    <row r="4848" spans="1:3" x14ac:dyDescent="0.35">
      <c r="A4848" s="2">
        <v>1321.7799072265625</v>
      </c>
      <c r="B4848" s="2">
        <v>-695.8599853515625</v>
      </c>
      <c r="C4848" s="2">
        <v>-1384.7200927734375</v>
      </c>
    </row>
    <row r="4849" spans="1:3" x14ac:dyDescent="0.35">
      <c r="A4849" s="2">
        <v>673.82000732421875</v>
      </c>
      <c r="B4849" s="2">
        <v>-286.83999633789063</v>
      </c>
      <c r="C4849" s="2">
        <v>-1872.60009765625</v>
      </c>
    </row>
    <row r="4850" spans="1:3" x14ac:dyDescent="0.35">
      <c r="A4850" s="2">
        <v>426.55999755859375</v>
      </c>
      <c r="B4850" s="2">
        <v>24.740005493164063</v>
      </c>
      <c r="C4850" s="2">
        <v>-1789.5</v>
      </c>
    </row>
    <row r="4851" spans="1:3" x14ac:dyDescent="0.35">
      <c r="A4851" s="2">
        <v>373.77999877929688</v>
      </c>
      <c r="B4851" s="2">
        <v>-3.6400012969970703</v>
      </c>
      <c r="C4851" s="2">
        <v>-1606.4200439453125</v>
      </c>
    </row>
    <row r="4852" spans="1:3" x14ac:dyDescent="0.35">
      <c r="A4852" s="2">
        <v>460.30001831054688</v>
      </c>
      <c r="B4852" s="2">
        <v>91.319999694824219</v>
      </c>
      <c r="C4852" s="2">
        <v>-1673.840087890625</v>
      </c>
    </row>
    <row r="4853" spans="1:3" x14ac:dyDescent="0.35">
      <c r="A4853" s="2">
        <v>671.3599853515625</v>
      </c>
      <c r="B4853" s="2">
        <v>128.62001037597656</v>
      </c>
      <c r="C4853" s="2">
        <v>-1701.4400634765625</v>
      </c>
    </row>
    <row r="4854" spans="1:3" x14ac:dyDescent="0.35">
      <c r="A4854" s="2">
        <v>764.05999755859375</v>
      </c>
      <c r="B4854" s="2">
        <v>37.119998931884766</v>
      </c>
      <c r="C4854" s="2">
        <v>-1680.320068359375</v>
      </c>
    </row>
    <row r="4855" spans="1:3" x14ac:dyDescent="0.35">
      <c r="A4855" s="2">
        <v>544.5799560546875</v>
      </c>
      <c r="B4855" s="2">
        <v>-7.440000057220459</v>
      </c>
      <c r="C4855" s="2">
        <v>-1627.43994140625</v>
      </c>
    </row>
    <row r="4856" spans="1:3" x14ac:dyDescent="0.35">
      <c r="A4856" s="2">
        <v>718.02001953125</v>
      </c>
      <c r="B4856" s="2">
        <v>-243.22000122070313</v>
      </c>
      <c r="C4856" s="2">
        <v>-1620.02001953125</v>
      </c>
    </row>
    <row r="4857" spans="1:3" x14ac:dyDescent="0.35">
      <c r="A4857" s="2">
        <v>1215.760009765625</v>
      </c>
      <c r="B4857" s="2">
        <v>-836.5799560546875</v>
      </c>
      <c r="C4857" s="2">
        <v>-1501.699951171875</v>
      </c>
    </row>
    <row r="4858" spans="1:3" x14ac:dyDescent="0.35">
      <c r="A4858" s="2">
        <v>1284.4000244140625</v>
      </c>
      <c r="B4858" s="2">
        <v>-1525.360107421875</v>
      </c>
      <c r="C4858" s="2">
        <v>-1743.219970703125</v>
      </c>
    </row>
    <row r="4859" spans="1:3" x14ac:dyDescent="0.35">
      <c r="A4859" s="2">
        <v>1530.719970703125</v>
      </c>
      <c r="B4859" s="2">
        <v>-1825.97998046875</v>
      </c>
      <c r="C4859" s="2">
        <v>-2034.340087890625</v>
      </c>
    </row>
    <row r="4860" spans="1:3" x14ac:dyDescent="0.35">
      <c r="A4860" s="2">
        <v>1649.679931640625</v>
      </c>
      <c r="B4860" s="2">
        <v>-1472.5399169921875</v>
      </c>
      <c r="C4860" s="2">
        <v>-2207.89990234375</v>
      </c>
    </row>
    <row r="4861" spans="1:3" x14ac:dyDescent="0.35">
      <c r="A4861" s="2">
        <v>1455.7000732421875</v>
      </c>
      <c r="B4861" s="2">
        <v>-1569.320068359375</v>
      </c>
      <c r="C4861" s="2">
        <v>-2148.06005859375</v>
      </c>
    </row>
    <row r="4862" spans="1:3" x14ac:dyDescent="0.35">
      <c r="A4862" s="2">
        <v>1354.0999755859375</v>
      </c>
      <c r="B4862" s="2">
        <v>-1514.6400146484375</v>
      </c>
      <c r="C4862" s="2">
        <v>-2064.380126953125</v>
      </c>
    </row>
    <row r="4863" spans="1:3" x14ac:dyDescent="0.35">
      <c r="A4863" s="2">
        <v>1415.419921875</v>
      </c>
      <c r="B4863" s="2">
        <v>-1666.3599853515625</v>
      </c>
      <c r="C4863" s="2">
        <v>-1852.9599609375</v>
      </c>
    </row>
    <row r="4864" spans="1:3" x14ac:dyDescent="0.35">
      <c r="A4864" s="2">
        <v>1537.739990234375</v>
      </c>
      <c r="B4864" s="2">
        <v>-1734.4600830078125</v>
      </c>
      <c r="C4864" s="2">
        <v>-1825.9000244140625</v>
      </c>
    </row>
    <row r="4865" spans="1:3" x14ac:dyDescent="0.35">
      <c r="A4865" s="2">
        <v>1611.06005859375</v>
      </c>
      <c r="B4865" s="2">
        <v>-1810.139892578125</v>
      </c>
      <c r="C4865" s="2">
        <v>-1811.8599853515625</v>
      </c>
    </row>
    <row r="4866" spans="1:3" x14ac:dyDescent="0.35">
      <c r="A4866" s="2">
        <v>1442.699951171875</v>
      </c>
      <c r="B4866" s="2">
        <v>-1583.719970703125</v>
      </c>
      <c r="C4866" s="2">
        <v>-1693.880126953125</v>
      </c>
    </row>
    <row r="4867" spans="1:3" x14ac:dyDescent="0.35">
      <c r="A4867" s="2">
        <v>1396.199951171875</v>
      </c>
      <c r="B4867" s="2">
        <v>-1346.6400146484375</v>
      </c>
      <c r="C4867" s="2">
        <v>-1105.6800537109375</v>
      </c>
    </row>
    <row r="4868" spans="1:3" x14ac:dyDescent="0.35">
      <c r="A4868" s="2">
        <v>1494.43994140625</v>
      </c>
      <c r="B4868" s="2">
        <v>-1133.679931640625</v>
      </c>
      <c r="C4868" s="2">
        <v>-855.8800048828125</v>
      </c>
    </row>
    <row r="4869" spans="1:3" x14ac:dyDescent="0.35">
      <c r="A4869" s="2">
        <v>1466.0001220703125</v>
      </c>
      <c r="B4869" s="2">
        <v>-862.0999755859375</v>
      </c>
      <c r="C4869" s="2">
        <v>-849.39996337890625</v>
      </c>
    </row>
    <row r="4870" spans="1:3" x14ac:dyDescent="0.35">
      <c r="A4870" s="2">
        <v>1504.8800048828125</v>
      </c>
      <c r="B4870" s="2">
        <v>-446.89999389648438</v>
      </c>
      <c r="C4870" s="2">
        <v>-1057.800048828125</v>
      </c>
    </row>
    <row r="4871" spans="1:3" x14ac:dyDescent="0.35">
      <c r="A4871" s="2">
        <v>1416.5</v>
      </c>
      <c r="B4871" s="2">
        <v>-705.8199462890625</v>
      </c>
      <c r="C4871" s="2">
        <v>-1373.1600341796875</v>
      </c>
    </row>
    <row r="4872" spans="1:3" x14ac:dyDescent="0.35">
      <c r="A4872" s="2">
        <v>945.9000244140625</v>
      </c>
      <c r="B4872" s="2">
        <v>-607.6400146484375</v>
      </c>
      <c r="C4872" s="2">
        <v>-1558.760009765625</v>
      </c>
    </row>
    <row r="4873" spans="1:3" x14ac:dyDescent="0.35">
      <c r="A4873" s="2">
        <v>314.0999755859375</v>
      </c>
      <c r="B4873" s="2">
        <v>-49.439998626708984</v>
      </c>
      <c r="C4873" s="2">
        <v>-1420.340087890625</v>
      </c>
    </row>
    <row r="4874" spans="1:3" x14ac:dyDescent="0.35">
      <c r="A4874" s="2">
        <v>175.95999145507813</v>
      </c>
      <c r="B4874" s="2">
        <v>-170.25999450683594</v>
      </c>
      <c r="C4874" s="2">
        <v>-1060.5599365234375</v>
      </c>
    </row>
    <row r="4875" spans="1:3" x14ac:dyDescent="0.35">
      <c r="A4875" s="2">
        <v>210.89999389648438</v>
      </c>
      <c r="B4875" s="2">
        <v>-132.72000122070313</v>
      </c>
      <c r="C4875" s="2">
        <v>-1152.7799072265625</v>
      </c>
    </row>
    <row r="4876" spans="1:3" x14ac:dyDescent="0.35">
      <c r="A4876" s="2">
        <v>327.79998779296875</v>
      </c>
      <c r="B4876" s="2">
        <v>-57.300006866455078</v>
      </c>
      <c r="C4876" s="2">
        <v>-1086.199951171875</v>
      </c>
    </row>
    <row r="4877" spans="1:3" x14ac:dyDescent="0.35">
      <c r="A4877" s="2">
        <v>243.3800048828125</v>
      </c>
      <c r="B4877" s="2">
        <v>-43.420001983642578</v>
      </c>
      <c r="C4877" s="2">
        <v>-1011.300048828125</v>
      </c>
    </row>
    <row r="4878" spans="1:3" x14ac:dyDescent="0.35">
      <c r="A4878" s="2">
        <v>208.52001953125</v>
      </c>
      <c r="B4878" s="2">
        <v>-98.920005798339844</v>
      </c>
      <c r="C4878" s="2">
        <v>-1180.820068359375</v>
      </c>
    </row>
    <row r="4879" spans="1:3" x14ac:dyDescent="0.35">
      <c r="A4879" s="2">
        <v>246.33999633789063</v>
      </c>
      <c r="B4879" s="2">
        <v>-62.959999084472656</v>
      </c>
      <c r="C4879" s="2">
        <v>-1321.52001953125</v>
      </c>
    </row>
    <row r="4880" spans="1:3" x14ac:dyDescent="0.35">
      <c r="A4880" s="2">
        <v>58.44000244140625</v>
      </c>
      <c r="B4880" s="2">
        <v>-380.77999877929688</v>
      </c>
      <c r="C4880" s="2">
        <v>-1501.52001953125</v>
      </c>
    </row>
    <row r="4881" spans="1:3" x14ac:dyDescent="0.35">
      <c r="A4881" s="2">
        <v>238.48001098632813</v>
      </c>
      <c r="B4881" s="2">
        <v>-1282.52001953125</v>
      </c>
      <c r="C4881" s="2">
        <v>-1650.760009765625</v>
      </c>
    </row>
    <row r="4882" spans="1:3" x14ac:dyDescent="0.35">
      <c r="A4882" s="2">
        <v>606.47998046875</v>
      </c>
      <c r="B4882" s="2">
        <v>-1609.260009765625</v>
      </c>
      <c r="C4882" s="2">
        <v>-1753.919921875</v>
      </c>
    </row>
    <row r="4883" spans="1:3" x14ac:dyDescent="0.35">
      <c r="A4883" s="2">
        <v>624.1199951171875</v>
      </c>
      <c r="B4883" s="2">
        <v>-1753.9200439453125</v>
      </c>
      <c r="C4883" s="2">
        <v>-1915.83984375</v>
      </c>
    </row>
    <row r="4884" spans="1:3" x14ac:dyDescent="0.35">
      <c r="A4884" s="2">
        <v>781.06005859375</v>
      </c>
      <c r="B4884" s="2">
        <v>-1641.5399169921875</v>
      </c>
      <c r="C4884" s="2">
        <v>-1721.10009765625</v>
      </c>
    </row>
    <row r="4885" spans="1:3" x14ac:dyDescent="0.35">
      <c r="A4885" s="2">
        <v>1022.8400268554688</v>
      </c>
      <c r="B4885" s="2">
        <v>-1368.179931640625</v>
      </c>
      <c r="C4885" s="2">
        <v>-1644.2598876953125</v>
      </c>
    </row>
    <row r="4886" spans="1:3" x14ac:dyDescent="0.35">
      <c r="A4886" s="2">
        <v>795.02001953125</v>
      </c>
      <c r="B4886" s="2">
        <v>-1343.8599853515625</v>
      </c>
      <c r="C4886" s="2">
        <v>-1760.739990234375</v>
      </c>
    </row>
    <row r="4887" spans="1:3" x14ac:dyDescent="0.35">
      <c r="A4887" s="2">
        <v>543.260009765625</v>
      </c>
      <c r="B4887" s="2">
        <v>-1498.8399658203125</v>
      </c>
      <c r="C4887" s="2">
        <v>-1739.5799560546875</v>
      </c>
    </row>
    <row r="4888" spans="1:3" x14ac:dyDescent="0.35">
      <c r="A4888" s="2">
        <v>362.44000244140625</v>
      </c>
      <c r="B4888" s="2">
        <v>-1580.97998046875</v>
      </c>
      <c r="C4888" s="2">
        <v>-1827.800048828125</v>
      </c>
    </row>
    <row r="4889" spans="1:3" x14ac:dyDescent="0.35">
      <c r="A4889" s="2">
        <v>310.17999267578125</v>
      </c>
      <c r="B4889" s="2">
        <v>-1825.1199951171875</v>
      </c>
      <c r="C4889" s="2">
        <v>-1874.10009765625</v>
      </c>
    </row>
    <row r="4890" spans="1:3" x14ac:dyDescent="0.35">
      <c r="A4890" s="2">
        <v>303.51998901367188</v>
      </c>
      <c r="B4890" s="2">
        <v>-1771.43994140625</v>
      </c>
      <c r="C4890" s="2">
        <v>-2023.919921875</v>
      </c>
    </row>
    <row r="4891" spans="1:3" x14ac:dyDescent="0.35">
      <c r="A4891" s="2">
        <v>369.5</v>
      </c>
      <c r="B4891" s="2">
        <v>-1726.0400390625</v>
      </c>
      <c r="C4891" s="2">
        <v>-1900.199951171875</v>
      </c>
    </row>
    <row r="4892" spans="1:3" x14ac:dyDescent="0.35">
      <c r="A4892" s="2">
        <v>480.89999389648438</v>
      </c>
      <c r="B4892" s="2">
        <v>-1898.079833984375</v>
      </c>
      <c r="C4892" s="2">
        <v>-1919.919921875</v>
      </c>
    </row>
    <row r="4893" spans="1:3" x14ac:dyDescent="0.35">
      <c r="A4893" s="2">
        <v>436.55999755859375</v>
      </c>
      <c r="B4893" s="2">
        <v>-1681.780029296875</v>
      </c>
      <c r="C4893" s="2">
        <v>-1870.320068359375</v>
      </c>
    </row>
    <row r="4894" spans="1:3" x14ac:dyDescent="0.35">
      <c r="A4894" s="2">
        <v>675.1600341796875</v>
      </c>
      <c r="B4894" s="2">
        <v>-1653.1800537109375</v>
      </c>
      <c r="C4894" s="2">
        <v>-1997.52001953125</v>
      </c>
    </row>
    <row r="4895" spans="1:3" x14ac:dyDescent="0.35">
      <c r="A4895" s="2">
        <v>581.91998291015625</v>
      </c>
      <c r="B4895" s="2">
        <v>-1725.580078125</v>
      </c>
      <c r="C4895" s="2">
        <v>-1878.7000732421875</v>
      </c>
    </row>
    <row r="4896" spans="1:3" x14ac:dyDescent="0.35">
      <c r="A4896" s="2">
        <v>-120.82000732421875</v>
      </c>
      <c r="B4896" s="2">
        <v>-1126.3800048828125</v>
      </c>
      <c r="C4896" s="2">
        <v>-1773.2000732421875</v>
      </c>
    </row>
    <row r="4897" spans="1:3" x14ac:dyDescent="0.35">
      <c r="A4897" s="2">
        <v>-460.29998779296875</v>
      </c>
      <c r="B4897" s="2">
        <v>145.13999938964844</v>
      </c>
      <c r="C4897" s="2">
        <v>-1903.9599609375</v>
      </c>
    </row>
    <row r="4898" spans="1:3" x14ac:dyDescent="0.35">
      <c r="A4898" s="2">
        <v>-511.67999267578125</v>
      </c>
      <c r="B4898" s="2">
        <v>99.660003662109375</v>
      </c>
      <c r="C4898" s="2">
        <v>-1712.5599365234375</v>
      </c>
    </row>
    <row r="4899" spans="1:3" x14ac:dyDescent="0.35">
      <c r="A4899" s="2">
        <v>-431.45999145507813</v>
      </c>
      <c r="B4899" s="2">
        <v>77.819999694824219</v>
      </c>
      <c r="C4899" s="2">
        <v>-1651.6199951171875</v>
      </c>
    </row>
    <row r="4900" spans="1:3" x14ac:dyDescent="0.35">
      <c r="A4900" s="2">
        <v>-251.46000671386719</v>
      </c>
      <c r="B4900" s="2">
        <v>235.27999877929688</v>
      </c>
      <c r="C4900" s="2">
        <v>-1823.7799072265625</v>
      </c>
    </row>
    <row r="4901" spans="1:3" x14ac:dyDescent="0.35">
      <c r="A4901" s="2">
        <v>-274.760009765625</v>
      </c>
      <c r="B4901" s="2">
        <v>-0.5</v>
      </c>
      <c r="C4901" s="2">
        <v>-1965.97998046875</v>
      </c>
    </row>
    <row r="4902" spans="1:3" x14ac:dyDescent="0.35">
      <c r="A4902" s="2">
        <v>-177.6199951171875</v>
      </c>
      <c r="B4902" s="2">
        <v>-317.03997802734375</v>
      </c>
      <c r="C4902" s="2">
        <v>-1784.43994140625</v>
      </c>
    </row>
    <row r="4903" spans="1:3" x14ac:dyDescent="0.35">
      <c r="A4903" s="2">
        <v>-86.660003662109375</v>
      </c>
      <c r="B4903" s="2">
        <v>-212.05999755859375</v>
      </c>
      <c r="C4903" s="2">
        <v>-1982.5599365234375</v>
      </c>
    </row>
    <row r="4904" spans="1:3" x14ac:dyDescent="0.35">
      <c r="A4904" s="2">
        <v>-107.07999420166016</v>
      </c>
      <c r="B4904" s="2">
        <v>-72.839996337890625</v>
      </c>
      <c r="C4904" s="2">
        <v>-1742.719970703125</v>
      </c>
    </row>
    <row r="4905" spans="1:3" x14ac:dyDescent="0.35">
      <c r="A4905" s="2">
        <v>164.13999938964844</v>
      </c>
      <c r="B4905" s="2">
        <v>-89.94000244140625</v>
      </c>
      <c r="C4905" s="2">
        <v>-1904.419921875</v>
      </c>
    </row>
    <row r="4906" spans="1:3" x14ac:dyDescent="0.35">
      <c r="A4906" s="2">
        <v>52.919998168945313</v>
      </c>
      <c r="B4906" s="2">
        <v>-535.1600341796875</v>
      </c>
      <c r="C4906" s="2">
        <v>-2001.0400390625</v>
      </c>
    </row>
    <row r="4907" spans="1:3" x14ac:dyDescent="0.35">
      <c r="A4907" s="2">
        <v>81.1199951171875</v>
      </c>
      <c r="B4907" s="2">
        <v>-860.739990234375</v>
      </c>
      <c r="C4907" s="2">
        <v>-1792.800048828125</v>
      </c>
    </row>
    <row r="4908" spans="1:3" x14ac:dyDescent="0.35">
      <c r="A4908" s="2">
        <v>280.02001953125</v>
      </c>
      <c r="B4908" s="2">
        <v>-1151.4400634765625</v>
      </c>
      <c r="C4908" s="2">
        <v>-1754.780029296875</v>
      </c>
    </row>
    <row r="4909" spans="1:3" x14ac:dyDescent="0.35">
      <c r="A4909" s="2">
        <v>311.1199951171875</v>
      </c>
      <c r="B4909" s="2">
        <v>-1530.52001953125</v>
      </c>
      <c r="C4909" s="2">
        <v>-1764.8800048828125</v>
      </c>
    </row>
    <row r="4910" spans="1:3" x14ac:dyDescent="0.35">
      <c r="A4910" s="2">
        <v>553.41998291015625</v>
      </c>
      <c r="B4910" s="2">
        <v>-1611.9599609375</v>
      </c>
      <c r="C4910" s="2">
        <v>-1642.8800048828125</v>
      </c>
    </row>
    <row r="4911" spans="1:3" x14ac:dyDescent="0.35">
      <c r="A4911" s="2">
        <v>782.1199951171875</v>
      </c>
      <c r="B4911" s="2">
        <v>-1366.60009765625</v>
      </c>
      <c r="C4911" s="2">
        <v>-1590.739990234375</v>
      </c>
    </row>
    <row r="4912" spans="1:3" x14ac:dyDescent="0.35">
      <c r="A4912" s="2">
        <v>363.54000854492188</v>
      </c>
      <c r="B4912" s="2">
        <v>-1426.360107421875</v>
      </c>
      <c r="C4912" s="2">
        <v>-1647.9000244140625</v>
      </c>
    </row>
    <row r="4913" spans="1:3" x14ac:dyDescent="0.35">
      <c r="A4913" s="2">
        <v>-174.27999877929688</v>
      </c>
      <c r="B4913" s="2">
        <v>-1577.5</v>
      </c>
      <c r="C4913" s="2">
        <v>-1881.780029296875</v>
      </c>
    </row>
    <row r="4914" spans="1:3" x14ac:dyDescent="0.35">
      <c r="A4914" s="2">
        <v>-593.1400146484375</v>
      </c>
      <c r="B4914" s="2">
        <v>-853.199951171875</v>
      </c>
      <c r="C4914" s="2">
        <v>-1998.2999267578125</v>
      </c>
    </row>
    <row r="4915" spans="1:3" x14ac:dyDescent="0.35">
      <c r="A4915" s="2">
        <v>-409.47998046875</v>
      </c>
      <c r="B4915" s="2">
        <v>-574.41998291015625</v>
      </c>
      <c r="C4915" s="2">
        <v>-1838.3599853515625</v>
      </c>
    </row>
    <row r="4916" spans="1:3" x14ac:dyDescent="0.35">
      <c r="A4916" s="2">
        <v>78.5</v>
      </c>
      <c r="B4916" s="2">
        <v>-722.08001708984375</v>
      </c>
      <c r="C4916" s="2">
        <v>-1874.0999755859375</v>
      </c>
    </row>
    <row r="4917" spans="1:3" x14ac:dyDescent="0.35">
      <c r="A4917" s="2">
        <v>344.22000122070313</v>
      </c>
      <c r="B4917" s="2">
        <v>-727.719970703125</v>
      </c>
      <c r="C4917" s="2">
        <v>-2028.39990234375</v>
      </c>
    </row>
    <row r="4918" spans="1:3" x14ac:dyDescent="0.35">
      <c r="A4918" s="2">
        <v>241.8800048828125</v>
      </c>
      <c r="B4918" s="2">
        <v>-752.8399658203125</v>
      </c>
      <c r="C4918" s="2">
        <v>-1946.43994140625</v>
      </c>
    </row>
    <row r="4919" spans="1:3" x14ac:dyDescent="0.35">
      <c r="A4919" s="2">
        <v>200.95999145507813</v>
      </c>
      <c r="B4919" s="2">
        <v>-1048.6400146484375</v>
      </c>
      <c r="C4919" s="2">
        <v>-1743.280029296875</v>
      </c>
    </row>
    <row r="4920" spans="1:3" x14ac:dyDescent="0.35">
      <c r="A4920" s="2">
        <v>-146.22000122070313</v>
      </c>
      <c r="B4920" s="2">
        <v>-1094</v>
      </c>
      <c r="C4920" s="2">
        <v>-1994.7000732421875</v>
      </c>
    </row>
    <row r="4921" spans="1:3" x14ac:dyDescent="0.35">
      <c r="A4921" s="2">
        <v>-398.77996826171875</v>
      </c>
      <c r="B4921" s="2">
        <v>-637.219970703125</v>
      </c>
      <c r="C4921" s="2">
        <v>-1851.3399658203125</v>
      </c>
    </row>
    <row r="4922" spans="1:3" x14ac:dyDescent="0.35">
      <c r="A4922" s="2">
        <v>-432.3800048828125</v>
      </c>
      <c r="B4922" s="2">
        <v>-313.260009765625</v>
      </c>
      <c r="C4922" s="2">
        <v>-1930.52001953125</v>
      </c>
    </row>
    <row r="4923" spans="1:3" x14ac:dyDescent="0.35">
      <c r="A4923" s="2">
        <v>-295.5</v>
      </c>
      <c r="B4923" s="2">
        <v>-336.39999389648438</v>
      </c>
      <c r="C4923" s="2">
        <v>-1882.199951171875</v>
      </c>
    </row>
    <row r="4924" spans="1:3" x14ac:dyDescent="0.35">
      <c r="A4924" s="2">
        <v>-317.3800048828125</v>
      </c>
      <c r="B4924" s="2">
        <v>-243.37998962402344</v>
      </c>
      <c r="C4924" s="2">
        <v>-1991.3399658203125</v>
      </c>
    </row>
    <row r="4925" spans="1:3" x14ac:dyDescent="0.35">
      <c r="A4925" s="2">
        <v>-167.02000427246094</v>
      </c>
      <c r="B4925" s="2">
        <v>-97.539993286132813</v>
      </c>
      <c r="C4925" s="2">
        <v>-2037.8399658203125</v>
      </c>
    </row>
    <row r="4926" spans="1:3" x14ac:dyDescent="0.35">
      <c r="A4926" s="2">
        <v>-60.919998168945313</v>
      </c>
      <c r="B4926" s="2">
        <v>85.660003662109375</v>
      </c>
      <c r="C4926" s="2">
        <v>-1925.2000732421875</v>
      </c>
    </row>
    <row r="4927" spans="1:3" x14ac:dyDescent="0.35">
      <c r="A4927" s="2">
        <v>-30.419990539550781</v>
      </c>
      <c r="B4927" s="2">
        <v>-64.800003051757813</v>
      </c>
      <c r="C4927" s="2">
        <v>-1868.699951171875</v>
      </c>
    </row>
    <row r="4928" spans="1:3" x14ac:dyDescent="0.35">
      <c r="A4928" s="2">
        <v>-44.280002593994141</v>
      </c>
      <c r="B4928" s="2">
        <v>-561.4000244140625</v>
      </c>
      <c r="C4928" s="2">
        <v>-1837</v>
      </c>
    </row>
    <row r="4929" spans="1:3" x14ac:dyDescent="0.35">
      <c r="A4929" s="2">
        <v>193.16000366210938</v>
      </c>
      <c r="B4929" s="2">
        <v>-1012.8800048828125</v>
      </c>
      <c r="C4929" s="2">
        <v>-1901.239990234375</v>
      </c>
    </row>
    <row r="4930" spans="1:3" x14ac:dyDescent="0.35">
      <c r="A4930" s="2">
        <v>51.599998474121094</v>
      </c>
      <c r="B4930" s="2">
        <v>-1258.5799560546875</v>
      </c>
      <c r="C4930" s="2">
        <v>-1975.5399169921875</v>
      </c>
    </row>
    <row r="4931" spans="1:3" x14ac:dyDescent="0.35">
      <c r="A4931" s="2">
        <v>-336.94000244140625</v>
      </c>
      <c r="B4931" s="2">
        <v>-1591.360107421875</v>
      </c>
      <c r="C4931" s="2">
        <v>-1853.1199951171875</v>
      </c>
    </row>
    <row r="4932" spans="1:3" x14ac:dyDescent="0.35">
      <c r="A4932" s="2">
        <v>-105.60000610351563</v>
      </c>
      <c r="B4932" s="2">
        <v>-1414.260009765625</v>
      </c>
      <c r="C4932" s="2">
        <v>-1728.280029296875</v>
      </c>
    </row>
    <row r="4933" spans="1:3" x14ac:dyDescent="0.35">
      <c r="A4933" s="2">
        <v>227.83999633789063</v>
      </c>
      <c r="B4933" s="2">
        <v>-1334.800048828125</v>
      </c>
      <c r="C4933" s="2">
        <v>-1820.679931640625</v>
      </c>
    </row>
    <row r="4934" spans="1:3" x14ac:dyDescent="0.35">
      <c r="A4934" s="2">
        <v>485.08001708984375</v>
      </c>
      <c r="B4934" s="2">
        <v>-1585.52001953125</v>
      </c>
      <c r="C4934" s="2">
        <v>-1733.8798828125</v>
      </c>
    </row>
    <row r="4935" spans="1:3" x14ac:dyDescent="0.35">
      <c r="A4935" s="2">
        <v>717.239990234375</v>
      </c>
      <c r="B4935" s="2">
        <v>-1840.6400146484375</v>
      </c>
      <c r="C4935" s="2">
        <v>-1760.840087890625</v>
      </c>
    </row>
    <row r="4936" spans="1:3" x14ac:dyDescent="0.35">
      <c r="A4936" s="2">
        <v>455.54000854492188</v>
      </c>
      <c r="B4936" s="2">
        <v>-1841.0999755859375</v>
      </c>
      <c r="C4936" s="2">
        <v>-1776.02001953125</v>
      </c>
    </row>
    <row r="4937" spans="1:3" x14ac:dyDescent="0.35">
      <c r="A4937" s="2">
        <v>31.840000152587891</v>
      </c>
      <c r="B4937" s="2">
        <v>-1746.6600341796875</v>
      </c>
      <c r="C4937" s="2">
        <v>-1936.56005859375</v>
      </c>
    </row>
    <row r="4938" spans="1:3" x14ac:dyDescent="0.35">
      <c r="A4938" s="2">
        <v>-51.979999542236328</v>
      </c>
      <c r="B4938" s="2">
        <v>-1585.56005859375</v>
      </c>
      <c r="C4938" s="2">
        <v>-1994.4400634765625</v>
      </c>
    </row>
    <row r="4939" spans="1:3" x14ac:dyDescent="0.35">
      <c r="A4939" s="2">
        <v>-21.260000228881836</v>
      </c>
      <c r="B4939" s="2">
        <v>-1525.9599609375</v>
      </c>
      <c r="C4939" s="2">
        <v>-1977.5400390625</v>
      </c>
    </row>
    <row r="4940" spans="1:3" x14ac:dyDescent="0.35">
      <c r="A4940" s="2">
        <v>-18.319999694824219</v>
      </c>
      <c r="B4940" s="2">
        <v>-1430.1201171875</v>
      </c>
      <c r="C4940" s="2">
        <v>-1883.56005859375</v>
      </c>
    </row>
    <row r="4941" spans="1:3" x14ac:dyDescent="0.35">
      <c r="A4941" s="2">
        <v>-48</v>
      </c>
      <c r="B4941" s="2">
        <v>-1245.239990234375</v>
      </c>
      <c r="C4941" s="2">
        <v>-1845.97998046875</v>
      </c>
    </row>
    <row r="4942" spans="1:3" x14ac:dyDescent="0.35">
      <c r="A4942" s="2">
        <v>-304.219970703125</v>
      </c>
      <c r="B4942" s="2">
        <v>-1130.280029296875</v>
      </c>
      <c r="C4942" s="2">
        <v>-2087.080078125</v>
      </c>
    </row>
    <row r="4943" spans="1:3" x14ac:dyDescent="0.35">
      <c r="A4943" s="2">
        <v>-477.72000122070313</v>
      </c>
      <c r="B4943" s="2">
        <v>-1043.47998046875</v>
      </c>
      <c r="C4943" s="2">
        <v>-2146.47998046875</v>
      </c>
    </row>
    <row r="4944" spans="1:3" x14ac:dyDescent="0.35">
      <c r="A4944" s="2">
        <v>-328.280029296875</v>
      </c>
      <c r="B4944" s="2">
        <v>-848.080078125</v>
      </c>
      <c r="C4944" s="2">
        <v>-2147.239990234375</v>
      </c>
    </row>
    <row r="4945" spans="1:3" x14ac:dyDescent="0.35">
      <c r="A4945" s="2">
        <v>-146.95999145507813</v>
      </c>
      <c r="B4945" s="2">
        <v>-356.58001708984375</v>
      </c>
      <c r="C4945" s="2">
        <v>-2266.159912109375</v>
      </c>
    </row>
    <row r="4946" spans="1:3" x14ac:dyDescent="0.35">
      <c r="A4946" s="2">
        <v>-78.080001831054688</v>
      </c>
      <c r="B4946" s="2">
        <v>-111.48000335693359</v>
      </c>
      <c r="C4946" s="2">
        <v>-2179.920166015625</v>
      </c>
    </row>
    <row r="4947" spans="1:3" x14ac:dyDescent="0.35">
      <c r="A4947" s="2">
        <v>135.70001220703125</v>
      </c>
      <c r="B4947" s="2">
        <v>-150.5</v>
      </c>
      <c r="C4947" s="2">
        <v>-2233.840087890625</v>
      </c>
    </row>
    <row r="4948" spans="1:3" x14ac:dyDescent="0.35">
      <c r="A4948" s="2">
        <v>185.46000671386719</v>
      </c>
      <c r="B4948" s="2">
        <v>-37.420001983642578</v>
      </c>
      <c r="C4948" s="2">
        <v>-2089.06005859375</v>
      </c>
    </row>
    <row r="4949" spans="1:3" x14ac:dyDescent="0.35">
      <c r="A4949" s="2">
        <v>104.55999755859375</v>
      </c>
      <c r="B4949" s="2">
        <v>64.319999694824219</v>
      </c>
      <c r="C4949" s="2">
        <v>-2071.419921875</v>
      </c>
    </row>
    <row r="4950" spans="1:3" x14ac:dyDescent="0.35">
      <c r="A4950" s="2">
        <v>129.32000732421875</v>
      </c>
      <c r="B4950" s="2">
        <v>131.1199951171875</v>
      </c>
      <c r="C4950" s="2">
        <v>-2089.080078125</v>
      </c>
    </row>
    <row r="4951" spans="1:3" x14ac:dyDescent="0.35">
      <c r="A4951" s="2">
        <v>123.52001190185547</v>
      </c>
      <c r="B4951" s="2">
        <v>60.899993896484375</v>
      </c>
      <c r="C4951" s="2">
        <v>-2044.239990234375</v>
      </c>
    </row>
    <row r="4952" spans="1:3" x14ac:dyDescent="0.35">
      <c r="A4952" s="2">
        <v>79.759994506835938</v>
      </c>
      <c r="B4952" s="2">
        <v>-615.20001220703125</v>
      </c>
      <c r="C4952" s="2">
        <v>-1860.0999755859375</v>
      </c>
    </row>
    <row r="4953" spans="1:3" x14ac:dyDescent="0.35">
      <c r="A4953" s="2">
        <v>198.95999145507813</v>
      </c>
      <c r="B4953" s="2">
        <v>-1226.739990234375</v>
      </c>
      <c r="C4953" s="2">
        <v>-1881.93994140625</v>
      </c>
    </row>
    <row r="4954" spans="1:3" x14ac:dyDescent="0.35">
      <c r="A4954" s="2">
        <v>659.0400390625</v>
      </c>
      <c r="B4954" s="2">
        <v>-1261.5799560546875</v>
      </c>
      <c r="C4954" s="2">
        <v>-2186.81982421875</v>
      </c>
    </row>
    <row r="4955" spans="1:3" x14ac:dyDescent="0.35">
      <c r="A4955" s="2">
        <v>707.60003662109375</v>
      </c>
      <c r="B4955" s="2">
        <v>-1447.5400390625</v>
      </c>
      <c r="C4955" s="2">
        <v>-2143.60009765625</v>
      </c>
    </row>
    <row r="4956" spans="1:3" x14ac:dyDescent="0.35">
      <c r="A4956" s="2">
        <v>1033.6199951171875</v>
      </c>
      <c r="B4956" s="2">
        <v>-1490.7398681640625</v>
      </c>
      <c r="C4956" s="2">
        <v>-2185.7001953125</v>
      </c>
    </row>
    <row r="4957" spans="1:3" x14ac:dyDescent="0.35">
      <c r="A4957" s="2">
        <v>1117.93994140625</v>
      </c>
      <c r="B4957" s="2">
        <v>-1347.6201171875</v>
      </c>
      <c r="C4957" s="2">
        <v>-2142.780029296875</v>
      </c>
    </row>
    <row r="4958" spans="1:3" x14ac:dyDescent="0.35">
      <c r="A4958" s="2">
        <v>994.3399658203125</v>
      </c>
      <c r="B4958" s="2">
        <v>-1347.719970703125</v>
      </c>
      <c r="C4958" s="2">
        <v>-1966.3399658203125</v>
      </c>
    </row>
    <row r="4959" spans="1:3" x14ac:dyDescent="0.35">
      <c r="A4959" s="2">
        <v>984.4000244140625</v>
      </c>
      <c r="B4959" s="2">
        <v>-1708.0599365234375</v>
      </c>
      <c r="C4959" s="2">
        <v>-1979.47998046875</v>
      </c>
    </row>
    <row r="4960" spans="1:3" x14ac:dyDescent="0.35">
      <c r="A4960" s="2">
        <v>871.719970703125</v>
      </c>
      <c r="B4960" s="2">
        <v>-1897.5</v>
      </c>
      <c r="C4960" s="2">
        <v>-2065.4599609375</v>
      </c>
    </row>
    <row r="4961" spans="1:3" x14ac:dyDescent="0.35">
      <c r="A4961" s="2">
        <v>711.6400146484375</v>
      </c>
      <c r="B4961" s="2">
        <v>-2048.43994140625</v>
      </c>
      <c r="C4961" s="2">
        <v>-2062.06005859375</v>
      </c>
    </row>
    <row r="4962" spans="1:3" x14ac:dyDescent="0.35">
      <c r="A4962" s="2">
        <v>674.27996826171875</v>
      </c>
      <c r="B4962" s="2">
        <v>-1939.400146484375</v>
      </c>
      <c r="C4962" s="2">
        <v>-1934.56005859375</v>
      </c>
    </row>
    <row r="4963" spans="1:3" x14ac:dyDescent="0.35">
      <c r="A4963" s="2">
        <v>801.8399658203125</v>
      </c>
      <c r="B4963" s="2">
        <v>-1868.840087890625</v>
      </c>
      <c r="C4963" s="2">
        <v>-1918.219970703125</v>
      </c>
    </row>
    <row r="4964" spans="1:3" x14ac:dyDescent="0.35">
      <c r="A4964" s="2">
        <v>921.73992919921875</v>
      </c>
      <c r="B4964" s="2">
        <v>-1389.89990234375</v>
      </c>
      <c r="C4964" s="2">
        <v>-2003.0400390625</v>
      </c>
    </row>
    <row r="4965" spans="1:3" x14ac:dyDescent="0.35">
      <c r="A4965" s="2">
        <v>935.1400146484375</v>
      </c>
      <c r="B4965" s="2">
        <v>-960.27996826171875</v>
      </c>
      <c r="C4965" s="2">
        <v>-2045.1201171875</v>
      </c>
    </row>
    <row r="4966" spans="1:3" x14ac:dyDescent="0.35">
      <c r="A4966" s="2">
        <v>1083.6600341796875</v>
      </c>
      <c r="B4966" s="2">
        <v>-569.739990234375</v>
      </c>
      <c r="C4966" s="2">
        <v>-2134.760009765625</v>
      </c>
    </row>
    <row r="4967" spans="1:3" x14ac:dyDescent="0.35">
      <c r="A4967" s="2">
        <v>1162.760009765625</v>
      </c>
      <c r="B4967" s="2">
        <v>-616.6800537109375</v>
      </c>
      <c r="C4967" s="2">
        <v>-1759.56005859375</v>
      </c>
    </row>
    <row r="4968" spans="1:3" x14ac:dyDescent="0.35">
      <c r="A4968" s="2">
        <v>923.97998046875</v>
      </c>
      <c r="B4968" s="2">
        <v>-357.27999877929688</v>
      </c>
      <c r="C4968" s="2">
        <v>-2012.6400146484375</v>
      </c>
    </row>
    <row r="4969" spans="1:3" x14ac:dyDescent="0.35">
      <c r="A4969" s="2">
        <v>661.53997802734375</v>
      </c>
      <c r="B4969" s="2">
        <v>482.780029296875</v>
      </c>
      <c r="C4969" s="2">
        <v>-2064.60009765625</v>
      </c>
    </row>
    <row r="4970" spans="1:3" x14ac:dyDescent="0.35">
      <c r="A4970" s="2">
        <v>529.20001220703125</v>
      </c>
      <c r="B4970" s="2">
        <v>540.05999755859375</v>
      </c>
      <c r="C4970" s="2">
        <v>-1839.340087890625</v>
      </c>
    </row>
    <row r="4971" spans="1:3" x14ac:dyDescent="0.35">
      <c r="A4971" s="2">
        <v>523.20001220703125</v>
      </c>
      <c r="B4971" s="2">
        <v>507.92001342773438</v>
      </c>
      <c r="C4971" s="2">
        <v>-1403.6400146484375</v>
      </c>
    </row>
    <row r="4972" spans="1:3" x14ac:dyDescent="0.35">
      <c r="A4972" s="2">
        <v>676.4000244140625</v>
      </c>
      <c r="B4972" s="2">
        <v>383.42001342773438</v>
      </c>
      <c r="C4972" s="2">
        <v>-1110.580078125</v>
      </c>
    </row>
    <row r="4973" spans="1:3" x14ac:dyDescent="0.35">
      <c r="A4973" s="2">
        <v>774.3800048828125</v>
      </c>
      <c r="B4973" s="2">
        <v>236.10000610351563</v>
      </c>
      <c r="C4973" s="2">
        <v>-1020.3200073242188</v>
      </c>
    </row>
    <row r="4974" spans="1:3" x14ac:dyDescent="0.35">
      <c r="A4974" s="2">
        <v>640.3800048828125</v>
      </c>
      <c r="B4974" s="2">
        <v>247.27999877929688</v>
      </c>
      <c r="C4974" s="2">
        <v>-1092.5999755859375</v>
      </c>
    </row>
    <row r="4975" spans="1:3" x14ac:dyDescent="0.35">
      <c r="A4975" s="2">
        <v>631.6400146484375</v>
      </c>
      <c r="B4975" s="2">
        <v>53.060005187988281</v>
      </c>
      <c r="C4975" s="2">
        <v>-1112.679931640625</v>
      </c>
    </row>
    <row r="4976" spans="1:3" x14ac:dyDescent="0.35">
      <c r="A4976" s="2">
        <v>528.6800537109375</v>
      </c>
      <c r="B4976" s="2">
        <v>-413.91998291015625</v>
      </c>
      <c r="C4976" s="2">
        <v>-1287.6199951171875</v>
      </c>
    </row>
    <row r="4977" spans="1:3" x14ac:dyDescent="0.35">
      <c r="A4977" s="2">
        <v>511.07998657226563</v>
      </c>
      <c r="B4977" s="2">
        <v>-1333.9400634765625</v>
      </c>
      <c r="C4977" s="2">
        <v>-1729.9200439453125</v>
      </c>
    </row>
    <row r="4978" spans="1:3" x14ac:dyDescent="0.35">
      <c r="A4978" s="2">
        <v>866.75994873046875</v>
      </c>
      <c r="B4978" s="2">
        <v>-1809.199951171875</v>
      </c>
      <c r="C4978" s="2">
        <v>-2016.860107421875</v>
      </c>
    </row>
    <row r="4979" spans="1:3" x14ac:dyDescent="0.35">
      <c r="A4979" s="2">
        <v>996.55999755859375</v>
      </c>
      <c r="B4979" s="2">
        <v>-1860.719970703125</v>
      </c>
      <c r="C4979" s="2">
        <v>-2188.43994140625</v>
      </c>
    </row>
    <row r="4980" spans="1:3" x14ac:dyDescent="0.35">
      <c r="A4980" s="2">
        <v>1322.97998046875</v>
      </c>
      <c r="B4980" s="2">
        <v>-1779.340087890625</v>
      </c>
      <c r="C4980" s="2">
        <v>-2140.89990234375</v>
      </c>
    </row>
    <row r="4981" spans="1:3" x14ac:dyDescent="0.35">
      <c r="A4981" s="2">
        <v>1363.929931640625</v>
      </c>
      <c r="B4981" s="2">
        <v>-1720.89990234375</v>
      </c>
      <c r="C4981" s="2">
        <v>-2054.760009765625</v>
      </c>
    </row>
    <row r="4982" spans="1:3" x14ac:dyDescent="0.35">
      <c r="A4982" s="2">
        <v>1220.5</v>
      </c>
      <c r="B4982" s="2">
        <v>-1894.1199951171875</v>
      </c>
      <c r="C4982" s="2">
        <v>-1977.9200439453125</v>
      </c>
    </row>
    <row r="4983" spans="1:3" x14ac:dyDescent="0.35">
      <c r="A4983" s="2">
        <v>1054.760009765625</v>
      </c>
      <c r="B4983" s="2">
        <v>-2001.4599609375</v>
      </c>
      <c r="C4983" s="2">
        <v>-1971.820068359375</v>
      </c>
    </row>
    <row r="4984" spans="1:3" x14ac:dyDescent="0.35">
      <c r="A4984" s="2">
        <v>991.05999755859375</v>
      </c>
      <c r="B4984" s="2">
        <v>-1989.260009765625</v>
      </c>
      <c r="C4984" s="2">
        <v>-1885.2200927734375</v>
      </c>
    </row>
    <row r="4985" spans="1:3" x14ac:dyDescent="0.35">
      <c r="A4985" s="2">
        <v>1009.199951171875</v>
      </c>
      <c r="B4985" s="2">
        <v>-1943.1400146484375</v>
      </c>
      <c r="C4985" s="2">
        <v>-1943.280029296875</v>
      </c>
    </row>
    <row r="4986" spans="1:3" x14ac:dyDescent="0.35">
      <c r="A4986" s="2">
        <v>947.36004638671875</v>
      </c>
      <c r="B4986" s="2">
        <v>-1976.260009765625</v>
      </c>
      <c r="C4986" s="2">
        <v>-1927.97998046875</v>
      </c>
    </row>
    <row r="4987" spans="1:3" x14ac:dyDescent="0.35">
      <c r="A4987" s="2">
        <v>961.280029296875</v>
      </c>
      <c r="B4987" s="2">
        <v>-1908.89990234375</v>
      </c>
      <c r="C4987" s="2">
        <v>-1821.1600341796875</v>
      </c>
    </row>
    <row r="4988" spans="1:3" x14ac:dyDescent="0.35">
      <c r="A4988" s="2">
        <v>1070.780029296875</v>
      </c>
      <c r="B4988" s="2">
        <v>-1841.97998046875</v>
      </c>
      <c r="C4988" s="2">
        <v>-1870.639892578125</v>
      </c>
    </row>
    <row r="4989" spans="1:3" x14ac:dyDescent="0.35">
      <c r="A4989" s="2">
        <v>1005.9600219726563</v>
      </c>
      <c r="B4989" s="2">
        <v>-1602.1400146484375</v>
      </c>
      <c r="C4989" s="2">
        <v>-1863.0599365234375</v>
      </c>
    </row>
    <row r="4990" spans="1:3" x14ac:dyDescent="0.35">
      <c r="A4990" s="2">
        <v>1065.4000244140625</v>
      </c>
      <c r="B4990" s="2">
        <v>-1643.5201416015625</v>
      </c>
      <c r="C4990" s="2">
        <v>-1879.3800048828125</v>
      </c>
    </row>
    <row r="4991" spans="1:3" x14ac:dyDescent="0.35">
      <c r="A4991" s="2">
        <v>1208.800048828125</v>
      </c>
      <c r="B4991" s="2">
        <v>-1612.780029296875</v>
      </c>
      <c r="C4991" s="2">
        <v>-2023.4599609375</v>
      </c>
    </row>
    <row r="4992" spans="1:3" x14ac:dyDescent="0.35">
      <c r="A4992" s="2">
        <v>1024.699951171875</v>
      </c>
      <c r="B4992" s="2">
        <v>-1528.780029296875</v>
      </c>
      <c r="C4992" s="2">
        <v>-1722.10009765625</v>
      </c>
    </row>
    <row r="4993" spans="1:3" x14ac:dyDescent="0.35">
      <c r="A4993" s="2">
        <v>708.70001220703125</v>
      </c>
      <c r="B4993" s="2">
        <v>-921.0999755859375</v>
      </c>
      <c r="C4993" s="2">
        <v>-1280.3199462890625</v>
      </c>
    </row>
    <row r="4994" spans="1:3" x14ac:dyDescent="0.35">
      <c r="A4994" s="2">
        <v>442.27999877929688</v>
      </c>
      <c r="B4994" s="2">
        <v>-708</v>
      </c>
      <c r="C4994" s="2">
        <v>-1143.6400146484375</v>
      </c>
    </row>
    <row r="4995" spans="1:3" x14ac:dyDescent="0.35">
      <c r="A4995" s="2">
        <v>288.94000244140625</v>
      </c>
      <c r="B4995" s="2">
        <v>-426.25997924804688</v>
      </c>
      <c r="C4995" s="2">
        <v>-776.5799560546875</v>
      </c>
    </row>
    <row r="4996" spans="1:3" x14ac:dyDescent="0.35">
      <c r="A4996" s="2">
        <v>255.86000061035156</v>
      </c>
      <c r="B4996" s="2">
        <v>-165.33999633789063</v>
      </c>
      <c r="C4996" s="2">
        <v>-897.12005615234375</v>
      </c>
    </row>
    <row r="4997" spans="1:3" x14ac:dyDescent="0.35">
      <c r="A4997" s="2">
        <v>387.33001708984375</v>
      </c>
      <c r="B4997" s="2">
        <v>80.539993286132813</v>
      </c>
      <c r="C4997" s="2">
        <v>-947.5799560546875</v>
      </c>
    </row>
    <row r="4998" spans="1:3" x14ac:dyDescent="0.35">
      <c r="A4998" s="2">
        <v>462.35000610351563</v>
      </c>
      <c r="B4998" s="2">
        <v>-9.0999994277954102</v>
      </c>
      <c r="C4998" s="2">
        <v>-768.55999755859375</v>
      </c>
    </row>
    <row r="4999" spans="1:3" x14ac:dyDescent="0.35">
      <c r="A4999" s="2">
        <v>412.94000244140625</v>
      </c>
      <c r="B4999" s="2">
        <v>-129.83999633789063</v>
      </c>
      <c r="C4999" s="2">
        <v>-239.02000427246094</v>
      </c>
    </row>
    <row r="5000" spans="1:3" x14ac:dyDescent="0.35">
      <c r="A5000" s="2">
        <v>531.0999755859375</v>
      </c>
      <c r="B5000" s="2">
        <v>-893.8399658203125</v>
      </c>
      <c r="C5000" s="2">
        <v>-328.42001342773438</v>
      </c>
    </row>
    <row r="5001" spans="1:3" x14ac:dyDescent="0.35">
      <c r="A5001" s="2">
        <v>547.0799560546875</v>
      </c>
      <c r="B5001" s="2">
        <v>-1844.3599853515625</v>
      </c>
      <c r="C5001" s="2">
        <v>-948.47998046875</v>
      </c>
    </row>
    <row r="5002" spans="1:3" x14ac:dyDescent="0.35">
      <c r="A5002" s="2">
        <v>772.1500244140625</v>
      </c>
      <c r="B5002" s="2">
        <v>-1737.320068359375</v>
      </c>
      <c r="C5002" s="2">
        <v>-1398.4400634765625</v>
      </c>
    </row>
    <row r="5003" spans="1:3" x14ac:dyDescent="0.35">
      <c r="A5003" s="2">
        <v>1075.0400390625</v>
      </c>
      <c r="B5003" s="2">
        <v>-1693.0400390625</v>
      </c>
      <c r="C5003" s="2">
        <v>-1936.7999267578125</v>
      </c>
    </row>
    <row r="5004" spans="1:3" x14ac:dyDescent="0.35">
      <c r="A5004" s="2">
        <v>1316.719970703125</v>
      </c>
      <c r="B5004" s="2">
        <v>-1736.8399658203125</v>
      </c>
      <c r="C5004" s="2">
        <v>-1664.8199462890625</v>
      </c>
    </row>
    <row r="5005" spans="1:3" x14ac:dyDescent="0.35">
      <c r="A5005" s="2">
        <v>1450.699951171875</v>
      </c>
      <c r="B5005" s="2">
        <v>-1711.239990234375</v>
      </c>
      <c r="C5005" s="2">
        <v>-1933.0599365234375</v>
      </c>
    </row>
    <row r="5006" spans="1:3" x14ac:dyDescent="0.35">
      <c r="A5006" s="2">
        <v>1427.239990234375</v>
      </c>
      <c r="B5006" s="2">
        <v>-1657.260009765625</v>
      </c>
      <c r="C5006" s="2">
        <v>-1966.280029296875</v>
      </c>
    </row>
    <row r="5007" spans="1:3" x14ac:dyDescent="0.35">
      <c r="A5007" s="2">
        <v>1234.97998046875</v>
      </c>
      <c r="B5007" s="2">
        <v>-1671.179931640625</v>
      </c>
      <c r="C5007" s="2">
        <v>-2046.679931640625</v>
      </c>
    </row>
    <row r="5008" spans="1:3" x14ac:dyDescent="0.35">
      <c r="A5008" s="2">
        <v>1236.4599609375</v>
      </c>
      <c r="B5008" s="2">
        <v>-1757.260009765625</v>
      </c>
      <c r="C5008" s="2">
        <v>-2130.080078125</v>
      </c>
    </row>
    <row r="5009" spans="1:3" x14ac:dyDescent="0.35">
      <c r="A5009" s="2">
        <v>1067.3800048828125</v>
      </c>
      <c r="B5009" s="2">
        <v>-1716.199951171875</v>
      </c>
      <c r="C5009" s="2">
        <v>-2201.10009765625</v>
      </c>
    </row>
    <row r="5010" spans="1:3" x14ac:dyDescent="0.35">
      <c r="A5010" s="2">
        <v>1078.280029296875</v>
      </c>
      <c r="B5010" s="2">
        <v>-1648.199951171875</v>
      </c>
      <c r="C5010" s="2">
        <v>-2066.300048828125</v>
      </c>
    </row>
    <row r="5011" spans="1:3" x14ac:dyDescent="0.35">
      <c r="A5011" s="2">
        <v>1062.780029296875</v>
      </c>
      <c r="B5011" s="2">
        <v>-1620.97998046875</v>
      </c>
      <c r="C5011" s="2">
        <v>-1838.080078125</v>
      </c>
    </row>
    <row r="5012" spans="1:3" x14ac:dyDescent="0.35">
      <c r="A5012" s="2">
        <v>1152.5400390625</v>
      </c>
      <c r="B5012" s="2">
        <v>-1463.719970703125</v>
      </c>
      <c r="C5012" s="2">
        <v>-1878.06005859375</v>
      </c>
    </row>
    <row r="5013" spans="1:3" x14ac:dyDescent="0.35">
      <c r="A5013" s="2">
        <v>1331.739990234375</v>
      </c>
      <c r="B5013" s="2">
        <v>-1381.93994140625</v>
      </c>
      <c r="C5013" s="2">
        <v>-2086.800048828125</v>
      </c>
    </row>
    <row r="5014" spans="1:3" x14ac:dyDescent="0.35">
      <c r="A5014" s="2">
        <v>1371.239990234375</v>
      </c>
      <c r="B5014" s="2">
        <v>-1277.280029296875</v>
      </c>
      <c r="C5014" s="2">
        <v>-1888.06005859375</v>
      </c>
    </row>
    <row r="5015" spans="1:3" x14ac:dyDescent="0.35">
      <c r="A5015" s="2">
        <v>1407.9400634765625</v>
      </c>
      <c r="B5015" s="2">
        <v>-1532.43994140625</v>
      </c>
      <c r="C5015" s="2">
        <v>-1814.6400146484375</v>
      </c>
    </row>
    <row r="5016" spans="1:3" x14ac:dyDescent="0.35">
      <c r="A5016" s="2">
        <v>1032.9000244140625</v>
      </c>
      <c r="B5016" s="2">
        <v>-978.1400146484375</v>
      </c>
      <c r="C5016" s="2">
        <v>-1430.56005859375</v>
      </c>
    </row>
    <row r="5017" spans="1:3" x14ac:dyDescent="0.35">
      <c r="A5017" s="2">
        <v>525.15997314453125</v>
      </c>
      <c r="B5017" s="2">
        <v>-410.58001708984375</v>
      </c>
      <c r="C5017" s="2">
        <v>-1517.6199951171875</v>
      </c>
    </row>
    <row r="5018" spans="1:3" x14ac:dyDescent="0.35">
      <c r="A5018" s="2">
        <v>297.91998291015625</v>
      </c>
      <c r="B5018" s="2">
        <v>-265.41998291015625</v>
      </c>
      <c r="C5018" s="2">
        <v>-1241.4400634765625</v>
      </c>
    </row>
    <row r="5019" spans="1:3" x14ac:dyDescent="0.35">
      <c r="A5019" s="2">
        <v>359.83999633789063</v>
      </c>
      <c r="B5019" s="2">
        <v>-98.05999755859375</v>
      </c>
      <c r="C5019" s="2">
        <v>-1376.5001220703125</v>
      </c>
    </row>
    <row r="5020" spans="1:3" x14ac:dyDescent="0.35">
      <c r="A5020" s="2">
        <v>361.6400146484375</v>
      </c>
      <c r="B5020" s="2">
        <v>-21.339996337890625</v>
      </c>
      <c r="C5020" s="2">
        <v>-1255.1600341796875</v>
      </c>
    </row>
    <row r="5021" spans="1:3" x14ac:dyDescent="0.35">
      <c r="A5021" s="2">
        <v>434.95999145507813</v>
      </c>
      <c r="B5021" s="2">
        <v>9.3000030517578125</v>
      </c>
      <c r="C5021" s="2">
        <v>-1209.739990234375</v>
      </c>
    </row>
    <row r="5022" spans="1:3" x14ac:dyDescent="0.35">
      <c r="A5022" s="2">
        <v>342.33999633789063</v>
      </c>
      <c r="B5022" s="2">
        <v>170.24000549316406</v>
      </c>
      <c r="C5022" s="2">
        <v>-782.22003173828125</v>
      </c>
    </row>
    <row r="5023" spans="1:3" x14ac:dyDescent="0.35">
      <c r="A5023" s="2">
        <v>269.6400146484375</v>
      </c>
      <c r="B5023" s="2">
        <v>186.86000061035156</v>
      </c>
      <c r="C5023" s="2">
        <v>-435.239990234375</v>
      </c>
    </row>
    <row r="5024" spans="1:3" x14ac:dyDescent="0.35">
      <c r="A5024" s="2">
        <v>356.79998779296875</v>
      </c>
      <c r="B5024" s="2">
        <v>-527.8800048828125</v>
      </c>
      <c r="C5024" s="2">
        <v>-576.55999755859375</v>
      </c>
    </row>
    <row r="5025" spans="1:3" x14ac:dyDescent="0.35">
      <c r="A5025" s="2">
        <v>556.9000244140625</v>
      </c>
      <c r="B5025" s="2">
        <v>-1422.2000732421875</v>
      </c>
      <c r="C5025" s="2">
        <v>-882.53997802734375</v>
      </c>
    </row>
    <row r="5026" spans="1:3" x14ac:dyDescent="0.35">
      <c r="A5026" s="2">
        <v>878.8599853515625</v>
      </c>
      <c r="B5026" s="2">
        <v>-1386</v>
      </c>
      <c r="C5026" s="2">
        <v>-1198.93994140625</v>
      </c>
    </row>
    <row r="5027" spans="1:3" x14ac:dyDescent="0.35">
      <c r="A5027" s="2">
        <v>1064.239990234375</v>
      </c>
      <c r="B5027" s="2">
        <v>-1549.6199951171875</v>
      </c>
      <c r="C5027" s="2">
        <v>-1416.6199951171875</v>
      </c>
    </row>
    <row r="5028" spans="1:3" x14ac:dyDescent="0.35">
      <c r="A5028" s="2">
        <v>1054.02001953125</v>
      </c>
      <c r="B5028" s="2">
        <v>-1427.8798828125</v>
      </c>
      <c r="C5028" s="2">
        <v>-1367.2200927734375</v>
      </c>
    </row>
    <row r="5029" spans="1:3" x14ac:dyDescent="0.35">
      <c r="A5029" s="2">
        <v>822.8800048828125</v>
      </c>
      <c r="B5029" s="2">
        <v>-1274.5</v>
      </c>
      <c r="C5029" s="2">
        <v>-1296.419921875</v>
      </c>
    </row>
    <row r="5030" spans="1:3" x14ac:dyDescent="0.35">
      <c r="A5030" s="2">
        <v>778.52001953125</v>
      </c>
      <c r="B5030" s="2">
        <v>-986.06005859375</v>
      </c>
      <c r="C5030" s="2">
        <v>-1515.3199462890625</v>
      </c>
    </row>
    <row r="5031" spans="1:3" x14ac:dyDescent="0.35">
      <c r="A5031" s="2">
        <v>627.94000244140625</v>
      </c>
      <c r="B5031" s="2">
        <v>-1174.43994140625</v>
      </c>
      <c r="C5031" s="2">
        <v>-1783.8800048828125</v>
      </c>
    </row>
    <row r="5032" spans="1:3" x14ac:dyDescent="0.35">
      <c r="A5032" s="2">
        <v>556.32000732421875</v>
      </c>
      <c r="B5032" s="2">
        <v>-1305.0400390625</v>
      </c>
      <c r="C5032" s="2">
        <v>-1964.9200439453125</v>
      </c>
    </row>
    <row r="5033" spans="1:3" x14ac:dyDescent="0.35">
      <c r="A5033" s="2">
        <v>448.29998779296875</v>
      </c>
      <c r="B5033" s="2">
        <v>-1125.8800048828125</v>
      </c>
      <c r="C5033" s="2">
        <v>-1899.10009765625</v>
      </c>
    </row>
    <row r="5034" spans="1:3" x14ac:dyDescent="0.35">
      <c r="A5034" s="2">
        <v>218.75999450683594</v>
      </c>
      <c r="B5034" s="2">
        <v>-1178.919921875</v>
      </c>
      <c r="C5034" s="2">
        <v>-1919.64013671875</v>
      </c>
    </row>
    <row r="5035" spans="1:3" x14ac:dyDescent="0.35">
      <c r="A5035" s="2">
        <v>540.29998779296875</v>
      </c>
      <c r="B5035" s="2">
        <v>-1187.8199462890625</v>
      </c>
      <c r="C5035" s="2">
        <v>-1979.9599609375</v>
      </c>
    </row>
    <row r="5036" spans="1:3" x14ac:dyDescent="0.35">
      <c r="A5036" s="2">
        <v>780.97998046875</v>
      </c>
      <c r="B5036" s="2">
        <v>-984.3599853515625</v>
      </c>
      <c r="C5036" s="2">
        <v>-2008.6600341796875</v>
      </c>
    </row>
    <row r="5037" spans="1:3" x14ac:dyDescent="0.35">
      <c r="A5037" s="2">
        <v>1074.5</v>
      </c>
      <c r="B5037" s="2">
        <v>-684.47998046875</v>
      </c>
      <c r="C5037" s="2">
        <v>-1936.56005859375</v>
      </c>
    </row>
    <row r="5038" spans="1:3" x14ac:dyDescent="0.35">
      <c r="A5038" s="2">
        <v>1469.4599609375</v>
      </c>
      <c r="B5038" s="2">
        <v>-825.5999755859375</v>
      </c>
      <c r="C5038" s="2">
        <v>-1694.6800537109375</v>
      </c>
    </row>
    <row r="5039" spans="1:3" x14ac:dyDescent="0.35">
      <c r="A5039" s="2">
        <v>1374.97998046875</v>
      </c>
      <c r="B5039" s="2">
        <v>-833.22003173828125</v>
      </c>
      <c r="C5039" s="2">
        <v>-1424.1199951171875</v>
      </c>
    </row>
    <row r="5040" spans="1:3" x14ac:dyDescent="0.35">
      <c r="A5040" s="2">
        <v>1135.3399658203125</v>
      </c>
      <c r="B5040" s="2">
        <v>-222</v>
      </c>
      <c r="C5040" s="2">
        <v>-1592.300048828125</v>
      </c>
    </row>
    <row r="5041" spans="1:3" x14ac:dyDescent="0.35">
      <c r="A5041" s="2">
        <v>685.5799560546875</v>
      </c>
      <c r="B5041" s="2">
        <v>211.46000671386719</v>
      </c>
      <c r="C5041" s="2">
        <v>-1596.8399658203125</v>
      </c>
    </row>
    <row r="5042" spans="1:3" x14ac:dyDescent="0.35">
      <c r="A5042" s="2">
        <v>742.52001953125</v>
      </c>
      <c r="B5042" s="2">
        <v>-19.599998474121094</v>
      </c>
      <c r="C5042" s="2">
        <v>-1323.719970703125</v>
      </c>
    </row>
    <row r="5043" spans="1:3" x14ac:dyDescent="0.35">
      <c r="A5043" s="2">
        <v>760.8800048828125</v>
      </c>
      <c r="B5043" s="2">
        <v>88.780006408691406</v>
      </c>
      <c r="C5043" s="2">
        <v>-1472.52001953125</v>
      </c>
    </row>
    <row r="5044" spans="1:3" x14ac:dyDescent="0.35">
      <c r="A5044" s="2">
        <v>899.02001953125</v>
      </c>
      <c r="B5044" s="2">
        <v>76.660003662109375</v>
      </c>
      <c r="C5044" s="2">
        <v>-1079.719970703125</v>
      </c>
    </row>
    <row r="5045" spans="1:3" x14ac:dyDescent="0.35">
      <c r="A5045" s="2">
        <v>968.02001953125</v>
      </c>
      <c r="B5045" s="2">
        <v>9.3600082397460938</v>
      </c>
      <c r="C5045" s="2">
        <v>-894.3199462890625</v>
      </c>
    </row>
    <row r="5046" spans="1:3" x14ac:dyDescent="0.35">
      <c r="A5046" s="2">
        <v>951.580078125</v>
      </c>
      <c r="B5046" s="2">
        <v>227.96000671386719</v>
      </c>
      <c r="C5046" s="2">
        <v>-969.699951171875</v>
      </c>
    </row>
    <row r="5047" spans="1:3" x14ac:dyDescent="0.35">
      <c r="A5047" s="2">
        <v>806.89996337890625</v>
      </c>
      <c r="B5047" s="2">
        <v>203.39999389648438</v>
      </c>
      <c r="C5047" s="2">
        <v>-1092.1400146484375</v>
      </c>
    </row>
    <row r="5048" spans="1:3" x14ac:dyDescent="0.35">
      <c r="A5048" s="2">
        <v>449.79998779296875</v>
      </c>
      <c r="B5048" s="2">
        <v>241.01998901367188</v>
      </c>
      <c r="C5048" s="2">
        <v>-1294.60009765625</v>
      </c>
    </row>
    <row r="5049" spans="1:3" x14ac:dyDescent="0.35">
      <c r="A5049" s="2">
        <v>459.53997802734375</v>
      </c>
      <c r="B5049" s="2">
        <v>-235.55999755859375</v>
      </c>
      <c r="C5049" s="2">
        <v>-1873.43994140625</v>
      </c>
    </row>
    <row r="5050" spans="1:3" x14ac:dyDescent="0.35">
      <c r="A5050" s="2">
        <v>887.47998046875</v>
      </c>
      <c r="B5050" s="2">
        <v>-517.6400146484375</v>
      </c>
      <c r="C5050" s="2">
        <v>-1809.56005859375</v>
      </c>
    </row>
    <row r="5051" spans="1:3" x14ac:dyDescent="0.35">
      <c r="A5051" s="2">
        <v>1244.1199951171875</v>
      </c>
      <c r="B5051" s="2">
        <v>-965.6600341796875</v>
      </c>
      <c r="C5051" s="2">
        <v>-1913.400146484375</v>
      </c>
    </row>
    <row r="5052" spans="1:3" x14ac:dyDescent="0.35">
      <c r="A5052" s="2">
        <v>1406.9200439453125</v>
      </c>
      <c r="B5052" s="2">
        <v>-930.239990234375</v>
      </c>
      <c r="C5052" s="2">
        <v>-1717.820068359375</v>
      </c>
    </row>
    <row r="5053" spans="1:3" x14ac:dyDescent="0.35">
      <c r="A5053" s="2">
        <v>1357.840087890625</v>
      </c>
      <c r="B5053" s="2">
        <v>-1127.280029296875</v>
      </c>
      <c r="C5053" s="2">
        <v>-1835.760009765625</v>
      </c>
    </row>
    <row r="5054" spans="1:3" x14ac:dyDescent="0.35">
      <c r="A5054" s="2">
        <v>1400.820068359375</v>
      </c>
      <c r="B5054" s="2">
        <v>-1260.0400390625</v>
      </c>
      <c r="C5054" s="2">
        <v>-1931.06005859375</v>
      </c>
    </row>
    <row r="5055" spans="1:3" x14ac:dyDescent="0.35">
      <c r="A5055" s="2">
        <v>1345.780029296875</v>
      </c>
      <c r="B5055" s="2">
        <v>-1145.280029296875</v>
      </c>
      <c r="C5055" s="2">
        <v>-1889.300048828125</v>
      </c>
    </row>
    <row r="5056" spans="1:3" x14ac:dyDescent="0.35">
      <c r="A5056" s="2">
        <v>1272.760009765625</v>
      </c>
      <c r="B5056" s="2">
        <v>-1302.820068359375</v>
      </c>
      <c r="C5056" s="2">
        <v>-1941.7598876953125</v>
      </c>
    </row>
    <row r="5057" spans="1:3" x14ac:dyDescent="0.35">
      <c r="A5057" s="2">
        <v>1070.4000244140625</v>
      </c>
      <c r="B5057" s="2">
        <v>-1157.39990234375</v>
      </c>
      <c r="C5057" s="2">
        <v>-1970.340087890625</v>
      </c>
    </row>
    <row r="5058" spans="1:3" x14ac:dyDescent="0.35">
      <c r="A5058" s="2">
        <v>1103.3800048828125</v>
      </c>
      <c r="B5058" s="2">
        <v>-1006.8200073242188</v>
      </c>
      <c r="C5058" s="2">
        <v>-1713.8800048828125</v>
      </c>
    </row>
    <row r="5059" spans="1:3" x14ac:dyDescent="0.35">
      <c r="A5059" s="2">
        <v>1283.320068359375</v>
      </c>
      <c r="B5059" s="2">
        <v>-863.94000244140625</v>
      </c>
      <c r="C5059" s="2">
        <v>-1645.0400390625</v>
      </c>
    </row>
    <row r="5060" spans="1:3" x14ac:dyDescent="0.35">
      <c r="A5060" s="2">
        <v>1535.2200927734375</v>
      </c>
      <c r="B5060" s="2">
        <v>-547.72003173828125</v>
      </c>
      <c r="C5060" s="2">
        <v>-1917.5400390625</v>
      </c>
    </row>
    <row r="5061" spans="1:3" x14ac:dyDescent="0.35">
      <c r="A5061" s="2">
        <v>1671.0999755859375</v>
      </c>
      <c r="B5061" s="2">
        <v>-195.32000732421875</v>
      </c>
      <c r="C5061" s="2">
        <v>-1957.1199951171875</v>
      </c>
    </row>
    <row r="5062" spans="1:3" x14ac:dyDescent="0.35">
      <c r="A5062" s="2">
        <v>1683.6600341796875</v>
      </c>
      <c r="B5062" s="2">
        <v>45.740001678466797</v>
      </c>
      <c r="C5062" s="2">
        <v>-1997.659912109375</v>
      </c>
    </row>
    <row r="5063" spans="1:3" x14ac:dyDescent="0.35">
      <c r="A5063" s="2">
        <v>1770.0999755859375</v>
      </c>
      <c r="B5063" s="2">
        <v>-170.27999877929688</v>
      </c>
      <c r="C5063" s="2">
        <v>-2189.800048828125</v>
      </c>
    </row>
    <row r="5064" spans="1:3" x14ac:dyDescent="0.35">
      <c r="A5064" s="2">
        <v>1675.0400390625</v>
      </c>
      <c r="B5064" s="2">
        <v>-148.77999877929688</v>
      </c>
      <c r="C5064" s="2">
        <v>-2168.840087890625</v>
      </c>
    </row>
    <row r="5065" spans="1:3" x14ac:dyDescent="0.35">
      <c r="A5065" s="2">
        <v>1626.7000732421875</v>
      </c>
      <c r="B5065" s="2">
        <v>143.95999145507813</v>
      </c>
      <c r="C5065" s="2">
        <v>-1822.3800048828125</v>
      </c>
    </row>
    <row r="5066" spans="1:3" x14ac:dyDescent="0.35">
      <c r="A5066" s="2">
        <v>1044.56005859375</v>
      </c>
      <c r="B5066" s="2">
        <v>-139.72000122070313</v>
      </c>
      <c r="C5066" s="2">
        <v>-1358.9599609375</v>
      </c>
    </row>
    <row r="5067" spans="1:3" x14ac:dyDescent="0.35">
      <c r="A5067" s="2">
        <v>897.739990234375</v>
      </c>
      <c r="B5067" s="2">
        <v>92.8800048828125</v>
      </c>
      <c r="C5067" s="2">
        <v>-1398.320068359375</v>
      </c>
    </row>
    <row r="5068" spans="1:3" x14ac:dyDescent="0.35">
      <c r="A5068" s="2">
        <v>1166.0599365234375</v>
      </c>
      <c r="B5068" s="2">
        <v>505.22003173828125</v>
      </c>
      <c r="C5068" s="2">
        <v>-1428.16015625</v>
      </c>
    </row>
    <row r="5069" spans="1:3" x14ac:dyDescent="0.35">
      <c r="A5069" s="2">
        <v>1150.580078125</v>
      </c>
      <c r="B5069" s="2">
        <v>475.32000732421875</v>
      </c>
      <c r="C5069" s="2">
        <v>-1598.420166015625</v>
      </c>
    </row>
    <row r="5070" spans="1:3" x14ac:dyDescent="0.35">
      <c r="A5070" s="2">
        <v>1199.97998046875</v>
      </c>
      <c r="B5070" s="2">
        <v>640.5799560546875</v>
      </c>
      <c r="C5070" s="2">
        <v>-1756.0999755859375</v>
      </c>
    </row>
    <row r="5071" spans="1:3" x14ac:dyDescent="0.35">
      <c r="A5071" s="2">
        <v>1162.9000244140625</v>
      </c>
      <c r="B5071" s="2">
        <v>524.4000244140625</v>
      </c>
      <c r="C5071" s="2">
        <v>-1828.1199951171875</v>
      </c>
    </row>
    <row r="5072" spans="1:3" x14ac:dyDescent="0.35">
      <c r="A5072" s="2">
        <v>1146.3599853515625</v>
      </c>
      <c r="B5072" s="2">
        <v>333</v>
      </c>
      <c r="C5072" s="2">
        <v>-1814.719970703125</v>
      </c>
    </row>
    <row r="5073" spans="1:3" x14ac:dyDescent="0.35">
      <c r="A5073" s="2">
        <v>982.0799560546875</v>
      </c>
      <c r="B5073" s="2">
        <v>608.55999755859375</v>
      </c>
      <c r="C5073" s="2">
        <v>-1956.89990234375</v>
      </c>
    </row>
    <row r="5074" spans="1:3" x14ac:dyDescent="0.35">
      <c r="A5074" s="2">
        <v>1036.679931640625</v>
      </c>
      <c r="B5074" s="2">
        <v>535.0400390625</v>
      </c>
      <c r="C5074" s="2">
        <v>-2123.0400390625</v>
      </c>
    </row>
    <row r="5075" spans="1:3" x14ac:dyDescent="0.35">
      <c r="A5075" s="2">
        <v>1147.8798828125</v>
      </c>
      <c r="B5075" s="2">
        <v>437.02001953125</v>
      </c>
      <c r="C5075" s="2">
        <v>-2281.16015625</v>
      </c>
    </row>
    <row r="5076" spans="1:3" x14ac:dyDescent="0.35">
      <c r="A5076" s="2">
        <v>933</v>
      </c>
      <c r="B5076" s="2">
        <v>190.739990234375</v>
      </c>
      <c r="C5076" s="2">
        <v>-2232.199951171875</v>
      </c>
    </row>
    <row r="5077" spans="1:3" x14ac:dyDescent="0.35">
      <c r="A5077" s="2">
        <v>945.52001953125</v>
      </c>
      <c r="B5077" s="2">
        <v>108.46000671386719</v>
      </c>
      <c r="C5077" s="2">
        <v>-2172.5</v>
      </c>
    </row>
    <row r="5078" spans="1:3" x14ac:dyDescent="0.35">
      <c r="A5078" s="2">
        <v>1160.6400146484375</v>
      </c>
      <c r="B5078" s="2">
        <v>125.13999938964844</v>
      </c>
      <c r="C5078" s="2">
        <v>-2137.719970703125</v>
      </c>
    </row>
    <row r="5079" spans="1:3" x14ac:dyDescent="0.35">
      <c r="A5079" s="2">
        <v>1215.4599609375</v>
      </c>
      <c r="B5079" s="2">
        <v>42.240001678466797</v>
      </c>
      <c r="C5079" s="2">
        <v>-2049.580078125</v>
      </c>
    </row>
    <row r="5080" spans="1:3" x14ac:dyDescent="0.35">
      <c r="A5080" s="2">
        <v>1271.9200439453125</v>
      </c>
      <c r="B5080" s="2">
        <v>237.89999389648438</v>
      </c>
      <c r="C5080" s="2">
        <v>-2134.780029296875</v>
      </c>
    </row>
    <row r="5081" spans="1:3" x14ac:dyDescent="0.35">
      <c r="A5081" s="2">
        <v>1344.3800048828125</v>
      </c>
      <c r="B5081" s="2">
        <v>288.77999877929688</v>
      </c>
      <c r="C5081" s="2">
        <v>-2087.5</v>
      </c>
    </row>
    <row r="5082" spans="1:3" x14ac:dyDescent="0.35">
      <c r="A5082" s="2">
        <v>1483.8800048828125</v>
      </c>
      <c r="B5082" s="2">
        <v>232.72000122070313</v>
      </c>
      <c r="C5082" s="2">
        <v>-1980.780029296875</v>
      </c>
    </row>
    <row r="5083" spans="1:3" x14ac:dyDescent="0.35">
      <c r="A5083" s="2">
        <v>1774.1800537109375</v>
      </c>
      <c r="B5083" s="2">
        <v>192.05999755859375</v>
      </c>
      <c r="C5083" s="2">
        <v>-1999.5201416015625</v>
      </c>
    </row>
    <row r="5084" spans="1:3" x14ac:dyDescent="0.35">
      <c r="A5084" s="2">
        <v>1853.6600341796875</v>
      </c>
      <c r="B5084" s="2">
        <v>286.33999633789063</v>
      </c>
      <c r="C5084" s="2">
        <v>-1842.9200439453125</v>
      </c>
    </row>
    <row r="5085" spans="1:3" x14ac:dyDescent="0.35">
      <c r="A5085" s="2">
        <v>1814.06005859375</v>
      </c>
      <c r="B5085" s="2">
        <v>508.03997802734375</v>
      </c>
      <c r="C5085" s="2">
        <v>-1798.900146484375</v>
      </c>
    </row>
    <row r="5086" spans="1:3" x14ac:dyDescent="0.35">
      <c r="A5086" s="2">
        <v>1554.3800048828125</v>
      </c>
      <c r="B5086" s="2">
        <v>254.06001281738281</v>
      </c>
      <c r="C5086" s="2">
        <v>-1842.739990234375</v>
      </c>
    </row>
    <row r="5087" spans="1:3" x14ac:dyDescent="0.35">
      <c r="A5087" s="2">
        <v>1609.47998046875</v>
      </c>
      <c r="B5087" s="2">
        <v>-444.08001708984375</v>
      </c>
      <c r="C5087" s="2">
        <v>-1937.1800537109375</v>
      </c>
    </row>
    <row r="5088" spans="1:3" x14ac:dyDescent="0.35">
      <c r="A5088" s="2">
        <v>1243.679931640625</v>
      </c>
      <c r="B5088" s="2">
        <v>-565.72003173828125</v>
      </c>
      <c r="C5088" s="2">
        <v>-2191.119873046875</v>
      </c>
    </row>
    <row r="5089" spans="1:3" x14ac:dyDescent="0.35">
      <c r="A5089" s="2">
        <v>1017.780029296875</v>
      </c>
      <c r="B5089" s="2">
        <v>-151.86000061035156</v>
      </c>
      <c r="C5089" s="2">
        <v>-1731.699951171875</v>
      </c>
    </row>
    <row r="5090" spans="1:3" x14ac:dyDescent="0.35">
      <c r="A5090" s="2">
        <v>866.8800048828125</v>
      </c>
      <c r="B5090" s="2">
        <v>132.83999633789063</v>
      </c>
      <c r="C5090" s="2">
        <v>-1892.280029296875</v>
      </c>
    </row>
    <row r="5091" spans="1:3" x14ac:dyDescent="0.35">
      <c r="A5091" s="2">
        <v>934.8399658203125</v>
      </c>
      <c r="B5091" s="2">
        <v>-53.100006103515625</v>
      </c>
      <c r="C5091" s="2">
        <v>-1842.8199462890625</v>
      </c>
    </row>
    <row r="5092" spans="1:3" x14ac:dyDescent="0.35">
      <c r="A5092" s="2">
        <v>936.44000244140625</v>
      </c>
      <c r="B5092" s="2">
        <v>40.399997711181641</v>
      </c>
      <c r="C5092" s="2">
        <v>-1568.0599365234375</v>
      </c>
    </row>
    <row r="5093" spans="1:3" x14ac:dyDescent="0.35">
      <c r="A5093" s="2">
        <v>1130.739990234375</v>
      </c>
      <c r="B5093" s="2">
        <v>99.279998779296875</v>
      </c>
      <c r="C5093" s="2">
        <v>-1545</v>
      </c>
    </row>
    <row r="5094" spans="1:3" x14ac:dyDescent="0.35">
      <c r="A5094" s="2">
        <v>1111.02001953125</v>
      </c>
      <c r="B5094" s="2">
        <v>-175.5</v>
      </c>
      <c r="C5094" s="2">
        <v>-1643.02001953125</v>
      </c>
    </row>
    <row r="5095" spans="1:3" x14ac:dyDescent="0.35">
      <c r="A5095" s="2">
        <v>1034.2200927734375</v>
      </c>
      <c r="B5095" s="2">
        <v>-314</v>
      </c>
      <c r="C5095" s="2">
        <v>-1560.47998046875</v>
      </c>
    </row>
    <row r="5096" spans="1:3" x14ac:dyDescent="0.35">
      <c r="A5096" s="2">
        <v>974.9400634765625</v>
      </c>
      <c r="B5096" s="2">
        <v>-381.53997802734375</v>
      </c>
      <c r="C5096" s="2">
        <v>-1710.0399169921875</v>
      </c>
    </row>
    <row r="5097" spans="1:3" x14ac:dyDescent="0.35">
      <c r="A5097" s="2">
        <v>952.760009765625</v>
      </c>
      <c r="B5097" s="2">
        <v>-671.1199951171875</v>
      </c>
      <c r="C5097" s="2">
        <v>-2090.4599609375</v>
      </c>
    </row>
    <row r="5098" spans="1:3" x14ac:dyDescent="0.35">
      <c r="A5098" s="2">
        <v>1045.280029296875</v>
      </c>
      <c r="B5098" s="2">
        <v>-846.199951171875</v>
      </c>
      <c r="C5098" s="2">
        <v>-2096.83984375</v>
      </c>
    </row>
    <row r="5099" spans="1:3" x14ac:dyDescent="0.35">
      <c r="A5099" s="2">
        <v>812.58001708984375</v>
      </c>
      <c r="B5099" s="2">
        <v>-1151.52001953125</v>
      </c>
      <c r="C5099" s="2">
        <v>-2180.8798828125</v>
      </c>
    </row>
    <row r="5100" spans="1:3" x14ac:dyDescent="0.35">
      <c r="A5100" s="2">
        <v>636</v>
      </c>
      <c r="B5100" s="2">
        <v>-1177.840087890625</v>
      </c>
      <c r="C5100" s="2">
        <v>-2116.5</v>
      </c>
    </row>
    <row r="5101" spans="1:3" x14ac:dyDescent="0.35">
      <c r="A5101" s="2">
        <v>668.63995361328125</v>
      </c>
      <c r="B5101" s="2">
        <v>-1350.9998779296875</v>
      </c>
      <c r="C5101" s="2">
        <v>-2165.47998046875</v>
      </c>
    </row>
    <row r="5102" spans="1:3" x14ac:dyDescent="0.35">
      <c r="A5102" s="2">
        <v>562.239990234375</v>
      </c>
      <c r="B5102" s="2">
        <v>-1727.4801025390625</v>
      </c>
      <c r="C5102" s="2">
        <v>-2157.199951171875</v>
      </c>
    </row>
    <row r="5103" spans="1:3" x14ac:dyDescent="0.35">
      <c r="A5103" s="2">
        <v>672.58001708984375</v>
      </c>
      <c r="B5103" s="2">
        <v>-1872.85986328125</v>
      </c>
      <c r="C5103" s="2">
        <v>-2007.400146484375</v>
      </c>
    </row>
    <row r="5104" spans="1:3" x14ac:dyDescent="0.35">
      <c r="A5104" s="2">
        <v>643.70001220703125</v>
      </c>
      <c r="B5104" s="2">
        <v>-1966.280029296875</v>
      </c>
      <c r="C5104" s="2">
        <v>-2004.3399658203125</v>
      </c>
    </row>
    <row r="5105" spans="1:3" x14ac:dyDescent="0.35">
      <c r="A5105" s="2">
        <v>513.13995361328125</v>
      </c>
      <c r="B5105" s="2">
        <v>-1921.580078125</v>
      </c>
      <c r="C5105" s="2">
        <v>-2173.800048828125</v>
      </c>
    </row>
    <row r="5106" spans="1:3" x14ac:dyDescent="0.35">
      <c r="A5106" s="2">
        <v>180.19999694824219</v>
      </c>
      <c r="B5106" s="2">
        <v>-1909.8199462890625</v>
      </c>
      <c r="C5106" s="2">
        <v>-2028.3399658203125</v>
      </c>
    </row>
    <row r="5107" spans="1:3" x14ac:dyDescent="0.35">
      <c r="A5107" s="2">
        <v>27.039993286132813</v>
      </c>
      <c r="B5107" s="2">
        <v>-1777.080078125</v>
      </c>
      <c r="C5107" s="2">
        <v>-1788.9200439453125</v>
      </c>
    </row>
    <row r="5108" spans="1:3" x14ac:dyDescent="0.35">
      <c r="A5108" s="2">
        <v>131.72000122070313</v>
      </c>
      <c r="B5108" s="2">
        <v>-1746.5201416015625</v>
      </c>
      <c r="C5108" s="2">
        <v>-1824.47998046875</v>
      </c>
    </row>
    <row r="5109" spans="1:3" x14ac:dyDescent="0.35">
      <c r="A5109" s="2">
        <v>380.27999877929688</v>
      </c>
      <c r="B5109" s="2">
        <v>-1460.8800048828125</v>
      </c>
      <c r="C5109" s="2">
        <v>-1486.7999267578125</v>
      </c>
    </row>
    <row r="5110" spans="1:3" x14ac:dyDescent="0.35">
      <c r="A5110" s="2">
        <v>466.17999267578125</v>
      </c>
      <c r="B5110" s="2">
        <v>-1293.47998046875</v>
      </c>
      <c r="C5110" s="2">
        <v>-1487.3199462890625</v>
      </c>
    </row>
    <row r="5111" spans="1:3" x14ac:dyDescent="0.35">
      <c r="A5111" s="2">
        <v>370.41998291015625</v>
      </c>
      <c r="B5111" s="2">
        <v>-1353.47998046875</v>
      </c>
      <c r="C5111" s="2">
        <v>-1640.1199951171875</v>
      </c>
    </row>
    <row r="5112" spans="1:3" x14ac:dyDescent="0.35">
      <c r="A5112" s="2">
        <v>609.82000732421875</v>
      </c>
      <c r="B5112" s="2">
        <v>-1341.66015625</v>
      </c>
      <c r="C5112" s="2">
        <v>-1736.7999267578125</v>
      </c>
    </row>
    <row r="5113" spans="1:3" x14ac:dyDescent="0.35">
      <c r="A5113" s="2">
        <v>696.29998779296875</v>
      </c>
      <c r="B5113" s="2">
        <v>-1116.2200927734375</v>
      </c>
      <c r="C5113" s="2">
        <v>-1847.9599609375</v>
      </c>
    </row>
    <row r="5114" spans="1:3" x14ac:dyDescent="0.35">
      <c r="A5114" s="2">
        <v>697.800048828125</v>
      </c>
      <c r="B5114" s="2">
        <v>-1323.89990234375</v>
      </c>
      <c r="C5114" s="2">
        <v>-1656.900146484375</v>
      </c>
    </row>
    <row r="5115" spans="1:3" x14ac:dyDescent="0.35">
      <c r="A5115" s="2">
        <v>750.5400390625</v>
      </c>
      <c r="B5115" s="2">
        <v>-1674.1600341796875</v>
      </c>
      <c r="C5115" s="2">
        <v>-1863.8399658203125</v>
      </c>
    </row>
    <row r="5116" spans="1:3" x14ac:dyDescent="0.35">
      <c r="A5116" s="2">
        <v>702.4200439453125</v>
      </c>
      <c r="B5116" s="2">
        <v>-1213.6400146484375</v>
      </c>
      <c r="C5116" s="2">
        <v>-1540.919921875</v>
      </c>
    </row>
    <row r="5117" spans="1:3" x14ac:dyDescent="0.35">
      <c r="A5117" s="2">
        <v>884.6199951171875</v>
      </c>
      <c r="B5117" s="2">
        <v>-974.96002197265625</v>
      </c>
      <c r="C5117" s="2">
        <v>-1454.6800537109375</v>
      </c>
    </row>
    <row r="5118" spans="1:3" x14ac:dyDescent="0.35">
      <c r="A5118" s="2">
        <v>802.0999755859375</v>
      </c>
      <c r="B5118" s="2">
        <v>-644.1199951171875</v>
      </c>
      <c r="C5118" s="2">
        <v>-1702.3599853515625</v>
      </c>
    </row>
    <row r="5119" spans="1:3" x14ac:dyDescent="0.35">
      <c r="A5119" s="2">
        <v>716.97998046875</v>
      </c>
      <c r="B5119" s="2">
        <v>-694.3599853515625</v>
      </c>
      <c r="C5119" s="2">
        <v>-1751.860107421875</v>
      </c>
    </row>
    <row r="5120" spans="1:3" x14ac:dyDescent="0.35">
      <c r="A5120" s="2">
        <v>289.83999633789063</v>
      </c>
      <c r="B5120" s="2">
        <v>-1060.0599365234375</v>
      </c>
      <c r="C5120" s="2">
        <v>-1887.320068359375</v>
      </c>
    </row>
    <row r="5121" spans="1:3" x14ac:dyDescent="0.35">
      <c r="A5121" s="2">
        <v>-244.47998046875</v>
      </c>
      <c r="B5121" s="2">
        <v>-1069.3199462890625</v>
      </c>
      <c r="C5121" s="2">
        <v>-2097.5400390625</v>
      </c>
    </row>
    <row r="5122" spans="1:3" x14ac:dyDescent="0.35">
      <c r="A5122" s="2">
        <v>-302.1199951171875</v>
      </c>
      <c r="B5122" s="2">
        <v>-1326.2000732421875</v>
      </c>
      <c r="C5122" s="2">
        <v>-2233.760009765625</v>
      </c>
    </row>
    <row r="5123" spans="1:3" x14ac:dyDescent="0.35">
      <c r="A5123" s="2">
        <v>-246.5</v>
      </c>
      <c r="B5123" s="2">
        <v>-1377.9600830078125</v>
      </c>
      <c r="C5123" s="2">
        <v>-2094.219970703125</v>
      </c>
    </row>
    <row r="5124" spans="1:3" x14ac:dyDescent="0.35">
      <c r="A5124" s="2">
        <v>-44.220001220703125</v>
      </c>
      <c r="B5124" s="2">
        <v>-1663.239990234375</v>
      </c>
      <c r="C5124" s="2">
        <v>-1983.3399658203125</v>
      </c>
    </row>
    <row r="5125" spans="1:3" x14ac:dyDescent="0.35">
      <c r="A5125" s="2">
        <v>308.32000732421875</v>
      </c>
      <c r="B5125" s="2">
        <v>-1818.66015625</v>
      </c>
      <c r="C5125" s="2">
        <v>-2150.5400390625</v>
      </c>
    </row>
    <row r="5126" spans="1:3" x14ac:dyDescent="0.35">
      <c r="A5126" s="2">
        <v>247.3599853515625</v>
      </c>
      <c r="B5126" s="2">
        <v>-1750.9400634765625</v>
      </c>
      <c r="C5126" s="2">
        <v>-1955.1600341796875</v>
      </c>
    </row>
    <row r="5127" spans="1:3" x14ac:dyDescent="0.35">
      <c r="A5127" s="2">
        <v>296.26998901367188</v>
      </c>
      <c r="B5127" s="2">
        <v>-1730.56005859375</v>
      </c>
      <c r="C5127" s="2">
        <v>-1883.719970703125</v>
      </c>
    </row>
    <row r="5128" spans="1:3" x14ac:dyDescent="0.35">
      <c r="A5128" s="2">
        <v>333.07998657226563</v>
      </c>
      <c r="B5128" s="2">
        <v>-1835.840087890625</v>
      </c>
      <c r="C5128" s="2">
        <v>-1829.199951171875</v>
      </c>
    </row>
    <row r="5129" spans="1:3" x14ac:dyDescent="0.35">
      <c r="A5129" s="2">
        <v>216.239990234375</v>
      </c>
      <c r="B5129" s="2">
        <v>-1809.8599853515625</v>
      </c>
      <c r="C5129" s="2">
        <v>-1834.300048828125</v>
      </c>
    </row>
    <row r="5130" spans="1:3" x14ac:dyDescent="0.35">
      <c r="A5130" s="2">
        <v>200.67999267578125</v>
      </c>
      <c r="B5130" s="2">
        <v>-1697.89990234375</v>
      </c>
      <c r="C5130" s="2">
        <v>-1901.580078125</v>
      </c>
    </row>
    <row r="5131" spans="1:3" x14ac:dyDescent="0.35">
      <c r="A5131" s="2">
        <v>313.4000244140625</v>
      </c>
      <c r="B5131" s="2">
        <v>-1540.5599365234375</v>
      </c>
      <c r="C5131" s="2">
        <v>-1823.2000732421875</v>
      </c>
    </row>
    <row r="5132" spans="1:3" x14ac:dyDescent="0.35">
      <c r="A5132" s="2">
        <v>447.260009765625</v>
      </c>
      <c r="B5132" s="2">
        <v>-1167.760009765625</v>
      </c>
      <c r="C5132" s="2">
        <v>-1856.320068359375</v>
      </c>
    </row>
    <row r="5133" spans="1:3" x14ac:dyDescent="0.35">
      <c r="A5133" s="2">
        <v>437</v>
      </c>
      <c r="B5133" s="2">
        <v>-653.260009765625</v>
      </c>
      <c r="C5133" s="2">
        <v>-1777.1201171875</v>
      </c>
    </row>
    <row r="5134" spans="1:3" x14ac:dyDescent="0.35">
      <c r="A5134" s="2">
        <v>124.22000122070313</v>
      </c>
      <c r="B5134" s="2">
        <v>-643.47998046875</v>
      </c>
      <c r="C5134" s="2">
        <v>-1750.699951171875</v>
      </c>
    </row>
    <row r="5135" spans="1:3" x14ac:dyDescent="0.35">
      <c r="A5135" s="2">
        <v>-76.100006103515625</v>
      </c>
      <c r="B5135" s="2">
        <v>-882.61993408203125</v>
      </c>
      <c r="C5135" s="2">
        <v>-1374.1199951171875</v>
      </c>
    </row>
    <row r="5136" spans="1:3" x14ac:dyDescent="0.35">
      <c r="A5136" s="2">
        <v>133.55999755859375</v>
      </c>
      <c r="B5136" s="2">
        <v>-1313.0599365234375</v>
      </c>
      <c r="C5136" s="2">
        <v>-1771.5999755859375</v>
      </c>
    </row>
    <row r="5137" spans="1:3" x14ac:dyDescent="0.35">
      <c r="A5137" s="2">
        <v>454.79998779296875</v>
      </c>
      <c r="B5137" s="2">
        <v>-1189.760009765625</v>
      </c>
      <c r="C5137" s="2">
        <v>-2158.56005859375</v>
      </c>
    </row>
    <row r="5138" spans="1:3" x14ac:dyDescent="0.35">
      <c r="A5138" s="2">
        <v>709.55999755859375</v>
      </c>
      <c r="B5138" s="2">
        <v>-1093.3399658203125</v>
      </c>
      <c r="C5138" s="2">
        <v>-2363.02001953125</v>
      </c>
    </row>
    <row r="5139" spans="1:3" x14ac:dyDescent="0.35">
      <c r="A5139" s="2">
        <v>857.44000244140625</v>
      </c>
      <c r="B5139" s="2">
        <v>-965.79998779296875</v>
      </c>
      <c r="C5139" s="2">
        <v>-2239.06005859375</v>
      </c>
    </row>
    <row r="5140" spans="1:3" x14ac:dyDescent="0.35">
      <c r="A5140" s="2">
        <v>1019.199951171875</v>
      </c>
      <c r="B5140" s="2">
        <v>-636.55999755859375</v>
      </c>
      <c r="C5140" s="2">
        <v>-2152.599853515625</v>
      </c>
    </row>
    <row r="5141" spans="1:3" x14ac:dyDescent="0.35">
      <c r="A5141" s="2">
        <v>1077.93994140625</v>
      </c>
      <c r="B5141" s="2">
        <v>-583.79998779296875</v>
      </c>
      <c r="C5141" s="2">
        <v>-2142.97998046875</v>
      </c>
    </row>
    <row r="5142" spans="1:3" x14ac:dyDescent="0.35">
      <c r="A5142" s="2">
        <v>1036.3800048828125</v>
      </c>
      <c r="B5142" s="2">
        <v>-886.63995361328125</v>
      </c>
      <c r="C5142" s="2">
        <v>-1886.280029296875</v>
      </c>
    </row>
    <row r="5143" spans="1:3" x14ac:dyDescent="0.35">
      <c r="A5143" s="2">
        <v>940.32000732421875</v>
      </c>
      <c r="B5143" s="2">
        <v>-978.219970703125</v>
      </c>
      <c r="C5143" s="2">
        <v>-2136.340087890625</v>
      </c>
    </row>
    <row r="5144" spans="1:3" x14ac:dyDescent="0.35">
      <c r="A5144" s="2">
        <v>680.67999267578125</v>
      </c>
      <c r="B5144" s="2">
        <v>-951.4599609375</v>
      </c>
      <c r="C5144" s="2">
        <v>-2104.639892578125</v>
      </c>
    </row>
    <row r="5145" spans="1:3" x14ac:dyDescent="0.35">
      <c r="A5145" s="2">
        <v>167.36000061035156</v>
      </c>
      <c r="B5145" s="2">
        <v>-1339.3800048828125</v>
      </c>
      <c r="C5145" s="2">
        <v>-2260.199951171875</v>
      </c>
    </row>
    <row r="5146" spans="1:3" x14ac:dyDescent="0.35">
      <c r="A5146" s="2">
        <v>-30</v>
      </c>
      <c r="B5146" s="2">
        <v>-964.35992431640625</v>
      </c>
      <c r="C5146" s="2">
        <v>-2177.880126953125</v>
      </c>
    </row>
    <row r="5147" spans="1:3" x14ac:dyDescent="0.35">
      <c r="A5147" s="2">
        <v>-4.0599822998046875</v>
      </c>
      <c r="B5147" s="2">
        <v>-887.25994873046875</v>
      </c>
      <c r="C5147" s="2">
        <v>-2012.8399658203125</v>
      </c>
    </row>
    <row r="5148" spans="1:3" x14ac:dyDescent="0.35">
      <c r="A5148" s="2">
        <v>215.90000915527344</v>
      </c>
      <c r="B5148" s="2">
        <v>-1319.5</v>
      </c>
      <c r="C5148" s="2">
        <v>-1981.9600830078125</v>
      </c>
    </row>
    <row r="5149" spans="1:3" x14ac:dyDescent="0.35">
      <c r="A5149" s="2">
        <v>343.44000244140625</v>
      </c>
      <c r="B5149" s="2">
        <v>-1450.0799560546875</v>
      </c>
      <c r="C5149" s="2">
        <v>-1665.760009765625</v>
      </c>
    </row>
    <row r="5150" spans="1:3" x14ac:dyDescent="0.35">
      <c r="A5150" s="2">
        <v>130.96000671386719</v>
      </c>
      <c r="B5150" s="2">
        <v>-1653.3599853515625</v>
      </c>
      <c r="C5150" s="2">
        <v>-1725.659912109375</v>
      </c>
    </row>
    <row r="5151" spans="1:3" x14ac:dyDescent="0.35">
      <c r="A5151" s="2">
        <v>286.03997802734375</v>
      </c>
      <c r="B5151" s="2">
        <v>-1894.8798828125</v>
      </c>
      <c r="C5151" s="2">
        <v>-2035.199951171875</v>
      </c>
    </row>
    <row r="5152" spans="1:3" x14ac:dyDescent="0.35">
      <c r="A5152" s="2">
        <v>313.5</v>
      </c>
      <c r="B5152" s="2">
        <v>-1942.47998046875</v>
      </c>
      <c r="C5152" s="2">
        <v>-2264.780029296875</v>
      </c>
    </row>
    <row r="5153" spans="1:3" x14ac:dyDescent="0.35">
      <c r="A5153" s="2">
        <v>155.62001037597656</v>
      </c>
      <c r="B5153" s="2">
        <v>-1833.580078125</v>
      </c>
      <c r="C5153" s="2">
        <v>-2247.06005859375</v>
      </c>
    </row>
    <row r="5154" spans="1:3" x14ac:dyDescent="0.35">
      <c r="A5154" s="2">
        <v>58.480003356933594</v>
      </c>
      <c r="B5154" s="2">
        <v>-1942.5400390625</v>
      </c>
      <c r="C5154" s="2">
        <v>-2320.9599609375</v>
      </c>
    </row>
    <row r="5155" spans="1:3" x14ac:dyDescent="0.35">
      <c r="A5155" s="2">
        <v>335.97998046875</v>
      </c>
      <c r="B5155" s="2">
        <v>-1835.52001953125</v>
      </c>
      <c r="C5155" s="2">
        <v>-1981.260009765625</v>
      </c>
    </row>
    <row r="5156" spans="1:3" x14ac:dyDescent="0.35">
      <c r="A5156" s="2">
        <v>671.219970703125</v>
      </c>
      <c r="B5156" s="2">
        <v>-1672.6201171875</v>
      </c>
      <c r="C5156" s="2">
        <v>-1978.39990234375</v>
      </c>
    </row>
    <row r="5157" spans="1:3" x14ac:dyDescent="0.35">
      <c r="A5157" s="2">
        <v>648.0400390625</v>
      </c>
      <c r="B5157" s="2">
        <v>-1618.260009765625</v>
      </c>
      <c r="C5157" s="2">
        <v>-2101.619873046875</v>
      </c>
    </row>
    <row r="5158" spans="1:3" x14ac:dyDescent="0.35">
      <c r="A5158" s="2">
        <v>328.760009765625</v>
      </c>
      <c r="B5158" s="2">
        <v>-1174.7799072265625</v>
      </c>
      <c r="C5158" s="2">
        <v>-2247.31982421875</v>
      </c>
    </row>
    <row r="5159" spans="1:3" x14ac:dyDescent="0.35">
      <c r="A5159" s="2">
        <v>13.420000076293945</v>
      </c>
      <c r="B5159" s="2">
        <v>-1211.719970703125</v>
      </c>
      <c r="C5159" s="2">
        <v>-2068.820068359375</v>
      </c>
    </row>
    <row r="5160" spans="1:3" x14ac:dyDescent="0.35">
      <c r="A5160" s="2">
        <v>420.15997314453125</v>
      </c>
      <c r="B5160" s="2">
        <v>-1303.02001953125</v>
      </c>
      <c r="C5160" s="2">
        <v>-2301.080078125</v>
      </c>
    </row>
    <row r="5161" spans="1:3" x14ac:dyDescent="0.35">
      <c r="A5161" s="2">
        <v>765.8399658203125</v>
      </c>
      <c r="B5161" s="2">
        <v>-1404.679931640625</v>
      </c>
      <c r="C5161" s="2">
        <v>-2235.219970703125</v>
      </c>
    </row>
    <row r="5162" spans="1:3" x14ac:dyDescent="0.35">
      <c r="A5162" s="2">
        <v>972.4200439453125</v>
      </c>
      <c r="B5162" s="2">
        <v>-1271.1400146484375</v>
      </c>
      <c r="C5162" s="2">
        <v>-2161.06005859375</v>
      </c>
    </row>
    <row r="5163" spans="1:3" x14ac:dyDescent="0.35">
      <c r="A5163" s="2">
        <v>917.800048828125</v>
      </c>
      <c r="B5163" s="2">
        <v>-898.5</v>
      </c>
      <c r="C5163" s="2">
        <v>-2299.239990234375</v>
      </c>
    </row>
    <row r="5164" spans="1:3" x14ac:dyDescent="0.35">
      <c r="A5164" s="2">
        <v>1132.260009765625</v>
      </c>
      <c r="B5164" s="2">
        <v>-606.05999755859375</v>
      </c>
      <c r="C5164" s="2">
        <v>-2261.81982421875</v>
      </c>
    </row>
    <row r="5165" spans="1:3" x14ac:dyDescent="0.35">
      <c r="A5165" s="2">
        <v>1158.02001953125</v>
      </c>
      <c r="B5165" s="2">
        <v>-538.70001220703125</v>
      </c>
      <c r="C5165" s="2">
        <v>-2245.43994140625</v>
      </c>
    </row>
    <row r="5166" spans="1:3" x14ac:dyDescent="0.35">
      <c r="A5166" s="2">
        <v>1120.4599609375</v>
      </c>
      <c r="B5166" s="2">
        <v>-572.46002197265625</v>
      </c>
      <c r="C5166" s="2">
        <v>-2113.02001953125</v>
      </c>
    </row>
    <row r="5167" spans="1:3" x14ac:dyDescent="0.35">
      <c r="A5167" s="2">
        <v>986.4599609375</v>
      </c>
      <c r="B5167" s="2">
        <v>-646.8399658203125</v>
      </c>
      <c r="C5167" s="2">
        <v>-2082.880126953125</v>
      </c>
    </row>
    <row r="5168" spans="1:3" x14ac:dyDescent="0.35">
      <c r="A5168" s="2">
        <v>654.300048828125</v>
      </c>
      <c r="B5168" s="2">
        <v>-192.19998168945313</v>
      </c>
      <c r="C5168" s="2">
        <v>-2061.400146484375</v>
      </c>
    </row>
    <row r="5169" spans="1:3" x14ac:dyDescent="0.35">
      <c r="A5169" s="2">
        <v>351.42001342773438</v>
      </c>
      <c r="B5169" s="2">
        <v>-213.5</v>
      </c>
      <c r="C5169" s="2">
        <v>-2127.52001953125</v>
      </c>
    </row>
    <row r="5170" spans="1:3" x14ac:dyDescent="0.35">
      <c r="A5170" s="2">
        <v>433.1199951171875</v>
      </c>
      <c r="B5170" s="2">
        <v>-929.84002685546875</v>
      </c>
      <c r="C5170" s="2">
        <v>-2223.860107421875</v>
      </c>
    </row>
    <row r="5171" spans="1:3" x14ac:dyDescent="0.35">
      <c r="A5171" s="2">
        <v>426.55996704101563</v>
      </c>
      <c r="B5171" s="2">
        <v>-1462.699951171875</v>
      </c>
      <c r="C5171" s="2">
        <v>-2221.02001953125</v>
      </c>
    </row>
    <row r="5172" spans="1:3" x14ac:dyDescent="0.35">
      <c r="A5172" s="2">
        <v>475.38003540039063</v>
      </c>
      <c r="B5172" s="2">
        <v>-1110.3399658203125</v>
      </c>
      <c r="C5172" s="2">
        <v>-2138.119873046875</v>
      </c>
    </row>
    <row r="5173" spans="1:3" x14ac:dyDescent="0.35">
      <c r="A5173" s="2">
        <v>541.86004638671875</v>
      </c>
      <c r="B5173" s="2">
        <v>-770.44000244140625</v>
      </c>
      <c r="C5173" s="2">
        <v>-2211.219970703125</v>
      </c>
    </row>
    <row r="5174" spans="1:3" x14ac:dyDescent="0.35">
      <c r="A5174" s="2">
        <v>374.280029296875</v>
      </c>
      <c r="B5174" s="2">
        <v>-821.1400146484375</v>
      </c>
      <c r="C5174" s="2">
        <v>-2183.47998046875</v>
      </c>
    </row>
    <row r="5175" spans="1:3" x14ac:dyDescent="0.35">
      <c r="A5175" s="2">
        <v>415.44000244140625</v>
      </c>
      <c r="B5175" s="2">
        <v>-956.6199951171875</v>
      </c>
      <c r="C5175" s="2">
        <v>-2147.68017578125</v>
      </c>
    </row>
    <row r="5176" spans="1:3" x14ac:dyDescent="0.35">
      <c r="A5176" s="2">
        <v>142.30000305175781</v>
      </c>
      <c r="B5176" s="2">
        <v>-1267.6800537109375</v>
      </c>
      <c r="C5176" s="2">
        <v>-2211.68017578125</v>
      </c>
    </row>
    <row r="5177" spans="1:3" x14ac:dyDescent="0.35">
      <c r="A5177" s="2">
        <v>-144.77999877929688</v>
      </c>
      <c r="B5177" s="2">
        <v>-1518.6600341796875</v>
      </c>
      <c r="C5177" s="2">
        <v>-2096.239990234375</v>
      </c>
    </row>
    <row r="5178" spans="1:3" x14ac:dyDescent="0.35">
      <c r="A5178" s="2">
        <v>-116.53999328613281</v>
      </c>
      <c r="B5178" s="2">
        <v>-1745.02001953125</v>
      </c>
      <c r="C5178" s="2">
        <v>-2240.320068359375</v>
      </c>
    </row>
    <row r="5179" spans="1:3" x14ac:dyDescent="0.35">
      <c r="A5179" s="2">
        <v>305.53997802734375</v>
      </c>
      <c r="B5179" s="2">
        <v>-1802.300048828125</v>
      </c>
      <c r="C5179" s="2">
        <v>-2169.419921875</v>
      </c>
    </row>
    <row r="5180" spans="1:3" x14ac:dyDescent="0.35">
      <c r="A5180" s="2">
        <v>510.1400146484375</v>
      </c>
      <c r="B5180" s="2">
        <v>-1134.780029296875</v>
      </c>
      <c r="C5180" s="2">
        <v>-2302.760009765625</v>
      </c>
    </row>
    <row r="5181" spans="1:3" x14ac:dyDescent="0.35">
      <c r="A5181" s="2">
        <v>655.46002197265625</v>
      </c>
      <c r="B5181" s="2">
        <v>-707.280029296875</v>
      </c>
      <c r="C5181" s="2">
        <v>-2089.699951171875</v>
      </c>
    </row>
    <row r="5182" spans="1:3" x14ac:dyDescent="0.35">
      <c r="A5182" s="2">
        <v>580.219970703125</v>
      </c>
      <c r="B5182" s="2">
        <v>-919.6199951171875</v>
      </c>
      <c r="C5182" s="2">
        <v>-2155.239990234375</v>
      </c>
    </row>
    <row r="5183" spans="1:3" x14ac:dyDescent="0.35">
      <c r="A5183" s="2">
        <v>390.92001342773438</v>
      </c>
      <c r="B5183" s="2">
        <v>-802.239990234375</v>
      </c>
      <c r="C5183" s="2">
        <v>-2256.43994140625</v>
      </c>
    </row>
    <row r="5184" spans="1:3" x14ac:dyDescent="0.35">
      <c r="A5184" s="2">
        <v>382.04000854492188</v>
      </c>
      <c r="B5184" s="2">
        <v>-505.92001342773438</v>
      </c>
      <c r="C5184" s="2">
        <v>-2259.6201171875</v>
      </c>
    </row>
    <row r="5185" spans="1:3" x14ac:dyDescent="0.35">
      <c r="A5185" s="2">
        <v>586.760009765625</v>
      </c>
      <c r="B5185" s="2">
        <v>-811.10003662109375</v>
      </c>
      <c r="C5185" s="2">
        <v>-2240.6201171875</v>
      </c>
    </row>
    <row r="5186" spans="1:3" x14ac:dyDescent="0.35">
      <c r="A5186" s="2">
        <v>659.6199951171875</v>
      </c>
      <c r="B5186" s="2">
        <v>-860.79998779296875</v>
      </c>
      <c r="C5186" s="2">
        <v>-2220.699951171875</v>
      </c>
    </row>
    <row r="5187" spans="1:3" x14ac:dyDescent="0.35">
      <c r="A5187" s="2">
        <v>753.39996337890625</v>
      </c>
      <c r="B5187" s="2">
        <v>-1098.1400146484375</v>
      </c>
      <c r="C5187" s="2">
        <v>-2269.56005859375</v>
      </c>
    </row>
    <row r="5188" spans="1:3" x14ac:dyDescent="0.35">
      <c r="A5188" s="2">
        <v>882.65997314453125</v>
      </c>
      <c r="B5188" s="2">
        <v>-756.17999267578125</v>
      </c>
      <c r="C5188" s="2">
        <v>-2319.56005859375</v>
      </c>
    </row>
    <row r="5189" spans="1:3" x14ac:dyDescent="0.35">
      <c r="A5189" s="2">
        <v>1139.300048828125</v>
      </c>
      <c r="B5189" s="2">
        <v>-603.5799560546875</v>
      </c>
      <c r="C5189" s="2">
        <v>-2168.52001953125</v>
      </c>
    </row>
    <row r="5190" spans="1:3" x14ac:dyDescent="0.35">
      <c r="A5190" s="2">
        <v>1124.52001953125</v>
      </c>
      <c r="B5190" s="2">
        <v>-734.9000244140625</v>
      </c>
      <c r="C5190" s="2">
        <v>-2123.0400390625</v>
      </c>
    </row>
    <row r="5191" spans="1:3" x14ac:dyDescent="0.35">
      <c r="A5191" s="2">
        <v>1073.199951171875</v>
      </c>
      <c r="B5191" s="2">
        <v>-1234.8399658203125</v>
      </c>
      <c r="C5191" s="2">
        <v>-2082.9599609375</v>
      </c>
    </row>
    <row r="5192" spans="1:3" x14ac:dyDescent="0.35">
      <c r="A5192" s="2">
        <v>747.58001708984375</v>
      </c>
      <c r="B5192" s="2">
        <v>-1067.739990234375</v>
      </c>
      <c r="C5192" s="2">
        <v>-2152.39990234375</v>
      </c>
    </row>
    <row r="5193" spans="1:3" x14ac:dyDescent="0.35">
      <c r="A5193" s="2">
        <v>269.3800048828125</v>
      </c>
      <c r="B5193" s="2">
        <v>-1243.9200439453125</v>
      </c>
      <c r="C5193" s="2">
        <v>-2226.5400390625</v>
      </c>
    </row>
    <row r="5194" spans="1:3" x14ac:dyDescent="0.35">
      <c r="A5194" s="2">
        <v>333.01998901367188</v>
      </c>
      <c r="B5194" s="2">
        <v>-1231.0799560546875</v>
      </c>
      <c r="C5194" s="2">
        <v>-2196.199951171875</v>
      </c>
    </row>
    <row r="5195" spans="1:3" x14ac:dyDescent="0.35">
      <c r="A5195" s="2">
        <v>424.08001708984375</v>
      </c>
      <c r="B5195" s="2">
        <v>-1385.97998046875</v>
      </c>
      <c r="C5195" s="2">
        <v>-2250.800048828125</v>
      </c>
    </row>
    <row r="5196" spans="1:3" x14ac:dyDescent="0.35">
      <c r="A5196" s="2">
        <v>298.94000244140625</v>
      </c>
      <c r="B5196" s="2">
        <v>-1623.06005859375</v>
      </c>
      <c r="C5196" s="2">
        <v>-2312.780029296875</v>
      </c>
    </row>
    <row r="5197" spans="1:3" x14ac:dyDescent="0.35">
      <c r="A5197" s="2">
        <v>266.760009765625</v>
      </c>
      <c r="B5197" s="2">
        <v>-1586.9200439453125</v>
      </c>
      <c r="C5197" s="2">
        <v>-2089.840087890625</v>
      </c>
    </row>
    <row r="5198" spans="1:3" x14ac:dyDescent="0.35">
      <c r="A5198" s="2">
        <v>312.01998901367188</v>
      </c>
      <c r="B5198" s="2">
        <v>-1433.5</v>
      </c>
      <c r="C5198" s="2">
        <v>-2123.300048828125</v>
      </c>
    </row>
    <row r="5199" spans="1:3" x14ac:dyDescent="0.35">
      <c r="A5199" s="2">
        <v>401.06002807617188</v>
      </c>
      <c r="B5199" s="2">
        <v>-1397.1400146484375</v>
      </c>
      <c r="C5199" s="2">
        <v>-2073.02001953125</v>
      </c>
    </row>
    <row r="5200" spans="1:3" x14ac:dyDescent="0.35">
      <c r="A5200" s="2">
        <v>349.54000854492188</v>
      </c>
      <c r="B5200" s="2">
        <v>-1796.0399169921875</v>
      </c>
      <c r="C5200" s="2">
        <v>-2113.659912109375</v>
      </c>
    </row>
    <row r="5201" spans="1:3" x14ac:dyDescent="0.35">
      <c r="A5201" s="2">
        <v>108.94000244140625</v>
      </c>
      <c r="B5201" s="2">
        <v>-1885.780029296875</v>
      </c>
      <c r="C5201" s="2">
        <v>-2242.5</v>
      </c>
    </row>
    <row r="5202" spans="1:3" x14ac:dyDescent="0.35">
      <c r="A5202" s="2">
        <v>-17.579999923706055</v>
      </c>
      <c r="B5202" s="2">
        <v>-1859.8800048828125</v>
      </c>
      <c r="C5202" s="2">
        <v>-2249.159912109375</v>
      </c>
    </row>
    <row r="5203" spans="1:3" x14ac:dyDescent="0.35">
      <c r="A5203" s="2">
        <v>36.939998626708984</v>
      </c>
      <c r="B5203" s="2">
        <v>-1501.260009765625</v>
      </c>
      <c r="C5203" s="2">
        <v>-2314.119873046875</v>
      </c>
    </row>
    <row r="5204" spans="1:3" x14ac:dyDescent="0.35">
      <c r="A5204" s="2">
        <v>155.46000671386719</v>
      </c>
      <c r="B5204" s="2">
        <v>-1306.52001953125</v>
      </c>
      <c r="C5204" s="2">
        <v>-2271.1201171875</v>
      </c>
    </row>
    <row r="5205" spans="1:3" x14ac:dyDescent="0.35">
      <c r="A5205" s="2">
        <v>288.32000732421875</v>
      </c>
      <c r="B5205" s="2">
        <v>-1594.39990234375</v>
      </c>
      <c r="C5205" s="2">
        <v>-2236.97998046875</v>
      </c>
    </row>
    <row r="5206" spans="1:3" x14ac:dyDescent="0.35">
      <c r="A5206" s="2">
        <v>386.34002685546875</v>
      </c>
      <c r="B5206" s="2">
        <v>-1531.580078125</v>
      </c>
      <c r="C5206" s="2">
        <v>-2243.679931640625</v>
      </c>
    </row>
    <row r="5207" spans="1:3" x14ac:dyDescent="0.35">
      <c r="A5207" s="2">
        <v>404.66000366210938</v>
      </c>
      <c r="B5207" s="2">
        <v>-1491.56005859375</v>
      </c>
      <c r="C5207" s="2">
        <v>-2176.300048828125</v>
      </c>
    </row>
    <row r="5208" spans="1:3" x14ac:dyDescent="0.35">
      <c r="A5208" s="2">
        <v>534.44000244140625</v>
      </c>
      <c r="B5208" s="2">
        <v>-1361.239990234375</v>
      </c>
      <c r="C5208" s="2">
        <v>-2313.06005859375</v>
      </c>
    </row>
    <row r="5209" spans="1:3" x14ac:dyDescent="0.35">
      <c r="A5209" s="2">
        <v>1091.0599365234375</v>
      </c>
      <c r="B5209" s="2">
        <v>-1208.699951171875</v>
      </c>
      <c r="C5209" s="2">
        <v>-2117.8798828125</v>
      </c>
    </row>
    <row r="5210" spans="1:3" x14ac:dyDescent="0.35">
      <c r="A5210" s="2">
        <v>1053.1400146484375</v>
      </c>
      <c r="B5210" s="2">
        <v>-1116.8399658203125</v>
      </c>
      <c r="C5210" s="2">
        <v>-2088.83984375</v>
      </c>
    </row>
    <row r="5211" spans="1:3" x14ac:dyDescent="0.35">
      <c r="A5211" s="2">
        <v>993.05999755859375</v>
      </c>
      <c r="B5211" s="2">
        <v>-1182.3399658203125</v>
      </c>
      <c r="C5211" s="2">
        <v>-2041.4400634765625</v>
      </c>
    </row>
    <row r="5212" spans="1:3" x14ac:dyDescent="0.35">
      <c r="A5212" s="2">
        <v>954.260009765625</v>
      </c>
      <c r="B5212" s="2">
        <v>-991.8599853515625</v>
      </c>
      <c r="C5212" s="2">
        <v>-1976.43994140625</v>
      </c>
    </row>
    <row r="5213" spans="1:3" x14ac:dyDescent="0.35">
      <c r="A5213" s="2">
        <v>1135.800048828125</v>
      </c>
      <c r="B5213" s="2">
        <v>-717.5999755859375</v>
      </c>
      <c r="C5213" s="2">
        <v>-1959.5400390625</v>
      </c>
    </row>
    <row r="5214" spans="1:3" x14ac:dyDescent="0.35">
      <c r="A5214" s="2">
        <v>1136.4200439453125</v>
      </c>
      <c r="B5214" s="2">
        <v>-559</v>
      </c>
      <c r="C5214" s="2">
        <v>-2080.0400390625</v>
      </c>
    </row>
    <row r="5215" spans="1:3" x14ac:dyDescent="0.35">
      <c r="A5215" s="2">
        <v>1002.2799682617188</v>
      </c>
      <c r="B5215" s="2">
        <v>-986.63995361328125</v>
      </c>
      <c r="C5215" s="2">
        <v>-2221.1201171875</v>
      </c>
    </row>
    <row r="5216" spans="1:3" x14ac:dyDescent="0.35">
      <c r="A5216" s="2">
        <v>950.27996826171875</v>
      </c>
      <c r="B5216" s="2">
        <v>-1035.840087890625</v>
      </c>
      <c r="C5216" s="2">
        <v>-2188.60009765625</v>
      </c>
    </row>
    <row r="5217" spans="1:3" x14ac:dyDescent="0.35">
      <c r="A5217" s="2">
        <v>982.3800048828125</v>
      </c>
      <c r="B5217" s="2">
        <v>-1042.9200439453125</v>
      </c>
      <c r="C5217" s="2">
        <v>-2154</v>
      </c>
    </row>
    <row r="5218" spans="1:3" x14ac:dyDescent="0.35">
      <c r="A5218" s="2">
        <v>1118.820068359375</v>
      </c>
      <c r="B5218" s="2">
        <v>-1351.5400390625</v>
      </c>
      <c r="C5218" s="2">
        <v>-2129.219970703125</v>
      </c>
    </row>
    <row r="5219" spans="1:3" x14ac:dyDescent="0.35">
      <c r="A5219" s="2">
        <v>1264.9200439453125</v>
      </c>
      <c r="B5219" s="2">
        <v>-1734.199951171875</v>
      </c>
      <c r="C5219" s="2">
        <v>-2182.159912109375</v>
      </c>
    </row>
    <row r="5220" spans="1:3" x14ac:dyDescent="0.35">
      <c r="A5220" s="2">
        <v>1297.1199951171875</v>
      </c>
      <c r="B5220" s="2">
        <v>-1939.43994140625</v>
      </c>
      <c r="C5220" s="2">
        <v>-2204.179931640625</v>
      </c>
    </row>
    <row r="5221" spans="1:3" x14ac:dyDescent="0.35">
      <c r="A5221" s="2">
        <v>1467.3798828125</v>
      </c>
      <c r="B5221" s="2">
        <v>-1976.2601318359375</v>
      </c>
      <c r="C5221" s="2">
        <v>-2295.760009765625</v>
      </c>
    </row>
    <row r="5222" spans="1:3" x14ac:dyDescent="0.35">
      <c r="A5222" s="2">
        <v>1471.639892578125</v>
      </c>
      <c r="B5222" s="2">
        <v>-2112.699951171875</v>
      </c>
      <c r="C5222" s="2">
        <v>-2195.599853515625</v>
      </c>
    </row>
    <row r="5223" spans="1:3" x14ac:dyDescent="0.35">
      <c r="A5223" s="2">
        <v>1625.9000244140625</v>
      </c>
      <c r="B5223" s="2">
        <v>-1950.89990234375</v>
      </c>
      <c r="C5223" s="2">
        <v>-2209.6201171875</v>
      </c>
    </row>
    <row r="5224" spans="1:3" x14ac:dyDescent="0.35">
      <c r="A5224" s="2">
        <v>1679.659912109375</v>
      </c>
      <c r="B5224" s="2">
        <v>-2052.5</v>
      </c>
      <c r="C5224" s="2">
        <v>-2269.64013671875</v>
      </c>
    </row>
    <row r="5225" spans="1:3" x14ac:dyDescent="0.35">
      <c r="A5225" s="2">
        <v>1617.9000244140625</v>
      </c>
      <c r="B5225" s="2">
        <v>-2057.800048828125</v>
      </c>
      <c r="C5225" s="2">
        <v>-2239.81982421875</v>
      </c>
    </row>
    <row r="5226" spans="1:3" x14ac:dyDescent="0.35">
      <c r="A5226" s="2">
        <v>1621.0599365234375</v>
      </c>
      <c r="B5226" s="2">
        <v>-1704.5599365234375</v>
      </c>
      <c r="C5226" s="2">
        <v>-2246.4599609375</v>
      </c>
    </row>
    <row r="5227" spans="1:3" x14ac:dyDescent="0.35">
      <c r="A5227" s="2">
        <v>1776.239990234375</v>
      </c>
      <c r="B5227" s="2">
        <v>-1765.4599609375</v>
      </c>
      <c r="C5227" s="2">
        <v>-2305.239990234375</v>
      </c>
    </row>
    <row r="5228" spans="1:3" x14ac:dyDescent="0.35">
      <c r="A5228" s="2">
        <v>1762.5</v>
      </c>
      <c r="B5228" s="2">
        <v>-1833.0999755859375</v>
      </c>
      <c r="C5228" s="2">
        <v>-1962.260009765625</v>
      </c>
    </row>
    <row r="5229" spans="1:3" x14ac:dyDescent="0.35">
      <c r="A5229" s="2">
        <v>1595.719970703125</v>
      </c>
      <c r="B5229" s="2">
        <v>-1629.47998046875</v>
      </c>
      <c r="C5229" s="2">
        <v>-1962.4599609375</v>
      </c>
    </row>
    <row r="5230" spans="1:3" x14ac:dyDescent="0.35">
      <c r="A5230" s="2">
        <v>1414.7000732421875</v>
      </c>
      <c r="B5230" s="2">
        <v>-1799.2000732421875</v>
      </c>
      <c r="C5230" s="2">
        <v>-2266.360107421875</v>
      </c>
    </row>
    <row r="5231" spans="1:3" x14ac:dyDescent="0.35">
      <c r="A5231" s="2">
        <v>1562.659912109375</v>
      </c>
      <c r="B5231" s="2">
        <v>-2047.159912109375</v>
      </c>
      <c r="C5231" s="2">
        <v>-2245.6201171875</v>
      </c>
    </row>
    <row r="5232" spans="1:3" x14ac:dyDescent="0.35">
      <c r="A5232" s="2">
        <v>1101.5400390625</v>
      </c>
      <c r="B5232" s="2">
        <v>-1792.9599609375</v>
      </c>
      <c r="C5232" s="2">
        <v>-2324.219970703125</v>
      </c>
    </row>
    <row r="5233" spans="1:3" x14ac:dyDescent="0.35">
      <c r="A5233" s="2">
        <v>884.47998046875</v>
      </c>
      <c r="B5233" s="2">
        <v>-1110.919921875</v>
      </c>
      <c r="C5233" s="2">
        <v>-2384.64013671875</v>
      </c>
    </row>
    <row r="5234" spans="1:3" x14ac:dyDescent="0.35">
      <c r="A5234" s="2">
        <v>948.8199462890625</v>
      </c>
      <c r="B5234" s="2">
        <v>-1153.7999267578125</v>
      </c>
      <c r="C5234" s="2">
        <v>-2370.5</v>
      </c>
    </row>
    <row r="5235" spans="1:3" x14ac:dyDescent="0.35">
      <c r="A5235" s="2">
        <v>995.6199951171875</v>
      </c>
      <c r="B5235" s="2">
        <v>-1295.8599853515625</v>
      </c>
      <c r="C5235" s="2">
        <v>-2257.699951171875</v>
      </c>
    </row>
    <row r="5236" spans="1:3" x14ac:dyDescent="0.35">
      <c r="A5236" s="2">
        <v>1202.47998046875</v>
      </c>
      <c r="B5236" s="2">
        <v>-1048.280029296875</v>
      </c>
      <c r="C5236" s="2">
        <v>-2204.14013671875</v>
      </c>
    </row>
    <row r="5237" spans="1:3" x14ac:dyDescent="0.35">
      <c r="A5237" s="2">
        <v>1298.3599853515625</v>
      </c>
      <c r="B5237" s="2">
        <v>-1143.239990234375</v>
      </c>
      <c r="C5237" s="2">
        <v>-2268.580078125</v>
      </c>
    </row>
    <row r="5238" spans="1:3" x14ac:dyDescent="0.35">
      <c r="A5238" s="2">
        <v>1271.9000244140625</v>
      </c>
      <c r="B5238" s="2">
        <v>-1332.6199951171875</v>
      </c>
      <c r="C5238" s="2">
        <v>-2180.39990234375</v>
      </c>
    </row>
    <row r="5239" spans="1:3" x14ac:dyDescent="0.35">
      <c r="A5239" s="2">
        <v>1213.260009765625</v>
      </c>
      <c r="B5239" s="2">
        <v>-1445.8798828125</v>
      </c>
      <c r="C5239" s="2">
        <v>-2101.14013671875</v>
      </c>
    </row>
    <row r="5240" spans="1:3" x14ac:dyDescent="0.35">
      <c r="A5240" s="2">
        <v>1272.3599853515625</v>
      </c>
      <c r="B5240" s="2">
        <v>-1479.5999755859375</v>
      </c>
      <c r="C5240" s="2">
        <v>-1824.199951171875</v>
      </c>
    </row>
    <row r="5241" spans="1:3" x14ac:dyDescent="0.35">
      <c r="A5241" s="2">
        <v>1313.52001953125</v>
      </c>
      <c r="B5241" s="2">
        <v>-1294.9400634765625</v>
      </c>
      <c r="C5241" s="2">
        <v>-2140.679931640625</v>
      </c>
    </row>
    <row r="5242" spans="1:3" x14ac:dyDescent="0.35">
      <c r="A5242" s="2">
        <v>1015.1199951171875</v>
      </c>
      <c r="B5242" s="2">
        <v>-1516.02001953125</v>
      </c>
      <c r="C5242" s="2">
        <v>-1942.5399169921875</v>
      </c>
    </row>
    <row r="5243" spans="1:3" x14ac:dyDescent="0.35">
      <c r="A5243" s="2">
        <v>1005.0400390625</v>
      </c>
      <c r="B5243" s="2">
        <v>-1847.4600830078125</v>
      </c>
      <c r="C5243" s="2">
        <v>-1681.919921875</v>
      </c>
    </row>
    <row r="5244" spans="1:3" x14ac:dyDescent="0.35">
      <c r="A5244" s="2">
        <v>1014.1000366210938</v>
      </c>
      <c r="B5244" s="2">
        <v>-1826.719970703125</v>
      </c>
      <c r="C5244" s="2">
        <v>-1370.2000732421875</v>
      </c>
    </row>
    <row r="5245" spans="1:3" x14ac:dyDescent="0.35">
      <c r="A5245" s="2">
        <v>1051.1400146484375</v>
      </c>
      <c r="B5245" s="2">
        <v>-1638.7200927734375</v>
      </c>
      <c r="C5245" s="2">
        <v>-1080.5399169921875</v>
      </c>
    </row>
    <row r="5246" spans="1:3" x14ac:dyDescent="0.35">
      <c r="A5246" s="2">
        <v>1014.6800537109375</v>
      </c>
      <c r="B5246" s="2">
        <v>-1765.2398681640625</v>
      </c>
      <c r="C5246" s="2">
        <v>-959.17999267578125</v>
      </c>
    </row>
    <row r="5247" spans="1:3" x14ac:dyDescent="0.35">
      <c r="A5247" s="2">
        <v>997.05999755859375</v>
      </c>
      <c r="B5247" s="2">
        <v>-1949.3199462890625</v>
      </c>
      <c r="C5247" s="2">
        <v>-969.34002685546875</v>
      </c>
    </row>
    <row r="5248" spans="1:3" x14ac:dyDescent="0.35">
      <c r="A5248" s="2">
        <v>1136.3199462890625</v>
      </c>
      <c r="B5248" s="2">
        <v>-1863.6800537109375</v>
      </c>
      <c r="C5248" s="2">
        <v>-1088.6199951171875</v>
      </c>
    </row>
    <row r="5249" spans="1:3" x14ac:dyDescent="0.35">
      <c r="A5249" s="2">
        <v>1218.89990234375</v>
      </c>
      <c r="B5249" s="2">
        <v>-1882.0400390625</v>
      </c>
      <c r="C5249" s="2">
        <v>-1228.6400146484375</v>
      </c>
    </row>
    <row r="5250" spans="1:3" x14ac:dyDescent="0.35">
      <c r="A5250" s="2">
        <v>1182.0999755859375</v>
      </c>
      <c r="B5250" s="2">
        <v>-1909.300048828125</v>
      </c>
      <c r="C5250" s="2">
        <v>-1276.97998046875</v>
      </c>
    </row>
    <row r="5251" spans="1:3" x14ac:dyDescent="0.35">
      <c r="A5251" s="2">
        <v>1189.9200439453125</v>
      </c>
      <c r="B5251" s="2">
        <v>-1877.56005859375</v>
      </c>
      <c r="C5251" s="2">
        <v>-1095.97998046875</v>
      </c>
    </row>
    <row r="5252" spans="1:3" x14ac:dyDescent="0.35">
      <c r="A5252" s="2">
        <v>1168.4599609375</v>
      </c>
      <c r="B5252" s="2">
        <v>-1640.2598876953125</v>
      </c>
      <c r="C5252" s="2">
        <v>-1066.4200439453125</v>
      </c>
    </row>
    <row r="5253" spans="1:3" x14ac:dyDescent="0.35">
      <c r="A5253" s="2">
        <v>1348.1199951171875</v>
      </c>
      <c r="B5253" s="2">
        <v>-1657.860107421875</v>
      </c>
      <c r="C5253" s="2">
        <v>-1038.6199951171875</v>
      </c>
    </row>
    <row r="5254" spans="1:3" x14ac:dyDescent="0.35">
      <c r="A5254" s="2">
        <v>1085</v>
      </c>
      <c r="B5254" s="2">
        <v>-1733.4000244140625</v>
      </c>
      <c r="C5254" s="2">
        <v>-880.9599609375</v>
      </c>
    </row>
    <row r="5255" spans="1:3" x14ac:dyDescent="0.35">
      <c r="A5255" s="2">
        <v>813.219970703125</v>
      </c>
      <c r="B5255" s="2">
        <v>-1688.5799560546875</v>
      </c>
      <c r="C5255" s="2">
        <v>-1255.5400390625</v>
      </c>
    </row>
    <row r="5256" spans="1:3" x14ac:dyDescent="0.35">
      <c r="A5256" s="2">
        <v>919.43994140625</v>
      </c>
      <c r="B5256" s="2">
        <v>-1776.840087890625</v>
      </c>
      <c r="C5256" s="2">
        <v>-1594.02001953125</v>
      </c>
    </row>
    <row r="5257" spans="1:3" x14ac:dyDescent="0.35">
      <c r="A5257" s="2">
        <v>632.8399658203125</v>
      </c>
      <c r="B5257" s="2">
        <v>-1537.43994140625</v>
      </c>
      <c r="C5257" s="2">
        <v>-902.6199951171875</v>
      </c>
    </row>
    <row r="5258" spans="1:3" x14ac:dyDescent="0.35">
      <c r="A5258" s="2">
        <v>668.02001953125</v>
      </c>
      <c r="B5258" s="2">
        <v>-1345.5400390625</v>
      </c>
      <c r="C5258" s="2">
        <v>-952.3800048828125</v>
      </c>
    </row>
    <row r="5259" spans="1:3" x14ac:dyDescent="0.35">
      <c r="A5259" s="2">
        <v>639.84002685546875</v>
      </c>
      <c r="B5259" s="2">
        <v>-1217.47998046875</v>
      </c>
      <c r="C5259" s="2">
        <v>-1667.1400146484375</v>
      </c>
    </row>
    <row r="5260" spans="1:3" x14ac:dyDescent="0.35">
      <c r="A5260" s="2">
        <v>809.679931640625</v>
      </c>
      <c r="B5260" s="2">
        <v>-1061.9000244140625</v>
      </c>
      <c r="C5260" s="2">
        <v>-1549.6199951171875</v>
      </c>
    </row>
    <row r="5261" spans="1:3" x14ac:dyDescent="0.35">
      <c r="A5261" s="2">
        <v>1002.4200439453125</v>
      </c>
      <c r="B5261" s="2">
        <v>-1097.699951171875</v>
      </c>
      <c r="C5261" s="2">
        <v>-1561.360107421875</v>
      </c>
    </row>
    <row r="5262" spans="1:3" x14ac:dyDescent="0.35">
      <c r="A5262" s="2">
        <v>1169.5999755859375</v>
      </c>
      <c r="B5262" s="2">
        <v>-1212.6800537109375</v>
      </c>
      <c r="C5262" s="2">
        <v>-1695.6201171875</v>
      </c>
    </row>
    <row r="5263" spans="1:3" x14ac:dyDescent="0.35">
      <c r="A5263" s="2">
        <v>1052.239990234375</v>
      </c>
      <c r="B5263" s="2">
        <v>-1404.080078125</v>
      </c>
      <c r="C5263" s="2">
        <v>-1633.5400390625</v>
      </c>
    </row>
    <row r="5264" spans="1:3" x14ac:dyDescent="0.35">
      <c r="A5264" s="2">
        <v>1050.8599853515625</v>
      </c>
      <c r="B5264" s="2">
        <v>-1628.06005859375</v>
      </c>
      <c r="C5264" s="2">
        <v>-1180.5599365234375</v>
      </c>
    </row>
    <row r="5265" spans="1:3" x14ac:dyDescent="0.35">
      <c r="A5265" s="2">
        <v>1146.89990234375</v>
      </c>
      <c r="B5265" s="2">
        <v>-1733.760009765625</v>
      </c>
      <c r="C5265" s="2">
        <v>-1140.5799560546875</v>
      </c>
    </row>
    <row r="5266" spans="1:3" x14ac:dyDescent="0.35">
      <c r="A5266" s="2">
        <v>1028</v>
      </c>
      <c r="B5266" s="2">
        <v>-1943</v>
      </c>
      <c r="C5266" s="2">
        <v>-1312.219970703125</v>
      </c>
    </row>
    <row r="5267" spans="1:3" x14ac:dyDescent="0.35">
      <c r="A5267" s="2">
        <v>866.260009765625</v>
      </c>
      <c r="B5267" s="2">
        <v>-1948.5999755859375</v>
      </c>
      <c r="C5267" s="2">
        <v>-1225.02001953125</v>
      </c>
    </row>
    <row r="5268" spans="1:3" x14ac:dyDescent="0.35">
      <c r="A5268" s="2">
        <v>832.98004150390625</v>
      </c>
      <c r="B5268" s="2">
        <v>-1713.580078125</v>
      </c>
      <c r="C5268" s="2">
        <v>-1049.4200439453125</v>
      </c>
    </row>
    <row r="5269" spans="1:3" x14ac:dyDescent="0.35">
      <c r="A5269" s="2">
        <v>769.239990234375</v>
      </c>
      <c r="B5269" s="2">
        <v>-1754.47998046875</v>
      </c>
      <c r="C5269" s="2">
        <v>-1025.0400390625</v>
      </c>
    </row>
    <row r="5270" spans="1:3" x14ac:dyDescent="0.35">
      <c r="A5270" s="2">
        <v>918.8199462890625</v>
      </c>
      <c r="B5270" s="2">
        <v>-1843.43994140625</v>
      </c>
      <c r="C5270" s="2">
        <v>-654.17999267578125</v>
      </c>
    </row>
    <row r="5271" spans="1:3" x14ac:dyDescent="0.35">
      <c r="A5271" s="2">
        <v>1153.1400146484375</v>
      </c>
      <c r="B5271" s="2">
        <v>-1899.0599365234375</v>
      </c>
      <c r="C5271" s="2">
        <v>-525.4599609375</v>
      </c>
    </row>
    <row r="5272" spans="1:3" x14ac:dyDescent="0.35">
      <c r="A5272" s="2">
        <v>1248.760009765625</v>
      </c>
      <c r="B5272" s="2">
        <v>-1899.219970703125</v>
      </c>
      <c r="C5272" s="2">
        <v>-424.18002319335938</v>
      </c>
    </row>
    <row r="5273" spans="1:3" x14ac:dyDescent="0.35">
      <c r="A5273" s="2">
        <v>1277.3199462890625</v>
      </c>
      <c r="B5273" s="2">
        <v>-1930.2401123046875</v>
      </c>
      <c r="C5273" s="2">
        <v>-358.8599853515625</v>
      </c>
    </row>
    <row r="5274" spans="1:3" x14ac:dyDescent="0.35">
      <c r="A5274" s="2">
        <v>1094.5799560546875</v>
      </c>
      <c r="B5274" s="2">
        <v>-1673.47998046875</v>
      </c>
      <c r="C5274" s="2">
        <v>-527.82000732421875</v>
      </c>
    </row>
    <row r="5275" spans="1:3" x14ac:dyDescent="0.35">
      <c r="A5275" s="2">
        <v>1181.179931640625</v>
      </c>
      <c r="B5275" s="2">
        <v>-1622.320068359375</v>
      </c>
      <c r="C5275" s="2">
        <v>-450.72000122070313</v>
      </c>
    </row>
    <row r="5276" spans="1:3" x14ac:dyDescent="0.35">
      <c r="A5276" s="2">
        <v>1160.179931640625</v>
      </c>
      <c r="B5276" s="2">
        <v>-1327.9200439453125</v>
      </c>
      <c r="C5276" s="2">
        <v>-460.45999145507813</v>
      </c>
    </row>
    <row r="5277" spans="1:3" x14ac:dyDescent="0.35">
      <c r="A5277" s="2">
        <v>1048.4599609375</v>
      </c>
      <c r="B5277" s="2">
        <v>-1112.02001953125</v>
      </c>
      <c r="C5277" s="2">
        <v>-720.8800048828125</v>
      </c>
    </row>
    <row r="5278" spans="1:3" x14ac:dyDescent="0.35">
      <c r="A5278" s="2">
        <v>994.739990234375</v>
      </c>
      <c r="B5278" s="2">
        <v>-953.1199951171875</v>
      </c>
      <c r="C5278" s="2">
        <v>-778.94000244140625</v>
      </c>
    </row>
    <row r="5279" spans="1:3" x14ac:dyDescent="0.35">
      <c r="A5279" s="2">
        <v>930.780029296875</v>
      </c>
      <c r="B5279" s="2">
        <v>-930.4000244140625</v>
      </c>
      <c r="C5279" s="2">
        <v>-1007.0399780273438</v>
      </c>
    </row>
    <row r="5280" spans="1:3" x14ac:dyDescent="0.35">
      <c r="A5280" s="2">
        <v>884.72003173828125</v>
      </c>
      <c r="B5280" s="2">
        <v>-1244.93994140625</v>
      </c>
      <c r="C5280" s="2">
        <v>-1604.260009765625</v>
      </c>
    </row>
    <row r="5281" spans="1:3" x14ac:dyDescent="0.35">
      <c r="A5281" s="2">
        <v>709.780029296875</v>
      </c>
      <c r="B5281" s="2">
        <v>-1386.239990234375</v>
      </c>
      <c r="C5281" s="2">
        <v>-1957.7000732421875</v>
      </c>
    </row>
    <row r="5282" spans="1:3" x14ac:dyDescent="0.35">
      <c r="A5282" s="2">
        <v>870.4200439453125</v>
      </c>
      <c r="B5282" s="2">
        <v>-1119</v>
      </c>
      <c r="C5282" s="2">
        <v>-1747.659912109375</v>
      </c>
    </row>
    <row r="5283" spans="1:3" x14ac:dyDescent="0.35">
      <c r="A5283" s="2">
        <v>1151.219970703125</v>
      </c>
      <c r="B5283" s="2">
        <v>-842.94000244140625</v>
      </c>
      <c r="C5283" s="2">
        <v>-1913.5599365234375</v>
      </c>
    </row>
    <row r="5284" spans="1:3" x14ac:dyDescent="0.35">
      <c r="A5284" s="2">
        <v>1147.919921875</v>
      </c>
      <c r="B5284" s="2">
        <v>-805.03997802734375</v>
      </c>
      <c r="C5284" s="2">
        <v>-1720.60009765625</v>
      </c>
    </row>
    <row r="5285" spans="1:3" x14ac:dyDescent="0.35">
      <c r="A5285" s="2">
        <v>1073.8800048828125</v>
      </c>
      <c r="B5285" s="2">
        <v>-924.3399658203125</v>
      </c>
      <c r="C5285" s="2">
        <v>-1615.5001220703125</v>
      </c>
    </row>
    <row r="5286" spans="1:3" x14ac:dyDescent="0.35">
      <c r="A5286" s="2">
        <v>1001.97998046875</v>
      </c>
      <c r="B5286" s="2">
        <v>-825.82000732421875</v>
      </c>
      <c r="C5286" s="2">
        <v>-1439.760009765625</v>
      </c>
    </row>
    <row r="5287" spans="1:3" x14ac:dyDescent="0.35">
      <c r="A5287" s="2">
        <v>961.1800537109375</v>
      </c>
      <c r="B5287" s="2">
        <v>-998.1400146484375</v>
      </c>
      <c r="C5287" s="2">
        <v>-1790.4599609375</v>
      </c>
    </row>
    <row r="5288" spans="1:3" x14ac:dyDescent="0.35">
      <c r="A5288" s="2">
        <v>861.65997314453125</v>
      </c>
      <c r="B5288" s="2">
        <v>-1260.0999755859375</v>
      </c>
      <c r="C5288" s="2">
        <v>-1801.3599853515625</v>
      </c>
    </row>
    <row r="5289" spans="1:3" x14ac:dyDescent="0.35">
      <c r="A5289" s="2">
        <v>822.79998779296875</v>
      </c>
      <c r="B5289" s="2">
        <v>-1439.39990234375</v>
      </c>
      <c r="C5289" s="2">
        <v>-1844.7601318359375</v>
      </c>
    </row>
    <row r="5290" spans="1:3" x14ac:dyDescent="0.35">
      <c r="A5290" s="2">
        <v>962.8800048828125</v>
      </c>
      <c r="B5290" s="2">
        <v>-1051.4200439453125</v>
      </c>
      <c r="C5290" s="2">
        <v>-1729.6400146484375</v>
      </c>
    </row>
    <row r="5291" spans="1:3" x14ac:dyDescent="0.35">
      <c r="A5291" s="2">
        <v>1247.8800048828125</v>
      </c>
      <c r="B5291" s="2">
        <v>-927.97998046875</v>
      </c>
      <c r="C5291" s="2">
        <v>-1677.6800537109375</v>
      </c>
    </row>
    <row r="5292" spans="1:3" x14ac:dyDescent="0.35">
      <c r="A5292" s="2">
        <v>1280.02001953125</v>
      </c>
      <c r="B5292" s="2">
        <v>-1135.06005859375</v>
      </c>
      <c r="C5292" s="2">
        <v>-1553.3599853515625</v>
      </c>
    </row>
    <row r="5293" spans="1:3" x14ac:dyDescent="0.35">
      <c r="A5293" s="2">
        <v>1324.39990234375</v>
      </c>
      <c r="B5293" s="2">
        <v>-1341</v>
      </c>
      <c r="C5293" s="2">
        <v>-1418</v>
      </c>
    </row>
    <row r="5294" spans="1:3" x14ac:dyDescent="0.35">
      <c r="A5294" s="2">
        <v>1357.739990234375</v>
      </c>
      <c r="B5294" s="2">
        <v>-1321.780029296875</v>
      </c>
      <c r="C5294" s="2">
        <v>-1097.820068359375</v>
      </c>
    </row>
    <row r="5295" spans="1:3" x14ac:dyDescent="0.35">
      <c r="A5295" s="2">
        <v>1496.4200439453125</v>
      </c>
      <c r="B5295" s="2">
        <v>-1585.5999755859375</v>
      </c>
      <c r="C5295" s="2">
        <v>-1098.5799560546875</v>
      </c>
    </row>
    <row r="5296" spans="1:3" x14ac:dyDescent="0.35">
      <c r="A5296" s="2">
        <v>1615.2000732421875</v>
      </c>
      <c r="B5296" s="2">
        <v>-1774.6199951171875</v>
      </c>
      <c r="C5296" s="2">
        <v>-1259.340087890625</v>
      </c>
    </row>
    <row r="5297" spans="1:3" x14ac:dyDescent="0.35">
      <c r="A5297" s="2">
        <v>1743.0198974609375</v>
      </c>
      <c r="B5297" s="2">
        <v>-1843.760009765625</v>
      </c>
      <c r="C5297" s="2">
        <v>-990.8399658203125</v>
      </c>
    </row>
    <row r="5298" spans="1:3" x14ac:dyDescent="0.35">
      <c r="A5298" s="2">
        <v>1930.080078125</v>
      </c>
      <c r="B5298" s="2">
        <v>-1840.2398681640625</v>
      </c>
      <c r="C5298" s="2">
        <v>-793.97998046875</v>
      </c>
    </row>
    <row r="5299" spans="1:3" x14ac:dyDescent="0.35">
      <c r="A5299" s="2">
        <v>1954.9200439453125</v>
      </c>
      <c r="B5299" s="2">
        <v>-1750.6199951171875</v>
      </c>
      <c r="C5299" s="2">
        <v>-691.5</v>
      </c>
    </row>
    <row r="5300" spans="1:3" x14ac:dyDescent="0.35">
      <c r="A5300" s="2">
        <v>1827.580078125</v>
      </c>
      <c r="B5300" s="2">
        <v>-1290.5201416015625</v>
      </c>
      <c r="C5300" s="2">
        <v>-757.08001708984375</v>
      </c>
    </row>
    <row r="5301" spans="1:3" x14ac:dyDescent="0.35">
      <c r="A5301" s="2">
        <v>1812.699951171875</v>
      </c>
      <c r="B5301" s="2">
        <v>-874.52001953125</v>
      </c>
      <c r="C5301" s="2">
        <v>-982.7000732421875</v>
      </c>
    </row>
    <row r="5302" spans="1:3" x14ac:dyDescent="0.35">
      <c r="A5302" s="2">
        <v>1678.6800537109375</v>
      </c>
      <c r="B5302" s="2">
        <v>-950.1600341796875</v>
      </c>
      <c r="C5302" s="2">
        <v>-1364.06005859375</v>
      </c>
    </row>
    <row r="5303" spans="1:3" x14ac:dyDescent="0.35">
      <c r="A5303" s="2">
        <v>1548.9200439453125</v>
      </c>
      <c r="B5303" s="2">
        <v>-1000.739990234375</v>
      </c>
      <c r="C5303" s="2">
        <v>-1177.4801025390625</v>
      </c>
    </row>
    <row r="5304" spans="1:3" x14ac:dyDescent="0.35">
      <c r="A5304" s="2">
        <v>1293.239990234375</v>
      </c>
      <c r="B5304" s="2">
        <v>-939.2000732421875</v>
      </c>
      <c r="C5304" s="2">
        <v>-1467.0599365234375</v>
      </c>
    </row>
    <row r="5305" spans="1:3" x14ac:dyDescent="0.35">
      <c r="A5305" s="2">
        <v>1220.699951171875</v>
      </c>
      <c r="B5305" s="2">
        <v>-666.8399658203125</v>
      </c>
      <c r="C5305" s="2">
        <v>-1406.9000244140625</v>
      </c>
    </row>
    <row r="5306" spans="1:3" x14ac:dyDescent="0.35">
      <c r="A5306" s="2">
        <v>1294.5</v>
      </c>
      <c r="B5306" s="2">
        <v>-466.22000122070313</v>
      </c>
      <c r="C5306" s="2">
        <v>-1730.1201171875</v>
      </c>
    </row>
    <row r="5307" spans="1:3" x14ac:dyDescent="0.35">
      <c r="A5307" s="2">
        <v>1348.280029296875</v>
      </c>
      <c r="B5307" s="2">
        <v>-345.47998046875</v>
      </c>
      <c r="C5307" s="2">
        <v>-2277.780029296875</v>
      </c>
    </row>
    <row r="5308" spans="1:3" x14ac:dyDescent="0.35">
      <c r="A5308" s="2">
        <v>1360.52001953125</v>
      </c>
      <c r="B5308" s="2">
        <v>-56.740001678466797</v>
      </c>
      <c r="C5308" s="2">
        <v>-2021.4000244140625</v>
      </c>
    </row>
    <row r="5309" spans="1:3" x14ac:dyDescent="0.35">
      <c r="A5309" s="2">
        <v>1252.780029296875</v>
      </c>
      <c r="B5309" s="2">
        <v>-42.859996795654297</v>
      </c>
      <c r="C5309" s="2">
        <v>-2114.0400390625</v>
      </c>
    </row>
    <row r="5310" spans="1:3" x14ac:dyDescent="0.35">
      <c r="A5310" s="2">
        <v>1322.3199462890625</v>
      </c>
      <c r="B5310" s="2">
        <v>-77.639999389648438</v>
      </c>
      <c r="C5310" s="2">
        <v>-2120.419921875</v>
      </c>
    </row>
    <row r="5311" spans="1:3" x14ac:dyDescent="0.35">
      <c r="A5311" s="2">
        <v>1303.820068359375</v>
      </c>
      <c r="B5311" s="2">
        <v>-262.20001220703125</v>
      </c>
      <c r="C5311" s="2">
        <v>-2034.300048828125</v>
      </c>
    </row>
    <row r="5312" spans="1:3" x14ac:dyDescent="0.35">
      <c r="A5312" s="2">
        <v>912.77996826171875</v>
      </c>
      <c r="B5312" s="2">
        <v>-946.9599609375</v>
      </c>
      <c r="C5312" s="2">
        <v>-2040.1199951171875</v>
      </c>
    </row>
    <row r="5313" spans="1:3" x14ac:dyDescent="0.35">
      <c r="A5313" s="2">
        <v>387.6400146484375</v>
      </c>
      <c r="B5313" s="2">
        <v>-1474.2000732421875</v>
      </c>
      <c r="C5313" s="2">
        <v>-2068.10009765625</v>
      </c>
    </row>
    <row r="5314" spans="1:3" x14ac:dyDescent="0.35">
      <c r="A5314" s="2">
        <v>405.44000244140625</v>
      </c>
      <c r="B5314" s="2">
        <v>-1648.93994140625</v>
      </c>
      <c r="C5314" s="2">
        <v>-2083.1201171875</v>
      </c>
    </row>
    <row r="5315" spans="1:3" x14ac:dyDescent="0.35">
      <c r="A5315" s="2">
        <v>576.29998779296875</v>
      </c>
      <c r="B5315" s="2">
        <v>-1493.4599609375</v>
      </c>
      <c r="C5315" s="2">
        <v>-1882.139892578125</v>
      </c>
    </row>
    <row r="5316" spans="1:3" x14ac:dyDescent="0.35">
      <c r="A5316" s="2">
        <v>458.45999145507813</v>
      </c>
      <c r="B5316" s="2">
        <v>-1309.4000244140625</v>
      </c>
      <c r="C5316" s="2">
        <v>-1636.9000244140625</v>
      </c>
    </row>
    <row r="5317" spans="1:3" x14ac:dyDescent="0.35">
      <c r="A5317" s="2">
        <v>484.33999633789063</v>
      </c>
      <c r="B5317" s="2">
        <v>-1573.340087890625</v>
      </c>
      <c r="C5317" s="2">
        <v>-1599.419921875</v>
      </c>
    </row>
    <row r="5318" spans="1:3" x14ac:dyDescent="0.35">
      <c r="A5318" s="2">
        <v>538.1600341796875</v>
      </c>
      <c r="B5318" s="2">
        <v>-1601.6600341796875</v>
      </c>
      <c r="C5318" s="2">
        <v>-1568.679931640625</v>
      </c>
    </row>
    <row r="5319" spans="1:3" x14ac:dyDescent="0.35">
      <c r="A5319" s="2">
        <v>610.52001953125</v>
      </c>
      <c r="B5319" s="2">
        <v>-1738.6400146484375</v>
      </c>
      <c r="C5319" s="2">
        <v>-1565.4599609375</v>
      </c>
    </row>
    <row r="5320" spans="1:3" x14ac:dyDescent="0.35">
      <c r="A5320" s="2">
        <v>614.91998291015625</v>
      </c>
      <c r="B5320" s="2">
        <v>-2004.079833984375</v>
      </c>
      <c r="C5320" s="2">
        <v>-1241.02001953125</v>
      </c>
    </row>
    <row r="5321" spans="1:3" x14ac:dyDescent="0.35">
      <c r="A5321" s="2">
        <v>573.9000244140625</v>
      </c>
      <c r="B5321" s="2">
        <v>-2061.5400390625</v>
      </c>
      <c r="C5321" s="2">
        <v>-962.780029296875</v>
      </c>
    </row>
    <row r="5322" spans="1:3" x14ac:dyDescent="0.35">
      <c r="A5322" s="2">
        <v>658.1600341796875</v>
      </c>
      <c r="B5322" s="2">
        <v>-1897.280029296875</v>
      </c>
      <c r="C5322" s="2">
        <v>-1162.56005859375</v>
      </c>
    </row>
    <row r="5323" spans="1:3" x14ac:dyDescent="0.35">
      <c r="A5323" s="2">
        <v>677.5</v>
      </c>
      <c r="B5323" s="2">
        <v>-1719.3199462890625</v>
      </c>
      <c r="C5323" s="2">
        <v>-1435.699951171875</v>
      </c>
    </row>
    <row r="5324" spans="1:3" x14ac:dyDescent="0.35">
      <c r="A5324" s="2">
        <v>512.6400146484375</v>
      </c>
      <c r="B5324" s="2">
        <v>-1621.5400390625</v>
      </c>
      <c r="C5324" s="2">
        <v>-1317.89990234375</v>
      </c>
    </row>
    <row r="5325" spans="1:3" x14ac:dyDescent="0.35">
      <c r="A5325" s="2">
        <v>551.1800537109375</v>
      </c>
      <c r="B5325" s="2">
        <v>-1695.199951171875</v>
      </c>
      <c r="C5325" s="2">
        <v>-1325.97998046875</v>
      </c>
    </row>
    <row r="5326" spans="1:3" x14ac:dyDescent="0.35">
      <c r="A5326" s="2">
        <v>544.44000244140625</v>
      </c>
      <c r="B5326" s="2">
        <v>-1611.97998046875</v>
      </c>
      <c r="C5326" s="2">
        <v>-1501.5</v>
      </c>
    </row>
    <row r="5327" spans="1:3" x14ac:dyDescent="0.35">
      <c r="A5327" s="2">
        <v>346.10000610351563</v>
      </c>
      <c r="B5327" s="2">
        <v>-1549.93994140625</v>
      </c>
      <c r="C5327" s="2">
        <v>-1502.9200439453125</v>
      </c>
    </row>
    <row r="5328" spans="1:3" x14ac:dyDescent="0.35">
      <c r="A5328" s="2">
        <v>704.4599609375</v>
      </c>
      <c r="B5328" s="2">
        <v>-1268.9000244140625</v>
      </c>
      <c r="C5328" s="2">
        <v>-2052.340087890625</v>
      </c>
    </row>
    <row r="5329" spans="1:3" x14ac:dyDescent="0.35">
      <c r="A5329" s="2">
        <v>896.47998046875</v>
      </c>
      <c r="B5329" s="2">
        <v>-790.53997802734375</v>
      </c>
      <c r="C5329" s="2">
        <v>-2043.300048828125</v>
      </c>
    </row>
    <row r="5330" spans="1:3" x14ac:dyDescent="0.35">
      <c r="A5330" s="2">
        <v>925.0400390625</v>
      </c>
      <c r="B5330" s="2">
        <v>-348.96002197265625</v>
      </c>
      <c r="C5330" s="2">
        <v>-2111.97998046875</v>
      </c>
    </row>
    <row r="5331" spans="1:3" x14ac:dyDescent="0.35">
      <c r="A5331" s="2">
        <v>1138.6199951171875</v>
      </c>
      <c r="B5331" s="2">
        <v>-68.259994506835938</v>
      </c>
      <c r="C5331" s="2">
        <v>-2058.43994140625</v>
      </c>
    </row>
    <row r="5332" spans="1:3" x14ac:dyDescent="0.35">
      <c r="A5332" s="2">
        <v>1186.840087890625</v>
      </c>
      <c r="B5332" s="2">
        <v>55.160003662109375</v>
      </c>
      <c r="C5332" s="2">
        <v>-2137.16015625</v>
      </c>
    </row>
    <row r="5333" spans="1:3" x14ac:dyDescent="0.35">
      <c r="A5333" s="2">
        <v>1327.4000244140625</v>
      </c>
      <c r="B5333" s="2">
        <v>252.33999633789063</v>
      </c>
      <c r="C5333" s="2">
        <v>-2206.6201171875</v>
      </c>
    </row>
    <row r="5334" spans="1:3" x14ac:dyDescent="0.35">
      <c r="A5334" s="2">
        <v>1402</v>
      </c>
      <c r="B5334" s="2">
        <v>251.01998901367188</v>
      </c>
      <c r="C5334" s="2">
        <v>-2256.320068359375</v>
      </c>
    </row>
    <row r="5335" spans="1:3" x14ac:dyDescent="0.35">
      <c r="A5335" s="2">
        <v>1296.8599853515625</v>
      </c>
      <c r="B5335" s="2">
        <v>27.459999084472656</v>
      </c>
      <c r="C5335" s="2">
        <v>-2183.64013671875</v>
      </c>
    </row>
    <row r="5336" spans="1:3" x14ac:dyDescent="0.35">
      <c r="A5336" s="2">
        <v>974.5999755859375</v>
      </c>
      <c r="B5336" s="2">
        <v>-865.3599853515625</v>
      </c>
      <c r="C5336" s="2">
        <v>-2119.820068359375</v>
      </c>
    </row>
    <row r="5337" spans="1:3" x14ac:dyDescent="0.35">
      <c r="A5337" s="2">
        <v>653.72003173828125</v>
      </c>
      <c r="B5337" s="2">
        <v>-1853.9400634765625</v>
      </c>
      <c r="C5337" s="2">
        <v>-2054.400146484375</v>
      </c>
    </row>
    <row r="5338" spans="1:3" x14ac:dyDescent="0.35">
      <c r="A5338" s="2">
        <v>859.800048828125</v>
      </c>
      <c r="B5338" s="2">
        <v>-2073.840087890625</v>
      </c>
      <c r="C5338" s="2">
        <v>-2092.780029296875</v>
      </c>
    </row>
    <row r="5339" spans="1:3" x14ac:dyDescent="0.35">
      <c r="A5339" s="2">
        <v>1039.0400390625</v>
      </c>
      <c r="B5339" s="2">
        <v>-1834.06005859375</v>
      </c>
      <c r="C5339" s="2">
        <v>-2021.93994140625</v>
      </c>
    </row>
    <row r="5340" spans="1:3" x14ac:dyDescent="0.35">
      <c r="A5340" s="2">
        <v>943.1199951171875</v>
      </c>
      <c r="B5340" s="2">
        <v>-1823.6800537109375</v>
      </c>
      <c r="C5340" s="2">
        <v>-2036.360107421875</v>
      </c>
    </row>
    <row r="5341" spans="1:3" x14ac:dyDescent="0.35">
      <c r="A5341" s="2">
        <v>839.1400146484375</v>
      </c>
      <c r="B5341" s="2">
        <v>-2013.5400390625</v>
      </c>
      <c r="C5341" s="2">
        <v>-1996.9400634765625</v>
      </c>
    </row>
    <row r="5342" spans="1:3" x14ac:dyDescent="0.35">
      <c r="A5342" s="2">
        <v>906.61993408203125</v>
      </c>
      <c r="B5342" s="2">
        <v>-1931.239990234375</v>
      </c>
      <c r="C5342" s="2">
        <v>-2163.099853515625</v>
      </c>
    </row>
    <row r="5343" spans="1:3" x14ac:dyDescent="0.35">
      <c r="A5343" s="2">
        <v>1168.5999755859375</v>
      </c>
      <c r="B5343" s="2">
        <v>-2092.380126953125</v>
      </c>
      <c r="C5343" s="2">
        <v>-2154.820068359375</v>
      </c>
    </row>
    <row r="5344" spans="1:3" x14ac:dyDescent="0.35">
      <c r="A5344" s="2">
        <v>1296.280029296875</v>
      </c>
      <c r="B5344" s="2">
        <v>-2069.679931640625</v>
      </c>
      <c r="C5344" s="2">
        <v>-2175.260009765625</v>
      </c>
    </row>
    <row r="5345" spans="1:3" x14ac:dyDescent="0.35">
      <c r="A5345" s="2">
        <v>1216.89990234375</v>
      </c>
      <c r="B5345" s="2">
        <v>-2028.9000244140625</v>
      </c>
      <c r="C5345" s="2">
        <v>-2033.7601318359375</v>
      </c>
    </row>
    <row r="5346" spans="1:3" x14ac:dyDescent="0.35">
      <c r="A5346" s="2">
        <v>1341.47998046875</v>
      </c>
      <c r="B5346" s="2">
        <v>-1983.5599365234375</v>
      </c>
      <c r="C5346" s="2">
        <v>-1876.6400146484375</v>
      </c>
    </row>
    <row r="5347" spans="1:3" x14ac:dyDescent="0.35">
      <c r="A5347" s="2">
        <v>1451.3599853515625</v>
      </c>
      <c r="B5347" s="2">
        <v>-1871.1600341796875</v>
      </c>
      <c r="C5347" s="2">
        <v>-1872.679931640625</v>
      </c>
    </row>
    <row r="5348" spans="1:3" x14ac:dyDescent="0.35">
      <c r="A5348" s="2">
        <v>1206.3199462890625</v>
      </c>
      <c r="B5348" s="2">
        <v>-1882.719970703125</v>
      </c>
      <c r="C5348" s="2">
        <v>-1293.260009765625</v>
      </c>
    </row>
    <row r="5349" spans="1:3" x14ac:dyDescent="0.35">
      <c r="A5349" s="2">
        <v>1012.280029296875</v>
      </c>
      <c r="B5349" s="2">
        <v>-1981.820068359375</v>
      </c>
      <c r="C5349" s="2">
        <v>-710.32000732421875</v>
      </c>
    </row>
    <row r="5350" spans="1:3" x14ac:dyDescent="0.35">
      <c r="A5350" s="2">
        <v>866.0999755859375</v>
      </c>
      <c r="B5350" s="2">
        <v>-1949.0599365234375</v>
      </c>
      <c r="C5350" s="2">
        <v>-980.760009765625</v>
      </c>
    </row>
    <row r="5351" spans="1:3" x14ac:dyDescent="0.35">
      <c r="A5351" s="2">
        <v>841.94000244140625</v>
      </c>
      <c r="B5351" s="2">
        <v>-1609.2799072265625</v>
      </c>
      <c r="C5351" s="2">
        <v>-796.6600341796875</v>
      </c>
    </row>
    <row r="5352" spans="1:3" x14ac:dyDescent="0.35">
      <c r="A5352" s="2">
        <v>877.1199951171875</v>
      </c>
      <c r="B5352" s="2">
        <v>-1208.8599853515625</v>
      </c>
      <c r="C5352" s="2">
        <v>-1638.10009765625</v>
      </c>
    </row>
    <row r="5353" spans="1:3" x14ac:dyDescent="0.35">
      <c r="A5353" s="2">
        <v>1122.6400146484375</v>
      </c>
      <c r="B5353" s="2">
        <v>-474.04000854492188</v>
      </c>
      <c r="C5353" s="2">
        <v>-2027.39990234375</v>
      </c>
    </row>
    <row r="5354" spans="1:3" x14ac:dyDescent="0.35">
      <c r="A5354" s="2">
        <v>1156.47998046875</v>
      </c>
      <c r="B5354" s="2">
        <v>-370.02001953125</v>
      </c>
      <c r="C5354" s="2">
        <v>-2290</v>
      </c>
    </row>
    <row r="5355" spans="1:3" x14ac:dyDescent="0.35">
      <c r="A5355" s="2">
        <v>1367</v>
      </c>
      <c r="B5355" s="2">
        <v>-540.3800048828125</v>
      </c>
      <c r="C5355" s="2">
        <v>-2305.760009765625</v>
      </c>
    </row>
    <row r="5356" spans="1:3" x14ac:dyDescent="0.35">
      <c r="A5356" s="2">
        <v>1437.3800048828125</v>
      </c>
      <c r="B5356" s="2">
        <v>-158.16000366210938</v>
      </c>
      <c r="C5356" s="2">
        <v>-2108.900146484375</v>
      </c>
    </row>
    <row r="5357" spans="1:3" x14ac:dyDescent="0.35">
      <c r="A5357" s="2">
        <v>1401.699951171875</v>
      </c>
      <c r="B5357" s="2">
        <v>-1.119999885559082</v>
      </c>
      <c r="C5357" s="2">
        <v>-2203.97998046875</v>
      </c>
    </row>
    <row r="5358" spans="1:3" x14ac:dyDescent="0.35">
      <c r="A5358" s="2">
        <v>1364.8399658203125</v>
      </c>
      <c r="B5358" s="2">
        <v>5.3800010681152344</v>
      </c>
      <c r="C5358" s="2">
        <v>-2178.219970703125</v>
      </c>
    </row>
    <row r="5359" spans="1:3" x14ac:dyDescent="0.35">
      <c r="A5359" s="2">
        <v>1197.3800048828125</v>
      </c>
      <c r="B5359" s="2">
        <v>-194.95999145507813</v>
      </c>
      <c r="C5359" s="2">
        <v>-2116.47998046875</v>
      </c>
    </row>
    <row r="5360" spans="1:3" x14ac:dyDescent="0.35">
      <c r="A5360" s="2">
        <v>888.02001953125</v>
      </c>
      <c r="B5360" s="2">
        <v>-983.760009765625</v>
      </c>
      <c r="C5360" s="2">
        <v>-1934.6400146484375</v>
      </c>
    </row>
    <row r="5361" spans="1:3" x14ac:dyDescent="0.35">
      <c r="A5361" s="2">
        <v>316.0999755859375</v>
      </c>
      <c r="B5361" s="2">
        <v>-1897.1600341796875</v>
      </c>
      <c r="C5361" s="2">
        <v>-2317.280029296875</v>
      </c>
    </row>
    <row r="5362" spans="1:3" x14ac:dyDescent="0.35">
      <c r="A5362" s="2">
        <v>248.44000244140625</v>
      </c>
      <c r="B5362" s="2">
        <v>-1840.89990234375</v>
      </c>
      <c r="C5362" s="2">
        <v>-2113.199951171875</v>
      </c>
    </row>
    <row r="5363" spans="1:3" x14ac:dyDescent="0.35">
      <c r="A5363" s="2">
        <v>303.760009765625</v>
      </c>
      <c r="B5363" s="2">
        <v>-1719.599853515625</v>
      </c>
      <c r="C5363" s="2">
        <v>-2115.719970703125</v>
      </c>
    </row>
    <row r="5364" spans="1:3" x14ac:dyDescent="0.35">
      <c r="A5364" s="2">
        <v>337.5</v>
      </c>
      <c r="B5364" s="2">
        <v>-1721.9000244140625</v>
      </c>
      <c r="C5364" s="2">
        <v>-2197.56005859375</v>
      </c>
    </row>
    <row r="5365" spans="1:3" x14ac:dyDescent="0.35">
      <c r="A5365" s="2">
        <v>484.260009765625</v>
      </c>
      <c r="B5365" s="2">
        <v>-1918.300048828125</v>
      </c>
      <c r="C5365" s="2">
        <v>-2145.580078125</v>
      </c>
    </row>
    <row r="5366" spans="1:3" x14ac:dyDescent="0.35">
      <c r="A5366" s="2">
        <v>413.27999877929688</v>
      </c>
      <c r="B5366" s="2">
        <v>-1861.800048828125</v>
      </c>
      <c r="C5366" s="2">
        <v>-2096.56005859375</v>
      </c>
    </row>
    <row r="5367" spans="1:3" x14ac:dyDescent="0.35">
      <c r="A5367" s="2">
        <v>525.53997802734375</v>
      </c>
      <c r="B5367" s="2">
        <v>-1942.239990234375</v>
      </c>
      <c r="C5367" s="2">
        <v>-2062.3798828125</v>
      </c>
    </row>
    <row r="5368" spans="1:3" x14ac:dyDescent="0.35">
      <c r="A5368" s="2">
        <v>1236.1600341796875</v>
      </c>
      <c r="B5368" s="2">
        <v>-2051.080078125</v>
      </c>
      <c r="C5368" s="2">
        <v>-2019.9599609375</v>
      </c>
    </row>
    <row r="5369" spans="1:3" x14ac:dyDescent="0.35">
      <c r="A5369" s="2">
        <v>523.72003173828125</v>
      </c>
      <c r="B5369" s="2">
        <v>-2097.06005859375</v>
      </c>
      <c r="C5369" s="2">
        <v>-1955.93994140625</v>
      </c>
    </row>
    <row r="5370" spans="1:3" x14ac:dyDescent="0.35">
      <c r="A5370" s="2">
        <v>296.91998291015625</v>
      </c>
      <c r="B5370" s="2">
        <v>-1976.6600341796875</v>
      </c>
      <c r="C5370" s="2">
        <v>-2056.300048828125</v>
      </c>
    </row>
    <row r="5371" spans="1:3" x14ac:dyDescent="0.35">
      <c r="A5371" s="2">
        <v>478.08001708984375</v>
      </c>
      <c r="B5371" s="2">
        <v>-2025.1199951171875</v>
      </c>
      <c r="C5371" s="2">
        <v>-2064.85986328125</v>
      </c>
    </row>
    <row r="5372" spans="1:3" x14ac:dyDescent="0.35">
      <c r="A5372" s="2">
        <v>507.760009765625</v>
      </c>
      <c r="B5372" s="2">
        <v>-2024.4400634765625</v>
      </c>
      <c r="C5372" s="2">
        <v>-1986.02001953125</v>
      </c>
    </row>
    <row r="5373" spans="1:3" x14ac:dyDescent="0.35">
      <c r="A5373" s="2">
        <v>389.77999877929688</v>
      </c>
      <c r="B5373" s="2">
        <v>-1936.39990234375</v>
      </c>
      <c r="C5373" s="2">
        <v>-1818.4599609375</v>
      </c>
    </row>
    <row r="5374" spans="1:3" x14ac:dyDescent="0.35">
      <c r="A5374" s="2">
        <v>363.62002563476563</v>
      </c>
      <c r="B5374" s="2">
        <v>-1901.6600341796875</v>
      </c>
      <c r="C5374" s="2">
        <v>-1817.0400390625</v>
      </c>
    </row>
    <row r="5375" spans="1:3" x14ac:dyDescent="0.35">
      <c r="A5375" s="2">
        <v>378.42001342773438</v>
      </c>
      <c r="B5375" s="2">
        <v>-1849.8399658203125</v>
      </c>
      <c r="C5375" s="2">
        <v>-1558.599853515625</v>
      </c>
    </row>
    <row r="5376" spans="1:3" x14ac:dyDescent="0.35">
      <c r="A5376" s="2">
        <v>582.5799560546875</v>
      </c>
      <c r="B5376" s="2">
        <v>-1383.9599609375</v>
      </c>
      <c r="C5376" s="2">
        <v>-1865.6400146484375</v>
      </c>
    </row>
    <row r="5377" spans="1:3" x14ac:dyDescent="0.35">
      <c r="A5377" s="2">
        <v>986.4000244140625</v>
      </c>
      <c r="B5377" s="2">
        <v>-626.58001708984375</v>
      </c>
      <c r="C5377" s="2">
        <v>-2009.4801025390625</v>
      </c>
    </row>
    <row r="5378" spans="1:3" x14ac:dyDescent="0.35">
      <c r="A5378" s="2">
        <v>1078.3800048828125</v>
      </c>
      <c r="B5378" s="2">
        <v>-412.00003051757813</v>
      </c>
      <c r="C5378" s="2">
        <v>-2244.840087890625</v>
      </c>
    </row>
    <row r="5379" spans="1:3" x14ac:dyDescent="0.35">
      <c r="A5379" s="2">
        <v>1161.8800048828125</v>
      </c>
      <c r="B5379" s="2">
        <v>-384.94000244140625</v>
      </c>
      <c r="C5379" s="2">
        <v>-1957.0599365234375</v>
      </c>
    </row>
    <row r="5380" spans="1:3" x14ac:dyDescent="0.35">
      <c r="A5380" s="2">
        <v>1095.93994140625</v>
      </c>
      <c r="B5380" s="2">
        <v>-120.41999816894531</v>
      </c>
      <c r="C5380" s="2">
        <v>-1907.5399169921875</v>
      </c>
    </row>
    <row r="5381" spans="1:3" x14ac:dyDescent="0.35">
      <c r="A5381" s="2">
        <v>1087.419921875</v>
      </c>
      <c r="B5381" s="2">
        <v>22.780002593994141</v>
      </c>
      <c r="C5381" s="2">
        <v>-1875.56005859375</v>
      </c>
    </row>
    <row r="5382" spans="1:3" x14ac:dyDescent="0.35">
      <c r="A5382" s="2">
        <v>1007.8800048828125</v>
      </c>
      <c r="B5382" s="2">
        <v>59.680000305175781</v>
      </c>
      <c r="C5382" s="2">
        <v>-2220.35986328125</v>
      </c>
    </row>
    <row r="5383" spans="1:3" x14ac:dyDescent="0.35">
      <c r="A5383" s="2">
        <v>973.29998779296875</v>
      </c>
      <c r="B5383" s="2">
        <v>29.379997253417969</v>
      </c>
      <c r="C5383" s="2">
        <v>-2183.9599609375</v>
      </c>
    </row>
    <row r="5384" spans="1:3" x14ac:dyDescent="0.35">
      <c r="A5384" s="2">
        <v>540.3800048828125</v>
      </c>
      <c r="B5384" s="2">
        <v>-419.48001098632813</v>
      </c>
      <c r="C5384" s="2">
        <v>-2127.39990234375</v>
      </c>
    </row>
    <row r="5385" spans="1:3" x14ac:dyDescent="0.35">
      <c r="A5385" s="2">
        <v>178.97999572753906</v>
      </c>
      <c r="B5385" s="2">
        <v>-1251.47998046875</v>
      </c>
      <c r="C5385" s="2">
        <v>-2257.31982421875</v>
      </c>
    </row>
    <row r="5386" spans="1:3" x14ac:dyDescent="0.35">
      <c r="A5386" s="2">
        <v>347</v>
      </c>
      <c r="B5386" s="2">
        <v>-1927.8399658203125</v>
      </c>
      <c r="C5386" s="2">
        <v>-2179.93994140625</v>
      </c>
    </row>
    <row r="5387" spans="1:3" x14ac:dyDescent="0.35">
      <c r="A5387" s="2">
        <v>348.70001220703125</v>
      </c>
      <c r="B5387" s="2">
        <v>-1996.10009765625</v>
      </c>
      <c r="C5387" s="2">
        <v>-1907.800048828125</v>
      </c>
    </row>
    <row r="5388" spans="1:3" x14ac:dyDescent="0.35">
      <c r="A5388" s="2">
        <v>289.69998168945313</v>
      </c>
      <c r="B5388" s="2">
        <v>-2087.0400390625</v>
      </c>
      <c r="C5388" s="2">
        <v>-1538.739990234375</v>
      </c>
    </row>
    <row r="5389" spans="1:3" x14ac:dyDescent="0.35">
      <c r="A5389" s="2">
        <v>338.51998901367188</v>
      </c>
      <c r="B5389" s="2">
        <v>-2032.2999267578125</v>
      </c>
      <c r="C5389" s="2">
        <v>-1465.6600341796875</v>
      </c>
    </row>
    <row r="5390" spans="1:3" x14ac:dyDescent="0.35">
      <c r="A5390" s="2">
        <v>424.16000366210938</v>
      </c>
      <c r="B5390" s="2">
        <v>-2033.8599853515625</v>
      </c>
      <c r="C5390" s="2">
        <v>-1552.56005859375</v>
      </c>
    </row>
    <row r="5391" spans="1:3" x14ac:dyDescent="0.35">
      <c r="A5391" s="2">
        <v>450.65997314453125</v>
      </c>
      <c r="B5391" s="2">
        <v>-1926.920166015625</v>
      </c>
      <c r="C5391" s="2">
        <v>-1738.3599853515625</v>
      </c>
    </row>
    <row r="5392" spans="1:3" x14ac:dyDescent="0.35">
      <c r="A5392" s="2">
        <v>353.94000244140625</v>
      </c>
      <c r="B5392" s="2">
        <v>-1871.8399658203125</v>
      </c>
      <c r="C5392" s="2">
        <v>-1963.6199951171875</v>
      </c>
    </row>
    <row r="5393" spans="1:3" x14ac:dyDescent="0.35">
      <c r="A5393" s="2">
        <v>274.57998657226563</v>
      </c>
      <c r="B5393" s="2">
        <v>-2017.300048828125</v>
      </c>
      <c r="C5393" s="2">
        <v>-1695.5599365234375</v>
      </c>
    </row>
    <row r="5394" spans="1:3" x14ac:dyDescent="0.35">
      <c r="A5394" s="2">
        <v>124.5</v>
      </c>
      <c r="B5394" s="2">
        <v>-1915.1400146484375</v>
      </c>
      <c r="C5394" s="2">
        <v>-1352.139892578125</v>
      </c>
    </row>
    <row r="5395" spans="1:3" x14ac:dyDescent="0.35">
      <c r="A5395" s="2">
        <v>259.3599853515625</v>
      </c>
      <c r="B5395" s="2">
        <v>-1587.739990234375</v>
      </c>
      <c r="C5395" s="2">
        <v>-1504.820068359375</v>
      </c>
    </row>
    <row r="5396" spans="1:3" x14ac:dyDescent="0.35">
      <c r="A5396" s="2">
        <v>349.44000244140625</v>
      </c>
      <c r="B5396" s="2">
        <v>-1572.699951171875</v>
      </c>
      <c r="C5396" s="2">
        <v>-1696.5400390625</v>
      </c>
    </row>
    <row r="5397" spans="1:3" x14ac:dyDescent="0.35">
      <c r="A5397" s="2">
        <v>327.5</v>
      </c>
      <c r="B5397" s="2">
        <v>-1591.0400390625</v>
      </c>
      <c r="C5397" s="2">
        <v>-1720.280029296875</v>
      </c>
    </row>
    <row r="5398" spans="1:3" x14ac:dyDescent="0.35">
      <c r="A5398" s="2">
        <v>324.20001220703125</v>
      </c>
      <c r="B5398" s="2">
        <v>-1506.3399658203125</v>
      </c>
      <c r="C5398" s="2">
        <v>-1582.800048828125</v>
      </c>
    </row>
    <row r="5399" spans="1:3" x14ac:dyDescent="0.35">
      <c r="A5399" s="2">
        <v>240.1199951171875</v>
      </c>
      <c r="B5399" s="2">
        <v>-1511.5400390625</v>
      </c>
      <c r="C5399" s="2">
        <v>-1426.8199462890625</v>
      </c>
    </row>
    <row r="5400" spans="1:3" x14ac:dyDescent="0.35">
      <c r="A5400" s="2">
        <v>470.41998291015625</v>
      </c>
      <c r="B5400" s="2">
        <v>-1371.900146484375</v>
      </c>
      <c r="C5400" s="2">
        <v>-1484.5</v>
      </c>
    </row>
    <row r="5401" spans="1:3" x14ac:dyDescent="0.35">
      <c r="A5401" s="2">
        <v>804.87994384765625</v>
      </c>
      <c r="B5401" s="2">
        <v>-814.13995361328125</v>
      </c>
      <c r="C5401" s="2">
        <v>-1652.8800048828125</v>
      </c>
    </row>
    <row r="5402" spans="1:3" x14ac:dyDescent="0.35">
      <c r="A5402" s="2">
        <v>992.8599853515625</v>
      </c>
      <c r="B5402" s="2">
        <v>-1146.280029296875</v>
      </c>
      <c r="C5402" s="2">
        <v>-2029.52001953125</v>
      </c>
    </row>
    <row r="5403" spans="1:3" x14ac:dyDescent="0.35">
      <c r="A5403" s="2">
        <v>957.9400634765625</v>
      </c>
      <c r="B5403" s="2">
        <v>-989.97998046875</v>
      </c>
      <c r="C5403" s="2">
        <v>-1752.0799560546875</v>
      </c>
    </row>
    <row r="5404" spans="1:3" x14ac:dyDescent="0.35">
      <c r="A5404" s="2">
        <v>1043.4200439453125</v>
      </c>
      <c r="B5404" s="2">
        <v>-596.84002685546875</v>
      </c>
      <c r="C5404" s="2">
        <v>-1516.5400390625</v>
      </c>
    </row>
    <row r="5405" spans="1:3" x14ac:dyDescent="0.35">
      <c r="A5405" s="2">
        <v>1090.159912109375</v>
      </c>
      <c r="B5405" s="2">
        <v>-166.13999938964844</v>
      </c>
      <c r="C5405" s="2">
        <v>-1562.9600830078125</v>
      </c>
    </row>
    <row r="5406" spans="1:3" x14ac:dyDescent="0.35">
      <c r="A5406" s="2">
        <v>1180.6400146484375</v>
      </c>
      <c r="B5406" s="2">
        <v>-152.5</v>
      </c>
      <c r="C5406" s="2">
        <v>-1586.719970703125</v>
      </c>
    </row>
    <row r="5407" spans="1:3" x14ac:dyDescent="0.35">
      <c r="A5407" s="2">
        <v>1042.3800048828125</v>
      </c>
      <c r="B5407" s="2">
        <v>-268.05999755859375</v>
      </c>
      <c r="C5407" s="2">
        <v>-1546.0999755859375</v>
      </c>
    </row>
    <row r="5408" spans="1:3" x14ac:dyDescent="0.35">
      <c r="A5408" s="2">
        <v>750.4599609375</v>
      </c>
      <c r="B5408" s="2">
        <v>-119.71998596191406</v>
      </c>
      <c r="C5408" s="2">
        <v>-1685.0399169921875</v>
      </c>
    </row>
    <row r="5409" spans="1:3" x14ac:dyDescent="0.35">
      <c r="A5409" s="2">
        <v>755.03997802734375</v>
      </c>
      <c r="B5409" s="2">
        <v>-127.68000030517578</v>
      </c>
      <c r="C5409" s="2">
        <v>-1812.02001953125</v>
      </c>
    </row>
    <row r="5410" spans="1:3" x14ac:dyDescent="0.35">
      <c r="A5410" s="2">
        <v>530.0999755859375</v>
      </c>
      <c r="B5410" s="2">
        <v>-313.62002563476563</v>
      </c>
      <c r="C5410" s="2">
        <v>-1659.239990234375</v>
      </c>
    </row>
    <row r="5411" spans="1:3" x14ac:dyDescent="0.35">
      <c r="A5411" s="2">
        <v>333</v>
      </c>
      <c r="B5411" s="2">
        <v>-756.70001220703125</v>
      </c>
      <c r="C5411" s="2">
        <v>-1134.1199951171875</v>
      </c>
    </row>
    <row r="5412" spans="1:3" x14ac:dyDescent="0.35">
      <c r="A5412" s="2">
        <v>170.18000793457031</v>
      </c>
      <c r="B5412" s="2">
        <v>-1167.9200439453125</v>
      </c>
      <c r="C5412" s="2">
        <v>-614.94000244140625</v>
      </c>
    </row>
    <row r="5413" spans="1:3" x14ac:dyDescent="0.35">
      <c r="A5413" s="2">
        <v>173.66000366210938</v>
      </c>
      <c r="B5413" s="2">
        <v>-1502.7200927734375</v>
      </c>
      <c r="C5413" s="2">
        <v>-1044.8399658203125</v>
      </c>
    </row>
    <row r="5414" spans="1:3" x14ac:dyDescent="0.35">
      <c r="A5414" s="2">
        <v>341.5</v>
      </c>
      <c r="B5414" s="2">
        <v>-1780.56005859375</v>
      </c>
      <c r="C5414" s="2">
        <v>-1286.6600341796875</v>
      </c>
    </row>
    <row r="5415" spans="1:3" x14ac:dyDescent="0.35">
      <c r="A5415" s="2">
        <v>711.17999267578125</v>
      </c>
      <c r="B5415" s="2">
        <v>-1949.3800048828125</v>
      </c>
      <c r="C5415" s="2">
        <v>-1365</v>
      </c>
    </row>
    <row r="5416" spans="1:3" x14ac:dyDescent="0.35">
      <c r="A5416" s="2">
        <v>677.219970703125</v>
      </c>
      <c r="B5416" s="2">
        <v>-1992.6800537109375</v>
      </c>
      <c r="C5416" s="2">
        <v>-1645.219970703125</v>
      </c>
    </row>
    <row r="5417" spans="1:3" x14ac:dyDescent="0.35">
      <c r="A5417" s="2">
        <v>395.3599853515625</v>
      </c>
      <c r="B5417" s="2">
        <v>-1783.1199951171875</v>
      </c>
      <c r="C5417" s="2">
        <v>-1522.260009765625</v>
      </c>
    </row>
    <row r="5418" spans="1:3" x14ac:dyDescent="0.35">
      <c r="A5418" s="2">
        <v>302.89999389648438</v>
      </c>
      <c r="B5418" s="2">
        <v>-1671.719970703125</v>
      </c>
      <c r="C5418" s="2">
        <v>-1369</v>
      </c>
    </row>
    <row r="5419" spans="1:3" x14ac:dyDescent="0.35">
      <c r="A5419" s="2">
        <v>163.45999145507813</v>
      </c>
      <c r="B5419" s="2">
        <v>-1715.719970703125</v>
      </c>
      <c r="C5419" s="2">
        <v>-1161.300048828125</v>
      </c>
    </row>
    <row r="5420" spans="1:3" x14ac:dyDescent="0.35">
      <c r="A5420" s="2">
        <v>94.419998168945313</v>
      </c>
      <c r="B5420" s="2">
        <v>-1692.159912109375</v>
      </c>
      <c r="C5420" s="2">
        <v>-897.20001220703125</v>
      </c>
    </row>
    <row r="5421" spans="1:3" x14ac:dyDescent="0.35">
      <c r="A5421" s="2">
        <v>112.8800048828125</v>
      </c>
      <c r="B5421" s="2">
        <v>-1370.300048828125</v>
      </c>
      <c r="C5421" s="2">
        <v>-434.4599609375</v>
      </c>
    </row>
    <row r="5422" spans="1:3" x14ac:dyDescent="0.35">
      <c r="A5422" s="2">
        <v>-33.959999084472656</v>
      </c>
      <c r="B5422" s="2">
        <v>-1224.9801025390625</v>
      </c>
      <c r="C5422" s="2">
        <v>-1233.1400146484375</v>
      </c>
    </row>
    <row r="5423" spans="1:3" x14ac:dyDescent="0.35">
      <c r="A5423" s="2">
        <v>-235.6400146484375</v>
      </c>
      <c r="B5423" s="2">
        <v>-1208</v>
      </c>
      <c r="C5423" s="2">
        <v>-1264.7000732421875</v>
      </c>
    </row>
    <row r="5424" spans="1:3" x14ac:dyDescent="0.35">
      <c r="A5424" s="2">
        <v>285.1199951171875</v>
      </c>
      <c r="B5424" s="2">
        <v>-1040.739990234375</v>
      </c>
      <c r="C5424" s="2">
        <v>-1358.97998046875</v>
      </c>
    </row>
    <row r="5425" spans="1:3" x14ac:dyDescent="0.35">
      <c r="A5425" s="2">
        <v>918.6600341796875</v>
      </c>
      <c r="B5425" s="2">
        <v>-502.8599853515625</v>
      </c>
      <c r="C5425" s="2">
        <v>-1411.7999267578125</v>
      </c>
    </row>
    <row r="5426" spans="1:3" x14ac:dyDescent="0.35">
      <c r="A5426" s="2">
        <v>902.34002685546875</v>
      </c>
      <c r="B5426" s="2">
        <v>-339.00003051757813</v>
      </c>
      <c r="C5426" s="2">
        <v>-1049.340087890625</v>
      </c>
    </row>
    <row r="5427" spans="1:3" x14ac:dyDescent="0.35">
      <c r="A5427" s="2">
        <v>787.36004638671875</v>
      </c>
      <c r="B5427" s="2">
        <v>24.819999694824219</v>
      </c>
      <c r="C5427" s="2">
        <v>-738.320068359375</v>
      </c>
    </row>
    <row r="5428" spans="1:3" x14ac:dyDescent="0.35">
      <c r="A5428" s="2">
        <v>1043.260009765625</v>
      </c>
      <c r="B5428" s="2">
        <v>445.6199951171875</v>
      </c>
      <c r="C5428" s="2">
        <v>-884.41998291015625</v>
      </c>
    </row>
    <row r="5429" spans="1:3" x14ac:dyDescent="0.35">
      <c r="A5429" s="2">
        <v>1192.9400634765625</v>
      </c>
      <c r="B5429" s="2">
        <v>441.77999877929688</v>
      </c>
      <c r="C5429" s="2">
        <v>-812.44000244140625</v>
      </c>
    </row>
    <row r="5430" spans="1:3" x14ac:dyDescent="0.35">
      <c r="A5430" s="2">
        <v>1264.8399658203125</v>
      </c>
      <c r="B5430" s="2">
        <v>656.1600341796875</v>
      </c>
      <c r="C5430" s="2">
        <v>-811.96002197265625</v>
      </c>
    </row>
    <row r="5431" spans="1:3" x14ac:dyDescent="0.35">
      <c r="A5431" s="2">
        <v>1380.1800537109375</v>
      </c>
      <c r="B5431" s="2">
        <v>542.41998291015625</v>
      </c>
      <c r="C5431" s="2">
        <v>-842.72003173828125</v>
      </c>
    </row>
    <row r="5432" spans="1:3" x14ac:dyDescent="0.35">
      <c r="A5432" s="2">
        <v>1394.5400390625</v>
      </c>
      <c r="B5432" s="2">
        <v>-556.29998779296875</v>
      </c>
      <c r="C5432" s="2">
        <v>-1091.239990234375</v>
      </c>
    </row>
    <row r="5433" spans="1:3" x14ac:dyDescent="0.35">
      <c r="A5433" s="2">
        <v>1527.0799560546875</v>
      </c>
      <c r="B5433" s="2">
        <v>-1464.739990234375</v>
      </c>
      <c r="C5433" s="2">
        <v>-1284.0399169921875</v>
      </c>
    </row>
    <row r="5434" spans="1:3" x14ac:dyDescent="0.35">
      <c r="A5434" s="2">
        <v>1242.93994140625</v>
      </c>
      <c r="B5434" s="2">
        <v>-1559.4599609375</v>
      </c>
      <c r="C5434" s="2">
        <v>-799.84002685546875</v>
      </c>
    </row>
    <row r="5435" spans="1:3" x14ac:dyDescent="0.35">
      <c r="A5435" s="2">
        <v>815.08001708984375</v>
      </c>
      <c r="B5435" s="2">
        <v>-1414.820068359375</v>
      </c>
      <c r="C5435" s="2">
        <v>-387.16000366210938</v>
      </c>
    </row>
    <row r="5436" spans="1:3" x14ac:dyDescent="0.35">
      <c r="A5436" s="2">
        <v>331.43997192382813</v>
      </c>
      <c r="B5436" s="2">
        <v>-1482.739990234375</v>
      </c>
      <c r="C5436" s="2">
        <v>-619.82000732421875</v>
      </c>
    </row>
    <row r="5437" spans="1:3" x14ac:dyDescent="0.35">
      <c r="A5437" s="2">
        <v>640.56005859375</v>
      </c>
      <c r="B5437" s="2">
        <v>-1535.1199951171875</v>
      </c>
      <c r="C5437" s="2">
        <v>-691.05999755859375</v>
      </c>
    </row>
    <row r="5438" spans="1:3" x14ac:dyDescent="0.35">
      <c r="A5438" s="2">
        <v>1050.3399658203125</v>
      </c>
      <c r="B5438" s="2">
        <v>-1743.4400634765625</v>
      </c>
      <c r="C5438" s="2">
        <v>-675.97998046875</v>
      </c>
    </row>
    <row r="5439" spans="1:3" x14ac:dyDescent="0.35">
      <c r="A5439" s="2">
        <v>778.41998291015625</v>
      </c>
      <c r="B5439" s="2">
        <v>-1952.1201171875</v>
      </c>
      <c r="C5439" s="2">
        <v>-969.43994140625</v>
      </c>
    </row>
    <row r="5440" spans="1:3" x14ac:dyDescent="0.35">
      <c r="A5440" s="2">
        <v>24.200000762939453</v>
      </c>
      <c r="B5440" s="2">
        <v>-2102.4599609375</v>
      </c>
      <c r="C5440" s="2">
        <v>-986.94000244140625</v>
      </c>
    </row>
    <row r="5441" spans="1:3" x14ac:dyDescent="0.35">
      <c r="A5441" s="2">
        <v>-218.60000610351563</v>
      </c>
      <c r="B5441" s="2">
        <v>-2002.1400146484375</v>
      </c>
      <c r="C5441" s="2">
        <v>-836.8800048828125</v>
      </c>
    </row>
    <row r="5442" spans="1:3" x14ac:dyDescent="0.35">
      <c r="A5442" s="2">
        <v>-151.22000122070313</v>
      </c>
      <c r="B5442" s="2">
        <v>-2035.2401123046875</v>
      </c>
      <c r="C5442" s="2">
        <v>-1166.8599853515625</v>
      </c>
    </row>
    <row r="5443" spans="1:3" x14ac:dyDescent="0.35">
      <c r="A5443" s="2">
        <v>-146.36000061035156</v>
      </c>
      <c r="B5443" s="2">
        <v>-2016.52001953125</v>
      </c>
      <c r="C5443" s="2">
        <v>-1161.06005859375</v>
      </c>
    </row>
    <row r="5444" spans="1:3" x14ac:dyDescent="0.35">
      <c r="A5444" s="2">
        <v>-162.5</v>
      </c>
      <c r="B5444" s="2">
        <v>-1820.0400390625</v>
      </c>
      <c r="C5444" s="2">
        <v>-953.89996337890625</v>
      </c>
    </row>
    <row r="5445" spans="1:3" x14ac:dyDescent="0.35">
      <c r="A5445" s="2">
        <v>-116.26000213623047</v>
      </c>
      <c r="B5445" s="2">
        <v>-1517.0999755859375</v>
      </c>
      <c r="C5445" s="2">
        <v>-1011.3399658203125</v>
      </c>
    </row>
    <row r="5446" spans="1:3" x14ac:dyDescent="0.35">
      <c r="A5446" s="2">
        <v>-166.51998901367188</v>
      </c>
      <c r="B5446" s="2">
        <v>-1606.5999755859375</v>
      </c>
      <c r="C5446" s="2">
        <v>-1093.97998046875</v>
      </c>
    </row>
    <row r="5447" spans="1:3" x14ac:dyDescent="0.35">
      <c r="A5447" s="2">
        <v>-102.31999206542969</v>
      </c>
      <c r="B5447" s="2">
        <v>-1649.5001220703125</v>
      </c>
      <c r="C5447" s="2">
        <v>-1230</v>
      </c>
    </row>
    <row r="5448" spans="1:3" x14ac:dyDescent="0.35">
      <c r="A5448" s="2">
        <v>229.58000183105469</v>
      </c>
      <c r="B5448" s="2">
        <v>-1368.9600830078125</v>
      </c>
      <c r="C5448" s="2">
        <v>-974.8599853515625</v>
      </c>
    </row>
    <row r="5449" spans="1:3" x14ac:dyDescent="0.35">
      <c r="A5449" s="2">
        <v>523.05999755859375</v>
      </c>
      <c r="B5449" s="2">
        <v>-827.260009765625</v>
      </c>
      <c r="C5449" s="2">
        <v>-640.6199951171875</v>
      </c>
    </row>
    <row r="5450" spans="1:3" x14ac:dyDescent="0.35">
      <c r="A5450" s="2">
        <v>621.94000244140625</v>
      </c>
      <c r="B5450" s="2">
        <v>-760.4600830078125</v>
      </c>
      <c r="C5450" s="2">
        <v>-1134.239990234375</v>
      </c>
    </row>
    <row r="5451" spans="1:3" x14ac:dyDescent="0.35">
      <c r="A5451" s="2">
        <v>747.91998291015625</v>
      </c>
      <c r="B5451" s="2">
        <v>-777.219970703125</v>
      </c>
      <c r="C5451" s="2">
        <v>-1427.02001953125</v>
      </c>
    </row>
    <row r="5452" spans="1:3" x14ac:dyDescent="0.35">
      <c r="A5452" s="2">
        <v>1104.5799560546875</v>
      </c>
      <c r="B5452" s="2">
        <v>-432.37997436523438</v>
      </c>
      <c r="C5452" s="2">
        <v>-1235.9599609375</v>
      </c>
    </row>
    <row r="5453" spans="1:3" x14ac:dyDescent="0.35">
      <c r="A5453" s="2">
        <v>1359.320068359375</v>
      </c>
      <c r="B5453" s="2">
        <v>-131.86000061035156</v>
      </c>
      <c r="C5453" s="2">
        <v>-1325.080078125</v>
      </c>
    </row>
    <row r="5454" spans="1:3" x14ac:dyDescent="0.35">
      <c r="A5454" s="2">
        <v>1396.2999267578125</v>
      </c>
      <c r="B5454" s="2">
        <v>-58.94000244140625</v>
      </c>
      <c r="C5454" s="2">
        <v>-1468.300048828125</v>
      </c>
    </row>
    <row r="5455" spans="1:3" x14ac:dyDescent="0.35">
      <c r="A5455" s="2">
        <v>961.0999755859375</v>
      </c>
      <c r="B5455" s="2">
        <v>-648.82000732421875</v>
      </c>
      <c r="C5455" s="2">
        <v>-1531.3399658203125</v>
      </c>
    </row>
    <row r="5456" spans="1:3" x14ac:dyDescent="0.35">
      <c r="A5456" s="2">
        <v>275.79998779296875</v>
      </c>
      <c r="B5456" s="2">
        <v>-1314.8399658203125</v>
      </c>
      <c r="C5456" s="2">
        <v>-1790.2999267578125</v>
      </c>
    </row>
    <row r="5457" spans="1:3" x14ac:dyDescent="0.35">
      <c r="A5457" s="2">
        <v>62.699996948242188</v>
      </c>
      <c r="B5457" s="2">
        <v>-1953.9599609375</v>
      </c>
      <c r="C5457" s="2">
        <v>-2134.85986328125</v>
      </c>
    </row>
    <row r="5458" spans="1:3" x14ac:dyDescent="0.35">
      <c r="A5458" s="2">
        <v>-313.48001098632813</v>
      </c>
      <c r="B5458" s="2">
        <v>-2057.719970703125</v>
      </c>
      <c r="C5458" s="2">
        <v>-2016.9200439453125</v>
      </c>
    </row>
    <row r="5459" spans="1:3" x14ac:dyDescent="0.35">
      <c r="A5459" s="2">
        <v>-716.24005126953125</v>
      </c>
      <c r="B5459" s="2">
        <v>-1919.6199951171875</v>
      </c>
      <c r="C5459" s="2">
        <v>-1773.0799560546875</v>
      </c>
    </row>
    <row r="5460" spans="1:3" x14ac:dyDescent="0.35">
      <c r="A5460" s="2">
        <v>-747.15997314453125</v>
      </c>
      <c r="B5460" s="2">
        <v>-1752.800048828125</v>
      </c>
      <c r="C5460" s="2">
        <v>-1620.300048828125</v>
      </c>
    </row>
    <row r="5461" spans="1:3" x14ac:dyDescent="0.35">
      <c r="A5461" s="2">
        <v>-1008.6799926757813</v>
      </c>
      <c r="B5461" s="2">
        <v>-1984.800048828125</v>
      </c>
      <c r="C5461" s="2">
        <v>-1662.1600341796875</v>
      </c>
    </row>
    <row r="5462" spans="1:3" x14ac:dyDescent="0.35">
      <c r="A5462" s="2">
        <v>-1024.800048828125</v>
      </c>
      <c r="B5462" s="2">
        <v>-2034.2999267578125</v>
      </c>
      <c r="C5462" s="2">
        <v>-1762.1600341796875</v>
      </c>
    </row>
    <row r="5463" spans="1:3" x14ac:dyDescent="0.35">
      <c r="A5463" s="2">
        <v>-1073.5400390625</v>
      </c>
      <c r="B5463" s="2">
        <v>-2049.079833984375</v>
      </c>
      <c r="C5463" s="2">
        <v>-1735.0799560546875</v>
      </c>
    </row>
    <row r="5464" spans="1:3" x14ac:dyDescent="0.35">
      <c r="A5464" s="2">
        <v>-1092.199951171875</v>
      </c>
      <c r="B5464" s="2">
        <v>-2021.639892578125</v>
      </c>
      <c r="C5464" s="2">
        <v>-1963.02001953125</v>
      </c>
    </row>
    <row r="5465" spans="1:3" x14ac:dyDescent="0.35">
      <c r="A5465" s="2">
        <v>-1125.9400634765625</v>
      </c>
      <c r="B5465" s="2">
        <v>-2006.4600830078125</v>
      </c>
      <c r="C5465" s="2">
        <v>-1709.9200439453125</v>
      </c>
    </row>
    <row r="5466" spans="1:3" x14ac:dyDescent="0.35">
      <c r="A5466" s="2">
        <v>-1141.9200439453125</v>
      </c>
      <c r="B5466" s="2">
        <v>-2057.179931640625</v>
      </c>
      <c r="C5466" s="2">
        <v>-1503.5</v>
      </c>
    </row>
    <row r="5467" spans="1:3" x14ac:dyDescent="0.35">
      <c r="A5467" s="2">
        <v>-1088.4599609375</v>
      </c>
      <c r="B5467" s="2">
        <v>-2079.360107421875</v>
      </c>
      <c r="C5467" s="2">
        <v>-1466.39990234375</v>
      </c>
    </row>
    <row r="5468" spans="1:3" x14ac:dyDescent="0.35">
      <c r="A5468" s="2">
        <v>-1215.1600341796875</v>
      </c>
      <c r="B5468" s="2">
        <v>-2043.5999755859375</v>
      </c>
      <c r="C5468" s="2">
        <v>-1430.43994140625</v>
      </c>
    </row>
    <row r="5469" spans="1:3" x14ac:dyDescent="0.35">
      <c r="A5469" s="2">
        <v>-1093.1400146484375</v>
      </c>
      <c r="B5469" s="2">
        <v>-1989.760009765625</v>
      </c>
      <c r="C5469" s="2">
        <v>-1546.179931640625</v>
      </c>
    </row>
    <row r="5470" spans="1:3" x14ac:dyDescent="0.35">
      <c r="A5470" s="2">
        <v>-1092.8599853515625</v>
      </c>
      <c r="B5470" s="2">
        <v>-2110.780029296875</v>
      </c>
      <c r="C5470" s="2">
        <v>-1540.02001953125</v>
      </c>
    </row>
    <row r="5471" spans="1:3" x14ac:dyDescent="0.35">
      <c r="A5471" s="2">
        <v>-982.4599609375</v>
      </c>
      <c r="B5471" s="2">
        <v>-2020.820068359375</v>
      </c>
      <c r="C5471" s="2">
        <v>-1359.659912109375</v>
      </c>
    </row>
    <row r="5472" spans="1:3" x14ac:dyDescent="0.35">
      <c r="A5472" s="2">
        <v>-428.91998291015625</v>
      </c>
      <c r="B5472" s="2">
        <v>-1756.860107421875</v>
      </c>
      <c r="C5472" s="2">
        <v>-1462.89990234375</v>
      </c>
    </row>
    <row r="5473" spans="1:3" x14ac:dyDescent="0.35">
      <c r="A5473" s="2">
        <v>455.01998901367188</v>
      </c>
      <c r="B5473" s="2">
        <v>-1044.4599609375</v>
      </c>
      <c r="C5473" s="2">
        <v>-1425.860107421875</v>
      </c>
    </row>
    <row r="5474" spans="1:3" x14ac:dyDescent="0.35">
      <c r="A5474" s="2">
        <v>688.5999755859375</v>
      </c>
      <c r="B5474" s="2">
        <v>-218.04000854492188</v>
      </c>
      <c r="C5474" s="2">
        <v>-1403.820068359375</v>
      </c>
    </row>
    <row r="5475" spans="1:3" x14ac:dyDescent="0.35">
      <c r="A5475" s="2">
        <v>870.280029296875</v>
      </c>
      <c r="B5475" s="2">
        <v>38.099998474121094</v>
      </c>
      <c r="C5475" s="2">
        <v>-1409.139892578125</v>
      </c>
    </row>
    <row r="5476" spans="1:3" x14ac:dyDescent="0.35">
      <c r="A5476" s="2">
        <v>715.82000732421875</v>
      </c>
      <c r="B5476" s="2">
        <v>519.41998291015625</v>
      </c>
      <c r="C5476" s="2">
        <v>-1250.2999267578125</v>
      </c>
    </row>
    <row r="5477" spans="1:3" x14ac:dyDescent="0.35">
      <c r="A5477" s="2">
        <v>849.93994140625</v>
      </c>
      <c r="B5477" s="2">
        <v>765.06005859375</v>
      </c>
      <c r="C5477" s="2">
        <v>-1407.9000244140625</v>
      </c>
    </row>
    <row r="5478" spans="1:3" x14ac:dyDescent="0.35">
      <c r="A5478" s="2">
        <v>937.679931640625</v>
      </c>
      <c r="B5478" s="2">
        <v>796.780029296875</v>
      </c>
      <c r="C5478" s="2">
        <v>-1372.260009765625</v>
      </c>
    </row>
    <row r="5479" spans="1:3" x14ac:dyDescent="0.35">
      <c r="A5479" s="2">
        <v>915.02001953125</v>
      </c>
      <c r="B5479" s="2">
        <v>493.39999389648438</v>
      </c>
      <c r="C5479" s="2">
        <v>-1683.7799072265625</v>
      </c>
    </row>
    <row r="5480" spans="1:3" x14ac:dyDescent="0.35">
      <c r="A5480" s="2">
        <v>366.25997924804688</v>
      </c>
      <c r="B5480" s="2">
        <v>-558.15997314453125</v>
      </c>
      <c r="C5480" s="2">
        <v>-1842.3800048828125</v>
      </c>
    </row>
    <row r="5481" spans="1:3" x14ac:dyDescent="0.35">
      <c r="A5481" s="2">
        <v>-164.66000366210938</v>
      </c>
      <c r="B5481" s="2">
        <v>-1600.0400390625</v>
      </c>
      <c r="C5481" s="2">
        <v>-2160.14013671875</v>
      </c>
    </row>
    <row r="5482" spans="1:3" x14ac:dyDescent="0.35">
      <c r="A5482" s="2">
        <v>1.0600051879882813</v>
      </c>
      <c r="B5482" s="2">
        <v>-1678.93994140625</v>
      </c>
      <c r="C5482" s="2">
        <v>-2101</v>
      </c>
    </row>
    <row r="5483" spans="1:3" x14ac:dyDescent="0.35">
      <c r="A5483" s="2">
        <v>-77.220001220703125</v>
      </c>
      <c r="B5483" s="2">
        <v>-1510.320068359375</v>
      </c>
      <c r="C5483" s="2">
        <v>-1785.739990234375</v>
      </c>
    </row>
    <row r="5484" spans="1:3" x14ac:dyDescent="0.35">
      <c r="A5484" s="2">
        <v>-302.54000854492188</v>
      </c>
      <c r="B5484" s="2">
        <v>-1484.1400146484375</v>
      </c>
      <c r="C5484" s="2">
        <v>-1746.780029296875</v>
      </c>
    </row>
    <row r="5485" spans="1:3" x14ac:dyDescent="0.35">
      <c r="A5485" s="2">
        <v>-319.95999145507813</v>
      </c>
      <c r="B5485" s="2">
        <v>-1372.6600341796875</v>
      </c>
      <c r="C5485" s="2">
        <v>-1640.56005859375</v>
      </c>
    </row>
    <row r="5486" spans="1:3" x14ac:dyDescent="0.35">
      <c r="A5486" s="2">
        <v>-397.94003295898438</v>
      </c>
      <c r="B5486" s="2">
        <v>-1476.60009765625</v>
      </c>
      <c r="C5486" s="2">
        <v>-1809.760009765625</v>
      </c>
    </row>
    <row r="5487" spans="1:3" x14ac:dyDescent="0.35">
      <c r="A5487" s="2">
        <v>-962.03997802734375</v>
      </c>
      <c r="B5487" s="2">
        <v>-1744.320068359375</v>
      </c>
      <c r="C5487" s="2">
        <v>-1879.4000244140625</v>
      </c>
    </row>
    <row r="5488" spans="1:3" x14ac:dyDescent="0.35">
      <c r="A5488" s="2">
        <v>-1291.4600830078125</v>
      </c>
      <c r="B5488" s="2">
        <v>-1933.02001953125</v>
      </c>
      <c r="C5488" s="2">
        <v>-1766.239990234375</v>
      </c>
    </row>
    <row r="5489" spans="1:3" x14ac:dyDescent="0.35">
      <c r="A5489" s="2">
        <v>-1395.43994140625</v>
      </c>
      <c r="B5489" s="2">
        <v>-1757.6400146484375</v>
      </c>
      <c r="C5489" s="2">
        <v>-1690.02001953125</v>
      </c>
    </row>
    <row r="5490" spans="1:3" x14ac:dyDescent="0.35">
      <c r="A5490" s="2">
        <v>-1558.5</v>
      </c>
      <c r="B5490" s="2">
        <v>-1685.719970703125</v>
      </c>
      <c r="C5490" s="2">
        <v>-1718.52001953125</v>
      </c>
    </row>
    <row r="5491" spans="1:3" x14ac:dyDescent="0.35">
      <c r="A5491" s="2">
        <v>-870.6400146484375</v>
      </c>
      <c r="B5491" s="2">
        <v>-1701.60009765625</v>
      </c>
      <c r="C5491" s="2">
        <v>-1614.3800048828125</v>
      </c>
    </row>
    <row r="5492" spans="1:3" x14ac:dyDescent="0.35">
      <c r="A5492" s="2">
        <v>-628.8199462890625</v>
      </c>
      <c r="B5492" s="2">
        <v>-1665.43994140625</v>
      </c>
      <c r="C5492" s="2">
        <v>-1287.7799072265625</v>
      </c>
    </row>
    <row r="5493" spans="1:3" x14ac:dyDescent="0.35">
      <c r="A5493" s="2">
        <v>-365.67999267578125</v>
      </c>
      <c r="B5493" s="2">
        <v>-1581.1400146484375</v>
      </c>
      <c r="C5493" s="2">
        <v>-1799.719970703125</v>
      </c>
    </row>
    <row r="5494" spans="1:3" x14ac:dyDescent="0.35">
      <c r="A5494" s="2">
        <v>-343.32000732421875</v>
      </c>
      <c r="B5494" s="2">
        <v>-1287</v>
      </c>
      <c r="C5494" s="2">
        <v>-2057.619873046875</v>
      </c>
    </row>
    <row r="5495" spans="1:3" x14ac:dyDescent="0.35">
      <c r="A5495" s="2">
        <v>-426.239990234375</v>
      </c>
      <c r="B5495" s="2">
        <v>-1004.2799682617188</v>
      </c>
      <c r="C5495" s="2">
        <v>-1601.880126953125</v>
      </c>
    </row>
    <row r="5496" spans="1:3" x14ac:dyDescent="0.35">
      <c r="A5496" s="2">
        <v>215.08000183105469</v>
      </c>
      <c r="B5496" s="2">
        <v>-555.01995849609375</v>
      </c>
      <c r="C5496" s="2">
        <v>-1702.219970703125</v>
      </c>
    </row>
    <row r="5497" spans="1:3" x14ac:dyDescent="0.35">
      <c r="A5497" s="2">
        <v>883.5999755859375</v>
      </c>
      <c r="B5497" s="2">
        <v>75</v>
      </c>
      <c r="C5497" s="2">
        <v>-1676.47998046875</v>
      </c>
    </row>
    <row r="5498" spans="1:3" x14ac:dyDescent="0.35">
      <c r="A5498" s="2">
        <v>1024.800048828125</v>
      </c>
      <c r="B5498" s="2">
        <v>533.52001953125</v>
      </c>
      <c r="C5498" s="2">
        <v>-1662.340087890625</v>
      </c>
    </row>
    <row r="5499" spans="1:3" x14ac:dyDescent="0.35">
      <c r="A5499" s="2">
        <v>1146.6199951171875</v>
      </c>
      <c r="B5499" s="2">
        <v>458.10000610351563</v>
      </c>
      <c r="C5499" s="2">
        <v>-1461.1199951171875</v>
      </c>
    </row>
    <row r="5500" spans="1:3" x14ac:dyDescent="0.35">
      <c r="A5500" s="2">
        <v>1328.5</v>
      </c>
      <c r="B5500" s="2">
        <v>609.6600341796875</v>
      </c>
      <c r="C5500" s="2">
        <v>-1249.6400146484375</v>
      </c>
    </row>
    <row r="5501" spans="1:3" x14ac:dyDescent="0.35">
      <c r="A5501" s="2">
        <v>1402.679931640625</v>
      </c>
      <c r="B5501" s="2">
        <v>1032.56005859375</v>
      </c>
      <c r="C5501" s="2">
        <v>-1025.840087890625</v>
      </c>
    </row>
    <row r="5502" spans="1:3" x14ac:dyDescent="0.35">
      <c r="A5502" s="2">
        <v>1416.280029296875</v>
      </c>
      <c r="B5502" s="2">
        <v>985.05999755859375</v>
      </c>
      <c r="C5502" s="2">
        <v>-750.41998291015625</v>
      </c>
    </row>
    <row r="5503" spans="1:3" x14ac:dyDescent="0.35">
      <c r="A5503" s="2">
        <v>1219.760009765625</v>
      </c>
      <c r="B5503" s="2">
        <v>615.47998046875</v>
      </c>
      <c r="C5503" s="2">
        <v>-853.05999755859375</v>
      </c>
    </row>
    <row r="5504" spans="1:3" x14ac:dyDescent="0.35">
      <c r="A5504" s="2">
        <v>952.760009765625</v>
      </c>
      <c r="B5504" s="2">
        <v>-341.87997436523438</v>
      </c>
      <c r="C5504" s="2">
        <v>-1288.280029296875</v>
      </c>
    </row>
    <row r="5505" spans="1:3" x14ac:dyDescent="0.35">
      <c r="A5505" s="2">
        <v>970.4400634765625</v>
      </c>
      <c r="B5505" s="2">
        <v>-1408.8800048828125</v>
      </c>
      <c r="C5505" s="2">
        <v>-1596.860107421875</v>
      </c>
    </row>
    <row r="5506" spans="1:3" x14ac:dyDescent="0.35">
      <c r="A5506" s="2">
        <v>1166.8800048828125</v>
      </c>
      <c r="B5506" s="2">
        <v>-1618.280029296875</v>
      </c>
      <c r="C5506" s="2">
        <v>-1769.1400146484375</v>
      </c>
    </row>
    <row r="5507" spans="1:3" x14ac:dyDescent="0.35">
      <c r="A5507" s="2">
        <v>1239.97998046875</v>
      </c>
      <c r="B5507" s="2">
        <v>-1545.2999267578125</v>
      </c>
      <c r="C5507" s="2">
        <v>-1847.719970703125</v>
      </c>
    </row>
    <row r="5508" spans="1:3" x14ac:dyDescent="0.35">
      <c r="A5508" s="2">
        <v>1127.080078125</v>
      </c>
      <c r="B5508" s="2">
        <v>-1598.860107421875</v>
      </c>
      <c r="C5508" s="2">
        <v>-1937.919921875</v>
      </c>
    </row>
    <row r="5509" spans="1:3" x14ac:dyDescent="0.35">
      <c r="A5509" s="2">
        <v>1111.5999755859375</v>
      </c>
      <c r="B5509" s="2">
        <v>-1440.699951171875</v>
      </c>
      <c r="C5509" s="2">
        <v>-1750.10009765625</v>
      </c>
    </row>
    <row r="5510" spans="1:3" x14ac:dyDescent="0.35">
      <c r="A5510" s="2">
        <v>1126.4200439453125</v>
      </c>
      <c r="B5510" s="2">
        <v>-1402.9200439453125</v>
      </c>
      <c r="C5510" s="2">
        <v>-1715.6400146484375</v>
      </c>
    </row>
    <row r="5511" spans="1:3" x14ac:dyDescent="0.35">
      <c r="A5511" s="2">
        <v>815.719970703125</v>
      </c>
      <c r="B5511" s="2">
        <v>-1773.260009765625</v>
      </c>
      <c r="C5511" s="2">
        <v>-1716.639892578125</v>
      </c>
    </row>
    <row r="5512" spans="1:3" x14ac:dyDescent="0.35">
      <c r="A5512" s="2">
        <v>600.70001220703125</v>
      </c>
      <c r="B5512" s="2">
        <v>-1848.83984375</v>
      </c>
      <c r="C5512" s="2">
        <v>-1818.739990234375</v>
      </c>
    </row>
    <row r="5513" spans="1:3" x14ac:dyDescent="0.35">
      <c r="A5513" s="2">
        <v>362.51998901367188</v>
      </c>
      <c r="B5513" s="2">
        <v>-1877.419921875</v>
      </c>
      <c r="C5513" s="2">
        <v>-1799.6600341796875</v>
      </c>
    </row>
    <row r="5514" spans="1:3" x14ac:dyDescent="0.35">
      <c r="A5514" s="2">
        <v>598.9599609375</v>
      </c>
      <c r="B5514" s="2">
        <v>-1855.5399169921875</v>
      </c>
      <c r="C5514" s="2">
        <v>-1707.06005859375</v>
      </c>
    </row>
    <row r="5515" spans="1:3" x14ac:dyDescent="0.35">
      <c r="A5515" s="2">
        <v>887.06005859375</v>
      </c>
      <c r="B5515" s="2">
        <v>-1690.3399658203125</v>
      </c>
      <c r="C5515" s="2">
        <v>-1650.919921875</v>
      </c>
    </row>
    <row r="5516" spans="1:3" x14ac:dyDescent="0.35">
      <c r="A5516" s="2">
        <v>897.9599609375</v>
      </c>
      <c r="B5516" s="2">
        <v>-1551.39990234375</v>
      </c>
      <c r="C5516" s="2">
        <v>-1615.0799560546875</v>
      </c>
    </row>
    <row r="5517" spans="1:3" x14ac:dyDescent="0.35">
      <c r="A5517" s="2">
        <v>1085.739990234375</v>
      </c>
      <c r="B5517" s="2">
        <v>-1586.2799072265625</v>
      </c>
      <c r="C5517" s="2">
        <v>-1417.0400390625</v>
      </c>
    </row>
    <row r="5518" spans="1:3" x14ac:dyDescent="0.35">
      <c r="A5518" s="2">
        <v>1089.8199462890625</v>
      </c>
      <c r="B5518" s="2">
        <v>-1484.35986328125</v>
      </c>
      <c r="C5518" s="2">
        <v>-1647.8599853515625</v>
      </c>
    </row>
    <row r="5519" spans="1:3" x14ac:dyDescent="0.35">
      <c r="A5519" s="2">
        <v>929.5400390625</v>
      </c>
      <c r="B5519" s="2">
        <v>-1579.6800537109375</v>
      </c>
      <c r="C5519" s="2">
        <v>-1849.9400634765625</v>
      </c>
    </row>
    <row r="5520" spans="1:3" x14ac:dyDescent="0.35">
      <c r="A5520" s="2">
        <v>819.4000244140625</v>
      </c>
      <c r="B5520" s="2">
        <v>-872.300048828125</v>
      </c>
      <c r="C5520" s="2">
        <v>-1600.8798828125</v>
      </c>
    </row>
    <row r="5521" spans="1:3" x14ac:dyDescent="0.35">
      <c r="A5521" s="2">
        <v>953.34002685546875</v>
      </c>
      <c r="B5521" s="2">
        <v>-240.94001770019531</v>
      </c>
      <c r="C5521" s="2">
        <v>-1674.300048828125</v>
      </c>
    </row>
    <row r="5522" spans="1:3" x14ac:dyDescent="0.35">
      <c r="A5522" s="2">
        <v>1112.43994140625</v>
      </c>
      <c r="B5522" s="2">
        <v>-502</v>
      </c>
      <c r="C5522" s="2">
        <v>-1425.10009765625</v>
      </c>
    </row>
    <row r="5523" spans="1:3" x14ac:dyDescent="0.35">
      <c r="A5523" s="2">
        <v>1512.4998779296875</v>
      </c>
      <c r="B5523" s="2">
        <v>-518.20001220703125</v>
      </c>
      <c r="C5523" s="2">
        <v>-1005.239990234375</v>
      </c>
    </row>
    <row r="5524" spans="1:3" x14ac:dyDescent="0.35">
      <c r="A5524" s="2">
        <v>1529.3798828125</v>
      </c>
      <c r="B5524" s="2">
        <v>-174.10000610351563</v>
      </c>
      <c r="C5524" s="2">
        <v>-551.20001220703125</v>
      </c>
    </row>
    <row r="5525" spans="1:3" x14ac:dyDescent="0.35">
      <c r="A5525" s="2">
        <v>1517.419921875</v>
      </c>
      <c r="B5525" s="2">
        <v>-108.41999816894531</v>
      </c>
      <c r="C5525" s="2">
        <v>-678.60003662109375</v>
      </c>
    </row>
    <row r="5526" spans="1:3" x14ac:dyDescent="0.35">
      <c r="A5526" s="2">
        <v>1628.199951171875</v>
      </c>
      <c r="B5526" s="2">
        <v>-230.47999572753906</v>
      </c>
      <c r="C5526" s="2">
        <v>-705.96002197265625</v>
      </c>
    </row>
    <row r="5527" spans="1:3" x14ac:dyDescent="0.35">
      <c r="A5527" s="2">
        <v>1485.179931640625</v>
      </c>
      <c r="B5527" s="2">
        <v>-320.08001708984375</v>
      </c>
      <c r="C5527" s="2">
        <v>-727.260009765625</v>
      </c>
    </row>
    <row r="5528" spans="1:3" x14ac:dyDescent="0.35">
      <c r="A5528" s="2">
        <v>1595.179931640625</v>
      </c>
      <c r="B5528" s="2">
        <v>-791.9000244140625</v>
      </c>
      <c r="C5528" s="2">
        <v>-632.46002197265625</v>
      </c>
    </row>
    <row r="5529" spans="1:3" x14ac:dyDescent="0.35">
      <c r="A5529" s="2">
        <v>1374.719970703125</v>
      </c>
      <c r="B5529" s="2">
        <v>-1460.239990234375</v>
      </c>
      <c r="C5529" s="2">
        <v>-885.239990234375</v>
      </c>
    </row>
    <row r="5530" spans="1:3" x14ac:dyDescent="0.35">
      <c r="A5530" s="2">
        <v>1220.8599853515625</v>
      </c>
      <c r="B5530" s="2">
        <v>-1736.919921875</v>
      </c>
      <c r="C5530" s="2">
        <v>-901.320068359375</v>
      </c>
    </row>
    <row r="5531" spans="1:3" x14ac:dyDescent="0.35">
      <c r="A5531" s="2">
        <v>1359.3599853515625</v>
      </c>
      <c r="B5531" s="2">
        <v>-1836.02001953125</v>
      </c>
      <c r="C5531" s="2">
        <v>-1169.739990234375</v>
      </c>
    </row>
    <row r="5532" spans="1:3" x14ac:dyDescent="0.35">
      <c r="A5532" s="2">
        <v>1429.5799560546875</v>
      </c>
      <c r="B5532" s="2">
        <v>-1858.739990234375</v>
      </c>
      <c r="C5532" s="2">
        <v>-1475.0399169921875</v>
      </c>
    </row>
    <row r="5533" spans="1:3" x14ac:dyDescent="0.35">
      <c r="A5533" s="2">
        <v>1411.0999755859375</v>
      </c>
      <c r="B5533" s="2">
        <v>-1808.919921875</v>
      </c>
      <c r="C5533" s="2">
        <v>-1950.7200927734375</v>
      </c>
    </row>
    <row r="5534" spans="1:3" x14ac:dyDescent="0.35">
      <c r="A5534" s="2">
        <v>1489.0400390625</v>
      </c>
      <c r="B5534" s="2">
        <v>-1743.89990234375</v>
      </c>
      <c r="C5534" s="2">
        <v>-1972.4600830078125</v>
      </c>
    </row>
    <row r="5535" spans="1:3" x14ac:dyDescent="0.35">
      <c r="A5535" s="2">
        <v>1471.419921875</v>
      </c>
      <c r="B5535" s="2">
        <v>-1969.2799072265625</v>
      </c>
      <c r="C5535" s="2">
        <v>-1856.5399169921875</v>
      </c>
    </row>
    <row r="5536" spans="1:3" x14ac:dyDescent="0.35">
      <c r="A5536" s="2">
        <v>1269.4200439453125</v>
      </c>
      <c r="B5536" s="2">
        <v>-2023.239990234375</v>
      </c>
      <c r="C5536" s="2">
        <v>-2056.0400390625</v>
      </c>
    </row>
    <row r="5537" spans="1:3" x14ac:dyDescent="0.35">
      <c r="A5537" s="2">
        <v>897.719970703125</v>
      </c>
      <c r="B5537" s="2">
        <v>-1970.10009765625</v>
      </c>
      <c r="C5537" s="2">
        <v>-1971.679931640625</v>
      </c>
    </row>
    <row r="5538" spans="1:3" x14ac:dyDescent="0.35">
      <c r="A5538" s="2">
        <v>720.52001953125</v>
      </c>
      <c r="B5538" s="2">
        <v>-1924.52001953125</v>
      </c>
      <c r="C5538" s="2">
        <v>-1793.580078125</v>
      </c>
    </row>
    <row r="5539" spans="1:3" x14ac:dyDescent="0.35">
      <c r="A5539" s="2">
        <v>1031.260009765625</v>
      </c>
      <c r="B5539" s="2">
        <v>-1891.0400390625</v>
      </c>
      <c r="C5539" s="2">
        <v>-1516.2398681640625</v>
      </c>
    </row>
    <row r="5540" spans="1:3" x14ac:dyDescent="0.35">
      <c r="A5540" s="2">
        <v>1048.820068359375</v>
      </c>
      <c r="B5540" s="2">
        <v>-1912.1199951171875</v>
      </c>
      <c r="C5540" s="2">
        <v>-1307.6199951171875</v>
      </c>
    </row>
    <row r="5541" spans="1:3" x14ac:dyDescent="0.35">
      <c r="A5541" s="2">
        <v>1270.159912109375</v>
      </c>
      <c r="B5541" s="2">
        <v>-1943.159912109375</v>
      </c>
      <c r="C5541" s="2">
        <v>-1065.6400146484375</v>
      </c>
    </row>
    <row r="5542" spans="1:3" x14ac:dyDescent="0.35">
      <c r="A5542" s="2">
        <v>1317.639892578125</v>
      </c>
      <c r="B5542" s="2">
        <v>-2037.02001953125</v>
      </c>
      <c r="C5542" s="2">
        <v>-926.1600341796875</v>
      </c>
    </row>
    <row r="5543" spans="1:3" x14ac:dyDescent="0.35">
      <c r="A5543" s="2">
        <v>1197.1400146484375</v>
      </c>
      <c r="B5543" s="2">
        <v>-2076.400146484375</v>
      </c>
      <c r="C5543" s="2">
        <v>-462.5599365234375</v>
      </c>
    </row>
    <row r="5544" spans="1:3" x14ac:dyDescent="0.35">
      <c r="A5544" s="2">
        <v>1160.260009765625</v>
      </c>
      <c r="B5544" s="2">
        <v>-2090.9599609375</v>
      </c>
      <c r="C5544" s="2">
        <v>-663.6800537109375</v>
      </c>
    </row>
    <row r="5545" spans="1:3" x14ac:dyDescent="0.35">
      <c r="A5545" s="2">
        <v>1055.6800537109375</v>
      </c>
      <c r="B5545" s="2">
        <v>-1769.1201171875</v>
      </c>
      <c r="C5545" s="2">
        <v>-757.719970703125</v>
      </c>
    </row>
    <row r="5546" spans="1:3" x14ac:dyDescent="0.35">
      <c r="A5546" s="2">
        <v>1347.4200439453125</v>
      </c>
      <c r="B5546" s="2">
        <v>-1521.16015625</v>
      </c>
      <c r="C5546" s="2">
        <v>-433.92001342773438</v>
      </c>
    </row>
    <row r="5547" spans="1:3" x14ac:dyDescent="0.35">
      <c r="A5547" s="2">
        <v>1596.5399169921875</v>
      </c>
      <c r="B5547" s="2">
        <v>-1439.199951171875</v>
      </c>
      <c r="C5547" s="2">
        <v>-177.29998779296875</v>
      </c>
    </row>
    <row r="5548" spans="1:3" x14ac:dyDescent="0.35">
      <c r="A5548" s="2">
        <v>1603.919921875</v>
      </c>
      <c r="B5548" s="2">
        <v>-971.6199951171875</v>
      </c>
      <c r="C5548" s="2">
        <v>-87.139999389648438</v>
      </c>
    </row>
    <row r="5549" spans="1:3" x14ac:dyDescent="0.35">
      <c r="A5549" s="2">
        <v>1644.43994140625</v>
      </c>
      <c r="B5549" s="2">
        <v>-747.9599609375</v>
      </c>
      <c r="C5549" s="2">
        <v>-285.66000366210938</v>
      </c>
    </row>
    <row r="5550" spans="1:3" x14ac:dyDescent="0.35">
      <c r="A5550" s="2">
        <v>1722.0399169921875</v>
      </c>
      <c r="B5550" s="2">
        <v>-668.739990234375</v>
      </c>
      <c r="C5550" s="2">
        <v>-399.72000122070313</v>
      </c>
    </row>
    <row r="5551" spans="1:3" x14ac:dyDescent="0.35">
      <c r="A5551" s="2">
        <v>1490.280029296875</v>
      </c>
      <c r="B5551" s="2">
        <v>-593.1400146484375</v>
      </c>
      <c r="C5551" s="2">
        <v>-610.79998779296875</v>
      </c>
    </row>
    <row r="5552" spans="1:3" x14ac:dyDescent="0.35">
      <c r="A5552" s="2">
        <v>1371.1199951171875</v>
      </c>
      <c r="B5552" s="2">
        <v>-1013.6400146484375</v>
      </c>
      <c r="C5552" s="2">
        <v>-721.1400146484375</v>
      </c>
    </row>
    <row r="5553" spans="1:3" x14ac:dyDescent="0.35">
      <c r="A5553" s="2">
        <v>1638.2799072265625</v>
      </c>
      <c r="B5553" s="2">
        <v>-1313.8798828125</v>
      </c>
      <c r="C5553" s="2">
        <v>-996.44000244140625</v>
      </c>
    </row>
    <row r="5554" spans="1:3" x14ac:dyDescent="0.35">
      <c r="A5554" s="2">
        <v>1658.780029296875</v>
      </c>
      <c r="B5554" s="2">
        <v>-1637.760009765625</v>
      </c>
      <c r="C5554" s="2">
        <v>-766.91998291015625</v>
      </c>
    </row>
    <row r="5555" spans="1:3" x14ac:dyDescent="0.35">
      <c r="A5555" s="2">
        <v>1689.3800048828125</v>
      </c>
      <c r="B5555" s="2">
        <v>-1903.52001953125</v>
      </c>
      <c r="C5555" s="2">
        <v>-1270.2799072265625</v>
      </c>
    </row>
    <row r="5556" spans="1:3" x14ac:dyDescent="0.35">
      <c r="A5556" s="2">
        <v>1512.0599365234375</v>
      </c>
      <c r="B5556" s="2">
        <v>-1924.199951171875</v>
      </c>
      <c r="C5556" s="2">
        <v>-1396.719970703125</v>
      </c>
    </row>
    <row r="5557" spans="1:3" x14ac:dyDescent="0.35">
      <c r="A5557" s="2">
        <v>1540.639892578125</v>
      </c>
      <c r="B5557" s="2">
        <v>-2078.759765625</v>
      </c>
      <c r="C5557" s="2">
        <v>-1532.9599609375</v>
      </c>
    </row>
    <row r="5558" spans="1:3" x14ac:dyDescent="0.35">
      <c r="A5558" s="2">
        <v>1563.219970703125</v>
      </c>
      <c r="B5558" s="2">
        <v>-2022.699951171875</v>
      </c>
      <c r="C5558" s="2">
        <v>-1501.0999755859375</v>
      </c>
    </row>
    <row r="5559" spans="1:3" x14ac:dyDescent="0.35">
      <c r="A5559" s="2">
        <v>1211.3199462890625</v>
      </c>
      <c r="B5559" s="2">
        <v>-2019.719970703125</v>
      </c>
      <c r="C5559" s="2">
        <v>-1513.39990234375</v>
      </c>
    </row>
    <row r="5560" spans="1:3" x14ac:dyDescent="0.35">
      <c r="A5560" s="2">
        <v>859.96002197265625</v>
      </c>
      <c r="B5560" s="2">
        <v>-2021.9599609375</v>
      </c>
      <c r="C5560" s="2">
        <v>-1431.320068359375</v>
      </c>
    </row>
    <row r="5561" spans="1:3" x14ac:dyDescent="0.35">
      <c r="A5561" s="2">
        <v>409.17999267578125</v>
      </c>
      <c r="B5561" s="2">
        <v>-2046.1800537109375</v>
      </c>
      <c r="C5561" s="2">
        <v>-1589.9599609375</v>
      </c>
    </row>
    <row r="5562" spans="1:3" x14ac:dyDescent="0.35">
      <c r="A5562" s="2">
        <v>290.58001708984375</v>
      </c>
      <c r="B5562" s="2">
        <v>-2069.66015625</v>
      </c>
      <c r="C5562" s="2">
        <v>-1381.6400146484375</v>
      </c>
    </row>
    <row r="5563" spans="1:3" x14ac:dyDescent="0.35">
      <c r="A5563" s="2">
        <v>345.22003173828125</v>
      </c>
      <c r="B5563" s="2">
        <v>-2100.080078125</v>
      </c>
      <c r="C5563" s="2">
        <v>-1171.0599365234375</v>
      </c>
    </row>
    <row r="5564" spans="1:3" x14ac:dyDescent="0.35">
      <c r="A5564" s="2">
        <v>799.6199951171875</v>
      </c>
      <c r="B5564" s="2">
        <v>-1921.83984375</v>
      </c>
      <c r="C5564" s="2">
        <v>-1124.9400634765625</v>
      </c>
    </row>
    <row r="5565" spans="1:3" x14ac:dyDescent="0.35">
      <c r="A5565" s="2">
        <v>1233.340087890625</v>
      </c>
      <c r="B5565" s="2">
        <v>-1847.1400146484375</v>
      </c>
      <c r="C5565" s="2">
        <v>-1228.0999755859375</v>
      </c>
    </row>
    <row r="5566" spans="1:3" x14ac:dyDescent="0.35">
      <c r="A5566" s="2">
        <v>1251.0400390625</v>
      </c>
      <c r="B5566" s="2">
        <v>-2027.699951171875</v>
      </c>
      <c r="C5566" s="2">
        <v>-1434.5201416015625</v>
      </c>
    </row>
    <row r="5567" spans="1:3" x14ac:dyDescent="0.35">
      <c r="A5567" s="2">
        <v>1207.5</v>
      </c>
      <c r="B5567" s="2">
        <v>-1998.1199951171875</v>
      </c>
      <c r="C5567" s="2">
        <v>-1502.1600341796875</v>
      </c>
    </row>
    <row r="5568" spans="1:3" x14ac:dyDescent="0.35">
      <c r="A5568" s="2">
        <v>1020.5800170898438</v>
      </c>
      <c r="B5568" s="2">
        <v>-2163.800048828125</v>
      </c>
      <c r="C5568" s="2">
        <v>-1734.02001953125</v>
      </c>
    </row>
    <row r="5569" spans="1:3" x14ac:dyDescent="0.35">
      <c r="A5569" s="2">
        <v>777.6400146484375</v>
      </c>
      <c r="B5569" s="2">
        <v>-1681.9599609375</v>
      </c>
      <c r="C5569" s="2">
        <v>-1829.4200439453125</v>
      </c>
    </row>
    <row r="5570" spans="1:3" x14ac:dyDescent="0.35">
      <c r="A5570" s="2">
        <v>733.239990234375</v>
      </c>
      <c r="B5570" s="2">
        <v>-1407.1199951171875</v>
      </c>
      <c r="C5570" s="2">
        <v>-1259.9200439453125</v>
      </c>
    </row>
    <row r="5571" spans="1:3" x14ac:dyDescent="0.35">
      <c r="A5571" s="2">
        <v>1067.820068359375</v>
      </c>
      <c r="B5571" s="2">
        <v>-1450.1600341796875</v>
      </c>
      <c r="C5571" s="2">
        <v>-242.43998718261719</v>
      </c>
    </row>
    <row r="5572" spans="1:3" x14ac:dyDescent="0.35">
      <c r="A5572" s="2">
        <v>1404.4000244140625</v>
      </c>
      <c r="B5572" s="2">
        <v>-815.84002685546875</v>
      </c>
      <c r="C5572" s="2">
        <v>-25.699996948242188</v>
      </c>
    </row>
    <row r="5573" spans="1:3" x14ac:dyDescent="0.35">
      <c r="A5573" s="2">
        <v>1506.6400146484375</v>
      </c>
      <c r="B5573" s="2">
        <v>-706.780029296875</v>
      </c>
      <c r="C5573" s="2">
        <v>-64</v>
      </c>
    </row>
    <row r="5574" spans="1:3" x14ac:dyDescent="0.35">
      <c r="A5574" s="2">
        <v>1493.320068359375</v>
      </c>
      <c r="B5574" s="2">
        <v>-705.32000732421875</v>
      </c>
      <c r="C5574" s="2">
        <v>-162.63996887207031</v>
      </c>
    </row>
    <row r="5575" spans="1:3" x14ac:dyDescent="0.35">
      <c r="A5575" s="2">
        <v>1508.239990234375</v>
      </c>
      <c r="B5575" s="2">
        <v>-680.5999755859375</v>
      </c>
      <c r="C5575" s="2">
        <v>-354.6400146484375</v>
      </c>
    </row>
    <row r="5576" spans="1:3" x14ac:dyDescent="0.35">
      <c r="A5576" s="2">
        <v>1607.300048828125</v>
      </c>
      <c r="B5576" s="2">
        <v>-810.70001220703125</v>
      </c>
      <c r="C5576" s="2">
        <v>-857.05999755859375</v>
      </c>
    </row>
    <row r="5577" spans="1:3" x14ac:dyDescent="0.35">
      <c r="A5577" s="2">
        <v>1788.1400146484375</v>
      </c>
      <c r="B5577" s="2">
        <v>-805.47998046875</v>
      </c>
      <c r="C5577" s="2">
        <v>-1367.800048828125</v>
      </c>
    </row>
    <row r="5578" spans="1:3" x14ac:dyDescent="0.35">
      <c r="A5578" s="2">
        <v>1532.840087890625</v>
      </c>
      <c r="B5578" s="2">
        <v>-983.17999267578125</v>
      </c>
      <c r="C5578" s="2">
        <v>-1397.0999755859375</v>
      </c>
    </row>
    <row r="5579" spans="1:3" x14ac:dyDescent="0.35">
      <c r="A5579" s="2">
        <v>1380.56005859375</v>
      </c>
      <c r="B5579" s="2">
        <v>-1607.739990234375</v>
      </c>
      <c r="C5579" s="2">
        <v>-1187.239990234375</v>
      </c>
    </row>
    <row r="5580" spans="1:3" x14ac:dyDescent="0.35">
      <c r="A5580" s="2">
        <v>1254.5400390625</v>
      </c>
      <c r="B5580" s="2">
        <v>-1918.239990234375</v>
      </c>
      <c r="C5580" s="2">
        <v>-988.739990234375</v>
      </c>
    </row>
    <row r="5581" spans="1:3" x14ac:dyDescent="0.35">
      <c r="A5581" s="2">
        <v>1218.3800048828125</v>
      </c>
      <c r="B5581" s="2">
        <v>-1916.9400634765625</v>
      </c>
      <c r="C5581" s="2">
        <v>-793.0999755859375</v>
      </c>
    </row>
    <row r="5582" spans="1:3" x14ac:dyDescent="0.35">
      <c r="A5582" s="2">
        <v>1188.6800537109375</v>
      </c>
      <c r="B5582" s="2">
        <v>-1959.2799072265625</v>
      </c>
      <c r="C5582" s="2">
        <v>-570.3599853515625</v>
      </c>
    </row>
    <row r="5583" spans="1:3" x14ac:dyDescent="0.35">
      <c r="A5583" s="2">
        <v>1162.1400146484375</v>
      </c>
      <c r="B5583" s="2">
        <v>-2013.0599365234375</v>
      </c>
      <c r="C5583" s="2">
        <v>-602.2000732421875</v>
      </c>
    </row>
    <row r="5584" spans="1:3" x14ac:dyDescent="0.35">
      <c r="A5584" s="2">
        <v>1177.6199951171875</v>
      </c>
      <c r="B5584" s="2">
        <v>-2141.340087890625</v>
      </c>
      <c r="C5584" s="2">
        <v>-969.55999755859375</v>
      </c>
    </row>
    <row r="5585" spans="1:3" x14ac:dyDescent="0.35">
      <c r="A5585" s="2">
        <v>1496.4599609375</v>
      </c>
      <c r="B5585" s="2">
        <v>-2095.820068359375</v>
      </c>
      <c r="C5585" s="2">
        <v>-1202.179931640625</v>
      </c>
    </row>
    <row r="5586" spans="1:3" x14ac:dyDescent="0.35">
      <c r="A5586" s="2">
        <v>1761.1400146484375</v>
      </c>
      <c r="B5586" s="2">
        <v>-2085.60009765625</v>
      </c>
      <c r="C5586" s="2">
        <v>-1212.47998046875</v>
      </c>
    </row>
    <row r="5587" spans="1:3" x14ac:dyDescent="0.35">
      <c r="A5587" s="2">
        <v>1785.1199951171875</v>
      </c>
      <c r="B5587" s="2">
        <v>-2084.679931640625</v>
      </c>
      <c r="C5587" s="2">
        <v>-1033.52001953125</v>
      </c>
    </row>
    <row r="5588" spans="1:3" x14ac:dyDescent="0.35">
      <c r="A5588" s="2">
        <v>1564.5799560546875</v>
      </c>
      <c r="B5588" s="2">
        <v>-2042.860107421875</v>
      </c>
      <c r="C5588" s="2">
        <v>-1103.1800537109375</v>
      </c>
    </row>
    <row r="5589" spans="1:3" x14ac:dyDescent="0.35">
      <c r="A5589" s="2">
        <v>1435.9599609375</v>
      </c>
      <c r="B5589" s="2">
        <v>-2078</v>
      </c>
      <c r="C5589" s="2">
        <v>-1485.4599609375</v>
      </c>
    </row>
    <row r="5590" spans="1:3" x14ac:dyDescent="0.35">
      <c r="A5590" s="2">
        <v>1455.2601318359375</v>
      </c>
      <c r="B5590" s="2">
        <v>-2037.780029296875</v>
      </c>
      <c r="C5590" s="2">
        <v>-1352.5400390625</v>
      </c>
    </row>
    <row r="5591" spans="1:3" x14ac:dyDescent="0.35">
      <c r="A5591" s="2">
        <v>1438.820068359375</v>
      </c>
      <c r="B5591" s="2">
        <v>-1915.6400146484375</v>
      </c>
      <c r="C5591" s="2">
        <v>-1385.3199462890625</v>
      </c>
    </row>
    <row r="5592" spans="1:3" x14ac:dyDescent="0.35">
      <c r="A5592" s="2">
        <v>1086.93994140625</v>
      </c>
      <c r="B5592" s="2">
        <v>-1699.7799072265625</v>
      </c>
      <c r="C5592" s="2">
        <v>-1174.9599609375</v>
      </c>
    </row>
    <row r="5593" spans="1:3" x14ac:dyDescent="0.35">
      <c r="A5593" s="2">
        <v>999</v>
      </c>
      <c r="B5593" s="2">
        <v>-1336.300048828125</v>
      </c>
      <c r="C5593" s="2">
        <v>-822.5999755859375</v>
      </c>
    </row>
    <row r="5594" spans="1:3" x14ac:dyDescent="0.35">
      <c r="A5594" s="2">
        <v>1307.659912109375</v>
      </c>
      <c r="B5594" s="2">
        <v>-804.91998291015625</v>
      </c>
      <c r="C5594" s="2">
        <v>-518.46002197265625</v>
      </c>
    </row>
    <row r="5595" spans="1:3" x14ac:dyDescent="0.35">
      <c r="A5595" s="2">
        <v>1435.9599609375</v>
      </c>
      <c r="B5595" s="2">
        <v>-652.5999755859375</v>
      </c>
      <c r="C5595" s="2">
        <v>-308.32000732421875</v>
      </c>
    </row>
    <row r="5596" spans="1:3" x14ac:dyDescent="0.35">
      <c r="A5596" s="2">
        <v>1626.2398681640625</v>
      </c>
      <c r="B5596" s="2">
        <v>-497.20001220703125</v>
      </c>
      <c r="C5596" s="2">
        <v>-166.91998291015625</v>
      </c>
    </row>
    <row r="5597" spans="1:3" x14ac:dyDescent="0.35">
      <c r="A5597" s="2">
        <v>1583.219970703125</v>
      </c>
      <c r="B5597" s="2">
        <v>-384.54000854492188</v>
      </c>
      <c r="C5597" s="2">
        <v>-116.05999755859375</v>
      </c>
    </row>
    <row r="5598" spans="1:3" x14ac:dyDescent="0.35">
      <c r="A5598" s="2">
        <v>1621.739990234375</v>
      </c>
      <c r="B5598" s="2">
        <v>-459.63998413085938</v>
      </c>
      <c r="C5598" s="2">
        <v>-232.58001708984375</v>
      </c>
    </row>
    <row r="5599" spans="1:3" x14ac:dyDescent="0.35">
      <c r="A5599" s="2">
        <v>1704.239990234375</v>
      </c>
      <c r="B5599" s="2">
        <v>-710.5999755859375</v>
      </c>
      <c r="C5599" s="2">
        <v>-95.17999267578125</v>
      </c>
    </row>
    <row r="5600" spans="1:3" x14ac:dyDescent="0.35">
      <c r="A5600" s="2">
        <v>1738.760009765625</v>
      </c>
      <c r="B5600" s="2">
        <v>-1129.179931640625</v>
      </c>
      <c r="C5600" s="2">
        <v>-408.17999267578125</v>
      </c>
    </row>
    <row r="5601" spans="1:3" x14ac:dyDescent="0.35">
      <c r="A5601" s="2">
        <v>1798.2000732421875</v>
      </c>
      <c r="B5601" s="2">
        <v>-1873.419921875</v>
      </c>
      <c r="C5601" s="2">
        <v>-816.05999755859375</v>
      </c>
    </row>
    <row r="5602" spans="1:3" x14ac:dyDescent="0.35">
      <c r="A5602" s="2">
        <v>1577.60009765625</v>
      </c>
      <c r="B5602" s="2">
        <v>-1959.260009765625</v>
      </c>
      <c r="C5602" s="2">
        <v>-816.17999267578125</v>
      </c>
    </row>
    <row r="5603" spans="1:3" x14ac:dyDescent="0.35">
      <c r="A5603" s="2">
        <v>1439.5999755859375</v>
      </c>
      <c r="B5603" s="2">
        <v>-1862.699951171875</v>
      </c>
      <c r="C5603" s="2">
        <v>-586.9200439453125</v>
      </c>
    </row>
    <row r="5604" spans="1:3" x14ac:dyDescent="0.35">
      <c r="A5604" s="2">
        <v>1386.260009765625</v>
      </c>
      <c r="B5604" s="2">
        <v>-1707.320068359375</v>
      </c>
      <c r="C5604" s="2">
        <v>-86.060028076171875</v>
      </c>
    </row>
    <row r="5605" spans="1:3" x14ac:dyDescent="0.35">
      <c r="A5605" s="2">
        <v>1447.6400146484375</v>
      </c>
      <c r="B5605" s="2">
        <v>-1768.02001953125</v>
      </c>
      <c r="C5605" s="2">
        <v>-488.75997924804688</v>
      </c>
    </row>
    <row r="5606" spans="1:3" x14ac:dyDescent="0.35">
      <c r="A5606" s="2">
        <v>1502.419921875</v>
      </c>
      <c r="B5606" s="2">
        <v>-1883.7999267578125</v>
      </c>
      <c r="C5606" s="2">
        <v>-542.0400390625</v>
      </c>
    </row>
    <row r="5607" spans="1:3" x14ac:dyDescent="0.35">
      <c r="A5607" s="2">
        <v>1530.8599853515625</v>
      </c>
      <c r="B5607" s="2">
        <v>-1945.780029296875</v>
      </c>
      <c r="C5607" s="2">
        <v>-640.67999267578125</v>
      </c>
    </row>
    <row r="5608" spans="1:3" x14ac:dyDescent="0.35">
      <c r="A5608" s="2">
        <v>1493.219970703125</v>
      </c>
      <c r="B5608" s="2">
        <v>-2040.400146484375</v>
      </c>
      <c r="C5608" s="2">
        <v>-832.67999267578125</v>
      </c>
    </row>
    <row r="5609" spans="1:3" x14ac:dyDescent="0.35">
      <c r="A5609" s="2">
        <v>1494.3399658203125</v>
      </c>
      <c r="B5609" s="2">
        <v>-1892.579833984375</v>
      </c>
      <c r="C5609" s="2">
        <v>-1060.179931640625</v>
      </c>
    </row>
    <row r="5610" spans="1:3" x14ac:dyDescent="0.35">
      <c r="A5610" s="2">
        <v>1631.360107421875</v>
      </c>
      <c r="B5610" s="2">
        <v>-2038.43994140625</v>
      </c>
      <c r="C5610" s="2">
        <v>-1042.780029296875</v>
      </c>
    </row>
    <row r="5611" spans="1:3" x14ac:dyDescent="0.35">
      <c r="A5611" s="2">
        <v>1751.6400146484375</v>
      </c>
      <c r="B5611" s="2">
        <v>-1955.7799072265625</v>
      </c>
      <c r="C5611" s="2">
        <v>-874.20001220703125</v>
      </c>
    </row>
    <row r="5612" spans="1:3" x14ac:dyDescent="0.35">
      <c r="A5612" s="2">
        <v>1812.3399658203125</v>
      </c>
      <c r="B5612" s="2">
        <v>-1875.2799072265625</v>
      </c>
      <c r="C5612" s="2">
        <v>-781.9200439453125</v>
      </c>
    </row>
    <row r="5613" spans="1:3" x14ac:dyDescent="0.35">
      <c r="A5613" s="2">
        <v>1591.199951171875</v>
      </c>
      <c r="B5613" s="2">
        <v>-1763.3599853515625</v>
      </c>
      <c r="C5613" s="2">
        <v>-1301.1400146484375</v>
      </c>
    </row>
    <row r="5614" spans="1:3" x14ac:dyDescent="0.35">
      <c r="A5614" s="2">
        <v>1296.6199951171875</v>
      </c>
      <c r="B5614" s="2">
        <v>-1721.820068359375</v>
      </c>
      <c r="C5614" s="2">
        <v>-1480.840087890625</v>
      </c>
    </row>
    <row r="5615" spans="1:3" x14ac:dyDescent="0.35">
      <c r="A5615" s="2">
        <v>1055.719970703125</v>
      </c>
      <c r="B5615" s="2">
        <v>-1634.280029296875</v>
      </c>
      <c r="C5615" s="2">
        <v>-1268.02001953125</v>
      </c>
    </row>
    <row r="5616" spans="1:3" x14ac:dyDescent="0.35">
      <c r="A5616" s="2">
        <v>1202.739990234375</v>
      </c>
      <c r="B5616" s="2">
        <v>-1458.4599609375</v>
      </c>
      <c r="C5616" s="2">
        <v>-1027.5799560546875</v>
      </c>
    </row>
    <row r="5617" spans="1:3" x14ac:dyDescent="0.35">
      <c r="A5617" s="2">
        <v>1479.89990234375</v>
      </c>
      <c r="B5617" s="2">
        <v>-1413.4599609375</v>
      </c>
      <c r="C5617" s="2">
        <v>-494.79998779296875</v>
      </c>
    </row>
    <row r="5618" spans="1:3" x14ac:dyDescent="0.35">
      <c r="A5618" s="2">
        <v>1553.239990234375</v>
      </c>
      <c r="B5618" s="2">
        <v>-1572</v>
      </c>
      <c r="C5618" s="2">
        <v>-130.6199951171875</v>
      </c>
    </row>
    <row r="5619" spans="1:3" x14ac:dyDescent="0.35">
      <c r="A5619" s="2">
        <v>1570.199951171875</v>
      </c>
      <c r="B5619" s="2">
        <v>-1603.739990234375</v>
      </c>
      <c r="C5619" s="2">
        <v>-358.68002319335938</v>
      </c>
    </row>
    <row r="5620" spans="1:3" x14ac:dyDescent="0.35">
      <c r="A5620" s="2">
        <v>1536.5400390625</v>
      </c>
      <c r="B5620" s="2">
        <v>-1178.3399658203125</v>
      </c>
      <c r="C5620" s="2">
        <v>-297.60000610351563</v>
      </c>
    </row>
    <row r="5621" spans="1:3" x14ac:dyDescent="0.35">
      <c r="A5621" s="2">
        <v>1560.1400146484375</v>
      </c>
      <c r="B5621" s="2">
        <v>-843.65997314453125</v>
      </c>
      <c r="C5621" s="2">
        <v>-106.55999755859375</v>
      </c>
    </row>
    <row r="5622" spans="1:3" x14ac:dyDescent="0.35">
      <c r="A5622" s="2">
        <v>1723</v>
      </c>
      <c r="B5622" s="2">
        <v>-885.8599853515625</v>
      </c>
      <c r="C5622" s="2">
        <v>-159</v>
      </c>
    </row>
    <row r="5623" spans="1:3" x14ac:dyDescent="0.35">
      <c r="A5623" s="2">
        <v>1499.739990234375</v>
      </c>
      <c r="B5623" s="2">
        <v>-1220.719970703125</v>
      </c>
      <c r="C5623" s="2">
        <v>-376.72000122070313</v>
      </c>
    </row>
    <row r="5624" spans="1:3" x14ac:dyDescent="0.35">
      <c r="A5624" s="2">
        <v>748.8399658203125</v>
      </c>
      <c r="B5624" s="2">
        <v>-1501.8399658203125</v>
      </c>
      <c r="C5624" s="2">
        <v>-828.8599853515625</v>
      </c>
    </row>
    <row r="5625" spans="1:3" x14ac:dyDescent="0.35">
      <c r="A5625" s="2">
        <v>249.32000732421875</v>
      </c>
      <c r="B5625" s="2">
        <v>-1826.260009765625</v>
      </c>
      <c r="C5625" s="2">
        <v>-1288.780029296875</v>
      </c>
    </row>
    <row r="5626" spans="1:3" x14ac:dyDescent="0.35">
      <c r="A5626" s="2">
        <v>337.20001220703125</v>
      </c>
      <c r="B5626" s="2">
        <v>-1790.5</v>
      </c>
      <c r="C5626" s="2">
        <v>-1273.719970703125</v>
      </c>
    </row>
    <row r="5627" spans="1:3" x14ac:dyDescent="0.35">
      <c r="A5627" s="2">
        <v>311.5999755859375</v>
      </c>
      <c r="B5627" s="2">
        <v>-1855.719970703125</v>
      </c>
      <c r="C5627" s="2">
        <v>-1120.47998046875</v>
      </c>
    </row>
    <row r="5628" spans="1:3" x14ac:dyDescent="0.35">
      <c r="A5628" s="2">
        <v>204.33999633789063</v>
      </c>
      <c r="B5628" s="2">
        <v>-1852.5198974609375</v>
      </c>
      <c r="C5628" s="2">
        <v>-843.760009765625</v>
      </c>
    </row>
    <row r="5629" spans="1:3" x14ac:dyDescent="0.35">
      <c r="A5629" s="2">
        <v>98.200004577636719</v>
      </c>
      <c r="B5629" s="2">
        <v>-1671.3599853515625</v>
      </c>
      <c r="C5629" s="2">
        <v>-764.739990234375</v>
      </c>
    </row>
    <row r="5630" spans="1:3" x14ac:dyDescent="0.35">
      <c r="A5630" s="2">
        <v>301.94000244140625</v>
      </c>
      <c r="B5630" s="2">
        <v>-1831.300048828125</v>
      </c>
      <c r="C5630" s="2">
        <v>-1099.6400146484375</v>
      </c>
    </row>
    <row r="5631" spans="1:3" x14ac:dyDescent="0.35">
      <c r="A5631" s="2">
        <v>295.27999877929688</v>
      </c>
      <c r="B5631" s="2">
        <v>-2083.780029296875</v>
      </c>
      <c r="C5631" s="2">
        <v>-1014.739990234375</v>
      </c>
    </row>
    <row r="5632" spans="1:3" x14ac:dyDescent="0.35">
      <c r="A5632" s="2">
        <v>131.22000122070313</v>
      </c>
      <c r="B5632" s="2">
        <v>-2027.760009765625</v>
      </c>
      <c r="C5632" s="2">
        <v>-1114.9599609375</v>
      </c>
    </row>
    <row r="5633" spans="1:3" x14ac:dyDescent="0.35">
      <c r="A5633" s="2">
        <v>-233.12001037597656</v>
      </c>
      <c r="B5633" s="2">
        <v>-2046.97998046875</v>
      </c>
      <c r="C5633" s="2">
        <v>-1089.760009765625</v>
      </c>
    </row>
    <row r="5634" spans="1:3" x14ac:dyDescent="0.35">
      <c r="A5634" s="2">
        <v>-664.719970703125</v>
      </c>
      <c r="B5634" s="2">
        <v>-2105.199951171875</v>
      </c>
      <c r="C5634" s="2">
        <v>-1150.93994140625</v>
      </c>
    </row>
    <row r="5635" spans="1:3" x14ac:dyDescent="0.35">
      <c r="A5635" s="2">
        <v>-600.05999755859375</v>
      </c>
      <c r="B5635" s="2">
        <v>-2120.60009765625</v>
      </c>
      <c r="C5635" s="2">
        <v>-938.00006103515625</v>
      </c>
    </row>
    <row r="5636" spans="1:3" x14ac:dyDescent="0.35">
      <c r="A5636" s="2">
        <v>-486.219970703125</v>
      </c>
      <c r="B5636" s="2">
        <v>-2010.2000732421875</v>
      </c>
      <c r="C5636" s="2">
        <v>-907.8199462890625</v>
      </c>
    </row>
    <row r="5637" spans="1:3" x14ac:dyDescent="0.35">
      <c r="A5637" s="2">
        <v>-337.29998779296875</v>
      </c>
      <c r="B5637" s="2">
        <v>-1956.8399658203125</v>
      </c>
      <c r="C5637" s="2">
        <v>-1229.9600830078125</v>
      </c>
    </row>
    <row r="5638" spans="1:3" x14ac:dyDescent="0.35">
      <c r="A5638" s="2">
        <v>-105.3800048828125</v>
      </c>
      <c r="B5638" s="2">
        <v>-1937.9600830078125</v>
      </c>
      <c r="C5638" s="2">
        <v>-1578.0599365234375</v>
      </c>
    </row>
    <row r="5639" spans="1:3" x14ac:dyDescent="0.35">
      <c r="A5639" s="2">
        <v>40.779998779296875</v>
      </c>
      <c r="B5639" s="2">
        <v>-1935.320068359375</v>
      </c>
      <c r="C5639" s="2">
        <v>-1343.239990234375</v>
      </c>
    </row>
    <row r="5640" spans="1:3" x14ac:dyDescent="0.35">
      <c r="A5640" s="2">
        <v>390</v>
      </c>
      <c r="B5640" s="2">
        <v>-1875.280029296875</v>
      </c>
      <c r="C5640" s="2">
        <v>-1019.199951171875</v>
      </c>
    </row>
    <row r="5641" spans="1:3" x14ac:dyDescent="0.35">
      <c r="A5641" s="2">
        <v>698.3199462890625</v>
      </c>
      <c r="B5641" s="2">
        <v>-1887.8599853515625</v>
      </c>
      <c r="C5641" s="2">
        <v>-466.6400146484375</v>
      </c>
    </row>
    <row r="5642" spans="1:3" x14ac:dyDescent="0.35">
      <c r="A5642" s="2">
        <v>767.32000732421875</v>
      </c>
      <c r="B5642" s="2">
        <v>-1504.3399658203125</v>
      </c>
      <c r="C5642" s="2">
        <v>-338.1400146484375</v>
      </c>
    </row>
    <row r="5643" spans="1:3" x14ac:dyDescent="0.35">
      <c r="A5643" s="2">
        <v>864.39996337890625</v>
      </c>
      <c r="B5643" s="2">
        <v>-1125.080078125</v>
      </c>
      <c r="C5643" s="2">
        <v>20.799999237060547</v>
      </c>
    </row>
    <row r="5644" spans="1:3" x14ac:dyDescent="0.35">
      <c r="A5644" s="2">
        <v>1075.9400634765625</v>
      </c>
      <c r="B5644" s="2">
        <v>-955.86004638671875</v>
      </c>
      <c r="C5644" s="2">
        <v>-278.60000610351563</v>
      </c>
    </row>
    <row r="5645" spans="1:3" x14ac:dyDescent="0.35">
      <c r="A5645" s="2">
        <v>1224.0400390625</v>
      </c>
      <c r="B5645" s="2">
        <v>-990.739990234375</v>
      </c>
      <c r="C5645" s="2">
        <v>-297.47998046875</v>
      </c>
    </row>
    <row r="5646" spans="1:3" x14ac:dyDescent="0.35">
      <c r="A5646" s="2">
        <v>1277.7401123046875</v>
      </c>
      <c r="B5646" s="2">
        <v>-1207.919921875</v>
      </c>
      <c r="C5646" s="2">
        <v>-495.760009765625</v>
      </c>
    </row>
    <row r="5647" spans="1:3" x14ac:dyDescent="0.35">
      <c r="A5647" s="2">
        <v>1212.4200439453125</v>
      </c>
      <c r="B5647" s="2">
        <v>-1558.159912109375</v>
      </c>
      <c r="C5647" s="2">
        <v>-545.1600341796875</v>
      </c>
    </row>
    <row r="5648" spans="1:3" x14ac:dyDescent="0.35">
      <c r="A5648" s="2">
        <v>46.140007019042969</v>
      </c>
      <c r="B5648" s="2">
        <v>-1717.3599853515625</v>
      </c>
      <c r="C5648" s="2">
        <v>-807.6199951171875</v>
      </c>
    </row>
    <row r="5649" spans="1:3" x14ac:dyDescent="0.35">
      <c r="A5649" s="2">
        <v>-817.03997802734375</v>
      </c>
      <c r="B5649" s="2">
        <v>-1804.659912109375</v>
      </c>
      <c r="C5649" s="2">
        <v>-855.06005859375</v>
      </c>
    </row>
    <row r="5650" spans="1:3" x14ac:dyDescent="0.35">
      <c r="A5650" s="2">
        <v>-979.199951171875</v>
      </c>
      <c r="B5650" s="2">
        <v>-1870.679931640625</v>
      </c>
      <c r="C5650" s="2">
        <v>-885.10772705078125</v>
      </c>
    </row>
    <row r="5651" spans="1:3" x14ac:dyDescent="0.35">
      <c r="A5651" s="2">
        <v>-1144.4000244140625</v>
      </c>
      <c r="B5651" s="2">
        <v>-2026.5599365234375</v>
      </c>
      <c r="C5651" s="2">
        <v>-848.79998779296875</v>
      </c>
    </row>
    <row r="5652" spans="1:3" x14ac:dyDescent="0.35">
      <c r="A5652" s="2">
        <v>-1245.239990234375</v>
      </c>
      <c r="B5652" s="2">
        <v>-2038.699951171875</v>
      </c>
      <c r="C5652" s="2">
        <v>-926.6800537109375</v>
      </c>
    </row>
    <row r="5653" spans="1:3" x14ac:dyDescent="0.35">
      <c r="A5653" s="2">
        <v>-1118.159912109375</v>
      </c>
      <c r="B5653" s="2">
        <v>-1959.56005859375</v>
      </c>
      <c r="C5653" s="2">
        <v>-911.17999267578125</v>
      </c>
    </row>
    <row r="5654" spans="1:3" x14ac:dyDescent="0.35">
      <c r="A5654" s="2">
        <v>-976.1800537109375</v>
      </c>
      <c r="B5654" s="2">
        <v>-2017.56005859375</v>
      </c>
      <c r="C5654" s="2">
        <v>-673.58001708984375</v>
      </c>
    </row>
    <row r="5655" spans="1:3" x14ac:dyDescent="0.35">
      <c r="A5655" s="2">
        <v>-1097.52001953125</v>
      </c>
      <c r="B5655" s="2">
        <v>-2046.1199951171875</v>
      </c>
      <c r="C5655" s="2">
        <v>-653.780029296875</v>
      </c>
    </row>
    <row r="5656" spans="1:3" x14ac:dyDescent="0.35">
      <c r="A5656" s="2">
        <v>-1316.02001953125</v>
      </c>
      <c r="B5656" s="2">
        <v>-2067.239990234375</v>
      </c>
      <c r="C5656" s="2">
        <v>-789.3399658203125</v>
      </c>
    </row>
    <row r="5657" spans="1:3" x14ac:dyDescent="0.35">
      <c r="A5657" s="2">
        <v>-1298.840087890625</v>
      </c>
      <c r="B5657" s="2">
        <v>-2097.860107421875</v>
      </c>
      <c r="C5657" s="2">
        <v>-917.0400390625</v>
      </c>
    </row>
    <row r="5658" spans="1:3" x14ac:dyDescent="0.35">
      <c r="A5658" s="2">
        <v>-1517.9400634765625</v>
      </c>
      <c r="B5658" s="2">
        <v>-2034.3399658203125</v>
      </c>
      <c r="C5658" s="2">
        <v>-906.67999267578125</v>
      </c>
    </row>
    <row r="5659" spans="1:3" x14ac:dyDescent="0.35">
      <c r="A5659" s="2">
        <v>-1349.4000244140625</v>
      </c>
      <c r="B5659" s="2">
        <v>-2077.89990234375</v>
      </c>
      <c r="C5659" s="2">
        <v>-892.67999267578125</v>
      </c>
    </row>
    <row r="5660" spans="1:3" x14ac:dyDescent="0.35">
      <c r="A5660" s="2">
        <v>-1419.7200927734375</v>
      </c>
      <c r="B5660" s="2">
        <v>-1965.280029296875</v>
      </c>
      <c r="C5660" s="2">
        <v>-898.3199462890625</v>
      </c>
    </row>
    <row r="5661" spans="1:3" x14ac:dyDescent="0.35">
      <c r="A5661" s="2">
        <v>-1382.919921875</v>
      </c>
      <c r="B5661" s="2">
        <v>-1948.43994140625</v>
      </c>
      <c r="C5661" s="2">
        <v>-1400.800048828125</v>
      </c>
    </row>
    <row r="5662" spans="1:3" x14ac:dyDescent="0.35">
      <c r="A5662" s="2">
        <v>-1093.8399658203125</v>
      </c>
      <c r="B5662" s="2">
        <v>-1955.0799560546875</v>
      </c>
      <c r="C5662" s="2">
        <v>-1513.5198974609375</v>
      </c>
    </row>
    <row r="5663" spans="1:3" x14ac:dyDescent="0.35">
      <c r="A5663" s="2">
        <v>-1027.280029296875</v>
      </c>
      <c r="B5663" s="2">
        <v>-2082.9599609375</v>
      </c>
      <c r="C5663" s="2">
        <v>-1582.5</v>
      </c>
    </row>
    <row r="5664" spans="1:3" x14ac:dyDescent="0.35">
      <c r="A5664" s="2">
        <v>-576.6199951171875</v>
      </c>
      <c r="B5664" s="2">
        <v>-1941.4200439453125</v>
      </c>
      <c r="C5664" s="2">
        <v>-1860.5400390625</v>
      </c>
    </row>
    <row r="5665" spans="1:3" x14ac:dyDescent="0.35">
      <c r="A5665" s="2">
        <v>613.97998046875</v>
      </c>
      <c r="B5665" s="2">
        <v>-1721.239990234375</v>
      </c>
      <c r="C5665" s="2">
        <v>-1517.780029296875</v>
      </c>
    </row>
    <row r="5666" spans="1:3" x14ac:dyDescent="0.35">
      <c r="A5666" s="2">
        <v>882.53997802734375</v>
      </c>
      <c r="B5666" s="2">
        <v>-1526.6201171875</v>
      </c>
      <c r="C5666" s="2">
        <v>-1025.06005859375</v>
      </c>
    </row>
    <row r="5667" spans="1:3" x14ac:dyDescent="0.35">
      <c r="A5667" s="2">
        <v>1047.02001953125</v>
      </c>
      <c r="B5667" s="2">
        <v>-1652.5399169921875</v>
      </c>
      <c r="C5667" s="2">
        <v>-809.3399658203125</v>
      </c>
    </row>
    <row r="5668" spans="1:3" x14ac:dyDescent="0.35">
      <c r="A5668" s="2">
        <v>1051.6199951171875</v>
      </c>
      <c r="B5668" s="2">
        <v>-1634.9798583984375</v>
      </c>
      <c r="C5668" s="2">
        <v>-806.32000732421875</v>
      </c>
    </row>
    <row r="5669" spans="1:3" x14ac:dyDescent="0.35">
      <c r="A5669" s="2">
        <v>1026.97998046875</v>
      </c>
      <c r="B5669" s="2">
        <v>-1440.699951171875</v>
      </c>
      <c r="C5669" s="2">
        <v>-646.76007080078125</v>
      </c>
    </row>
    <row r="5670" spans="1:3" x14ac:dyDescent="0.35">
      <c r="A5670" s="2">
        <v>1051.8599853515625</v>
      </c>
      <c r="B5670" s="2">
        <v>-1434.4998779296875</v>
      </c>
      <c r="C5670" s="2">
        <v>-718.60003662109375</v>
      </c>
    </row>
    <row r="5671" spans="1:3" x14ac:dyDescent="0.35">
      <c r="A5671" s="2">
        <v>950.70001220703125</v>
      </c>
      <c r="B5671" s="2">
        <v>-1698.1199951171875</v>
      </c>
      <c r="C5671" s="2">
        <v>-818.9400634765625</v>
      </c>
    </row>
    <row r="5672" spans="1:3" x14ac:dyDescent="0.35">
      <c r="A5672" s="2">
        <v>-102.47998046875</v>
      </c>
      <c r="B5672" s="2">
        <v>-1454.820068359375</v>
      </c>
      <c r="C5672" s="2">
        <v>-612.1800537109375</v>
      </c>
    </row>
    <row r="5673" spans="1:3" x14ac:dyDescent="0.35">
      <c r="A5673" s="2">
        <v>-1093.0001220703125</v>
      </c>
      <c r="B5673" s="2">
        <v>-1440.239990234375</v>
      </c>
      <c r="C5673" s="2">
        <v>-755.8399658203125</v>
      </c>
    </row>
    <row r="5674" spans="1:3" x14ac:dyDescent="0.35">
      <c r="A5674" s="2">
        <v>-1468.919921875</v>
      </c>
      <c r="B5674" s="2">
        <v>-1610.340087890625</v>
      </c>
      <c r="C5674" s="2">
        <v>-886.70001220703125</v>
      </c>
    </row>
    <row r="5675" spans="1:3" x14ac:dyDescent="0.35">
      <c r="A5675" s="2">
        <v>-1573.6400146484375</v>
      </c>
      <c r="B5675" s="2">
        <v>-1734.260009765625</v>
      </c>
      <c r="C5675" s="2">
        <v>-938.5799560546875</v>
      </c>
    </row>
    <row r="5676" spans="1:3" x14ac:dyDescent="0.35">
      <c r="A5676" s="2">
        <v>-1377.030029296875</v>
      </c>
      <c r="B5676" s="2">
        <v>-1542.5999755859375</v>
      </c>
      <c r="C5676" s="2">
        <v>-1248.659912109375</v>
      </c>
    </row>
    <row r="5677" spans="1:3" x14ac:dyDescent="0.35">
      <c r="A5677" s="2">
        <v>-1539.820068359375</v>
      </c>
      <c r="B5677" s="2">
        <v>-1799.3800048828125</v>
      </c>
      <c r="C5677" s="2">
        <v>-1309.739990234375</v>
      </c>
    </row>
    <row r="5678" spans="1:3" x14ac:dyDescent="0.35">
      <c r="A5678" s="2">
        <v>-1329.570068359375</v>
      </c>
      <c r="B5678" s="2">
        <v>-2001.919921875</v>
      </c>
      <c r="C5678" s="2">
        <v>-1041.5799560546875</v>
      </c>
    </row>
    <row r="5679" spans="1:3" x14ac:dyDescent="0.35">
      <c r="A5679" s="2">
        <v>-1572.9599609375</v>
      </c>
      <c r="B5679" s="2">
        <v>-2050.219970703125</v>
      </c>
      <c r="C5679" s="2">
        <v>-828.9200439453125</v>
      </c>
    </row>
    <row r="5680" spans="1:3" x14ac:dyDescent="0.35">
      <c r="A5680" s="2">
        <v>-1891.4000244140625</v>
      </c>
      <c r="B5680" s="2">
        <v>-1746.8798828125</v>
      </c>
      <c r="C5680" s="2">
        <v>-726.4400634765625</v>
      </c>
    </row>
    <row r="5681" spans="1:3" x14ac:dyDescent="0.35">
      <c r="A5681" s="2">
        <v>-2070.6298828125</v>
      </c>
      <c r="B5681" s="2">
        <v>-1768.0799560546875</v>
      </c>
      <c r="C5681" s="2">
        <v>-630.3677978515625</v>
      </c>
    </row>
    <row r="5682" spans="1:3" x14ac:dyDescent="0.35">
      <c r="A5682" s="2">
        <v>-2087.659912109375</v>
      </c>
      <c r="B5682" s="2">
        <v>-1484.6400146484375</v>
      </c>
      <c r="C5682" s="2">
        <v>-597.572998046875</v>
      </c>
    </row>
    <row r="5683" spans="1:3" x14ac:dyDescent="0.35">
      <c r="A5683" s="2">
        <v>-2021.47998046875</v>
      </c>
      <c r="B5683" s="2">
        <v>-1148.699951171875</v>
      </c>
      <c r="C5683" s="2">
        <v>-846.5382080078125</v>
      </c>
    </row>
    <row r="5684" spans="1:3" x14ac:dyDescent="0.35">
      <c r="A5684" s="2">
        <v>-1725.43994140625</v>
      </c>
      <c r="B5684" s="2">
        <v>-1082.4200439453125</v>
      </c>
      <c r="C5684" s="2">
        <v>-1052.37451171875</v>
      </c>
    </row>
    <row r="5685" spans="1:3" x14ac:dyDescent="0.35">
      <c r="A5685" s="2">
        <v>-1538.4998779296875</v>
      </c>
      <c r="B5685" s="2">
        <v>-1173.4400634765625</v>
      </c>
      <c r="C5685" s="2">
        <v>-683.25994873046875</v>
      </c>
    </row>
    <row r="5686" spans="1:3" x14ac:dyDescent="0.35">
      <c r="A5686" s="2">
        <v>-1502.9801025390625</v>
      </c>
      <c r="B5686" s="2">
        <v>-1595.9000244140625</v>
      </c>
      <c r="C5686" s="2">
        <v>-1102.02001953125</v>
      </c>
    </row>
    <row r="5687" spans="1:3" x14ac:dyDescent="0.35">
      <c r="A5687" s="2">
        <v>-1534.219970703125</v>
      </c>
      <c r="B5687" s="2">
        <v>-1868.340087890625</v>
      </c>
      <c r="C5687" s="2">
        <v>-1114.0599365234375</v>
      </c>
    </row>
    <row r="5688" spans="1:3" x14ac:dyDescent="0.35">
      <c r="A5688" s="2">
        <v>-365.29998779296875</v>
      </c>
      <c r="B5688" s="2">
        <v>-1861.800048828125</v>
      </c>
      <c r="C5688" s="2">
        <v>-1366.0799560546875</v>
      </c>
    </row>
    <row r="5689" spans="1:3" x14ac:dyDescent="0.35">
      <c r="A5689" s="2">
        <v>877.5400390625</v>
      </c>
      <c r="B5689" s="2">
        <v>-1984.4000244140625</v>
      </c>
      <c r="C5689" s="2">
        <v>-1370.719970703125</v>
      </c>
    </row>
    <row r="5690" spans="1:3" x14ac:dyDescent="0.35">
      <c r="A5690" s="2">
        <v>847</v>
      </c>
      <c r="B5690" s="2">
        <v>-2101.0400390625</v>
      </c>
      <c r="C5690" s="2">
        <v>-1152.1199951171875</v>
      </c>
    </row>
    <row r="5691" spans="1:3" x14ac:dyDescent="0.35">
      <c r="A5691" s="2">
        <v>841.60003662109375</v>
      </c>
      <c r="B5691" s="2">
        <v>-2038.6201171875</v>
      </c>
      <c r="C5691" s="2">
        <v>-1162.97998046875</v>
      </c>
    </row>
    <row r="5692" spans="1:3" x14ac:dyDescent="0.35">
      <c r="A5692" s="2">
        <v>983.0799560546875</v>
      </c>
      <c r="B5692" s="2">
        <v>-1832.6400146484375</v>
      </c>
      <c r="C5692" s="2">
        <v>-1028.4000244140625</v>
      </c>
    </row>
    <row r="5693" spans="1:3" x14ac:dyDescent="0.35">
      <c r="A5693" s="2">
        <v>1031.1600341796875</v>
      </c>
      <c r="B5693" s="2">
        <v>-1742.52001953125</v>
      </c>
      <c r="C5693" s="2">
        <v>-857.86004638671875</v>
      </c>
    </row>
    <row r="5694" spans="1:3" x14ac:dyDescent="0.35">
      <c r="A5694" s="2">
        <v>1114.52001953125</v>
      </c>
      <c r="B5694" s="2">
        <v>-1730.3399658203125</v>
      </c>
      <c r="C5694" s="2">
        <v>-821.739990234375</v>
      </c>
    </row>
    <row r="5695" spans="1:3" x14ac:dyDescent="0.35">
      <c r="A5695" s="2">
        <v>1099.219970703125</v>
      </c>
      <c r="B5695" s="2">
        <v>-1843.780029296875</v>
      </c>
      <c r="C5695" s="2">
        <v>-599.3599853515625</v>
      </c>
    </row>
    <row r="5696" spans="1:3" x14ac:dyDescent="0.35">
      <c r="A5696" s="2">
        <v>636.02001953125</v>
      </c>
      <c r="B5696" s="2">
        <v>-1882.16015625</v>
      </c>
      <c r="C5696" s="2">
        <v>-469.30001831054688</v>
      </c>
    </row>
    <row r="5697" spans="1:3" x14ac:dyDescent="0.35">
      <c r="A5697" s="2">
        <v>372.91998291015625</v>
      </c>
      <c r="B5697" s="2">
        <v>-1879.1800537109375</v>
      </c>
      <c r="C5697" s="2">
        <v>-233.30000305175781</v>
      </c>
    </row>
    <row r="5698" spans="1:3" x14ac:dyDescent="0.35">
      <c r="A5698" s="2">
        <v>390.07998657226563</v>
      </c>
      <c r="B5698" s="2">
        <v>-1829.860107421875</v>
      </c>
      <c r="C5698" s="2">
        <v>-214.03999328613281</v>
      </c>
    </row>
    <row r="5699" spans="1:3" x14ac:dyDescent="0.35">
      <c r="A5699" s="2">
        <v>276.6400146484375</v>
      </c>
      <c r="B5699" s="2">
        <v>-1833.2200927734375</v>
      </c>
      <c r="C5699" s="2">
        <v>-153.1199951171875</v>
      </c>
    </row>
    <row r="5700" spans="1:3" x14ac:dyDescent="0.35">
      <c r="A5700" s="2">
        <v>239.19999694824219</v>
      </c>
      <c r="B5700" s="2">
        <v>-1882.02001953125</v>
      </c>
      <c r="C5700" s="2">
        <v>-317.239990234375</v>
      </c>
    </row>
    <row r="5701" spans="1:3" x14ac:dyDescent="0.35">
      <c r="A5701" s="2">
        <v>45.720001220703125</v>
      </c>
      <c r="B5701" s="2">
        <v>-2026.1400146484375</v>
      </c>
      <c r="C5701" s="2">
        <v>-516.47998046875</v>
      </c>
    </row>
    <row r="5702" spans="1:3" x14ac:dyDescent="0.35">
      <c r="A5702" s="2">
        <v>276.94000244140625</v>
      </c>
      <c r="B5702" s="2">
        <v>-2059.89990234375</v>
      </c>
      <c r="C5702" s="2">
        <v>-489.5999755859375</v>
      </c>
    </row>
    <row r="5703" spans="1:3" x14ac:dyDescent="0.35">
      <c r="A5703" s="2">
        <v>597.6400146484375</v>
      </c>
      <c r="B5703" s="2">
        <v>-1924.239990234375</v>
      </c>
      <c r="C5703" s="2">
        <v>-654.9200439453125</v>
      </c>
    </row>
    <row r="5704" spans="1:3" x14ac:dyDescent="0.35">
      <c r="A5704" s="2">
        <v>724.79998779296875</v>
      </c>
      <c r="B5704" s="2">
        <v>-2027.5399169921875</v>
      </c>
      <c r="C5704" s="2">
        <v>-813.0999755859375</v>
      </c>
    </row>
    <row r="5705" spans="1:3" x14ac:dyDescent="0.35">
      <c r="A5705" s="2">
        <v>660.56005859375</v>
      </c>
      <c r="B5705" s="2">
        <v>-2079.320068359375</v>
      </c>
      <c r="C5705" s="2">
        <v>-1047.4200439453125</v>
      </c>
    </row>
    <row r="5706" spans="1:3" x14ac:dyDescent="0.35">
      <c r="A5706" s="2">
        <v>501.05999755859375</v>
      </c>
      <c r="B5706" s="2">
        <v>-2037.139892578125</v>
      </c>
      <c r="C5706" s="2">
        <v>-1032.699951171875</v>
      </c>
    </row>
    <row r="5707" spans="1:3" x14ac:dyDescent="0.35">
      <c r="A5707" s="2">
        <v>477.65997314453125</v>
      </c>
      <c r="B5707" s="2">
        <v>-2071.739990234375</v>
      </c>
      <c r="C5707" s="2">
        <v>-906.10003662109375</v>
      </c>
    </row>
    <row r="5708" spans="1:3" x14ac:dyDescent="0.35">
      <c r="A5708" s="2">
        <v>742.08001708984375</v>
      </c>
      <c r="B5708" s="2">
        <v>-1893.0198974609375</v>
      </c>
      <c r="C5708" s="2">
        <v>-935.96002197265625</v>
      </c>
    </row>
    <row r="5709" spans="1:3" x14ac:dyDescent="0.35">
      <c r="A5709" s="2">
        <v>522.3800048828125</v>
      </c>
      <c r="B5709" s="2">
        <v>-1881.93994140625</v>
      </c>
      <c r="C5709" s="2">
        <v>-667.739990234375</v>
      </c>
    </row>
    <row r="5710" spans="1:3" x14ac:dyDescent="0.35">
      <c r="A5710" s="2">
        <v>376.27999877929688</v>
      </c>
      <c r="B5710" s="2">
        <v>-1784.5400390625</v>
      </c>
      <c r="C5710" s="2">
        <v>-728.96002197265625</v>
      </c>
    </row>
    <row r="5711" spans="1:3" x14ac:dyDescent="0.35">
      <c r="A5711" s="2">
        <v>422.68002319335938</v>
      </c>
      <c r="B5711" s="2">
        <v>-1861.10009765625</v>
      </c>
      <c r="C5711" s="2">
        <v>-563.53997802734375</v>
      </c>
    </row>
    <row r="5712" spans="1:3" x14ac:dyDescent="0.35">
      <c r="A5712" s="2">
        <v>548.6199951171875</v>
      </c>
      <c r="B5712" s="2">
        <v>-1912.199951171875</v>
      </c>
      <c r="C5712" s="2">
        <v>-632.6400146484375</v>
      </c>
    </row>
    <row r="5713" spans="1:3" x14ac:dyDescent="0.35">
      <c r="A5713" s="2">
        <v>1078.3599853515625</v>
      </c>
      <c r="B5713" s="2">
        <v>-1983.14013671875</v>
      </c>
      <c r="C5713" s="2">
        <v>-730.34002685546875</v>
      </c>
    </row>
    <row r="5714" spans="1:3" x14ac:dyDescent="0.35">
      <c r="A5714" s="2">
        <v>1413.639892578125</v>
      </c>
      <c r="B5714" s="2">
        <v>-2003.47998046875</v>
      </c>
      <c r="C5714" s="2">
        <v>-596.44000244140625</v>
      </c>
    </row>
    <row r="5715" spans="1:3" x14ac:dyDescent="0.35">
      <c r="A5715" s="2">
        <v>1373.9599609375</v>
      </c>
      <c r="B5715" s="2">
        <v>-1780.8399658203125</v>
      </c>
      <c r="C5715" s="2">
        <v>-394.82000732421875</v>
      </c>
    </row>
    <row r="5716" spans="1:3" x14ac:dyDescent="0.35">
      <c r="A5716" s="2">
        <v>1502.9599609375</v>
      </c>
      <c r="B5716" s="2">
        <v>-1620.93994140625</v>
      </c>
      <c r="C5716" s="2">
        <v>-405.39999389648438</v>
      </c>
    </row>
    <row r="5717" spans="1:3" x14ac:dyDescent="0.35">
      <c r="A5717" s="2">
        <v>1681.1400146484375</v>
      </c>
      <c r="B5717" s="2">
        <v>-1516.3399658203125</v>
      </c>
      <c r="C5717" s="2">
        <v>-486.32000732421875</v>
      </c>
    </row>
    <row r="5718" spans="1:3" x14ac:dyDescent="0.35">
      <c r="A5718" s="2">
        <v>1481.239990234375</v>
      </c>
      <c r="B5718" s="2">
        <v>-1372.0999755859375</v>
      </c>
      <c r="C5718" s="2">
        <v>-629.08001708984375</v>
      </c>
    </row>
    <row r="5719" spans="1:3" x14ac:dyDescent="0.35">
      <c r="A5719" s="2">
        <v>1181.3399658203125</v>
      </c>
      <c r="B5719" s="2">
        <v>-1516.380126953125</v>
      </c>
      <c r="C5719" s="2">
        <v>-659.4200439453125</v>
      </c>
    </row>
    <row r="5720" spans="1:3" x14ac:dyDescent="0.35">
      <c r="A5720" s="2">
        <v>1066.760009765625</v>
      </c>
      <c r="B5720" s="2">
        <v>-1586.8800048828125</v>
      </c>
      <c r="C5720" s="2">
        <v>-1192.760009765625</v>
      </c>
    </row>
    <row r="5721" spans="1:3" x14ac:dyDescent="0.35">
      <c r="A5721" s="2">
        <v>1072.280029296875</v>
      </c>
      <c r="B5721" s="2">
        <v>-1229.4000244140625</v>
      </c>
      <c r="C5721" s="2">
        <v>-1496.219970703125</v>
      </c>
    </row>
    <row r="5722" spans="1:3" x14ac:dyDescent="0.35">
      <c r="A5722" s="2">
        <v>1185.3399658203125</v>
      </c>
      <c r="B5722" s="2">
        <v>-1460.3199462890625</v>
      </c>
      <c r="C5722" s="2">
        <v>-1096.02001953125</v>
      </c>
    </row>
    <row r="5723" spans="1:3" x14ac:dyDescent="0.35">
      <c r="A5723" s="2">
        <v>1262.1400146484375</v>
      </c>
      <c r="B5723" s="2">
        <v>-1799.760009765625</v>
      </c>
      <c r="C5723" s="2">
        <v>-765.3800048828125</v>
      </c>
    </row>
    <row r="5724" spans="1:3" x14ac:dyDescent="0.35">
      <c r="A5724" s="2">
        <v>1198.0999755859375</v>
      </c>
      <c r="B5724" s="2">
        <v>-1892.5999755859375</v>
      </c>
      <c r="C5724" s="2">
        <v>-519.05999755859375</v>
      </c>
    </row>
    <row r="5725" spans="1:3" x14ac:dyDescent="0.35">
      <c r="A5725" s="2">
        <v>1152.239990234375</v>
      </c>
      <c r="B5725" s="2">
        <v>-1931.420166015625</v>
      </c>
      <c r="C5725" s="2">
        <v>-108.30000305175781</v>
      </c>
    </row>
    <row r="5726" spans="1:3" x14ac:dyDescent="0.35">
      <c r="A5726" s="2">
        <v>1291.1400146484375</v>
      </c>
      <c r="B5726" s="2">
        <v>-1993.5</v>
      </c>
      <c r="C5726" s="2">
        <v>-739.96002197265625</v>
      </c>
    </row>
    <row r="5727" spans="1:3" x14ac:dyDescent="0.35">
      <c r="A5727" s="2">
        <v>1287.800048828125</v>
      </c>
      <c r="B5727" s="2">
        <v>-2042.239990234375</v>
      </c>
      <c r="C5727" s="2">
        <v>-1318.340087890625</v>
      </c>
    </row>
    <row r="5728" spans="1:3" x14ac:dyDescent="0.35">
      <c r="A5728" s="2">
        <v>1208.47998046875</v>
      </c>
      <c r="B5728" s="2">
        <v>-2002.8800048828125</v>
      </c>
      <c r="C5728" s="2">
        <v>-1694.1600341796875</v>
      </c>
    </row>
    <row r="5729" spans="1:3" x14ac:dyDescent="0.35">
      <c r="A5729" s="2">
        <v>1124.7999267578125</v>
      </c>
      <c r="B5729" s="2">
        <v>-2034.4599609375</v>
      </c>
      <c r="C5729" s="2">
        <v>-1855.6800537109375</v>
      </c>
    </row>
    <row r="5730" spans="1:3" x14ac:dyDescent="0.35">
      <c r="A5730" s="2">
        <v>1126.679931640625</v>
      </c>
      <c r="B5730" s="2">
        <v>-2070.14013671875</v>
      </c>
      <c r="C5730" s="2">
        <v>-1806.239990234375</v>
      </c>
    </row>
    <row r="5731" spans="1:3" x14ac:dyDescent="0.35">
      <c r="A5731" s="2">
        <v>1246</v>
      </c>
      <c r="B5731" s="2">
        <v>-2029.4000244140625</v>
      </c>
      <c r="C5731" s="2">
        <v>-1569.639892578125</v>
      </c>
    </row>
    <row r="5732" spans="1:3" x14ac:dyDescent="0.35">
      <c r="A5732" s="2">
        <v>1429.56005859375</v>
      </c>
      <c r="B5732" s="2">
        <v>-1926.8599853515625</v>
      </c>
      <c r="C5732" s="2">
        <v>-1386.1199951171875</v>
      </c>
    </row>
    <row r="5733" spans="1:3" x14ac:dyDescent="0.35">
      <c r="A5733" s="2">
        <v>1336.47998046875</v>
      </c>
      <c r="B5733" s="2">
        <v>-1823.699951171875</v>
      </c>
      <c r="C5733" s="2">
        <v>-1377.4200439453125</v>
      </c>
    </row>
    <row r="5734" spans="1:3" x14ac:dyDescent="0.35">
      <c r="A5734" s="2">
        <v>1294.43994140625</v>
      </c>
      <c r="B5734" s="2">
        <v>-1879.5400390625</v>
      </c>
      <c r="C5734" s="2">
        <v>-1693.56005859375</v>
      </c>
    </row>
    <row r="5735" spans="1:3" x14ac:dyDescent="0.35">
      <c r="A5735" s="2">
        <v>1430.56005859375</v>
      </c>
      <c r="B5735" s="2">
        <v>-1747.1600341796875</v>
      </c>
      <c r="C5735" s="2">
        <v>-1537.280029296875</v>
      </c>
    </row>
    <row r="5736" spans="1:3" x14ac:dyDescent="0.35">
      <c r="A5736" s="2">
        <v>1137.1199951171875</v>
      </c>
      <c r="B5736" s="2">
        <v>-1826.719970703125</v>
      </c>
      <c r="C5736" s="2">
        <v>-1072.7799072265625</v>
      </c>
    </row>
    <row r="5737" spans="1:3" x14ac:dyDescent="0.35">
      <c r="A5737" s="2">
        <v>860.8599853515625</v>
      </c>
      <c r="B5737" s="2">
        <v>-1802.699951171875</v>
      </c>
      <c r="C5737" s="2">
        <v>-864.1600341796875</v>
      </c>
    </row>
    <row r="5738" spans="1:3" x14ac:dyDescent="0.35">
      <c r="A5738" s="2">
        <v>1001.8800048828125</v>
      </c>
      <c r="B5738" s="2">
        <v>-1632</v>
      </c>
      <c r="C5738" s="2">
        <v>-381.15997314453125</v>
      </c>
    </row>
    <row r="5739" spans="1:3" x14ac:dyDescent="0.35">
      <c r="A5739" s="2">
        <v>1160.52001953125</v>
      </c>
      <c r="B5739" s="2">
        <v>-1633.320068359375</v>
      </c>
      <c r="C5739" s="2">
        <v>-211.17999267578125</v>
      </c>
    </row>
    <row r="5740" spans="1:3" x14ac:dyDescent="0.35">
      <c r="A5740" s="2">
        <v>1374.7799072265625</v>
      </c>
      <c r="B5740" s="2">
        <v>-1375.56005859375</v>
      </c>
      <c r="C5740" s="2">
        <v>-191.67999267578125</v>
      </c>
    </row>
    <row r="5741" spans="1:3" x14ac:dyDescent="0.35">
      <c r="A5741" s="2">
        <v>1381.300048828125</v>
      </c>
      <c r="B5741" s="2">
        <v>-1267.2999267578125</v>
      </c>
      <c r="C5741" s="2">
        <v>-270.55999755859375</v>
      </c>
    </row>
    <row r="5742" spans="1:3" x14ac:dyDescent="0.35">
      <c r="A5742" s="2">
        <v>1326.43994140625</v>
      </c>
      <c r="B5742" s="2">
        <v>-1264.5599365234375</v>
      </c>
      <c r="C5742" s="2">
        <v>-179.760009765625</v>
      </c>
    </row>
    <row r="5743" spans="1:3" x14ac:dyDescent="0.35">
      <c r="A5743" s="2">
        <v>1214.5799560546875</v>
      </c>
      <c r="B5743" s="2">
        <v>-1218.3599853515625</v>
      </c>
      <c r="C5743" s="2">
        <v>-268.96002197265625</v>
      </c>
    </row>
    <row r="5744" spans="1:3" x14ac:dyDescent="0.35">
      <c r="A5744" s="2">
        <v>780.77996826171875</v>
      </c>
      <c r="B5744" s="2">
        <v>-1072.4000244140625</v>
      </c>
      <c r="C5744" s="2">
        <v>-731.82000732421875</v>
      </c>
    </row>
    <row r="5745" spans="1:3" x14ac:dyDescent="0.35">
      <c r="A5745" s="2">
        <v>625.58001708984375</v>
      </c>
      <c r="B5745" s="2">
        <v>-910.760009765625</v>
      </c>
      <c r="C5745" s="2">
        <v>-1258.8599853515625</v>
      </c>
    </row>
    <row r="5746" spans="1:3" x14ac:dyDescent="0.35">
      <c r="A5746" s="2">
        <v>547.96002197265625</v>
      </c>
      <c r="B5746" s="2">
        <v>-1486.6199951171875</v>
      </c>
      <c r="C5746" s="2">
        <v>-645.93994140625</v>
      </c>
    </row>
    <row r="5747" spans="1:3" x14ac:dyDescent="0.35">
      <c r="A5747" s="2">
        <v>545.46002197265625</v>
      </c>
      <c r="B5747" s="2">
        <v>-1936.780029296875</v>
      </c>
      <c r="C5747" s="2">
        <v>-251.74000549316406</v>
      </c>
    </row>
    <row r="5748" spans="1:3" x14ac:dyDescent="0.35">
      <c r="A5748" s="2">
        <v>624.9000244140625</v>
      </c>
      <c r="B5748" s="2">
        <v>-1953.56005859375</v>
      </c>
      <c r="C5748" s="2">
        <v>-750.3399658203125</v>
      </c>
    </row>
    <row r="5749" spans="1:3" x14ac:dyDescent="0.35">
      <c r="A5749" s="2">
        <v>592.02001953125</v>
      </c>
      <c r="B5749" s="2">
        <v>-2002.64013671875</v>
      </c>
      <c r="C5749" s="2">
        <v>-845.739990234375</v>
      </c>
    </row>
    <row r="5750" spans="1:3" x14ac:dyDescent="0.35">
      <c r="A5750" s="2">
        <v>677.97998046875</v>
      </c>
      <c r="B5750" s="2">
        <v>-1998.5400390625</v>
      </c>
      <c r="C5750" s="2">
        <v>-1056.340087890625</v>
      </c>
    </row>
    <row r="5751" spans="1:3" x14ac:dyDescent="0.35">
      <c r="A5751" s="2">
        <v>787.6600341796875</v>
      </c>
      <c r="B5751" s="2">
        <v>-2028.300048828125</v>
      </c>
      <c r="C5751" s="2">
        <v>-1144.5400390625</v>
      </c>
    </row>
    <row r="5752" spans="1:3" x14ac:dyDescent="0.35">
      <c r="A5752" s="2">
        <v>893.8199462890625</v>
      </c>
      <c r="B5752" s="2">
        <v>-1962.820068359375</v>
      </c>
      <c r="C5752" s="2">
        <v>-1328.1400146484375</v>
      </c>
    </row>
    <row r="5753" spans="1:3" x14ac:dyDescent="0.35">
      <c r="A5753" s="2">
        <v>1196.93994140625</v>
      </c>
      <c r="B5753" s="2">
        <v>-1999.06005859375</v>
      </c>
      <c r="C5753" s="2">
        <v>-1205.739990234375</v>
      </c>
    </row>
    <row r="5754" spans="1:3" x14ac:dyDescent="0.35">
      <c r="A5754" s="2">
        <v>1490.320068359375</v>
      </c>
      <c r="B5754" s="2">
        <v>-2047.239990234375</v>
      </c>
      <c r="C5754" s="2">
        <v>-1299.3399658203125</v>
      </c>
    </row>
    <row r="5755" spans="1:3" x14ac:dyDescent="0.35">
      <c r="A5755" s="2">
        <v>1519.739990234375</v>
      </c>
      <c r="B5755" s="2">
        <v>-2011.56005859375</v>
      </c>
      <c r="C5755" s="2">
        <v>-1171.5400390625</v>
      </c>
    </row>
    <row r="5756" spans="1:3" x14ac:dyDescent="0.35">
      <c r="A5756" s="2">
        <v>1421.5</v>
      </c>
      <c r="B5756" s="2">
        <v>-1968.6199951171875</v>
      </c>
      <c r="C5756" s="2">
        <v>-581.1400146484375</v>
      </c>
    </row>
    <row r="5757" spans="1:3" x14ac:dyDescent="0.35">
      <c r="A5757" s="2">
        <v>1318.5799560546875</v>
      </c>
      <c r="B5757" s="2">
        <v>-1876.5400390625</v>
      </c>
      <c r="C5757" s="2">
        <v>-654.94000244140625</v>
      </c>
    </row>
    <row r="5758" spans="1:3" x14ac:dyDescent="0.35">
      <c r="A5758" s="2">
        <v>1080.719970703125</v>
      </c>
      <c r="B5758" s="2">
        <v>-1804</v>
      </c>
      <c r="C5758" s="2">
        <v>-1173.3399658203125</v>
      </c>
    </row>
    <row r="5759" spans="1:3" x14ac:dyDescent="0.35">
      <c r="A5759" s="2">
        <v>951.5</v>
      </c>
      <c r="B5759" s="2">
        <v>-1828.6400146484375</v>
      </c>
      <c r="C5759" s="2">
        <v>-1135.8399658203125</v>
      </c>
    </row>
    <row r="5760" spans="1:3" x14ac:dyDescent="0.35">
      <c r="A5760" s="2">
        <v>1296.8599853515625</v>
      </c>
      <c r="B5760" s="2">
        <v>-1848.739990234375</v>
      </c>
      <c r="C5760" s="2">
        <v>-937.3800048828125</v>
      </c>
    </row>
    <row r="5761" spans="1:3" x14ac:dyDescent="0.35">
      <c r="A5761" s="2">
        <v>1618.3599853515625</v>
      </c>
      <c r="B5761" s="2">
        <v>-1588.5999755859375</v>
      </c>
      <c r="C5761" s="2">
        <v>-296.30001831054688</v>
      </c>
    </row>
    <row r="5762" spans="1:3" x14ac:dyDescent="0.35">
      <c r="A5762" s="2">
        <v>1562.5799560546875</v>
      </c>
      <c r="B5762" s="2">
        <v>-1369.6600341796875</v>
      </c>
      <c r="C5762" s="2">
        <v>152.04000854492188</v>
      </c>
    </row>
    <row r="5763" spans="1:3" x14ac:dyDescent="0.35">
      <c r="A5763" s="2">
        <v>1500.5999755859375</v>
      </c>
      <c r="B5763" s="2">
        <v>-1346.4801025390625</v>
      </c>
      <c r="C5763" s="2">
        <v>-48.879997253417969</v>
      </c>
    </row>
    <row r="5764" spans="1:3" x14ac:dyDescent="0.35">
      <c r="A5764" s="2">
        <v>1439.739990234375</v>
      </c>
      <c r="B5764" s="2">
        <v>-1158.1600341796875</v>
      </c>
      <c r="C5764" s="2">
        <v>-53.44000244140625</v>
      </c>
    </row>
    <row r="5765" spans="1:3" x14ac:dyDescent="0.35">
      <c r="A5765" s="2">
        <v>1530.02001953125</v>
      </c>
      <c r="B5765" s="2">
        <v>-893.3599853515625</v>
      </c>
      <c r="C5765" s="2">
        <v>-1.6200027465820313</v>
      </c>
    </row>
    <row r="5766" spans="1:3" x14ac:dyDescent="0.35">
      <c r="A5766" s="2">
        <v>1605.159912109375</v>
      </c>
      <c r="B5766" s="2">
        <v>-934.4599609375</v>
      </c>
      <c r="C5766" s="2">
        <v>69.220001220703125</v>
      </c>
    </row>
    <row r="5767" spans="1:3" x14ac:dyDescent="0.35">
      <c r="A5767" s="2">
        <v>1600.5799560546875</v>
      </c>
      <c r="B5767" s="2">
        <v>-1191.7000732421875</v>
      </c>
      <c r="C5767" s="2">
        <v>6.1399993896484375</v>
      </c>
    </row>
    <row r="5768" spans="1:3" x14ac:dyDescent="0.35">
      <c r="A5768" s="2">
        <v>1500.1400146484375</v>
      </c>
      <c r="B5768" s="2">
        <v>-1463.0599365234375</v>
      </c>
      <c r="C5768" s="2">
        <v>-268.29998779296875</v>
      </c>
    </row>
    <row r="5769" spans="1:3" x14ac:dyDescent="0.35">
      <c r="A5769" s="2">
        <v>1583.4200439453125</v>
      </c>
      <c r="B5769" s="2">
        <v>-1448.400146484375</v>
      </c>
      <c r="C5769" s="2">
        <v>-834.919921875</v>
      </c>
    </row>
    <row r="5770" spans="1:3" x14ac:dyDescent="0.35">
      <c r="A5770" s="2">
        <v>1433.02001953125</v>
      </c>
      <c r="B5770" s="2">
        <v>-1611.02001953125</v>
      </c>
      <c r="C5770" s="2">
        <v>-1024.7000732421875</v>
      </c>
    </row>
    <row r="5771" spans="1:3" x14ac:dyDescent="0.35">
      <c r="A5771" s="2">
        <v>1377.93994140625</v>
      </c>
      <c r="B5771" s="2">
        <v>-1886.639892578125</v>
      </c>
      <c r="C5771" s="2">
        <v>-796.6400146484375</v>
      </c>
    </row>
    <row r="5772" spans="1:3" x14ac:dyDescent="0.35">
      <c r="A5772" s="2">
        <v>1329.3800048828125</v>
      </c>
      <c r="B5772" s="2">
        <v>-1985.4000244140625</v>
      </c>
      <c r="C5772" s="2">
        <v>-1149.5400390625</v>
      </c>
    </row>
    <row r="5773" spans="1:3" x14ac:dyDescent="0.35">
      <c r="A5773" s="2">
        <v>1393.780029296875</v>
      </c>
      <c r="B5773" s="2">
        <v>-1582.179931640625</v>
      </c>
      <c r="C5773" s="2">
        <v>-1355.3199462890625</v>
      </c>
    </row>
    <row r="5774" spans="1:3" x14ac:dyDescent="0.35">
      <c r="A5774" s="2">
        <v>1409.8798828125</v>
      </c>
      <c r="B5774" s="2">
        <v>-1849.840087890625</v>
      </c>
      <c r="C5774" s="2">
        <v>-1186.780029296875</v>
      </c>
    </row>
    <row r="5775" spans="1:3" x14ac:dyDescent="0.35">
      <c r="A5775" s="2">
        <v>1330.0400390625</v>
      </c>
      <c r="B5775" s="2">
        <v>-1916.860107421875</v>
      </c>
      <c r="C5775" s="2">
        <v>-1111.199951171875</v>
      </c>
    </row>
    <row r="5776" spans="1:3" x14ac:dyDescent="0.35">
      <c r="A5776" s="2">
        <v>1306.43994140625</v>
      </c>
      <c r="B5776" s="2">
        <v>-1958.239990234375</v>
      </c>
      <c r="C5776" s="2">
        <v>-930.79998779296875</v>
      </c>
    </row>
    <row r="5777" spans="1:3" x14ac:dyDescent="0.35">
      <c r="A5777" s="2">
        <v>1307.6199951171875</v>
      </c>
      <c r="B5777" s="2">
        <v>-1975.1199951171875</v>
      </c>
      <c r="C5777" s="2">
        <v>-1101.699951171875</v>
      </c>
    </row>
    <row r="5778" spans="1:3" x14ac:dyDescent="0.35">
      <c r="A5778" s="2">
        <v>1155.0599365234375</v>
      </c>
      <c r="B5778" s="2">
        <v>-1764.3599853515625</v>
      </c>
      <c r="C5778" s="2">
        <v>-1431.56005859375</v>
      </c>
    </row>
    <row r="5779" spans="1:3" x14ac:dyDescent="0.35">
      <c r="A5779" s="2">
        <v>1139.0999755859375</v>
      </c>
      <c r="B5779" s="2">
        <v>-1732.9200439453125</v>
      </c>
      <c r="C5779" s="2">
        <v>-1202.6400146484375</v>
      </c>
    </row>
    <row r="5780" spans="1:3" x14ac:dyDescent="0.35">
      <c r="A5780" s="2">
        <v>1197.6400146484375</v>
      </c>
      <c r="B5780" s="2">
        <v>-1845.9599609375</v>
      </c>
      <c r="C5780" s="2">
        <v>-840.760009765625</v>
      </c>
    </row>
    <row r="5781" spans="1:3" x14ac:dyDescent="0.35">
      <c r="A5781" s="2">
        <v>1397.8800048828125</v>
      </c>
      <c r="B5781" s="2">
        <v>-1669.3599853515625</v>
      </c>
      <c r="C5781" s="2">
        <v>-1015</v>
      </c>
    </row>
    <row r="5782" spans="1:3" x14ac:dyDescent="0.35">
      <c r="A5782" s="2">
        <v>1147.52001953125</v>
      </c>
      <c r="B5782" s="2">
        <v>-1569.83984375</v>
      </c>
      <c r="C5782" s="2">
        <v>-1263.5399169921875</v>
      </c>
    </row>
    <row r="5783" spans="1:3" x14ac:dyDescent="0.35">
      <c r="A5783" s="2">
        <v>993.0400390625</v>
      </c>
      <c r="B5783" s="2">
        <v>-1566.6800537109375</v>
      </c>
      <c r="C5783" s="2">
        <v>-1238.9200439453125</v>
      </c>
    </row>
    <row r="5784" spans="1:3" x14ac:dyDescent="0.35">
      <c r="A5784" s="2">
        <v>1329.0399169921875</v>
      </c>
      <c r="B5784" s="2">
        <v>-1630.639892578125</v>
      </c>
      <c r="C5784" s="2">
        <v>-795.6600341796875</v>
      </c>
    </row>
    <row r="5785" spans="1:3" x14ac:dyDescent="0.35">
      <c r="A5785" s="2">
        <v>1695.5</v>
      </c>
      <c r="B5785" s="2">
        <v>-1563.1201171875</v>
      </c>
      <c r="C5785" s="2">
        <v>-280.08001708984375</v>
      </c>
    </row>
    <row r="5786" spans="1:3" x14ac:dyDescent="0.35">
      <c r="A5786" s="2">
        <v>1617.1600341796875</v>
      </c>
      <c r="B5786" s="2">
        <v>-1383.85986328125</v>
      </c>
      <c r="C5786" s="2">
        <v>-597.55999755859375</v>
      </c>
    </row>
    <row r="5787" spans="1:3" x14ac:dyDescent="0.35">
      <c r="A5787" s="2">
        <v>1517.820068359375</v>
      </c>
      <c r="B5787" s="2">
        <v>-1460.0999755859375</v>
      </c>
      <c r="C5787" s="2">
        <v>-842.56005859375</v>
      </c>
    </row>
    <row r="5788" spans="1:3" x14ac:dyDescent="0.35">
      <c r="A5788" s="2">
        <v>1551.699951171875</v>
      </c>
      <c r="B5788" s="2">
        <v>-1464.400146484375</v>
      </c>
      <c r="C5788" s="2">
        <v>-1000.0599975585938</v>
      </c>
    </row>
    <row r="5789" spans="1:3" x14ac:dyDescent="0.35">
      <c r="A5789" s="2">
        <v>1476.739990234375</v>
      </c>
      <c r="B5789" s="2">
        <v>-1169.6400146484375</v>
      </c>
      <c r="C5789" s="2">
        <v>-843.44000244140625</v>
      </c>
    </row>
    <row r="5790" spans="1:3" x14ac:dyDescent="0.35">
      <c r="A5790" s="2">
        <v>1437.5</v>
      </c>
      <c r="B5790" s="2">
        <v>-1162.6199951171875</v>
      </c>
      <c r="C5790" s="2">
        <v>-811.77996826171875</v>
      </c>
    </row>
    <row r="5791" spans="1:3" x14ac:dyDescent="0.35">
      <c r="A5791" s="2">
        <v>1328.580078125</v>
      </c>
      <c r="B5791" s="2">
        <v>-1534.199951171875</v>
      </c>
      <c r="C5791" s="2">
        <v>-971.3800048828125</v>
      </c>
    </row>
    <row r="5792" spans="1:3" x14ac:dyDescent="0.35">
      <c r="A5792" s="2">
        <v>1114.739990234375</v>
      </c>
      <c r="B5792" s="2">
        <v>-1272.97998046875</v>
      </c>
      <c r="C5792" s="2">
        <v>-1195.1600341796875</v>
      </c>
    </row>
    <row r="5793" spans="1:3" x14ac:dyDescent="0.35">
      <c r="A5793" s="2">
        <v>1278.7000732421875</v>
      </c>
      <c r="B5793" s="2">
        <v>-1229.39990234375</v>
      </c>
      <c r="C5793" s="2">
        <v>-1419.5</v>
      </c>
    </row>
    <row r="5794" spans="1:3" x14ac:dyDescent="0.35">
      <c r="A5794" s="2">
        <v>1299.8798828125</v>
      </c>
      <c r="B5794" s="2">
        <v>-1247.419921875</v>
      </c>
      <c r="C5794" s="2">
        <v>-1327.8399658203125</v>
      </c>
    </row>
    <row r="5795" spans="1:3" x14ac:dyDescent="0.35">
      <c r="A5795" s="2">
        <v>1369.780029296875</v>
      </c>
      <c r="B5795" s="2">
        <v>-1565.739990234375</v>
      </c>
      <c r="C5795" s="2">
        <v>-1398.83984375</v>
      </c>
    </row>
    <row r="5796" spans="1:3" x14ac:dyDescent="0.35">
      <c r="A5796" s="2">
        <v>1579.43994140625</v>
      </c>
      <c r="B5796" s="2">
        <v>-1491.179931640625</v>
      </c>
      <c r="C5796" s="2">
        <v>-1523.719970703125</v>
      </c>
    </row>
    <row r="5797" spans="1:3" x14ac:dyDescent="0.35">
      <c r="A5797" s="2">
        <v>1732.9200439453125</v>
      </c>
      <c r="B5797" s="2">
        <v>-1588.280029296875</v>
      </c>
      <c r="C5797" s="2">
        <v>-1547.7799072265625</v>
      </c>
    </row>
    <row r="5798" spans="1:3" x14ac:dyDescent="0.35">
      <c r="A5798" s="2">
        <v>1830.739990234375</v>
      </c>
      <c r="B5798" s="2">
        <v>-1496.0001220703125</v>
      </c>
      <c r="C5798" s="2">
        <v>-1618.47998046875</v>
      </c>
    </row>
    <row r="5799" spans="1:3" x14ac:dyDescent="0.35">
      <c r="A5799" s="2">
        <v>1748.60009765625</v>
      </c>
      <c r="B5799" s="2">
        <v>-1532.9998779296875</v>
      </c>
      <c r="C5799" s="2">
        <v>-1610.8798828125</v>
      </c>
    </row>
    <row r="5800" spans="1:3" x14ac:dyDescent="0.35">
      <c r="A5800" s="2">
        <v>1681.239990234375</v>
      </c>
      <c r="B5800" s="2">
        <v>-1759.6400146484375</v>
      </c>
      <c r="C5800" s="2">
        <v>-1585.4400634765625</v>
      </c>
    </row>
    <row r="5801" spans="1:3" x14ac:dyDescent="0.35">
      <c r="A5801" s="2">
        <v>1794.2200927734375</v>
      </c>
      <c r="B5801" s="2">
        <v>-1870.47998046875</v>
      </c>
      <c r="C5801" s="2">
        <v>-1373.52001953125</v>
      </c>
    </row>
    <row r="5802" spans="1:3" x14ac:dyDescent="0.35">
      <c r="A5802" s="2">
        <v>1855.3599853515625</v>
      </c>
      <c r="B5802" s="2">
        <v>-1759.0399169921875</v>
      </c>
      <c r="C5802" s="2">
        <v>-1460.56005859375</v>
      </c>
    </row>
    <row r="5803" spans="1:3" x14ac:dyDescent="0.35">
      <c r="A5803" s="2">
        <v>1830.3800048828125</v>
      </c>
      <c r="B5803" s="2">
        <v>-1858.6199951171875</v>
      </c>
      <c r="C5803" s="2">
        <v>-1365.4200439453125</v>
      </c>
    </row>
    <row r="5804" spans="1:3" x14ac:dyDescent="0.35">
      <c r="A5804" s="2">
        <v>1835.8199462890625</v>
      </c>
      <c r="B5804" s="2">
        <v>-1603.5999755859375</v>
      </c>
      <c r="C5804" s="2">
        <v>-1289.719970703125</v>
      </c>
    </row>
    <row r="5805" spans="1:3" x14ac:dyDescent="0.35">
      <c r="A5805" s="2">
        <v>1824.380126953125</v>
      </c>
      <c r="B5805" s="2">
        <v>-1393.840087890625</v>
      </c>
      <c r="C5805" s="2">
        <v>-1252.300048828125</v>
      </c>
    </row>
    <row r="5806" spans="1:3" x14ac:dyDescent="0.35">
      <c r="A5806" s="2">
        <v>1691.56005859375</v>
      </c>
      <c r="B5806" s="2">
        <v>-1424.840087890625</v>
      </c>
      <c r="C5806" s="2">
        <v>-1071</v>
      </c>
    </row>
    <row r="5807" spans="1:3" x14ac:dyDescent="0.35">
      <c r="A5807" s="2">
        <v>1689.5799560546875</v>
      </c>
      <c r="B5807" s="2">
        <v>-1538.5001220703125</v>
      </c>
      <c r="C5807" s="2">
        <v>-1381.239990234375</v>
      </c>
    </row>
    <row r="5808" spans="1:3" x14ac:dyDescent="0.35">
      <c r="A5808" s="2">
        <v>1780.599853515625</v>
      </c>
      <c r="B5808" s="2">
        <v>-1631.659912109375</v>
      </c>
      <c r="C5808" s="2">
        <v>-1255.3399658203125</v>
      </c>
    </row>
    <row r="5809" spans="1:3" x14ac:dyDescent="0.35">
      <c r="A5809" s="2">
        <v>1612.5400390625</v>
      </c>
      <c r="B5809" s="2">
        <v>-1639.199951171875</v>
      </c>
      <c r="C5809" s="2">
        <v>-951.8599853515625</v>
      </c>
    </row>
    <row r="5810" spans="1:3" x14ac:dyDescent="0.35">
      <c r="A5810" s="2">
        <v>1297.679931640625</v>
      </c>
      <c r="B5810" s="2">
        <v>-1377.6400146484375</v>
      </c>
      <c r="C5810" s="2">
        <v>-1021.7599487304688</v>
      </c>
    </row>
    <row r="5811" spans="1:3" x14ac:dyDescent="0.35">
      <c r="A5811" s="2">
        <v>1478.6199951171875</v>
      </c>
      <c r="B5811" s="2">
        <v>-1534.93994140625</v>
      </c>
      <c r="C5811" s="2">
        <v>-1105.89990234375</v>
      </c>
    </row>
    <row r="5812" spans="1:3" x14ac:dyDescent="0.35">
      <c r="A5812" s="2">
        <v>1708.1199951171875</v>
      </c>
      <c r="B5812" s="2">
        <v>-1301.239990234375</v>
      </c>
      <c r="C5812" s="2">
        <v>-958.08001708984375</v>
      </c>
    </row>
    <row r="5813" spans="1:3" x14ac:dyDescent="0.35">
      <c r="A5813" s="2">
        <v>1703.0999755859375</v>
      </c>
      <c r="B5813" s="2">
        <v>-1017.4200439453125</v>
      </c>
      <c r="C5813" s="2">
        <v>-960.03997802734375</v>
      </c>
    </row>
    <row r="5814" spans="1:3" x14ac:dyDescent="0.35">
      <c r="A5814" s="2">
        <v>1576.679931640625</v>
      </c>
      <c r="B5814" s="2">
        <v>-1161.4000244140625</v>
      </c>
      <c r="C5814" s="2">
        <v>-815.74005126953125</v>
      </c>
    </row>
    <row r="5815" spans="1:3" x14ac:dyDescent="0.35">
      <c r="A5815" s="2">
        <v>1024.840087890625</v>
      </c>
      <c r="B5815" s="2">
        <v>-1515.02001953125</v>
      </c>
      <c r="C5815" s="2">
        <v>-800.44000244140625</v>
      </c>
    </row>
    <row r="5816" spans="1:3" x14ac:dyDescent="0.35">
      <c r="A5816" s="2">
        <v>824.4200439453125</v>
      </c>
      <c r="B5816" s="2">
        <v>-1526.0399169921875</v>
      </c>
      <c r="C5816" s="2">
        <v>-1384.97998046875</v>
      </c>
    </row>
    <row r="5817" spans="1:3" x14ac:dyDescent="0.35">
      <c r="A5817" s="2">
        <v>1227.079833984375</v>
      </c>
      <c r="B5817" s="2">
        <v>-1404.0999755859375</v>
      </c>
      <c r="C5817" s="2">
        <v>-2088.580078125</v>
      </c>
    </row>
    <row r="5818" spans="1:3" x14ac:dyDescent="0.35">
      <c r="A5818" s="2">
        <v>1322.9400634765625</v>
      </c>
      <c r="B5818" s="2">
        <v>-1490.5799560546875</v>
      </c>
      <c r="C5818" s="2">
        <v>-2230.119873046875</v>
      </c>
    </row>
    <row r="5819" spans="1:3" x14ac:dyDescent="0.35">
      <c r="A5819" s="2">
        <v>1258.300048828125</v>
      </c>
      <c r="B5819" s="2">
        <v>-1615.64013671875</v>
      </c>
      <c r="C5819" s="2">
        <v>-1841</v>
      </c>
    </row>
    <row r="5820" spans="1:3" x14ac:dyDescent="0.35">
      <c r="A5820" s="2">
        <v>1304.8199462890625</v>
      </c>
      <c r="B5820" s="2">
        <v>-1554.1400146484375</v>
      </c>
      <c r="C5820" s="2">
        <v>-1674.800048828125</v>
      </c>
    </row>
    <row r="5821" spans="1:3" x14ac:dyDescent="0.35">
      <c r="A5821" s="2">
        <v>1562.260009765625</v>
      </c>
      <c r="B5821" s="2">
        <v>-1482.5999755859375</v>
      </c>
      <c r="C5821" s="2">
        <v>-1774.139892578125</v>
      </c>
    </row>
    <row r="5822" spans="1:3" x14ac:dyDescent="0.35">
      <c r="A5822" s="2">
        <v>1716.280029296875</v>
      </c>
      <c r="B5822" s="2">
        <v>-1539.4000244140625</v>
      </c>
      <c r="C5822" s="2">
        <v>-1908.760009765625</v>
      </c>
    </row>
    <row r="5823" spans="1:3" x14ac:dyDescent="0.35">
      <c r="A5823" s="2">
        <v>1790.400146484375</v>
      </c>
      <c r="B5823" s="2">
        <v>-1248.3800048828125</v>
      </c>
      <c r="C5823" s="2">
        <v>-1505.14013671875</v>
      </c>
    </row>
    <row r="5824" spans="1:3" x14ac:dyDescent="0.35">
      <c r="A5824" s="2">
        <v>1851.02001953125</v>
      </c>
      <c r="B5824" s="2">
        <v>-1360.739990234375</v>
      </c>
      <c r="C5824" s="2">
        <v>-1685.260009765625</v>
      </c>
    </row>
    <row r="5825" spans="1:3" x14ac:dyDescent="0.35">
      <c r="A5825" s="2">
        <v>1858.579833984375</v>
      </c>
      <c r="B5825" s="2">
        <v>-1530.43994140625</v>
      </c>
      <c r="C5825" s="2">
        <v>-1702.52001953125</v>
      </c>
    </row>
    <row r="5826" spans="1:3" x14ac:dyDescent="0.35">
      <c r="A5826" s="2">
        <v>1743.239990234375</v>
      </c>
      <c r="B5826" s="2">
        <v>-1693.579833984375</v>
      </c>
      <c r="C5826" s="2">
        <v>-1622.0399169921875</v>
      </c>
    </row>
    <row r="5827" spans="1:3" x14ac:dyDescent="0.35">
      <c r="A5827" s="2">
        <v>1873.820068359375</v>
      </c>
      <c r="B5827" s="2">
        <v>-1740.7598876953125</v>
      </c>
      <c r="C5827" s="2">
        <v>-1579.2000732421875</v>
      </c>
    </row>
    <row r="5828" spans="1:3" x14ac:dyDescent="0.35">
      <c r="A5828" s="2">
        <v>1872.9000244140625</v>
      </c>
      <c r="B5828" s="2">
        <v>-1685.6800537109375</v>
      </c>
      <c r="C5828" s="2">
        <v>-1442.43994140625</v>
      </c>
    </row>
    <row r="5829" spans="1:3" x14ac:dyDescent="0.35">
      <c r="A5829" s="2">
        <v>1821.760009765625</v>
      </c>
      <c r="B5829" s="2">
        <v>-1812.0999755859375</v>
      </c>
      <c r="C5829" s="2">
        <v>-1477.7999267578125</v>
      </c>
    </row>
    <row r="5830" spans="1:3" x14ac:dyDescent="0.35">
      <c r="A5830" s="2">
        <v>1525.97998046875</v>
      </c>
      <c r="B5830" s="2">
        <v>-1738.360107421875</v>
      </c>
      <c r="C5830" s="2">
        <v>-1282.800048828125</v>
      </c>
    </row>
    <row r="5831" spans="1:3" x14ac:dyDescent="0.35">
      <c r="A5831" s="2">
        <v>1300.0999755859375</v>
      </c>
      <c r="B5831" s="2">
        <v>-1702.47998046875</v>
      </c>
      <c r="C5831" s="2">
        <v>-1368.199951171875</v>
      </c>
    </row>
    <row r="5832" spans="1:3" x14ac:dyDescent="0.35">
      <c r="A5832" s="2">
        <v>638.02001953125</v>
      </c>
      <c r="B5832" s="2">
        <v>-1959.199951171875</v>
      </c>
      <c r="C5832" s="2">
        <v>-1145.6400146484375</v>
      </c>
    </row>
    <row r="5833" spans="1:3" x14ac:dyDescent="0.35">
      <c r="A5833" s="2">
        <v>334.58001708984375</v>
      </c>
      <c r="B5833" s="2">
        <v>-2076.199951171875</v>
      </c>
      <c r="C5833" s="2">
        <v>-749.60003662109375</v>
      </c>
    </row>
    <row r="5834" spans="1:3" x14ac:dyDescent="0.35">
      <c r="A5834" s="2">
        <v>807.0400390625</v>
      </c>
      <c r="B5834" s="2">
        <v>-1612.5</v>
      </c>
      <c r="C5834" s="2">
        <v>-310.55999755859375</v>
      </c>
    </row>
    <row r="5835" spans="1:3" x14ac:dyDescent="0.35">
      <c r="A5835" s="2">
        <v>1009.0999755859375</v>
      </c>
      <c r="B5835" s="2">
        <v>-1310.300048828125</v>
      </c>
      <c r="C5835" s="2">
        <v>-109</v>
      </c>
    </row>
    <row r="5836" spans="1:3" x14ac:dyDescent="0.35">
      <c r="A5836" s="2">
        <v>1339.300048828125</v>
      </c>
      <c r="B5836" s="2">
        <v>-1497.0999755859375</v>
      </c>
      <c r="C5836" s="2">
        <v>-75.680000305175781</v>
      </c>
    </row>
    <row r="5837" spans="1:3" x14ac:dyDescent="0.35">
      <c r="A5837" s="2">
        <v>1643.52001953125</v>
      </c>
      <c r="B5837" s="2">
        <v>-1652.43994140625</v>
      </c>
      <c r="C5837" s="2">
        <v>283.60000610351563</v>
      </c>
    </row>
    <row r="5838" spans="1:3" x14ac:dyDescent="0.35">
      <c r="A5838" s="2">
        <v>1578.3199462890625</v>
      </c>
      <c r="B5838" s="2">
        <v>-1790.6800537109375</v>
      </c>
      <c r="C5838" s="2">
        <v>65.660003662109375</v>
      </c>
    </row>
    <row r="5839" spans="1:3" x14ac:dyDescent="0.35">
      <c r="A5839" s="2">
        <v>1224.5799560546875</v>
      </c>
      <c r="B5839" s="2">
        <v>-1909.02001953125</v>
      </c>
      <c r="C5839" s="2">
        <v>-79.539993286132813</v>
      </c>
    </row>
    <row r="5840" spans="1:3" x14ac:dyDescent="0.35">
      <c r="A5840" s="2">
        <v>845.1400146484375</v>
      </c>
      <c r="B5840" s="2">
        <v>-1661.9400634765625</v>
      </c>
      <c r="C5840" s="2">
        <v>-80.580009460449219</v>
      </c>
    </row>
    <row r="5841" spans="1:3" x14ac:dyDescent="0.35">
      <c r="A5841" s="2">
        <v>871.52001953125</v>
      </c>
      <c r="B5841" s="2">
        <v>-1535.580078125</v>
      </c>
      <c r="C5841" s="2">
        <v>-181.67999267578125</v>
      </c>
    </row>
    <row r="5842" spans="1:3" x14ac:dyDescent="0.35">
      <c r="A5842" s="2">
        <v>841.6600341796875</v>
      </c>
      <c r="B5842" s="2">
        <v>-1748.419921875</v>
      </c>
      <c r="C5842" s="2">
        <v>-404.94000244140625</v>
      </c>
    </row>
    <row r="5843" spans="1:3" x14ac:dyDescent="0.35">
      <c r="A5843" s="2">
        <v>743.5</v>
      </c>
      <c r="B5843" s="2">
        <v>-1810.0399169921875</v>
      </c>
      <c r="C5843" s="2">
        <v>-1085.320068359375</v>
      </c>
    </row>
    <row r="5844" spans="1:3" x14ac:dyDescent="0.35">
      <c r="A5844" s="2">
        <v>695.6400146484375</v>
      </c>
      <c r="B5844" s="2">
        <v>-1771.7200927734375</v>
      </c>
      <c r="C5844" s="2">
        <v>-1433.8798828125</v>
      </c>
    </row>
    <row r="5845" spans="1:3" x14ac:dyDescent="0.35">
      <c r="A5845" s="2">
        <v>740.86004638671875</v>
      </c>
      <c r="B5845" s="2">
        <v>-1951.179931640625</v>
      </c>
      <c r="C5845" s="2">
        <v>-1382.16015625</v>
      </c>
    </row>
    <row r="5846" spans="1:3" x14ac:dyDescent="0.35">
      <c r="A5846" s="2">
        <v>1010.1799926757813</v>
      </c>
      <c r="B5846" s="2">
        <v>-1734.4000244140625</v>
      </c>
      <c r="C5846" s="2">
        <v>-1704.0599365234375</v>
      </c>
    </row>
    <row r="5847" spans="1:3" x14ac:dyDescent="0.35">
      <c r="A5847" s="2">
        <v>1387.6199951171875</v>
      </c>
      <c r="B5847" s="2">
        <v>-1688.260009765625</v>
      </c>
      <c r="C5847" s="2">
        <v>-1582.5</v>
      </c>
    </row>
    <row r="5848" spans="1:3" x14ac:dyDescent="0.35">
      <c r="A5848" s="2">
        <v>1564.780029296875</v>
      </c>
      <c r="B5848" s="2">
        <v>-1913.139892578125</v>
      </c>
      <c r="C5848" s="2">
        <v>-1274.3399658203125</v>
      </c>
    </row>
    <row r="5849" spans="1:3" x14ac:dyDescent="0.35">
      <c r="A5849" s="2">
        <v>1095.43994140625</v>
      </c>
      <c r="B5849" s="2">
        <v>-1902.780029296875</v>
      </c>
      <c r="C5849" s="2">
        <v>-1314.699951171875</v>
      </c>
    </row>
    <row r="5850" spans="1:3" x14ac:dyDescent="0.35">
      <c r="A5850" s="2">
        <v>1000.8400268554688</v>
      </c>
      <c r="B5850" s="2">
        <v>-1754.0198974609375</v>
      </c>
      <c r="C5850" s="2">
        <v>-1294.239990234375</v>
      </c>
    </row>
    <row r="5851" spans="1:3" x14ac:dyDescent="0.35">
      <c r="A5851" s="2">
        <v>995.1199951171875</v>
      </c>
      <c r="B5851" s="2">
        <v>-1869.3800048828125</v>
      </c>
      <c r="C5851" s="2">
        <v>-1082.739990234375</v>
      </c>
    </row>
    <row r="5852" spans="1:3" x14ac:dyDescent="0.35">
      <c r="A5852" s="2">
        <v>1162.8800048828125</v>
      </c>
      <c r="B5852" s="2">
        <v>-1329.5</v>
      </c>
      <c r="C5852" s="2">
        <v>-771.89996337890625</v>
      </c>
    </row>
    <row r="5853" spans="1:3" x14ac:dyDescent="0.35">
      <c r="A5853" s="2">
        <v>1183.580078125</v>
      </c>
      <c r="B5853" s="2">
        <v>-1385.02001953125</v>
      </c>
      <c r="C5853" s="2">
        <v>-680.34002685546875</v>
      </c>
    </row>
    <row r="5854" spans="1:3" x14ac:dyDescent="0.35">
      <c r="A5854" s="2">
        <v>1391</v>
      </c>
      <c r="B5854" s="2">
        <v>-1776.3800048828125</v>
      </c>
      <c r="C5854" s="2">
        <v>-1230.260009765625</v>
      </c>
    </row>
    <row r="5855" spans="1:3" x14ac:dyDescent="0.35">
      <c r="A5855" s="2">
        <v>1395.5400390625</v>
      </c>
      <c r="B5855" s="2">
        <v>-1772.97998046875</v>
      </c>
      <c r="C5855" s="2">
        <v>-1237.419921875</v>
      </c>
    </row>
    <row r="5856" spans="1:3" x14ac:dyDescent="0.35">
      <c r="A5856" s="2">
        <v>698.32000732421875</v>
      </c>
      <c r="B5856" s="2">
        <v>-1784.9599609375</v>
      </c>
      <c r="C5856" s="2">
        <v>-957.60003662109375</v>
      </c>
    </row>
    <row r="5857" spans="1:3" x14ac:dyDescent="0.35">
      <c r="A5857" s="2">
        <v>391.8599853515625</v>
      </c>
      <c r="B5857" s="2">
        <v>-1945.1199951171875</v>
      </c>
      <c r="C5857" s="2">
        <v>-1030.2999267578125</v>
      </c>
    </row>
    <row r="5858" spans="1:3" x14ac:dyDescent="0.35">
      <c r="A5858" s="2">
        <v>653.43994140625</v>
      </c>
      <c r="B5858" s="2">
        <v>-1725.699951171875</v>
      </c>
      <c r="C5858" s="2">
        <v>-923.3399658203125</v>
      </c>
    </row>
    <row r="5859" spans="1:3" x14ac:dyDescent="0.35">
      <c r="A5859" s="2">
        <v>728.5</v>
      </c>
      <c r="B5859" s="2">
        <v>-1815.919921875</v>
      </c>
      <c r="C5859" s="2">
        <v>-893.22003173828125</v>
      </c>
    </row>
    <row r="5860" spans="1:3" x14ac:dyDescent="0.35">
      <c r="A5860" s="2">
        <v>996.15997314453125</v>
      </c>
      <c r="B5860" s="2">
        <v>-1542.7200927734375</v>
      </c>
      <c r="C5860" s="2">
        <v>-739.97998046875</v>
      </c>
    </row>
    <row r="5861" spans="1:3" x14ac:dyDescent="0.35">
      <c r="A5861" s="2">
        <v>1150.6400146484375</v>
      </c>
      <c r="B5861" s="2">
        <v>-1291.239990234375</v>
      </c>
      <c r="C5861" s="2">
        <v>-329.33999633789063</v>
      </c>
    </row>
    <row r="5862" spans="1:3" x14ac:dyDescent="0.35">
      <c r="A5862" s="2">
        <v>1078.260009765625</v>
      </c>
      <c r="B5862" s="2">
        <v>-1420.260009765625</v>
      </c>
      <c r="C5862" s="2">
        <v>18.659999847412109</v>
      </c>
    </row>
    <row r="5863" spans="1:3" x14ac:dyDescent="0.35">
      <c r="A5863" s="2">
        <v>830.6400146484375</v>
      </c>
      <c r="B5863" s="2">
        <v>-1613.5400390625</v>
      </c>
      <c r="C5863" s="2">
        <v>-430.55999755859375</v>
      </c>
    </row>
    <row r="5864" spans="1:3" x14ac:dyDescent="0.35">
      <c r="A5864" s="2">
        <v>794.97998046875</v>
      </c>
      <c r="B5864" s="2">
        <v>-1463.260009765625</v>
      </c>
      <c r="C5864" s="2">
        <v>-369.22000122070313</v>
      </c>
    </row>
    <row r="5865" spans="1:3" x14ac:dyDescent="0.35">
      <c r="A5865" s="2">
        <v>601.27996826171875</v>
      </c>
      <c r="B5865" s="2">
        <v>-1471.800048828125</v>
      </c>
      <c r="C5865" s="2">
        <v>-221.3800048828125</v>
      </c>
    </row>
    <row r="5866" spans="1:3" x14ac:dyDescent="0.35">
      <c r="A5866" s="2">
        <v>637.15997314453125</v>
      </c>
      <c r="B5866" s="2">
        <v>-1736.97998046875</v>
      </c>
      <c r="C5866" s="2">
        <v>-236.19999694824219</v>
      </c>
    </row>
    <row r="5867" spans="1:3" x14ac:dyDescent="0.35">
      <c r="A5867" s="2">
        <v>610.6600341796875</v>
      </c>
      <c r="B5867" s="2">
        <v>-2002.7200927734375</v>
      </c>
      <c r="C5867" s="2">
        <v>-486.3800048828125</v>
      </c>
    </row>
    <row r="5868" spans="1:3" x14ac:dyDescent="0.35">
      <c r="A5868" s="2">
        <v>486.86001586914063</v>
      </c>
      <c r="B5868" s="2">
        <v>-2072.699951171875</v>
      </c>
      <c r="C5868" s="2">
        <v>-942.52001953125</v>
      </c>
    </row>
    <row r="5869" spans="1:3" x14ac:dyDescent="0.35">
      <c r="A5869" s="2">
        <v>569.9000244140625</v>
      </c>
      <c r="B5869" s="2">
        <v>-2042.699951171875</v>
      </c>
      <c r="C5869" s="2">
        <v>-1124.0400390625</v>
      </c>
    </row>
    <row r="5870" spans="1:3" x14ac:dyDescent="0.35">
      <c r="A5870" s="2">
        <v>809.780029296875</v>
      </c>
      <c r="B5870" s="2">
        <v>-1992.0399169921875</v>
      </c>
      <c r="C5870" s="2">
        <v>-1186</v>
      </c>
    </row>
    <row r="5871" spans="1:3" x14ac:dyDescent="0.35">
      <c r="A5871" s="2">
        <v>1106</v>
      </c>
      <c r="B5871" s="2">
        <v>-1990.419921875</v>
      </c>
      <c r="C5871" s="2">
        <v>-1307.320068359375</v>
      </c>
    </row>
    <row r="5872" spans="1:3" x14ac:dyDescent="0.35">
      <c r="A5872" s="2">
        <v>621.05999755859375</v>
      </c>
      <c r="B5872" s="2">
        <v>-2006.3800048828125</v>
      </c>
      <c r="C5872" s="2">
        <v>-1314.7000732421875</v>
      </c>
    </row>
    <row r="5873" spans="1:3" x14ac:dyDescent="0.35">
      <c r="A5873" s="2">
        <v>-371.97998046875</v>
      </c>
      <c r="B5873" s="2">
        <v>-1797.4000244140625</v>
      </c>
      <c r="C5873" s="2">
        <v>-1372.16015625</v>
      </c>
    </row>
    <row r="5874" spans="1:3" x14ac:dyDescent="0.35">
      <c r="A5874" s="2">
        <v>-1199.219970703125</v>
      </c>
      <c r="B5874" s="2">
        <v>-1828.56005859375</v>
      </c>
      <c r="C5874" s="2">
        <v>-1312.5</v>
      </c>
    </row>
    <row r="5875" spans="1:3" x14ac:dyDescent="0.35">
      <c r="A5875" s="2">
        <v>-955.08001708984375</v>
      </c>
      <c r="B5875" s="2">
        <v>-1616.239990234375</v>
      </c>
      <c r="C5875" s="2">
        <v>-1522.320068359375</v>
      </c>
    </row>
    <row r="5876" spans="1:3" x14ac:dyDescent="0.35">
      <c r="A5876" s="2">
        <v>-38.579998016357422</v>
      </c>
      <c r="B5876" s="2">
        <v>-1666.9000244140625</v>
      </c>
      <c r="C5876" s="2">
        <v>-1498.699951171875</v>
      </c>
    </row>
    <row r="5877" spans="1:3" x14ac:dyDescent="0.35">
      <c r="A5877" s="2">
        <v>509.1199951171875</v>
      </c>
      <c r="B5877" s="2">
        <v>-1482.8599853515625</v>
      </c>
      <c r="C5877" s="2">
        <v>-1450.919921875</v>
      </c>
    </row>
    <row r="5878" spans="1:3" x14ac:dyDescent="0.35">
      <c r="A5878" s="2">
        <v>650.239990234375</v>
      </c>
      <c r="B5878" s="2">
        <v>-1589.739990234375</v>
      </c>
      <c r="C5878" s="2">
        <v>-1538.5399169921875</v>
      </c>
    </row>
    <row r="5879" spans="1:3" x14ac:dyDescent="0.35">
      <c r="A5879" s="2">
        <v>788.01995849609375</v>
      </c>
      <c r="B5879" s="2">
        <v>-1701.5999755859375</v>
      </c>
      <c r="C5879" s="2">
        <v>-1675.239990234375</v>
      </c>
    </row>
    <row r="5880" spans="1:3" x14ac:dyDescent="0.35">
      <c r="A5880" s="2">
        <v>347.47998046875</v>
      </c>
      <c r="B5880" s="2">
        <v>-1884.260009765625</v>
      </c>
      <c r="C5880" s="2">
        <v>-1436.1600341796875</v>
      </c>
    </row>
    <row r="5881" spans="1:3" x14ac:dyDescent="0.35">
      <c r="A5881" s="2">
        <v>157.58000183105469</v>
      </c>
      <c r="B5881" s="2">
        <v>-2100.800048828125</v>
      </c>
      <c r="C5881" s="2">
        <v>-1170.6600341796875</v>
      </c>
    </row>
    <row r="5882" spans="1:3" x14ac:dyDescent="0.35">
      <c r="A5882" s="2">
        <v>458.97998046875</v>
      </c>
      <c r="B5882" s="2">
        <v>-2171.300048828125</v>
      </c>
      <c r="C5882" s="2">
        <v>-1286.52001953125</v>
      </c>
    </row>
    <row r="5883" spans="1:3" x14ac:dyDescent="0.35">
      <c r="A5883" s="2">
        <v>916.9200439453125</v>
      </c>
      <c r="B5883" s="2">
        <v>-2036.1800537109375</v>
      </c>
      <c r="C5883" s="2">
        <v>-1392.719970703125</v>
      </c>
    </row>
    <row r="5884" spans="1:3" x14ac:dyDescent="0.35">
      <c r="A5884" s="2">
        <v>1077.06005859375</v>
      </c>
      <c r="B5884" s="2">
        <v>-1799.780029296875</v>
      </c>
      <c r="C5884" s="2">
        <v>-736.6199951171875</v>
      </c>
    </row>
    <row r="5885" spans="1:3" x14ac:dyDescent="0.35">
      <c r="A5885" s="2">
        <v>986.3800048828125</v>
      </c>
      <c r="B5885" s="2">
        <v>-1568</v>
      </c>
      <c r="C5885" s="2">
        <v>-406.89999389648438</v>
      </c>
    </row>
    <row r="5886" spans="1:3" x14ac:dyDescent="0.35">
      <c r="A5886" s="2">
        <v>1006.6800537109375</v>
      </c>
      <c r="B5886" s="2">
        <v>-1552.1201171875</v>
      </c>
      <c r="C5886" s="2">
        <v>-419.5999755859375</v>
      </c>
    </row>
    <row r="5887" spans="1:3" x14ac:dyDescent="0.35">
      <c r="A5887" s="2">
        <v>889.739990234375</v>
      </c>
      <c r="B5887" s="2">
        <v>-1538.840087890625</v>
      </c>
      <c r="C5887" s="2">
        <v>-797.47998046875</v>
      </c>
    </row>
    <row r="5888" spans="1:3" x14ac:dyDescent="0.35">
      <c r="A5888" s="2">
        <v>746.5799560546875</v>
      </c>
      <c r="B5888" s="2">
        <v>-1421.3199462890625</v>
      </c>
      <c r="C5888" s="2">
        <v>-689.219970703125</v>
      </c>
    </row>
    <row r="5889" spans="1:3" x14ac:dyDescent="0.35">
      <c r="A5889" s="2">
        <v>510.02001953125</v>
      </c>
      <c r="B5889" s="2">
        <v>-1183.699951171875</v>
      </c>
      <c r="C5889" s="2">
        <v>-1010.5999755859375</v>
      </c>
    </row>
    <row r="5890" spans="1:3" x14ac:dyDescent="0.35">
      <c r="A5890" s="2">
        <v>545.780029296875</v>
      </c>
      <c r="B5890" s="2">
        <v>-1300.6199951171875</v>
      </c>
      <c r="C5890" s="2">
        <v>-1096.0999755859375</v>
      </c>
    </row>
    <row r="5891" spans="1:3" x14ac:dyDescent="0.35">
      <c r="A5891" s="2">
        <v>513.97998046875</v>
      </c>
      <c r="B5891" s="2">
        <v>-1413</v>
      </c>
      <c r="C5891" s="2">
        <v>-852.739990234375</v>
      </c>
    </row>
    <row r="5892" spans="1:3" x14ac:dyDescent="0.35">
      <c r="A5892" s="2">
        <v>314.45999145507813</v>
      </c>
      <c r="B5892" s="2">
        <v>-1475.340087890625</v>
      </c>
      <c r="C5892" s="2">
        <v>-1193.8800048828125</v>
      </c>
    </row>
    <row r="5893" spans="1:3" x14ac:dyDescent="0.35">
      <c r="A5893" s="2">
        <v>206.94000244140625</v>
      </c>
      <c r="B5893" s="2">
        <v>-1531.080078125</v>
      </c>
      <c r="C5893" s="2">
        <v>-1401.219970703125</v>
      </c>
    </row>
    <row r="5894" spans="1:3" x14ac:dyDescent="0.35">
      <c r="A5894" s="2">
        <v>100.72000122070313</v>
      </c>
      <c r="B5894" s="2">
        <v>-1511.360107421875</v>
      </c>
      <c r="C5894" s="2">
        <v>-1451.3798828125</v>
      </c>
    </row>
    <row r="5895" spans="1:3" x14ac:dyDescent="0.35">
      <c r="A5895" s="2">
        <v>-93.639999389648438</v>
      </c>
      <c r="B5895" s="2">
        <v>-1648.9400634765625</v>
      </c>
      <c r="C5895" s="2">
        <v>-1867.1400146484375</v>
      </c>
    </row>
    <row r="5896" spans="1:3" x14ac:dyDescent="0.35">
      <c r="A5896" s="2">
        <v>-434.45999145507813</v>
      </c>
      <c r="B5896" s="2">
        <v>-1739.02001953125</v>
      </c>
      <c r="C5896" s="2">
        <v>-1793.3199462890625</v>
      </c>
    </row>
    <row r="5897" spans="1:3" x14ac:dyDescent="0.35">
      <c r="A5897" s="2">
        <v>-965.65997314453125</v>
      </c>
      <c r="B5897" s="2">
        <v>-1726.06005859375</v>
      </c>
      <c r="C5897" s="2">
        <v>-1809.760009765625</v>
      </c>
    </row>
    <row r="5898" spans="1:3" x14ac:dyDescent="0.35">
      <c r="A5898" s="2">
        <v>-1394.5</v>
      </c>
      <c r="B5898" s="2">
        <v>-1638.0400390625</v>
      </c>
      <c r="C5898" s="2">
        <v>-1893.239990234375</v>
      </c>
    </row>
    <row r="5899" spans="1:3" x14ac:dyDescent="0.35">
      <c r="A5899" s="2">
        <v>-1399.02001953125</v>
      </c>
      <c r="B5899" s="2">
        <v>-1587.83984375</v>
      </c>
      <c r="C5899" s="2">
        <v>-1856.840087890625</v>
      </c>
    </row>
    <row r="5900" spans="1:3" x14ac:dyDescent="0.35">
      <c r="A5900" s="2">
        <v>-1193.820068359375</v>
      </c>
      <c r="B5900" s="2">
        <v>-1664.93994140625</v>
      </c>
      <c r="C5900" s="2">
        <v>-2015.97998046875</v>
      </c>
    </row>
    <row r="5901" spans="1:3" x14ac:dyDescent="0.35">
      <c r="A5901" s="2">
        <v>-663.6600341796875</v>
      </c>
      <c r="B5901" s="2">
        <v>-1630.300048828125</v>
      </c>
      <c r="C5901" s="2">
        <v>-1994.7999267578125</v>
      </c>
    </row>
    <row r="5902" spans="1:3" x14ac:dyDescent="0.35">
      <c r="A5902" s="2">
        <v>-471.1199951171875</v>
      </c>
      <c r="B5902" s="2">
        <v>-1735.280029296875</v>
      </c>
      <c r="C5902" s="2">
        <v>-1790.0399169921875</v>
      </c>
    </row>
    <row r="5903" spans="1:3" x14ac:dyDescent="0.35">
      <c r="A5903" s="2">
        <v>44.239997863769531</v>
      </c>
      <c r="B5903" s="2">
        <v>-1845</v>
      </c>
      <c r="C5903" s="2">
        <v>-2146.679931640625</v>
      </c>
    </row>
    <row r="5904" spans="1:3" x14ac:dyDescent="0.35">
      <c r="A5904" s="2">
        <v>-134.31999206542969</v>
      </c>
      <c r="B5904" s="2">
        <v>-1887.8800048828125</v>
      </c>
      <c r="C5904" s="2">
        <v>-1726.820068359375</v>
      </c>
    </row>
    <row r="5905" spans="1:3" x14ac:dyDescent="0.35">
      <c r="A5905" s="2">
        <v>-269.1400146484375</v>
      </c>
      <c r="B5905" s="2">
        <v>-2055.33984375</v>
      </c>
      <c r="C5905" s="2">
        <v>-1512.02001953125</v>
      </c>
    </row>
    <row r="5906" spans="1:3" x14ac:dyDescent="0.35">
      <c r="A5906" s="2">
        <v>126.59999847412109</v>
      </c>
      <c r="B5906" s="2">
        <v>-1528.739990234375</v>
      </c>
      <c r="C5906" s="2">
        <v>-1578.6600341796875</v>
      </c>
    </row>
    <row r="5907" spans="1:3" x14ac:dyDescent="0.35">
      <c r="A5907" s="2">
        <v>512.8800048828125</v>
      </c>
      <c r="B5907" s="2">
        <v>-1165.840087890625</v>
      </c>
      <c r="C5907" s="2">
        <v>-1450.9000244140625</v>
      </c>
    </row>
    <row r="5908" spans="1:3" x14ac:dyDescent="0.35">
      <c r="A5908" s="2">
        <v>1229.780029296875</v>
      </c>
      <c r="B5908" s="2">
        <v>-1106.3800048828125</v>
      </c>
      <c r="C5908" s="2">
        <v>-940.79998779296875</v>
      </c>
    </row>
    <row r="5909" spans="1:3" x14ac:dyDescent="0.35">
      <c r="A5909" s="2">
        <v>1555.8399658203125</v>
      </c>
      <c r="B5909" s="2">
        <v>-1019.820068359375</v>
      </c>
      <c r="C5909" s="2">
        <v>-475.3800048828125</v>
      </c>
    </row>
    <row r="5910" spans="1:3" x14ac:dyDescent="0.35">
      <c r="A5910" s="2">
        <v>1610.6400146484375</v>
      </c>
      <c r="B5910" s="2">
        <v>-1049.02001953125</v>
      </c>
      <c r="C5910" s="2">
        <v>-418.3800048828125</v>
      </c>
    </row>
    <row r="5911" spans="1:3" x14ac:dyDescent="0.35">
      <c r="A5911" s="2">
        <v>1621.760009765625</v>
      </c>
      <c r="B5911" s="2">
        <v>-1159.320068359375</v>
      </c>
      <c r="C5911" s="2">
        <v>-792.05999755859375</v>
      </c>
    </row>
    <row r="5912" spans="1:3" x14ac:dyDescent="0.35">
      <c r="A5912" s="2">
        <v>1627.579833984375</v>
      </c>
      <c r="B5912" s="2">
        <v>-1238.6400146484375</v>
      </c>
      <c r="C5912" s="2">
        <v>-899.780029296875</v>
      </c>
    </row>
    <row r="5913" spans="1:3" x14ac:dyDescent="0.35">
      <c r="A5913" s="2">
        <v>1699.4200439453125</v>
      </c>
      <c r="B5913" s="2">
        <v>-1178.239990234375</v>
      </c>
      <c r="C5913" s="2">
        <v>-1117.300048828125</v>
      </c>
    </row>
    <row r="5914" spans="1:3" x14ac:dyDescent="0.35">
      <c r="A5914" s="2">
        <v>1468.489990234375</v>
      </c>
      <c r="B5914" s="2">
        <v>-1218.4599609375</v>
      </c>
      <c r="C5914" s="2">
        <v>-1081.5599365234375</v>
      </c>
    </row>
    <row r="5915" spans="1:3" x14ac:dyDescent="0.35">
      <c r="A5915" s="2">
        <v>1086.6500244140625</v>
      </c>
      <c r="B5915" s="2">
        <v>-1398.260009765625</v>
      </c>
      <c r="C5915" s="2">
        <v>-1051.159912109375</v>
      </c>
    </row>
    <row r="5916" spans="1:3" x14ac:dyDescent="0.35">
      <c r="A5916" s="2">
        <v>773.3399658203125</v>
      </c>
      <c r="B5916" s="2">
        <v>-1319.8800048828125</v>
      </c>
      <c r="C5916" s="2">
        <v>-1228.8800048828125</v>
      </c>
    </row>
    <row r="5917" spans="1:3" x14ac:dyDescent="0.35">
      <c r="A5917" s="2">
        <v>748.6600341796875</v>
      </c>
      <c r="B5917" s="2">
        <v>-1162.3399658203125</v>
      </c>
      <c r="C5917" s="2">
        <v>-1396.260009765625</v>
      </c>
    </row>
    <row r="5918" spans="1:3" x14ac:dyDescent="0.35">
      <c r="A5918" s="2">
        <v>540.97998046875</v>
      </c>
      <c r="B5918" s="2">
        <v>-1338.7999267578125</v>
      </c>
      <c r="C5918" s="2">
        <v>-1353.239990234375</v>
      </c>
    </row>
    <row r="5919" spans="1:3" x14ac:dyDescent="0.35">
      <c r="A5919" s="2">
        <v>375.41998291015625</v>
      </c>
      <c r="B5919" s="2">
        <v>-1452.820068359375</v>
      </c>
      <c r="C5919" s="2">
        <v>-1414.9000244140625</v>
      </c>
    </row>
    <row r="5920" spans="1:3" x14ac:dyDescent="0.35">
      <c r="A5920" s="2">
        <v>143.12001037597656</v>
      </c>
      <c r="B5920" s="2">
        <v>-1285.1199951171875</v>
      </c>
      <c r="C5920" s="2">
        <v>-1329.4599609375</v>
      </c>
    </row>
    <row r="5921" spans="1:3" x14ac:dyDescent="0.35">
      <c r="A5921" s="2">
        <v>-40.319995880126953</v>
      </c>
      <c r="B5921" s="2">
        <v>-1334.7999267578125</v>
      </c>
      <c r="C5921" s="2">
        <v>-1326.5599365234375</v>
      </c>
    </row>
    <row r="5922" spans="1:3" x14ac:dyDescent="0.35">
      <c r="A5922" s="2">
        <v>-446.1199951171875</v>
      </c>
      <c r="B5922" s="2">
        <v>-1377.6800537109375</v>
      </c>
      <c r="C5922" s="2">
        <v>-1591.099853515625</v>
      </c>
    </row>
    <row r="5923" spans="1:3" x14ac:dyDescent="0.35">
      <c r="A5923" s="2">
        <v>-465.239990234375</v>
      </c>
      <c r="B5923" s="2">
        <v>-1495.56005859375</v>
      </c>
      <c r="C5923" s="2">
        <v>-1522.52001953125</v>
      </c>
    </row>
    <row r="5924" spans="1:3" x14ac:dyDescent="0.35">
      <c r="A5924" s="2">
        <v>-84.139999389648438</v>
      </c>
      <c r="B5924" s="2">
        <v>-1507.39990234375</v>
      </c>
      <c r="C5924" s="2">
        <v>-1387.9200439453125</v>
      </c>
    </row>
    <row r="5925" spans="1:3" x14ac:dyDescent="0.35">
      <c r="A5925" s="2">
        <v>139.44000244140625</v>
      </c>
      <c r="B5925" s="2">
        <v>-1544.3399658203125</v>
      </c>
      <c r="C5925" s="2">
        <v>-1317.7401123046875</v>
      </c>
    </row>
    <row r="5926" spans="1:3" x14ac:dyDescent="0.35">
      <c r="A5926" s="2">
        <v>75.080001831054688</v>
      </c>
      <c r="B5926" s="2">
        <v>-1540.39990234375</v>
      </c>
      <c r="C5926" s="2">
        <v>-1274.3800048828125</v>
      </c>
    </row>
    <row r="5927" spans="1:3" x14ac:dyDescent="0.35">
      <c r="A5927" s="2">
        <v>322.29998779296875</v>
      </c>
      <c r="B5927" s="2">
        <v>-1403.199951171875</v>
      </c>
      <c r="C5927" s="2">
        <v>-1557.97998046875</v>
      </c>
    </row>
    <row r="5928" spans="1:3" x14ac:dyDescent="0.35">
      <c r="A5928" s="2">
        <v>111.19999694824219</v>
      </c>
      <c r="B5928" s="2">
        <v>-1327.199951171875</v>
      </c>
      <c r="C5928" s="2">
        <v>-1472.2000732421875</v>
      </c>
    </row>
    <row r="5929" spans="1:3" x14ac:dyDescent="0.35">
      <c r="A5929" s="2">
        <v>204.33999633789063</v>
      </c>
      <c r="B5929" s="2">
        <v>-1380.679931640625</v>
      </c>
      <c r="C5929" s="2">
        <v>-1821.6800537109375</v>
      </c>
    </row>
    <row r="5930" spans="1:3" x14ac:dyDescent="0.35">
      <c r="A5930" s="2">
        <v>472.79998779296875</v>
      </c>
      <c r="B5930" s="2">
        <v>-1228.280029296875</v>
      </c>
      <c r="C5930" s="2">
        <v>-1285.97998046875</v>
      </c>
    </row>
    <row r="5931" spans="1:3" x14ac:dyDescent="0.35">
      <c r="A5931" s="2">
        <v>955.3800048828125</v>
      </c>
      <c r="B5931" s="2">
        <v>-957.55999755859375</v>
      </c>
      <c r="C5931" s="2">
        <v>-1325.4200439453125</v>
      </c>
    </row>
    <row r="5932" spans="1:3" x14ac:dyDescent="0.35">
      <c r="A5932" s="2">
        <v>1592.9000244140625</v>
      </c>
      <c r="B5932" s="2">
        <v>-863.9000244140625</v>
      </c>
      <c r="C5932" s="2">
        <v>-1870.6400146484375</v>
      </c>
    </row>
    <row r="5933" spans="1:3" x14ac:dyDescent="0.35">
      <c r="A5933" s="2">
        <v>1694.3599853515625</v>
      </c>
      <c r="B5933" s="2">
        <v>-623.5799560546875</v>
      </c>
      <c r="C5933" s="2">
        <v>-1620.0001220703125</v>
      </c>
    </row>
    <row r="5934" spans="1:3" x14ac:dyDescent="0.35">
      <c r="A5934" s="2">
        <v>1679.1400146484375</v>
      </c>
      <c r="B5934" s="2">
        <v>-831.9000244140625</v>
      </c>
      <c r="C5934" s="2">
        <v>-1694.5</v>
      </c>
    </row>
    <row r="5935" spans="1:3" x14ac:dyDescent="0.35">
      <c r="A5935" s="2">
        <v>1660.14990234375</v>
      </c>
      <c r="B5935" s="2">
        <v>-828.8800048828125</v>
      </c>
      <c r="C5935" s="2">
        <v>-1511.02001953125</v>
      </c>
    </row>
    <row r="5936" spans="1:3" x14ac:dyDescent="0.35">
      <c r="A5936" s="2">
        <v>1743.360107421875</v>
      </c>
      <c r="B5936" s="2">
        <v>-836.94000244140625</v>
      </c>
      <c r="C5936" s="2">
        <v>-1534.5001220703125</v>
      </c>
    </row>
    <row r="5937" spans="1:3" x14ac:dyDescent="0.35">
      <c r="A5937" s="2">
        <v>1573.219970703125</v>
      </c>
      <c r="B5937" s="2">
        <v>-806.55999755859375</v>
      </c>
      <c r="C5937" s="2">
        <v>-1303.9400634765625</v>
      </c>
    </row>
    <row r="5938" spans="1:3" x14ac:dyDescent="0.35">
      <c r="A5938" s="2">
        <v>1408.739990234375</v>
      </c>
      <c r="B5938" s="2">
        <v>-970.8399658203125</v>
      </c>
      <c r="C5938" s="2">
        <v>-1034.239990234375</v>
      </c>
    </row>
    <row r="5939" spans="1:3" x14ac:dyDescent="0.35">
      <c r="A5939" s="2">
        <v>1274.0399169921875</v>
      </c>
      <c r="B5939" s="2">
        <v>-1055.719970703125</v>
      </c>
      <c r="C5939" s="2">
        <v>-1411.760009765625</v>
      </c>
    </row>
    <row r="5940" spans="1:3" x14ac:dyDescent="0.35">
      <c r="A5940" s="2">
        <v>1230.4599609375</v>
      </c>
      <c r="B5940" s="2">
        <v>-1314.7799072265625</v>
      </c>
      <c r="C5940" s="2">
        <v>-1650.0201416015625</v>
      </c>
    </row>
    <row r="5941" spans="1:3" x14ac:dyDescent="0.35">
      <c r="A5941" s="2">
        <v>907.3599853515625</v>
      </c>
      <c r="B5941" s="2">
        <v>-1417.8399658203125</v>
      </c>
      <c r="C5941" s="2">
        <v>-1691.159912109375</v>
      </c>
    </row>
    <row r="5942" spans="1:3" x14ac:dyDescent="0.35">
      <c r="A5942" s="2">
        <v>662.239990234375</v>
      </c>
      <c r="B5942" s="2">
        <v>-1293.93994140625</v>
      </c>
      <c r="C5942" s="2">
        <v>-1484.06005859375</v>
      </c>
    </row>
    <row r="5943" spans="1:3" x14ac:dyDescent="0.35">
      <c r="A5943" s="2">
        <v>706.06005859375</v>
      </c>
      <c r="B5943" s="2">
        <v>-1099.56005859375</v>
      </c>
      <c r="C5943" s="2">
        <v>-1481.4400634765625</v>
      </c>
    </row>
    <row r="5944" spans="1:3" x14ac:dyDescent="0.35">
      <c r="A5944" s="2">
        <v>455.66000366210938</v>
      </c>
      <c r="B5944" s="2">
        <v>-1065</v>
      </c>
      <c r="C5944" s="2">
        <v>-1349.5999755859375</v>
      </c>
    </row>
    <row r="5945" spans="1:3" x14ac:dyDescent="0.35">
      <c r="A5945" s="2">
        <v>404.219970703125</v>
      </c>
      <c r="B5945" s="2">
        <v>-1137.580078125</v>
      </c>
      <c r="C5945" s="2">
        <v>-1486.9000244140625</v>
      </c>
    </row>
    <row r="5946" spans="1:3" x14ac:dyDescent="0.35">
      <c r="A5946" s="2">
        <v>534.6400146484375</v>
      </c>
      <c r="B5946" s="2">
        <v>-1171.8800048828125</v>
      </c>
      <c r="C5946" s="2">
        <v>-1518.8800048828125</v>
      </c>
    </row>
    <row r="5947" spans="1:3" x14ac:dyDescent="0.35">
      <c r="A5947" s="2">
        <v>741.3800048828125</v>
      </c>
      <c r="B5947" s="2">
        <v>-1184.89990234375</v>
      </c>
      <c r="C5947" s="2">
        <v>-1542.6201171875</v>
      </c>
    </row>
    <row r="5948" spans="1:3" x14ac:dyDescent="0.35">
      <c r="A5948" s="2">
        <v>784.6600341796875</v>
      </c>
      <c r="B5948" s="2">
        <v>-1158.1600341796875</v>
      </c>
      <c r="C5948" s="2">
        <v>-1316.300048828125</v>
      </c>
    </row>
    <row r="5949" spans="1:3" x14ac:dyDescent="0.35">
      <c r="A5949" s="2">
        <v>732.4200439453125</v>
      </c>
      <c r="B5949" s="2">
        <v>-1261.39990234375</v>
      </c>
      <c r="C5949" s="2">
        <v>-1234.239990234375</v>
      </c>
    </row>
    <row r="5950" spans="1:3" x14ac:dyDescent="0.35">
      <c r="A5950" s="2">
        <v>663.55999755859375</v>
      </c>
      <c r="B5950" s="2">
        <v>-1561.6201171875</v>
      </c>
      <c r="C5950" s="2">
        <v>-1023.6600341796875</v>
      </c>
    </row>
    <row r="5951" spans="1:3" x14ac:dyDescent="0.35">
      <c r="A5951" s="2">
        <v>734.55999755859375</v>
      </c>
      <c r="B5951" s="2">
        <v>-1237.4400634765625</v>
      </c>
      <c r="C5951" s="2">
        <v>-1102</v>
      </c>
    </row>
    <row r="5952" spans="1:3" x14ac:dyDescent="0.35">
      <c r="A5952" s="2">
        <v>1167.3599853515625</v>
      </c>
      <c r="B5952" s="2">
        <v>-1389.860107421875</v>
      </c>
      <c r="C5952" s="2">
        <v>-1137.3800048828125</v>
      </c>
    </row>
    <row r="5953" spans="1:3" x14ac:dyDescent="0.35">
      <c r="A5953" s="2">
        <v>1150.0400390625</v>
      </c>
      <c r="B5953" s="2">
        <v>-1327.9998779296875</v>
      </c>
      <c r="C5953" s="2">
        <v>-1503.699951171875</v>
      </c>
    </row>
    <row r="5954" spans="1:3" x14ac:dyDescent="0.35">
      <c r="A5954" s="2">
        <v>993.5</v>
      </c>
      <c r="B5954" s="2">
        <v>-1180.9599609375</v>
      </c>
      <c r="C5954" s="2">
        <v>-1053.9000244140625</v>
      </c>
    </row>
    <row r="5955" spans="1:3" x14ac:dyDescent="0.35">
      <c r="A5955" s="2">
        <v>1194.280029296875</v>
      </c>
      <c r="B5955" s="2">
        <v>-971.719970703125</v>
      </c>
      <c r="C5955" s="2">
        <v>-909.51995849609375</v>
      </c>
    </row>
    <row r="5956" spans="1:3" x14ac:dyDescent="0.35">
      <c r="A5956" s="2">
        <v>1523.7799072265625</v>
      </c>
      <c r="B5956" s="2">
        <v>-851.43994140625</v>
      </c>
      <c r="C5956" s="2">
        <v>-552.27996826171875</v>
      </c>
    </row>
    <row r="5957" spans="1:3" x14ac:dyDescent="0.35">
      <c r="A5957" s="2">
        <v>1525.780029296875</v>
      </c>
      <c r="B5957" s="2">
        <v>-769.8599853515625</v>
      </c>
      <c r="C5957" s="2">
        <v>-649.9200439453125</v>
      </c>
    </row>
    <row r="5958" spans="1:3" x14ac:dyDescent="0.35">
      <c r="A5958" s="2">
        <v>1754.52001953125</v>
      </c>
      <c r="B5958" s="2">
        <v>-847.02001953125</v>
      </c>
      <c r="C5958" s="2">
        <v>-438.05999755859375</v>
      </c>
    </row>
    <row r="5959" spans="1:3" x14ac:dyDescent="0.35">
      <c r="A5959" s="2">
        <v>1883.10009765625</v>
      </c>
      <c r="B5959" s="2">
        <v>-1221.2000732421875</v>
      </c>
      <c r="C5959" s="2">
        <v>-583.32000732421875</v>
      </c>
    </row>
    <row r="5960" spans="1:3" x14ac:dyDescent="0.35">
      <c r="A5960" s="2">
        <v>1698.280029296875</v>
      </c>
      <c r="B5960" s="2">
        <v>-1302.4600830078125</v>
      </c>
      <c r="C5960" s="2">
        <v>-825.72003173828125</v>
      </c>
    </row>
    <row r="5961" spans="1:3" x14ac:dyDescent="0.35">
      <c r="A5961" s="2">
        <v>1635.2799072265625</v>
      </c>
      <c r="B5961" s="2">
        <v>-878.52001953125</v>
      </c>
      <c r="C5961" s="2">
        <v>-548.89996337890625</v>
      </c>
    </row>
    <row r="5962" spans="1:3" x14ac:dyDescent="0.35">
      <c r="A5962" s="2">
        <v>1224.6199951171875</v>
      </c>
      <c r="B5962" s="2">
        <v>-678.29998779296875</v>
      </c>
      <c r="C5962" s="2">
        <v>-796.13995361328125</v>
      </c>
    </row>
    <row r="5963" spans="1:3" x14ac:dyDescent="0.35">
      <c r="A5963" s="2">
        <v>891.800048828125</v>
      </c>
      <c r="B5963" s="2">
        <v>-791.03997802734375</v>
      </c>
      <c r="C5963" s="2">
        <v>-1126.1400146484375</v>
      </c>
    </row>
    <row r="5964" spans="1:3" x14ac:dyDescent="0.35">
      <c r="A5964" s="2">
        <v>665.96002197265625</v>
      </c>
      <c r="B5964" s="2">
        <v>-1127.4200439453125</v>
      </c>
      <c r="C5964" s="2">
        <v>-1275.159912109375</v>
      </c>
    </row>
    <row r="5965" spans="1:3" x14ac:dyDescent="0.35">
      <c r="A5965" s="2">
        <v>439.79998779296875</v>
      </c>
      <c r="B5965" s="2">
        <v>-1271.9599609375</v>
      </c>
      <c r="C5965" s="2">
        <v>-1435.760009765625</v>
      </c>
    </row>
    <row r="5966" spans="1:3" x14ac:dyDescent="0.35">
      <c r="A5966" s="2">
        <v>344.86001586914063</v>
      </c>
      <c r="B5966" s="2">
        <v>-1305.760009765625</v>
      </c>
      <c r="C5966" s="2">
        <v>-1478.8399658203125</v>
      </c>
    </row>
    <row r="5967" spans="1:3" x14ac:dyDescent="0.35">
      <c r="A5967" s="2">
        <v>218.3599853515625</v>
      </c>
      <c r="B5967" s="2">
        <v>-1228.239990234375</v>
      </c>
      <c r="C5967" s="2">
        <v>-1296.739990234375</v>
      </c>
    </row>
    <row r="5968" spans="1:3" x14ac:dyDescent="0.35">
      <c r="A5968" s="2">
        <v>-68.760002136230469</v>
      </c>
      <c r="B5968" s="2">
        <v>-1477.9200439453125</v>
      </c>
      <c r="C5968" s="2">
        <v>-1634.9200439453125</v>
      </c>
    </row>
    <row r="5969" spans="1:3" x14ac:dyDescent="0.35">
      <c r="A5969" s="2">
        <v>-182.97999572753906</v>
      </c>
      <c r="B5969" s="2">
        <v>-1700</v>
      </c>
      <c r="C5969" s="2">
        <v>-1848.3599853515625</v>
      </c>
    </row>
    <row r="5970" spans="1:3" x14ac:dyDescent="0.35">
      <c r="A5970" s="2">
        <v>-521.04998779296875</v>
      </c>
      <c r="B5970" s="2">
        <v>-1828.02001953125</v>
      </c>
      <c r="C5970" s="2">
        <v>-1691</v>
      </c>
    </row>
    <row r="5971" spans="1:3" x14ac:dyDescent="0.35">
      <c r="A5971" s="2">
        <v>-533.22998046875</v>
      </c>
      <c r="B5971" s="2">
        <v>-1780.64013671875</v>
      </c>
      <c r="C5971" s="2">
        <v>-1566.5399169921875</v>
      </c>
    </row>
    <row r="5972" spans="1:3" x14ac:dyDescent="0.35">
      <c r="A5972" s="2">
        <v>-322.77999877929688</v>
      </c>
      <c r="B5972" s="2">
        <v>-1666</v>
      </c>
      <c r="C5972" s="2">
        <v>-1515.659912109375</v>
      </c>
    </row>
    <row r="5973" spans="1:3" x14ac:dyDescent="0.35">
      <c r="A5973" s="2">
        <v>-202.94000244140625</v>
      </c>
      <c r="B5973" s="2">
        <v>-1568.8199462890625</v>
      </c>
      <c r="C5973" s="2">
        <v>-1367.0999755859375</v>
      </c>
    </row>
    <row r="5974" spans="1:3" x14ac:dyDescent="0.35">
      <c r="A5974" s="2">
        <v>-191.19998168945313</v>
      </c>
      <c r="B5974" s="2">
        <v>-1787</v>
      </c>
      <c r="C5974" s="2">
        <v>-1394.340087890625</v>
      </c>
    </row>
    <row r="5975" spans="1:3" x14ac:dyDescent="0.35">
      <c r="A5975" s="2">
        <v>22.619998931884766</v>
      </c>
      <c r="B5975" s="2">
        <v>-1629.1199951171875</v>
      </c>
      <c r="C5975" s="2">
        <v>-1235.679931640625</v>
      </c>
    </row>
    <row r="5976" spans="1:3" x14ac:dyDescent="0.35">
      <c r="A5976" s="2">
        <v>631.08001708984375</v>
      </c>
      <c r="B5976" s="2">
        <v>-1813.1600341796875</v>
      </c>
      <c r="C5976" s="2">
        <v>-1392.1800537109375</v>
      </c>
    </row>
    <row r="5977" spans="1:3" x14ac:dyDescent="0.35">
      <c r="A5977" s="2">
        <v>1059.0400390625</v>
      </c>
      <c r="B5977" s="2">
        <v>-1848.3800048828125</v>
      </c>
      <c r="C5977" s="2">
        <v>-1173.260009765625</v>
      </c>
    </row>
    <row r="5978" spans="1:3" x14ac:dyDescent="0.35">
      <c r="A5978" s="2">
        <v>961.02001953125</v>
      </c>
      <c r="B5978" s="2">
        <v>-1477.6199951171875</v>
      </c>
      <c r="C5978" s="2">
        <v>-683.70001220703125</v>
      </c>
    </row>
    <row r="5979" spans="1:3" x14ac:dyDescent="0.35">
      <c r="A5979" s="2">
        <v>1249.580078125</v>
      </c>
      <c r="B5979" s="2">
        <v>-1142.719970703125</v>
      </c>
      <c r="C5979" s="2">
        <v>-405.51998901367188</v>
      </c>
    </row>
    <row r="5980" spans="1:3" x14ac:dyDescent="0.35">
      <c r="A5980" s="2">
        <v>1456.6800537109375</v>
      </c>
      <c r="B5980" s="2">
        <v>-1011</v>
      </c>
      <c r="C5980" s="2">
        <v>-207.86000061035156</v>
      </c>
    </row>
    <row r="5981" spans="1:3" x14ac:dyDescent="0.35">
      <c r="A5981" s="2">
        <v>1460.9998779296875</v>
      </c>
      <c r="B5981" s="2">
        <v>-999.77996826171875</v>
      </c>
      <c r="C5981" s="2">
        <v>-265.05999755859375</v>
      </c>
    </row>
    <row r="5982" spans="1:3" x14ac:dyDescent="0.35">
      <c r="A5982" s="2">
        <v>1416.39990234375</v>
      </c>
      <c r="B5982" s="2">
        <v>-1010.8400268554688</v>
      </c>
      <c r="C5982" s="2">
        <v>-337.94000244140625</v>
      </c>
    </row>
    <row r="5983" spans="1:3" x14ac:dyDescent="0.35">
      <c r="A5983" s="2">
        <v>1175.300048828125</v>
      </c>
      <c r="B5983" s="2">
        <v>-1368.119873046875</v>
      </c>
      <c r="C5983" s="2">
        <v>-294.44000244140625</v>
      </c>
    </row>
    <row r="5984" spans="1:3" x14ac:dyDescent="0.35">
      <c r="A5984" s="2">
        <v>929.60003662109375</v>
      </c>
      <c r="B5984" s="2">
        <v>-1399.2601318359375</v>
      </c>
      <c r="C5984" s="2">
        <v>-475.55999755859375</v>
      </c>
    </row>
    <row r="5985" spans="1:3" x14ac:dyDescent="0.35">
      <c r="A5985" s="2">
        <v>1343.89990234375</v>
      </c>
      <c r="B5985" s="2">
        <v>-1119.97998046875</v>
      </c>
      <c r="C5985" s="2">
        <v>-714.65997314453125</v>
      </c>
    </row>
    <row r="5986" spans="1:3" x14ac:dyDescent="0.35">
      <c r="A5986" s="2">
        <v>1346.9400634765625</v>
      </c>
      <c r="B5986" s="2">
        <v>-753.49993896484375</v>
      </c>
      <c r="C5986" s="2">
        <v>-811.0999755859375</v>
      </c>
    </row>
    <row r="5987" spans="1:3" x14ac:dyDescent="0.35">
      <c r="A5987" s="2">
        <v>1467.3798828125</v>
      </c>
      <c r="B5987" s="2">
        <v>-802.98004150390625</v>
      </c>
      <c r="C5987" s="2">
        <v>-895.760009765625</v>
      </c>
    </row>
    <row r="5988" spans="1:3" x14ac:dyDescent="0.35">
      <c r="A5988" s="2">
        <v>1265.3800048828125</v>
      </c>
      <c r="B5988" s="2">
        <v>-906.9000244140625</v>
      </c>
      <c r="C5988" s="2">
        <v>-1327.4200439453125</v>
      </c>
    </row>
    <row r="5989" spans="1:3" x14ac:dyDescent="0.35">
      <c r="A5989" s="2">
        <v>1323.8599853515625</v>
      </c>
      <c r="B5989" s="2">
        <v>-1011.8200073242188</v>
      </c>
      <c r="C5989" s="2">
        <v>-1363.97998046875</v>
      </c>
    </row>
    <row r="5990" spans="1:3" x14ac:dyDescent="0.35">
      <c r="A5990" s="2">
        <v>1691.800048828125</v>
      </c>
      <c r="B5990" s="2">
        <v>-996.26007080078125</v>
      </c>
      <c r="C5990" s="2">
        <v>-1305.35986328125</v>
      </c>
    </row>
    <row r="5991" spans="1:3" x14ac:dyDescent="0.35">
      <c r="A5991" s="2">
        <v>1432.510009765625</v>
      </c>
      <c r="B5991" s="2">
        <v>-1238.1400146484375</v>
      </c>
      <c r="C5991" s="2">
        <v>-1338.4599609375</v>
      </c>
    </row>
    <row r="5992" spans="1:3" x14ac:dyDescent="0.35">
      <c r="A5992" s="2">
        <v>1554.260009765625</v>
      </c>
      <c r="B5992" s="2">
        <v>-1560.760009765625</v>
      </c>
      <c r="C5992" s="2">
        <v>-1522.8798828125</v>
      </c>
    </row>
    <row r="5993" spans="1:3" x14ac:dyDescent="0.35">
      <c r="A5993" s="2">
        <v>1582.739990234375</v>
      </c>
      <c r="B5993" s="2">
        <v>-1453.3800048828125</v>
      </c>
      <c r="C5993" s="2">
        <v>-1639.1600341796875</v>
      </c>
    </row>
    <row r="5994" spans="1:3" x14ac:dyDescent="0.35">
      <c r="A5994" s="2">
        <v>1801.56005859375</v>
      </c>
      <c r="B5994" s="2">
        <v>-1351.0400390625</v>
      </c>
      <c r="C5994" s="2">
        <v>-1721.360107421875</v>
      </c>
    </row>
    <row r="5995" spans="1:3" x14ac:dyDescent="0.35">
      <c r="A5995" s="2">
        <v>1880.3399658203125</v>
      </c>
      <c r="B5995" s="2">
        <v>-1094.8800048828125</v>
      </c>
      <c r="C5995" s="2">
        <v>-1542.199951171875</v>
      </c>
    </row>
    <row r="5996" spans="1:3" x14ac:dyDescent="0.35">
      <c r="A5996" s="2">
        <v>1798.8199462890625</v>
      </c>
      <c r="B5996" s="2">
        <v>-1173.2601318359375</v>
      </c>
      <c r="C5996" s="2">
        <v>-1411.4600830078125</v>
      </c>
    </row>
    <row r="5997" spans="1:3" x14ac:dyDescent="0.35">
      <c r="A5997" s="2">
        <v>1685.8399658203125</v>
      </c>
      <c r="B5997" s="2">
        <v>-1038.4200439453125</v>
      </c>
      <c r="C5997" s="2">
        <v>-1396.9600830078125</v>
      </c>
    </row>
    <row r="5998" spans="1:3" x14ac:dyDescent="0.35">
      <c r="A5998" s="2">
        <v>1472.5400390625</v>
      </c>
      <c r="B5998" s="2">
        <v>-1158.7000732421875</v>
      </c>
      <c r="C5998" s="2">
        <v>-1343.0400390625</v>
      </c>
    </row>
    <row r="5999" spans="1:3" x14ac:dyDescent="0.35">
      <c r="A5999" s="2">
        <v>1483.080078125</v>
      </c>
      <c r="B5999" s="2">
        <v>-1235.52001953125</v>
      </c>
      <c r="C5999" s="2">
        <v>-890.60003662109375</v>
      </c>
    </row>
    <row r="6000" spans="1:3" x14ac:dyDescent="0.35">
      <c r="A6000" s="2">
        <v>1241.3199462890625</v>
      </c>
      <c r="B6000" s="2">
        <v>-1314.739990234375</v>
      </c>
      <c r="C6000" s="2">
        <v>-861</v>
      </c>
    </row>
    <row r="6001" spans="1:3" x14ac:dyDescent="0.35">
      <c r="A6001" s="2">
        <v>1049.4200439453125</v>
      </c>
      <c r="B6001" s="2">
        <v>-1242.5399169921875</v>
      </c>
      <c r="C6001" s="2">
        <v>-746.47998046875</v>
      </c>
    </row>
    <row r="6002" spans="1:3" x14ac:dyDescent="0.35">
      <c r="A6002" s="2">
        <v>1115.0999755859375</v>
      </c>
      <c r="B6002" s="2">
        <v>-1189.1199951171875</v>
      </c>
      <c r="C6002" s="2">
        <v>-425.06002807617188</v>
      </c>
    </row>
    <row r="6003" spans="1:3" x14ac:dyDescent="0.35">
      <c r="A6003" s="2">
        <v>1445.719970703125</v>
      </c>
      <c r="B6003" s="2">
        <v>-747.39996337890625</v>
      </c>
      <c r="C6003" s="2">
        <v>-285.98001098632813</v>
      </c>
    </row>
    <row r="6004" spans="1:3" x14ac:dyDescent="0.35">
      <c r="A6004" s="2">
        <v>1682.580078125</v>
      </c>
      <c r="B6004" s="2">
        <v>-427.1800537109375</v>
      </c>
      <c r="C6004" s="2">
        <v>-36.5</v>
      </c>
    </row>
    <row r="6005" spans="1:3" x14ac:dyDescent="0.35">
      <c r="A6005" s="2">
        <v>1579</v>
      </c>
      <c r="B6005" s="2">
        <v>-206.46000671386719</v>
      </c>
      <c r="C6005" s="2">
        <v>16.080001831054688</v>
      </c>
    </row>
    <row r="6006" spans="1:3" x14ac:dyDescent="0.35">
      <c r="A6006" s="2">
        <v>1443.56005859375</v>
      </c>
      <c r="B6006" s="2">
        <v>-133.36000061035156</v>
      </c>
      <c r="C6006" s="2">
        <v>108.53999328613281</v>
      </c>
    </row>
    <row r="6007" spans="1:3" x14ac:dyDescent="0.35">
      <c r="A6007" s="2">
        <v>1213.3599853515625</v>
      </c>
      <c r="B6007" s="2">
        <v>-568.15997314453125</v>
      </c>
      <c r="C6007" s="2">
        <v>130.83999633789063</v>
      </c>
    </row>
    <row r="6008" spans="1:3" x14ac:dyDescent="0.35">
      <c r="A6008" s="2">
        <v>1278.4599609375</v>
      </c>
      <c r="B6008" s="2">
        <v>-1258.260009765625</v>
      </c>
      <c r="C6008" s="2">
        <v>-519.55999755859375</v>
      </c>
    </row>
    <row r="6009" spans="1:3" x14ac:dyDescent="0.35">
      <c r="A6009" s="2">
        <v>1493.1199951171875</v>
      </c>
      <c r="B6009" s="2">
        <v>-1482.3399658203125</v>
      </c>
      <c r="C6009" s="2">
        <v>-668.55999755859375</v>
      </c>
    </row>
    <row r="6010" spans="1:3" x14ac:dyDescent="0.35">
      <c r="A6010" s="2">
        <v>1503.3800048828125</v>
      </c>
      <c r="B6010" s="2">
        <v>-1548.10009765625</v>
      </c>
      <c r="C6010" s="2">
        <v>-1138.4400634765625</v>
      </c>
    </row>
    <row r="6011" spans="1:3" x14ac:dyDescent="0.35">
      <c r="A6011" s="2">
        <v>1663.219970703125</v>
      </c>
      <c r="B6011" s="2">
        <v>-1607.52001953125</v>
      </c>
      <c r="C6011" s="2">
        <v>-1563.47998046875</v>
      </c>
    </row>
    <row r="6012" spans="1:3" x14ac:dyDescent="0.35">
      <c r="A6012" s="2">
        <v>1792.679931640625</v>
      </c>
      <c r="B6012" s="2">
        <v>-1804.1199951171875</v>
      </c>
      <c r="C6012" s="2">
        <v>-1717.5400390625</v>
      </c>
    </row>
    <row r="6013" spans="1:3" x14ac:dyDescent="0.35">
      <c r="A6013" s="2">
        <v>1783.5999755859375</v>
      </c>
      <c r="B6013" s="2">
        <v>-1566.64013671875</v>
      </c>
      <c r="C6013" s="2">
        <v>-1902.739990234375</v>
      </c>
    </row>
    <row r="6014" spans="1:3" x14ac:dyDescent="0.35">
      <c r="A6014" s="2">
        <v>1867.97998046875</v>
      </c>
      <c r="B6014" s="2">
        <v>-1281.0999755859375</v>
      </c>
      <c r="C6014" s="2">
        <v>-1590.179931640625</v>
      </c>
    </row>
    <row r="6015" spans="1:3" x14ac:dyDescent="0.35">
      <c r="A6015" s="2">
        <v>1878.56005859375</v>
      </c>
      <c r="B6015" s="2">
        <v>-1410.89990234375</v>
      </c>
      <c r="C6015" s="2">
        <v>-1189.97998046875</v>
      </c>
    </row>
    <row r="6016" spans="1:3" x14ac:dyDescent="0.35">
      <c r="A6016" s="2">
        <v>1896.080078125</v>
      </c>
      <c r="B6016" s="2">
        <v>-1560.3199462890625</v>
      </c>
      <c r="C6016" s="2">
        <v>-1421.840087890625</v>
      </c>
    </row>
    <row r="6017" spans="1:3" x14ac:dyDescent="0.35">
      <c r="A6017" s="2">
        <v>1842.679931640625</v>
      </c>
      <c r="B6017" s="2">
        <v>-1552.5399169921875</v>
      </c>
      <c r="C6017" s="2">
        <v>-1342.4600830078125</v>
      </c>
    </row>
    <row r="6018" spans="1:3" x14ac:dyDescent="0.35">
      <c r="A6018" s="2">
        <v>1850.4599609375</v>
      </c>
      <c r="B6018" s="2">
        <v>-1277.2000732421875</v>
      </c>
      <c r="C6018" s="2">
        <v>-1450.9599609375</v>
      </c>
    </row>
    <row r="6019" spans="1:3" x14ac:dyDescent="0.35">
      <c r="A6019" s="2">
        <v>1865.8399658203125</v>
      </c>
      <c r="B6019" s="2">
        <v>-951.60003662109375</v>
      </c>
      <c r="C6019" s="2">
        <v>-1593.6600341796875</v>
      </c>
    </row>
    <row r="6020" spans="1:3" x14ac:dyDescent="0.35">
      <c r="A6020" s="2">
        <v>1821.719970703125</v>
      </c>
      <c r="B6020" s="2">
        <v>-868.300048828125</v>
      </c>
      <c r="C6020" s="2">
        <v>-1456.1400146484375</v>
      </c>
    </row>
    <row r="6021" spans="1:3" x14ac:dyDescent="0.35">
      <c r="A6021" s="2">
        <v>1841.300048828125</v>
      </c>
      <c r="B6021" s="2">
        <v>-1272.5799560546875</v>
      </c>
      <c r="C6021" s="2">
        <v>-1414.239990234375</v>
      </c>
    </row>
    <row r="6022" spans="1:3" x14ac:dyDescent="0.35">
      <c r="A6022" s="2">
        <v>1904.6199951171875</v>
      </c>
      <c r="B6022" s="2">
        <v>-1573.85986328125</v>
      </c>
      <c r="C6022" s="2">
        <v>-1252.06005859375</v>
      </c>
    </row>
    <row r="6023" spans="1:3" x14ac:dyDescent="0.35">
      <c r="A6023" s="2">
        <v>1738.5</v>
      </c>
      <c r="B6023" s="2">
        <v>-1536.139892578125</v>
      </c>
      <c r="C6023" s="2">
        <v>-1386.280029296875</v>
      </c>
    </row>
    <row r="6024" spans="1:3" x14ac:dyDescent="0.35">
      <c r="A6024" s="2">
        <v>1571.260009765625</v>
      </c>
      <c r="B6024" s="2">
        <v>-1224.3199462890625</v>
      </c>
      <c r="C6024" s="2">
        <v>-1067.800048828125</v>
      </c>
    </row>
    <row r="6025" spans="1:3" x14ac:dyDescent="0.35">
      <c r="A6025" s="2">
        <v>1459.6800537109375</v>
      </c>
      <c r="B6025" s="2">
        <v>-1682.080078125</v>
      </c>
      <c r="C6025" s="2">
        <v>-473.17999267578125</v>
      </c>
    </row>
    <row r="6026" spans="1:3" x14ac:dyDescent="0.35">
      <c r="A6026" s="2">
        <v>1451.280029296875</v>
      </c>
      <c r="B6026" s="2">
        <v>-892.1400146484375</v>
      </c>
      <c r="C6026" s="2">
        <v>-435.60000610351563</v>
      </c>
    </row>
    <row r="6027" spans="1:3" x14ac:dyDescent="0.35">
      <c r="A6027" s="2">
        <v>1626.4000244140625</v>
      </c>
      <c r="B6027" s="2">
        <v>-497.13995361328125</v>
      </c>
      <c r="C6027" s="2">
        <v>-25.819999694824219</v>
      </c>
    </row>
    <row r="6028" spans="1:3" x14ac:dyDescent="0.35">
      <c r="A6028" s="2">
        <v>1633.8800048828125</v>
      </c>
      <c r="B6028" s="2">
        <v>-486.66000366210938</v>
      </c>
      <c r="C6028" s="2">
        <v>-121.68000793457031</v>
      </c>
    </row>
    <row r="6029" spans="1:3" x14ac:dyDescent="0.35">
      <c r="A6029" s="2">
        <v>1746.119873046875</v>
      </c>
      <c r="B6029" s="2">
        <v>-84.79998779296875</v>
      </c>
      <c r="C6029" s="2">
        <v>17.5</v>
      </c>
    </row>
    <row r="6030" spans="1:3" x14ac:dyDescent="0.35">
      <c r="A6030" s="2">
        <v>1771.1199951171875</v>
      </c>
      <c r="B6030" s="2">
        <v>-341.98004150390625</v>
      </c>
      <c r="C6030" s="2">
        <v>163.6199951171875</v>
      </c>
    </row>
    <row r="6031" spans="1:3" x14ac:dyDescent="0.35">
      <c r="A6031" s="2">
        <v>1693.6800537109375</v>
      </c>
      <c r="B6031" s="2">
        <v>-626.55999755859375</v>
      </c>
      <c r="C6031" s="2">
        <v>284.20001220703125</v>
      </c>
    </row>
    <row r="6032" spans="1:3" x14ac:dyDescent="0.35">
      <c r="A6032" s="2">
        <v>1606.6800537109375</v>
      </c>
      <c r="B6032" s="2">
        <v>-1085.3798828125</v>
      </c>
      <c r="C6032" s="2">
        <v>481.42001342773438</v>
      </c>
    </row>
    <row r="6033" spans="1:3" x14ac:dyDescent="0.35">
      <c r="A6033" s="2">
        <v>1578.919921875</v>
      </c>
      <c r="B6033" s="2">
        <v>-1314.6199951171875</v>
      </c>
      <c r="C6033" s="2">
        <v>301.20001220703125</v>
      </c>
    </row>
    <row r="6034" spans="1:3" x14ac:dyDescent="0.35">
      <c r="A6034" s="2">
        <v>1701.7200927734375</v>
      </c>
      <c r="B6034" s="2">
        <v>-1392.8599853515625</v>
      </c>
      <c r="C6034" s="2">
        <v>121.31999969482422</v>
      </c>
    </row>
    <row r="6035" spans="1:3" x14ac:dyDescent="0.35">
      <c r="A6035" s="2">
        <v>1926.300048828125</v>
      </c>
      <c r="B6035" s="2">
        <v>-1692.3800048828125</v>
      </c>
      <c r="C6035" s="2">
        <v>309.6400146484375</v>
      </c>
    </row>
    <row r="6036" spans="1:3" x14ac:dyDescent="0.35">
      <c r="A6036" s="2">
        <v>1889.199951171875</v>
      </c>
      <c r="B6036" s="2">
        <v>-1952.719970703125</v>
      </c>
      <c r="C6036" s="2">
        <v>-3.9799985885620117</v>
      </c>
    </row>
    <row r="6037" spans="1:3" x14ac:dyDescent="0.35">
      <c r="A6037" s="2">
        <v>1886.300048828125</v>
      </c>
      <c r="B6037" s="2">
        <v>-1766.580078125</v>
      </c>
      <c r="C6037" s="2">
        <v>-74.44000244140625</v>
      </c>
    </row>
    <row r="6038" spans="1:3" x14ac:dyDescent="0.35">
      <c r="A6038" s="2">
        <v>1939.4200439453125</v>
      </c>
      <c r="B6038" s="2">
        <v>-1536.6199951171875</v>
      </c>
      <c r="C6038" s="2">
        <v>-410.13998413085938</v>
      </c>
    </row>
    <row r="6039" spans="1:3" x14ac:dyDescent="0.35">
      <c r="A6039" s="2">
        <v>1884.3399658203125</v>
      </c>
      <c r="B6039" s="2">
        <v>-1718.9400634765625</v>
      </c>
      <c r="C6039" s="2">
        <v>-249.67999267578125</v>
      </c>
    </row>
    <row r="6040" spans="1:3" x14ac:dyDescent="0.35">
      <c r="A6040" s="2">
        <v>1905.860107421875</v>
      </c>
      <c r="B6040" s="2">
        <v>-1852.820068359375</v>
      </c>
      <c r="C6040" s="2">
        <v>-249.68000793457031</v>
      </c>
    </row>
    <row r="6041" spans="1:3" x14ac:dyDescent="0.35">
      <c r="A6041" s="2">
        <v>1974.419921875</v>
      </c>
      <c r="B6041" s="2">
        <v>-1953.280029296875</v>
      </c>
      <c r="C6041" s="2">
        <v>-825.03997802734375</v>
      </c>
    </row>
    <row r="6042" spans="1:3" x14ac:dyDescent="0.35">
      <c r="A6042" s="2">
        <v>1904.1400146484375</v>
      </c>
      <c r="B6042" s="2">
        <v>-1945.5599365234375</v>
      </c>
      <c r="C6042" s="2">
        <v>-770</v>
      </c>
    </row>
    <row r="6043" spans="1:3" x14ac:dyDescent="0.35">
      <c r="A6043" s="2">
        <v>1888.7999267578125</v>
      </c>
      <c r="B6043" s="2">
        <v>-1779.2200927734375</v>
      </c>
      <c r="C6043" s="2">
        <v>-400.72000122070313</v>
      </c>
    </row>
    <row r="6044" spans="1:3" x14ac:dyDescent="0.35">
      <c r="A6044" s="2">
        <v>1920.7598876953125</v>
      </c>
      <c r="B6044" s="2">
        <v>-1633.3399658203125</v>
      </c>
      <c r="C6044" s="2">
        <v>141.56001281738281</v>
      </c>
    </row>
    <row r="6045" spans="1:3" x14ac:dyDescent="0.35">
      <c r="A6045" s="2">
        <v>1945.380126953125</v>
      </c>
      <c r="B6045" s="2">
        <v>-1652.3800048828125</v>
      </c>
      <c r="C6045" s="2">
        <v>-396.51998901367188</v>
      </c>
    </row>
    <row r="6046" spans="1:3" x14ac:dyDescent="0.35">
      <c r="A6046" s="2">
        <v>1839.60009765625</v>
      </c>
      <c r="B6046" s="2">
        <v>-1758.1800537109375</v>
      </c>
      <c r="C6046" s="2">
        <v>-324.760009765625</v>
      </c>
    </row>
    <row r="6047" spans="1:3" x14ac:dyDescent="0.35">
      <c r="A6047" s="2">
        <v>1833.179931640625</v>
      </c>
      <c r="B6047" s="2">
        <v>-1661.2000732421875</v>
      </c>
      <c r="C6047" s="2">
        <v>-174.30000305175781</v>
      </c>
    </row>
    <row r="6048" spans="1:3" x14ac:dyDescent="0.35">
      <c r="A6048" s="2">
        <v>1685.3199462890625</v>
      </c>
      <c r="B6048" s="2">
        <v>-1699.8599853515625</v>
      </c>
      <c r="C6048" s="2">
        <v>-319.1400146484375</v>
      </c>
    </row>
    <row r="6049" spans="1:3" x14ac:dyDescent="0.35">
      <c r="A6049" s="2">
        <v>1739.1800537109375</v>
      </c>
      <c r="B6049" s="2">
        <v>-1628.580078125</v>
      </c>
      <c r="C6049" s="2">
        <v>-92.299995422363281</v>
      </c>
    </row>
    <row r="6050" spans="1:3" x14ac:dyDescent="0.35">
      <c r="A6050" s="2">
        <v>1455.860107421875</v>
      </c>
      <c r="B6050" s="2">
        <v>-1582.56005859375</v>
      </c>
      <c r="C6050" s="2">
        <v>-63.060005187988281</v>
      </c>
    </row>
    <row r="6051" spans="1:3" x14ac:dyDescent="0.35">
      <c r="A6051" s="2">
        <v>1451.02001953125</v>
      </c>
      <c r="B6051" s="2">
        <v>-1274.619873046875</v>
      </c>
      <c r="C6051" s="2">
        <v>19.340000152587891</v>
      </c>
    </row>
    <row r="6052" spans="1:3" x14ac:dyDescent="0.35">
      <c r="A6052" s="2">
        <v>1708.47998046875</v>
      </c>
      <c r="B6052" s="2">
        <v>-941.03997802734375</v>
      </c>
      <c r="C6052" s="2">
        <v>179.30000305175781</v>
      </c>
    </row>
    <row r="6053" spans="1:3" x14ac:dyDescent="0.35">
      <c r="A6053" s="2">
        <v>1778.780029296875</v>
      </c>
      <c r="B6053" s="2">
        <v>-693.3199462890625</v>
      </c>
      <c r="C6053" s="2">
        <v>204.44000244140625</v>
      </c>
    </row>
    <row r="6054" spans="1:3" x14ac:dyDescent="0.35">
      <c r="A6054" s="2">
        <v>1788.5400390625</v>
      </c>
      <c r="B6054" s="2">
        <v>-655.15997314453125</v>
      </c>
      <c r="C6054" s="2">
        <v>109.22000885009766</v>
      </c>
    </row>
    <row r="6055" spans="1:3" x14ac:dyDescent="0.35">
      <c r="A6055" s="2">
        <v>1788.0400390625</v>
      </c>
      <c r="B6055" s="2">
        <v>-634.94000244140625</v>
      </c>
      <c r="C6055" s="2">
        <v>-146.13999938964844</v>
      </c>
    </row>
    <row r="6056" spans="1:3" x14ac:dyDescent="0.35">
      <c r="A6056" s="2">
        <v>1760.739990234375</v>
      </c>
      <c r="B6056" s="2">
        <v>-1056.280029296875</v>
      </c>
      <c r="C6056" s="2">
        <v>-187.03999328613281</v>
      </c>
    </row>
    <row r="6057" spans="1:3" x14ac:dyDescent="0.35">
      <c r="A6057" s="2">
        <v>1844.5400390625</v>
      </c>
      <c r="B6057" s="2">
        <v>-1342.260009765625</v>
      </c>
      <c r="C6057" s="2">
        <v>78.120002746582031</v>
      </c>
    </row>
    <row r="6058" spans="1:3" x14ac:dyDescent="0.35">
      <c r="A6058" s="2">
        <v>1798.47998046875</v>
      </c>
      <c r="B6058" s="2">
        <v>-1542.10009765625</v>
      </c>
      <c r="C6058" s="2">
        <v>-23.520000457763672</v>
      </c>
    </row>
    <row r="6059" spans="1:3" x14ac:dyDescent="0.35">
      <c r="A6059" s="2">
        <v>1886.10009765625</v>
      </c>
      <c r="B6059" s="2">
        <v>-1779.1201171875</v>
      </c>
      <c r="C6059" s="2">
        <v>-415.3800048828125</v>
      </c>
    </row>
    <row r="6060" spans="1:3" x14ac:dyDescent="0.35">
      <c r="A6060" s="2">
        <v>1893.760009765625</v>
      </c>
      <c r="B6060" s="2">
        <v>-1688.35986328125</v>
      </c>
      <c r="C6060" s="2">
        <v>-550.3399658203125</v>
      </c>
    </row>
    <row r="6061" spans="1:3" x14ac:dyDescent="0.35">
      <c r="A6061" s="2">
        <v>1912.6400146484375</v>
      </c>
      <c r="B6061" s="2">
        <v>-1476.800048828125</v>
      </c>
      <c r="C6061" s="2">
        <v>-139.27999877929688</v>
      </c>
    </row>
    <row r="6062" spans="1:3" x14ac:dyDescent="0.35">
      <c r="A6062" s="2">
        <v>1902.260009765625</v>
      </c>
      <c r="B6062" s="2">
        <v>-1546</v>
      </c>
      <c r="C6062" s="2">
        <v>-19.5</v>
      </c>
    </row>
    <row r="6063" spans="1:3" x14ac:dyDescent="0.35">
      <c r="A6063" s="2">
        <v>1938.60009765625</v>
      </c>
      <c r="B6063" s="2">
        <v>-1715.64013671875</v>
      </c>
      <c r="C6063" s="2">
        <v>296.08001708984375</v>
      </c>
    </row>
    <row r="6064" spans="1:3" x14ac:dyDescent="0.35">
      <c r="A6064" s="2">
        <v>1867.300048828125</v>
      </c>
      <c r="B6064" s="2">
        <v>-1612.02001953125</v>
      </c>
      <c r="C6064" s="2">
        <v>252.04000854492188</v>
      </c>
    </row>
    <row r="6065" spans="1:3" x14ac:dyDescent="0.35">
      <c r="A6065" s="2">
        <v>1855.93994140625</v>
      </c>
      <c r="B6065" s="2">
        <v>-1143.139892578125</v>
      </c>
      <c r="C6065" s="2">
        <v>169.72000122070313</v>
      </c>
    </row>
    <row r="6066" spans="1:3" x14ac:dyDescent="0.35">
      <c r="A6066" s="2">
        <v>1791.66015625</v>
      </c>
      <c r="B6066" s="2">
        <v>-1132.0400390625</v>
      </c>
      <c r="C6066" s="2">
        <v>305.47998046875</v>
      </c>
    </row>
    <row r="6067" spans="1:3" x14ac:dyDescent="0.35">
      <c r="A6067" s="2">
        <v>1767.260009765625</v>
      </c>
      <c r="B6067" s="2">
        <v>-1315.8399658203125</v>
      </c>
      <c r="C6067" s="2">
        <v>510.89999389648438</v>
      </c>
    </row>
    <row r="6068" spans="1:3" x14ac:dyDescent="0.35">
      <c r="A6068" s="2">
        <v>1965.47998046875</v>
      </c>
      <c r="B6068" s="2">
        <v>-1335.02001953125</v>
      </c>
      <c r="C6068" s="2">
        <v>289.82000732421875</v>
      </c>
    </row>
    <row r="6069" spans="1:3" x14ac:dyDescent="0.35">
      <c r="A6069" s="2">
        <v>1862.159912109375</v>
      </c>
      <c r="B6069" s="2">
        <v>-1455.5198974609375</v>
      </c>
      <c r="C6069" s="2">
        <v>219.72000122070313</v>
      </c>
    </row>
    <row r="6070" spans="1:3" x14ac:dyDescent="0.35">
      <c r="A6070" s="2">
        <v>1666.179931640625</v>
      </c>
      <c r="B6070" s="2">
        <v>-1382.2999267578125</v>
      </c>
      <c r="C6070" s="2">
        <v>7.0599994659423828</v>
      </c>
    </row>
    <row r="6071" spans="1:3" x14ac:dyDescent="0.35">
      <c r="A6071" s="2">
        <v>1535.179931640625</v>
      </c>
      <c r="B6071" s="2">
        <v>-1247.719970703125</v>
      </c>
      <c r="C6071" s="2">
        <v>-188.34001159667969</v>
      </c>
    </row>
    <row r="6072" spans="1:3" x14ac:dyDescent="0.35">
      <c r="A6072" s="2">
        <v>1114.0400390625</v>
      </c>
      <c r="B6072" s="2">
        <v>-1347.699951171875</v>
      </c>
      <c r="C6072" s="2">
        <v>-57.939998626708984</v>
      </c>
    </row>
    <row r="6073" spans="1:3" x14ac:dyDescent="0.35">
      <c r="A6073" s="2">
        <v>487.66998291015625</v>
      </c>
      <c r="B6073" s="2">
        <v>-1273.4000244140625</v>
      </c>
      <c r="C6073" s="2">
        <v>-385.20001220703125</v>
      </c>
    </row>
    <row r="6074" spans="1:3" x14ac:dyDescent="0.35">
      <c r="A6074" s="2">
        <v>978.8902587890625</v>
      </c>
      <c r="B6074" s="2">
        <v>-1468.300048828125</v>
      </c>
      <c r="C6074" s="2">
        <v>-573.0400390625</v>
      </c>
    </row>
    <row r="6075" spans="1:3" x14ac:dyDescent="0.35">
      <c r="A6075" s="2">
        <v>1177.7598876953125</v>
      </c>
      <c r="B6075" s="2">
        <v>-1452.0599365234375</v>
      </c>
      <c r="C6075" s="2">
        <v>-766.1199951171875</v>
      </c>
    </row>
    <row r="6076" spans="1:3" x14ac:dyDescent="0.35">
      <c r="A6076" s="2">
        <v>1453.0029296875</v>
      </c>
      <c r="B6076" s="2">
        <v>-1185.3800048828125</v>
      </c>
      <c r="C6076" s="2">
        <v>-826.79998779296875</v>
      </c>
    </row>
    <row r="6077" spans="1:3" x14ac:dyDescent="0.35">
      <c r="A6077" s="2">
        <v>1476.11767578125</v>
      </c>
      <c r="B6077" s="2">
        <v>-872.280029296875</v>
      </c>
      <c r="C6077" s="2">
        <v>-859.179931640625</v>
      </c>
    </row>
    <row r="6078" spans="1:3" x14ac:dyDescent="0.35">
      <c r="A6078" s="2">
        <v>1420.1529541015625</v>
      </c>
      <c r="B6078" s="2">
        <v>-1011.4200439453125</v>
      </c>
      <c r="C6078" s="2">
        <v>-721.52001953125</v>
      </c>
    </row>
    <row r="6079" spans="1:3" x14ac:dyDescent="0.35">
      <c r="A6079" s="2">
        <v>1394.2728271484375</v>
      </c>
      <c r="B6079" s="2">
        <v>-942.6199951171875</v>
      </c>
      <c r="C6079" s="2">
        <v>-973.760009765625</v>
      </c>
    </row>
    <row r="6080" spans="1:3" x14ac:dyDescent="0.35">
      <c r="A6080" s="2">
        <v>1448.632568359375</v>
      </c>
      <c r="B6080" s="2">
        <v>-729.219970703125</v>
      </c>
      <c r="C6080" s="2">
        <v>-1176.52001953125</v>
      </c>
    </row>
    <row r="6081" spans="1:3" x14ac:dyDescent="0.35">
      <c r="A6081" s="2">
        <v>1414.557373046875</v>
      </c>
      <c r="B6081" s="2">
        <v>-826.10003662109375</v>
      </c>
      <c r="C6081" s="2">
        <v>-1104.47998046875</v>
      </c>
    </row>
    <row r="6082" spans="1:3" x14ac:dyDescent="0.35">
      <c r="A6082" s="2">
        <v>1449.72216796875</v>
      </c>
      <c r="B6082" s="2">
        <v>-1011.2200317382813</v>
      </c>
      <c r="C6082" s="2">
        <v>-1251.3800048828125</v>
      </c>
    </row>
    <row r="6083" spans="1:3" x14ac:dyDescent="0.35">
      <c r="A6083" s="2">
        <v>1484.341552734375</v>
      </c>
      <c r="B6083" s="2">
        <v>-975.8800048828125</v>
      </c>
      <c r="C6083" s="2">
        <v>-1275.8800048828125</v>
      </c>
    </row>
    <row r="6084" spans="1:3" x14ac:dyDescent="0.35">
      <c r="A6084" s="2">
        <v>1481.8067626953125</v>
      </c>
      <c r="B6084" s="2">
        <v>-1038.800048828125</v>
      </c>
      <c r="C6084" s="2">
        <v>-1125.300048828125</v>
      </c>
    </row>
    <row r="6085" spans="1:3" x14ac:dyDescent="0.35">
      <c r="A6085" s="2">
        <v>1478.8995361328125</v>
      </c>
      <c r="B6085" s="2">
        <v>-973.1600341796875</v>
      </c>
      <c r="C6085" s="2">
        <v>-1463.89990234375</v>
      </c>
    </row>
    <row r="6086" spans="1:3" x14ac:dyDescent="0.35">
      <c r="A6086" s="2">
        <v>1468.402099609375</v>
      </c>
      <c r="B6086" s="2">
        <v>-1063.239990234375</v>
      </c>
      <c r="C6086" s="2">
        <v>-1164.4000244140625</v>
      </c>
    </row>
    <row r="6087" spans="1:3" x14ac:dyDescent="0.35">
      <c r="A6087" s="2">
        <v>1507.9716796875</v>
      </c>
      <c r="B6087" s="2">
        <v>-1043.2999267578125</v>
      </c>
      <c r="C6087" s="2">
        <v>-1336.4400634765625</v>
      </c>
    </row>
    <row r="6088" spans="1:3" x14ac:dyDescent="0.35">
      <c r="A6088" s="2">
        <v>1402.377197265625</v>
      </c>
      <c r="B6088" s="2">
        <v>-975.79998779296875</v>
      </c>
      <c r="C6088" s="2">
        <v>-1352.679931640625</v>
      </c>
    </row>
    <row r="6089" spans="1:3" x14ac:dyDescent="0.35">
      <c r="A6089" s="2">
        <v>1393.60009765625</v>
      </c>
      <c r="B6089" s="2">
        <v>-805.47998046875</v>
      </c>
      <c r="C6089" s="2">
        <v>-1393.9599609375</v>
      </c>
    </row>
    <row r="6090" spans="1:3" x14ac:dyDescent="0.35">
      <c r="A6090" s="2">
        <v>1401.9599609375</v>
      </c>
      <c r="B6090" s="2">
        <v>-752.15997314453125</v>
      </c>
      <c r="C6090" s="2">
        <v>-1353.719970703125</v>
      </c>
    </row>
    <row r="6091" spans="1:3" x14ac:dyDescent="0.35">
      <c r="A6091" s="2">
        <v>1214.02001953125</v>
      </c>
      <c r="B6091" s="2">
        <v>-709.260009765625</v>
      </c>
      <c r="C6091" s="2">
        <v>-1333.179931640625</v>
      </c>
    </row>
    <row r="6092" spans="1:3" x14ac:dyDescent="0.35">
      <c r="A6092" s="2">
        <v>1357.93994140625</v>
      </c>
      <c r="B6092" s="2">
        <v>-694.70001220703125</v>
      </c>
      <c r="C6092" s="2">
        <v>-948.36004638671875</v>
      </c>
    </row>
    <row r="6093" spans="1:3" x14ac:dyDescent="0.35">
      <c r="A6093" s="2">
        <v>1287.919921875</v>
      </c>
      <c r="B6093" s="2">
        <v>-911.9200439453125</v>
      </c>
      <c r="C6093" s="2">
        <v>-905.1400146484375</v>
      </c>
    </row>
    <row r="6094" spans="1:3" x14ac:dyDescent="0.35">
      <c r="A6094" s="2">
        <v>1102.52001953125</v>
      </c>
      <c r="B6094" s="2">
        <v>-1078.5</v>
      </c>
      <c r="C6094" s="2">
        <v>-964.53997802734375</v>
      </c>
    </row>
    <row r="6095" spans="1:3" x14ac:dyDescent="0.35">
      <c r="A6095" s="2">
        <v>1261.3599853515625</v>
      </c>
      <c r="B6095" s="2">
        <v>-1320.5999755859375</v>
      </c>
      <c r="C6095" s="2">
        <v>-1239.780029296875</v>
      </c>
    </row>
    <row r="6096" spans="1:3" x14ac:dyDescent="0.35">
      <c r="A6096" s="2">
        <v>1167.699951171875</v>
      </c>
      <c r="B6096" s="2">
        <v>-1533.8800048828125</v>
      </c>
      <c r="C6096" s="2">
        <v>-1248.179931640625</v>
      </c>
    </row>
    <row r="6097" spans="1:3" x14ac:dyDescent="0.35">
      <c r="A6097" s="2">
        <v>763.44000244140625</v>
      </c>
      <c r="B6097" s="2">
        <v>-1411.2401123046875</v>
      </c>
      <c r="C6097" s="2">
        <v>-1314.3199462890625</v>
      </c>
    </row>
    <row r="6098" spans="1:3" x14ac:dyDescent="0.35">
      <c r="A6098" s="2">
        <v>1165.56005859375</v>
      </c>
      <c r="B6098" s="2">
        <v>-1387.3599853515625</v>
      </c>
      <c r="C6098" s="2">
        <v>-1054.6800537109375</v>
      </c>
    </row>
    <row r="6099" spans="1:3" x14ac:dyDescent="0.35">
      <c r="A6099" s="2">
        <v>1499.199951171875</v>
      </c>
      <c r="B6099" s="2">
        <v>-1124.719970703125</v>
      </c>
      <c r="C6099" s="2">
        <v>-1713.400146484375</v>
      </c>
    </row>
    <row r="6100" spans="1:3" x14ac:dyDescent="0.35">
      <c r="A6100" s="2">
        <v>1409.02001953125</v>
      </c>
      <c r="B6100" s="2">
        <v>-707.52001953125</v>
      </c>
      <c r="C6100" s="2">
        <v>-1564.199951171875</v>
      </c>
    </row>
    <row r="6101" spans="1:3" x14ac:dyDescent="0.35">
      <c r="A6101" s="2">
        <v>1537.02001953125</v>
      </c>
      <c r="B6101" s="2">
        <v>-504.44000244140625</v>
      </c>
      <c r="C6101" s="2">
        <v>-1579.43994140625</v>
      </c>
    </row>
    <row r="6102" spans="1:3" x14ac:dyDescent="0.35">
      <c r="A6102" s="2">
        <v>1538.1199951171875</v>
      </c>
      <c r="B6102" s="2">
        <v>-496.72000122070313</v>
      </c>
      <c r="C6102" s="2">
        <v>-1467.360107421875</v>
      </c>
    </row>
    <row r="6103" spans="1:3" x14ac:dyDescent="0.35">
      <c r="A6103" s="2">
        <v>1422.4200439453125</v>
      </c>
      <c r="B6103" s="2">
        <v>-586.56005859375</v>
      </c>
      <c r="C6103" s="2">
        <v>-1625.7200927734375</v>
      </c>
    </row>
    <row r="6104" spans="1:3" x14ac:dyDescent="0.35">
      <c r="A6104" s="2">
        <v>1405.43994140625</v>
      </c>
      <c r="B6104" s="2">
        <v>-906.5</v>
      </c>
      <c r="C6104" s="2">
        <v>-1677.280029296875</v>
      </c>
    </row>
    <row r="6105" spans="1:3" x14ac:dyDescent="0.35">
      <c r="A6105" s="2">
        <v>1515.1199951171875</v>
      </c>
      <c r="B6105" s="2">
        <v>-870.67999267578125</v>
      </c>
      <c r="C6105" s="2">
        <v>-1516.3399658203125</v>
      </c>
    </row>
    <row r="6106" spans="1:3" x14ac:dyDescent="0.35">
      <c r="A6106" s="2">
        <v>1495.2799072265625</v>
      </c>
      <c r="B6106" s="2">
        <v>-715.9200439453125</v>
      </c>
      <c r="C6106" s="2">
        <v>-1927.0399169921875</v>
      </c>
    </row>
    <row r="6107" spans="1:3" x14ac:dyDescent="0.35">
      <c r="A6107" s="2">
        <v>1485.780029296875</v>
      </c>
      <c r="B6107" s="2">
        <v>-815.739990234375</v>
      </c>
      <c r="C6107" s="2">
        <v>-2004.3599853515625</v>
      </c>
    </row>
    <row r="6108" spans="1:3" x14ac:dyDescent="0.35">
      <c r="A6108" s="2">
        <v>1309.3798828125</v>
      </c>
      <c r="B6108" s="2">
        <v>-990.9000244140625</v>
      </c>
      <c r="C6108" s="2">
        <v>-1893.3099365234375</v>
      </c>
    </row>
    <row r="6109" spans="1:3" x14ac:dyDescent="0.35">
      <c r="A6109" s="2">
        <v>1135.02001953125</v>
      </c>
      <c r="B6109" s="2">
        <v>-970.60003662109375</v>
      </c>
      <c r="C6109" s="2">
        <v>-1757.147216796875</v>
      </c>
    </row>
    <row r="6110" spans="1:3" x14ac:dyDescent="0.35">
      <c r="A6110" s="2">
        <v>1045.5999755859375</v>
      </c>
      <c r="B6110" s="2">
        <v>-785.760009765625</v>
      </c>
      <c r="C6110" s="2">
        <v>-1640.02001953125</v>
      </c>
    </row>
    <row r="6111" spans="1:3" x14ac:dyDescent="0.35">
      <c r="A6111" s="2">
        <v>741.5999755859375</v>
      </c>
      <c r="B6111" s="2">
        <v>-823.199951171875</v>
      </c>
      <c r="C6111" s="2">
        <v>-1437.02001953125</v>
      </c>
    </row>
    <row r="6112" spans="1:3" x14ac:dyDescent="0.35">
      <c r="A6112" s="2">
        <v>659.1400146484375</v>
      </c>
      <c r="B6112" s="2">
        <v>-912.1400146484375</v>
      </c>
      <c r="C6112" s="2">
        <v>-1220.3399658203125</v>
      </c>
    </row>
    <row r="6113" spans="1:3" x14ac:dyDescent="0.35">
      <c r="A6113" s="2">
        <v>365.3800048828125</v>
      </c>
      <c r="B6113" s="2">
        <v>-1073.97998046875</v>
      </c>
      <c r="C6113" s="2">
        <v>-1291.2198486328125</v>
      </c>
    </row>
    <row r="6114" spans="1:3" x14ac:dyDescent="0.35">
      <c r="A6114" s="2">
        <v>-19</v>
      </c>
      <c r="B6114" s="2">
        <v>-1171.239990234375</v>
      </c>
      <c r="C6114" s="2">
        <v>-1385.2598876953125</v>
      </c>
    </row>
    <row r="6115" spans="1:3" x14ac:dyDescent="0.35">
      <c r="A6115" s="2">
        <v>-188.94000244140625</v>
      </c>
      <c r="B6115" s="2">
        <v>-1338.320068359375</v>
      </c>
      <c r="C6115" s="2">
        <v>-1303.580078125</v>
      </c>
    </row>
    <row r="6116" spans="1:3" x14ac:dyDescent="0.35">
      <c r="A6116" s="2">
        <v>-37.720001220703125</v>
      </c>
      <c r="B6116" s="2">
        <v>-792.260009765625</v>
      </c>
      <c r="C6116" s="2">
        <v>-1275.1400146484375</v>
      </c>
    </row>
    <row r="6117" spans="1:3" x14ac:dyDescent="0.35">
      <c r="A6117" s="2">
        <v>-109.26000213623047</v>
      </c>
      <c r="B6117" s="2">
        <v>-499.80001831054688</v>
      </c>
      <c r="C6117" s="2">
        <v>-1135.9600830078125</v>
      </c>
    </row>
    <row r="6118" spans="1:3" x14ac:dyDescent="0.35">
      <c r="A6118" s="2">
        <v>-145.82000732421875</v>
      </c>
      <c r="B6118" s="2">
        <v>-415.20001220703125</v>
      </c>
      <c r="C6118" s="2">
        <v>-1511.9599609375</v>
      </c>
    </row>
    <row r="6119" spans="1:3" x14ac:dyDescent="0.35">
      <c r="A6119" s="2">
        <v>425.4000244140625</v>
      </c>
      <c r="B6119" s="2">
        <v>-423.75997924804688</v>
      </c>
      <c r="C6119" s="2">
        <v>-1607.8800048828125</v>
      </c>
    </row>
    <row r="6120" spans="1:3" x14ac:dyDescent="0.35">
      <c r="A6120" s="2">
        <v>862.5400390625</v>
      </c>
      <c r="B6120" s="2">
        <v>-935.260009765625</v>
      </c>
      <c r="C6120" s="2">
        <v>-1641.5</v>
      </c>
    </row>
    <row r="6121" spans="1:3" x14ac:dyDescent="0.35">
      <c r="A6121" s="2">
        <v>945.6800537109375</v>
      </c>
      <c r="B6121" s="2">
        <v>-1208.719970703125</v>
      </c>
      <c r="C6121" s="2">
        <v>-2099.1201171875</v>
      </c>
    </row>
    <row r="6122" spans="1:3" x14ac:dyDescent="0.35">
      <c r="A6122" s="2">
        <v>1298.43994140625</v>
      </c>
      <c r="B6122" s="2">
        <v>-660.32000732421875</v>
      </c>
      <c r="C6122" s="2">
        <v>-1943.9801025390625</v>
      </c>
    </row>
    <row r="6123" spans="1:3" x14ac:dyDescent="0.35">
      <c r="A6123" s="2">
        <v>1303.8599853515625</v>
      </c>
      <c r="B6123" s="2">
        <v>-367.6199951171875</v>
      </c>
      <c r="C6123" s="2">
        <v>-1840.3800048828125</v>
      </c>
    </row>
    <row r="6124" spans="1:3" x14ac:dyDescent="0.35">
      <c r="A6124" s="2">
        <v>1386.02001953125</v>
      </c>
      <c r="B6124" s="2">
        <v>-368.32000732421875</v>
      </c>
      <c r="C6124" s="2">
        <v>-1407.4000244140625</v>
      </c>
    </row>
    <row r="6125" spans="1:3" x14ac:dyDescent="0.35">
      <c r="A6125" s="2">
        <v>1276.679931640625</v>
      </c>
      <c r="B6125" s="2">
        <v>-432.20001220703125</v>
      </c>
      <c r="C6125" s="2">
        <v>-1483.47998046875</v>
      </c>
    </row>
    <row r="6126" spans="1:3" x14ac:dyDescent="0.35">
      <c r="A6126" s="2">
        <v>1221.6400146484375</v>
      </c>
      <c r="B6126" s="2">
        <v>-281.72000122070313</v>
      </c>
      <c r="C6126" s="2">
        <v>-1542.5999755859375</v>
      </c>
    </row>
    <row r="6127" spans="1:3" x14ac:dyDescent="0.35">
      <c r="A6127" s="2">
        <v>1269.5999755859375</v>
      </c>
      <c r="B6127" s="2">
        <v>-588.8800048828125</v>
      </c>
      <c r="C6127" s="2">
        <v>-1544.080078125</v>
      </c>
    </row>
    <row r="6128" spans="1:3" x14ac:dyDescent="0.35">
      <c r="A6128" s="2">
        <v>1232.60009765625</v>
      </c>
      <c r="B6128" s="2">
        <v>-981.800048828125</v>
      </c>
      <c r="C6128" s="2">
        <v>-1670.5999755859375</v>
      </c>
    </row>
    <row r="6129" spans="1:3" x14ac:dyDescent="0.35">
      <c r="A6129" s="2">
        <v>1418.1400146484375</v>
      </c>
      <c r="B6129" s="2">
        <v>-924.96002197265625</v>
      </c>
      <c r="C6129" s="2">
        <v>-1527.02001953125</v>
      </c>
    </row>
    <row r="6130" spans="1:3" x14ac:dyDescent="0.35">
      <c r="A6130" s="2">
        <v>1531.699951171875</v>
      </c>
      <c r="B6130" s="2">
        <v>-829.5</v>
      </c>
      <c r="C6130" s="2">
        <v>-1542.0999755859375</v>
      </c>
    </row>
    <row r="6131" spans="1:3" x14ac:dyDescent="0.35">
      <c r="A6131" s="2">
        <v>1574.260009765625</v>
      </c>
      <c r="B6131" s="2">
        <v>-813.820068359375</v>
      </c>
      <c r="C6131" s="2">
        <v>-1176.0799560546875</v>
      </c>
    </row>
    <row r="6132" spans="1:3" x14ac:dyDescent="0.35">
      <c r="A6132" s="2">
        <v>1577.760009765625</v>
      </c>
      <c r="B6132" s="2">
        <v>-820.56005859375</v>
      </c>
      <c r="C6132" s="2">
        <v>-1162.820068359375</v>
      </c>
    </row>
    <row r="6133" spans="1:3" x14ac:dyDescent="0.35">
      <c r="A6133" s="2">
        <v>1476.080078125</v>
      </c>
      <c r="B6133" s="2">
        <v>-828.94000244140625</v>
      </c>
      <c r="C6133" s="2">
        <v>-1205.0799560546875</v>
      </c>
    </row>
    <row r="6134" spans="1:3" x14ac:dyDescent="0.35">
      <c r="A6134" s="2">
        <v>1569.6199951171875</v>
      </c>
      <c r="B6134" s="2">
        <v>-840.5</v>
      </c>
      <c r="C6134" s="2">
        <v>-1183.1199951171875</v>
      </c>
    </row>
    <row r="6135" spans="1:3" x14ac:dyDescent="0.35">
      <c r="A6135" s="2">
        <v>1213.239990234375</v>
      </c>
      <c r="B6135" s="2">
        <v>-1026.9000244140625</v>
      </c>
      <c r="C6135" s="2">
        <v>-1212.7801513671875</v>
      </c>
    </row>
    <row r="6136" spans="1:3" x14ac:dyDescent="0.35">
      <c r="A6136" s="2">
        <v>980.91998291015625</v>
      </c>
      <c r="B6136" s="2">
        <v>-915.82000732421875</v>
      </c>
      <c r="C6136" s="2">
        <v>-1163.2799072265625</v>
      </c>
    </row>
    <row r="6137" spans="1:3" x14ac:dyDescent="0.35">
      <c r="A6137" s="2">
        <v>710.97998046875</v>
      </c>
      <c r="B6137" s="2">
        <v>-414.17999267578125</v>
      </c>
      <c r="C6137" s="2">
        <v>-1351.919921875</v>
      </c>
    </row>
    <row r="6138" spans="1:3" x14ac:dyDescent="0.35">
      <c r="A6138" s="2">
        <v>668.320068359375</v>
      </c>
      <c r="B6138" s="2">
        <v>-587.20001220703125</v>
      </c>
      <c r="C6138" s="2">
        <v>-1405.4400634765625</v>
      </c>
    </row>
    <row r="6139" spans="1:3" x14ac:dyDescent="0.35">
      <c r="A6139" s="2">
        <v>936.5999755859375</v>
      </c>
      <c r="B6139" s="2">
        <v>-746.05999755859375</v>
      </c>
      <c r="C6139" s="2">
        <v>-1277.3399658203125</v>
      </c>
    </row>
    <row r="6140" spans="1:3" x14ac:dyDescent="0.35">
      <c r="A6140" s="2">
        <v>1254.0999755859375</v>
      </c>
      <c r="B6140" s="2">
        <v>-524.8399658203125</v>
      </c>
      <c r="C6140" s="2">
        <v>-1194.9801025390625</v>
      </c>
    </row>
    <row r="6141" spans="1:3" x14ac:dyDescent="0.35">
      <c r="A6141" s="2">
        <v>1131.06005859375</v>
      </c>
      <c r="B6141" s="2">
        <v>-434.6400146484375</v>
      </c>
      <c r="C6141" s="2">
        <v>-1148.93994140625</v>
      </c>
    </row>
    <row r="6142" spans="1:3" x14ac:dyDescent="0.35">
      <c r="A6142" s="2">
        <v>848.0400390625</v>
      </c>
      <c r="B6142" s="2">
        <v>-502.760009765625</v>
      </c>
      <c r="C6142" s="2">
        <v>-1283.1199951171875</v>
      </c>
    </row>
    <row r="6143" spans="1:3" x14ac:dyDescent="0.35">
      <c r="A6143" s="2">
        <v>1140.5</v>
      </c>
      <c r="B6143" s="2">
        <v>-431.6199951171875</v>
      </c>
      <c r="C6143" s="2">
        <v>-1580.6199951171875</v>
      </c>
    </row>
    <row r="6144" spans="1:3" x14ac:dyDescent="0.35">
      <c r="A6144" s="2">
        <v>1064.179931640625</v>
      </c>
      <c r="B6144" s="2">
        <v>-616.6800537109375</v>
      </c>
      <c r="C6144" s="2">
        <v>-1811</v>
      </c>
    </row>
    <row r="6145" spans="1:3" x14ac:dyDescent="0.35">
      <c r="A6145" s="2">
        <v>974.46002197265625</v>
      </c>
      <c r="B6145" s="2">
        <v>-663.0999755859375</v>
      </c>
      <c r="C6145" s="2">
        <v>-1984.0999755859375</v>
      </c>
    </row>
    <row r="6146" spans="1:3" x14ac:dyDescent="0.35">
      <c r="A6146" s="2">
        <v>1019.2999877929688</v>
      </c>
      <c r="B6146" s="2">
        <v>-156.67999267578125</v>
      </c>
      <c r="C6146" s="2">
        <v>-1792.360107421875</v>
      </c>
    </row>
    <row r="6147" spans="1:3" x14ac:dyDescent="0.35">
      <c r="A6147" s="2">
        <v>941.6600341796875</v>
      </c>
      <c r="B6147" s="2">
        <v>223.01998901367188</v>
      </c>
      <c r="C6147" s="2">
        <v>-1695.93994140625</v>
      </c>
    </row>
    <row r="6148" spans="1:3" x14ac:dyDescent="0.35">
      <c r="A6148" s="2">
        <v>1190.260009765625</v>
      </c>
      <c r="B6148" s="2">
        <v>317.04000854492188</v>
      </c>
      <c r="C6148" s="2">
        <v>-1115.0799560546875</v>
      </c>
    </row>
    <row r="6149" spans="1:3" x14ac:dyDescent="0.35">
      <c r="A6149" s="2">
        <v>1328.1800537109375</v>
      </c>
      <c r="B6149" s="2">
        <v>559.8599853515625</v>
      </c>
      <c r="C6149" s="2">
        <v>-1278.9801025390625</v>
      </c>
    </row>
    <row r="6150" spans="1:3" x14ac:dyDescent="0.35">
      <c r="A6150" s="2">
        <v>1258.6201171875</v>
      </c>
      <c r="B6150" s="2">
        <v>457.46002197265625</v>
      </c>
      <c r="C6150" s="2">
        <v>-1190.64013671875</v>
      </c>
    </row>
    <row r="6151" spans="1:3" x14ac:dyDescent="0.35">
      <c r="A6151" s="2">
        <v>1154.47998046875</v>
      </c>
      <c r="B6151" s="2">
        <v>259.63998413085938</v>
      </c>
      <c r="C6151" s="2">
        <v>-1522.800048828125</v>
      </c>
    </row>
    <row r="6152" spans="1:3" x14ac:dyDescent="0.35">
      <c r="A6152" s="2">
        <v>715.67999267578125</v>
      </c>
      <c r="B6152" s="2">
        <v>-184.41999816894531</v>
      </c>
      <c r="C6152" s="2">
        <v>-1808.6600341796875</v>
      </c>
    </row>
    <row r="6153" spans="1:3" x14ac:dyDescent="0.35">
      <c r="A6153" s="2">
        <v>425.83999633789063</v>
      </c>
      <c r="B6153" s="2">
        <v>-414.20001220703125</v>
      </c>
      <c r="C6153" s="2">
        <v>-1633.3599853515625</v>
      </c>
    </row>
    <row r="6154" spans="1:3" x14ac:dyDescent="0.35">
      <c r="A6154" s="2">
        <v>660.10003662109375</v>
      </c>
      <c r="B6154" s="2">
        <v>-485.80001831054688</v>
      </c>
      <c r="C6154" s="2">
        <v>-1316.219970703125</v>
      </c>
    </row>
    <row r="6155" spans="1:3" x14ac:dyDescent="0.35">
      <c r="A6155" s="2">
        <v>760.53997802734375</v>
      </c>
      <c r="B6155" s="2">
        <v>-646.52001953125</v>
      </c>
      <c r="C6155" s="2">
        <v>-1042.4000244140625</v>
      </c>
    </row>
    <row r="6156" spans="1:3" x14ac:dyDescent="0.35">
      <c r="A6156" s="2">
        <v>932.9200439453125</v>
      </c>
      <c r="B6156" s="2">
        <v>-858.300048828125</v>
      </c>
      <c r="C6156" s="2">
        <v>-941.58001708984375</v>
      </c>
    </row>
    <row r="6157" spans="1:3" x14ac:dyDescent="0.35">
      <c r="A6157" s="2">
        <v>1168.719970703125</v>
      </c>
      <c r="B6157" s="2">
        <v>-929.52001953125</v>
      </c>
      <c r="C6157" s="2">
        <v>-903.6600341796875</v>
      </c>
    </row>
    <row r="6158" spans="1:3" x14ac:dyDescent="0.35">
      <c r="A6158" s="2">
        <v>305.8800048828125</v>
      </c>
      <c r="B6158" s="2">
        <v>-930.919921875</v>
      </c>
      <c r="C6158" s="2">
        <v>-925.4000244140625</v>
      </c>
    </row>
    <row r="6159" spans="1:3" x14ac:dyDescent="0.35">
      <c r="A6159" s="2">
        <v>766.32000732421875</v>
      </c>
      <c r="B6159" s="2">
        <v>-952.52001953125</v>
      </c>
      <c r="C6159" s="2">
        <v>-930.780029296875</v>
      </c>
    </row>
    <row r="6160" spans="1:3" x14ac:dyDescent="0.35">
      <c r="A6160" s="2">
        <v>1165.739990234375</v>
      </c>
      <c r="B6160" s="2">
        <v>-925.97998046875</v>
      </c>
      <c r="C6160" s="2">
        <v>-820.96002197265625</v>
      </c>
    </row>
    <row r="6161" spans="1:3" x14ac:dyDescent="0.35">
      <c r="A6161" s="2">
        <v>1236.260009765625</v>
      </c>
      <c r="B6161" s="2">
        <v>-513</v>
      </c>
      <c r="C6161" s="2">
        <v>-841.3199462890625</v>
      </c>
    </row>
    <row r="6162" spans="1:3" x14ac:dyDescent="0.35">
      <c r="A6162" s="2">
        <v>1254.719970703125</v>
      </c>
      <c r="B6162" s="2">
        <v>-460.05999755859375</v>
      </c>
      <c r="C6162" s="2">
        <v>-1125.7999267578125</v>
      </c>
    </row>
    <row r="6163" spans="1:3" x14ac:dyDescent="0.35">
      <c r="A6163" s="2">
        <v>1279.9600830078125</v>
      </c>
      <c r="B6163" s="2">
        <v>-183.260009765625</v>
      </c>
      <c r="C6163" s="2">
        <v>-1239.97998046875</v>
      </c>
    </row>
    <row r="6164" spans="1:3" x14ac:dyDescent="0.35">
      <c r="A6164" s="2">
        <v>1419.9000244140625</v>
      </c>
      <c r="B6164" s="2">
        <v>-83.879997253417969</v>
      </c>
      <c r="C6164" s="2">
        <v>-1140.1400146484375</v>
      </c>
    </row>
    <row r="6165" spans="1:3" x14ac:dyDescent="0.35">
      <c r="A6165" s="2">
        <v>1142.580078125</v>
      </c>
      <c r="B6165" s="2">
        <v>-181.97999572753906</v>
      </c>
      <c r="C6165" s="2">
        <v>-1117.7000732421875</v>
      </c>
    </row>
    <row r="6166" spans="1:3" x14ac:dyDescent="0.35">
      <c r="A6166" s="2">
        <v>927.4600830078125</v>
      </c>
      <c r="B6166" s="2">
        <v>-315.8399658203125</v>
      </c>
      <c r="C6166" s="2">
        <v>-875.75994873046875</v>
      </c>
    </row>
    <row r="6167" spans="1:3" x14ac:dyDescent="0.35">
      <c r="A6167" s="2">
        <v>1071.97998046875</v>
      </c>
      <c r="B6167" s="2">
        <v>-297.52001953125</v>
      </c>
      <c r="C6167" s="2">
        <v>-587.94000244140625</v>
      </c>
    </row>
    <row r="6168" spans="1:3" x14ac:dyDescent="0.35">
      <c r="A6168" s="2">
        <v>1010.9400634765625</v>
      </c>
      <c r="B6168" s="2">
        <v>-205.8800048828125</v>
      </c>
      <c r="C6168" s="2">
        <v>-903.51995849609375</v>
      </c>
    </row>
    <row r="6169" spans="1:3" x14ac:dyDescent="0.35">
      <c r="A6169" s="2">
        <v>901.8800048828125</v>
      </c>
      <c r="B6169" s="2">
        <v>133.96000671386719</v>
      </c>
      <c r="C6169" s="2">
        <v>-1459.1199951171875</v>
      </c>
    </row>
    <row r="6170" spans="1:3" x14ac:dyDescent="0.35">
      <c r="A6170" s="2">
        <v>1193.47998046875</v>
      </c>
      <c r="B6170" s="2">
        <v>407.48001098632813</v>
      </c>
      <c r="C6170" s="2">
        <v>-1599.8399658203125</v>
      </c>
    </row>
    <row r="6171" spans="1:3" x14ac:dyDescent="0.35">
      <c r="A6171" s="2">
        <v>1435.0599365234375</v>
      </c>
      <c r="B6171" s="2">
        <v>332.20001220703125</v>
      </c>
      <c r="C6171" s="2">
        <v>-1757.9998779296875</v>
      </c>
    </row>
    <row r="6172" spans="1:3" x14ac:dyDescent="0.35">
      <c r="A6172" s="2">
        <v>1525.780029296875</v>
      </c>
      <c r="B6172" s="2">
        <v>445.46002197265625</v>
      </c>
      <c r="C6172" s="2">
        <v>-1523.5399169921875</v>
      </c>
    </row>
    <row r="6173" spans="1:3" x14ac:dyDescent="0.35">
      <c r="A6173" s="2">
        <v>1554.159912109375</v>
      </c>
      <c r="B6173" s="2">
        <v>755.9200439453125</v>
      </c>
      <c r="C6173" s="2">
        <v>-1343.280029296875</v>
      </c>
    </row>
    <row r="6174" spans="1:3" x14ac:dyDescent="0.35">
      <c r="A6174" s="2">
        <v>1486.800048828125</v>
      </c>
      <c r="B6174" s="2">
        <v>560.44000244140625</v>
      </c>
      <c r="C6174" s="2">
        <v>-1142.760009765625</v>
      </c>
    </row>
    <row r="6175" spans="1:3" x14ac:dyDescent="0.35">
      <c r="A6175" s="2">
        <v>1433.739990234375</v>
      </c>
      <c r="B6175" s="2">
        <v>388.88003540039063</v>
      </c>
      <c r="C6175" s="2">
        <v>-1035.6400146484375</v>
      </c>
    </row>
    <row r="6176" spans="1:3" x14ac:dyDescent="0.35">
      <c r="A6176" s="2">
        <v>1428.3399658203125</v>
      </c>
      <c r="B6176" s="2">
        <v>105.74000549316406</v>
      </c>
      <c r="C6176" s="2">
        <v>-904.9400634765625</v>
      </c>
    </row>
    <row r="6177" spans="1:3" x14ac:dyDescent="0.35">
      <c r="A6177" s="2">
        <v>1077.43994140625</v>
      </c>
      <c r="B6177" s="2">
        <v>2.5800001621246338</v>
      </c>
      <c r="C6177" s="2">
        <v>-952.55999755859375</v>
      </c>
    </row>
    <row r="6178" spans="1:3" x14ac:dyDescent="0.35">
      <c r="A6178" s="2">
        <v>1114.4599609375</v>
      </c>
      <c r="B6178" s="2">
        <v>-313.260009765625</v>
      </c>
      <c r="C6178" s="2">
        <v>-1193.0799560546875</v>
      </c>
    </row>
    <row r="6179" spans="1:3" x14ac:dyDescent="0.35">
      <c r="A6179" s="2">
        <v>1115.699951171875</v>
      </c>
      <c r="B6179" s="2">
        <v>-320.9000244140625</v>
      </c>
      <c r="C6179" s="2">
        <v>-1292.719970703125</v>
      </c>
    </row>
    <row r="6180" spans="1:3" x14ac:dyDescent="0.35">
      <c r="A6180" s="2">
        <v>1237.239990234375</v>
      </c>
      <c r="B6180" s="2">
        <v>-298.39999389648438</v>
      </c>
      <c r="C6180" s="2">
        <v>-1276.800048828125</v>
      </c>
    </row>
    <row r="6181" spans="1:3" x14ac:dyDescent="0.35">
      <c r="A6181" s="2">
        <v>1556.6199951171875</v>
      </c>
      <c r="B6181" s="2">
        <v>-320.41998291015625</v>
      </c>
      <c r="C6181" s="2">
        <v>-1030.9200439453125</v>
      </c>
    </row>
    <row r="6182" spans="1:3" x14ac:dyDescent="0.35">
      <c r="A6182" s="2">
        <v>1792.9200439453125</v>
      </c>
      <c r="B6182" s="2">
        <v>-57.05999755859375</v>
      </c>
      <c r="C6182" s="2">
        <v>-1071.8599853515625</v>
      </c>
    </row>
    <row r="6183" spans="1:3" x14ac:dyDescent="0.35">
      <c r="A6183" s="2">
        <v>1731.639892578125</v>
      </c>
      <c r="B6183" s="2">
        <v>103.36000061035156</v>
      </c>
      <c r="C6183" s="2">
        <v>-1082.2999267578125</v>
      </c>
    </row>
    <row r="6184" spans="1:3" x14ac:dyDescent="0.35">
      <c r="A6184" s="2">
        <v>744.17999267578125</v>
      </c>
      <c r="B6184" s="2">
        <v>-88.259994506835938</v>
      </c>
      <c r="C6184" s="2">
        <v>-1155.1800537109375</v>
      </c>
    </row>
    <row r="6185" spans="1:3" x14ac:dyDescent="0.35">
      <c r="A6185" s="2">
        <v>1107.0999755859375</v>
      </c>
      <c r="B6185" s="2">
        <v>-0.1399993896484375</v>
      </c>
      <c r="C6185" s="2">
        <v>-1303.6400146484375</v>
      </c>
    </row>
    <row r="6186" spans="1:3" x14ac:dyDescent="0.35">
      <c r="A6186" s="2">
        <v>1221.3599853515625</v>
      </c>
      <c r="B6186" s="2">
        <v>115.84000396728516</v>
      </c>
      <c r="C6186" s="2">
        <v>-1287.0999755859375</v>
      </c>
    </row>
    <row r="6187" spans="1:3" x14ac:dyDescent="0.35">
      <c r="A6187" s="2">
        <v>1309.199951171875</v>
      </c>
      <c r="B6187" s="2">
        <v>212.239990234375</v>
      </c>
      <c r="C6187" s="2">
        <v>-1029.8399658203125</v>
      </c>
    </row>
    <row r="6188" spans="1:3" x14ac:dyDescent="0.35">
      <c r="A6188" s="2">
        <v>1452.0399169921875</v>
      </c>
      <c r="B6188" s="2">
        <v>381.3800048828125</v>
      </c>
      <c r="C6188" s="2">
        <v>-1087.0799560546875</v>
      </c>
    </row>
    <row r="6189" spans="1:3" x14ac:dyDescent="0.35">
      <c r="A6189" s="2">
        <v>1607.3599853515625</v>
      </c>
      <c r="B6189" s="2">
        <v>458.98001098632813</v>
      </c>
      <c r="C6189" s="2">
        <v>-1185.199951171875</v>
      </c>
    </row>
    <row r="6190" spans="1:3" x14ac:dyDescent="0.35">
      <c r="A6190" s="2">
        <v>1471.800048828125</v>
      </c>
      <c r="B6190" s="2">
        <v>427.92001342773438</v>
      </c>
      <c r="C6190" s="2">
        <v>-1239.919921875</v>
      </c>
    </row>
    <row r="6191" spans="1:3" x14ac:dyDescent="0.35">
      <c r="A6191" s="2">
        <v>1310.0799560546875</v>
      </c>
      <c r="B6191" s="2">
        <v>458.02001953125</v>
      </c>
      <c r="C6191" s="2">
        <v>-1469.7799072265625</v>
      </c>
    </row>
    <row r="6192" spans="1:3" x14ac:dyDescent="0.35">
      <c r="A6192" s="2">
        <v>1502.52001953125</v>
      </c>
      <c r="B6192" s="2">
        <v>88.420005798339844</v>
      </c>
      <c r="C6192" s="2">
        <v>-1443.719970703125</v>
      </c>
    </row>
    <row r="6193" spans="1:3" x14ac:dyDescent="0.35">
      <c r="A6193" s="2">
        <v>1584.1400146484375</v>
      </c>
      <c r="B6193" s="2">
        <v>10.560001373291016</v>
      </c>
      <c r="C6193" s="2">
        <v>-1301.0799560546875</v>
      </c>
    </row>
    <row r="6194" spans="1:3" x14ac:dyDescent="0.35">
      <c r="A6194" s="2">
        <v>1432.580078125</v>
      </c>
      <c r="B6194" s="2">
        <v>336.34002685546875</v>
      </c>
      <c r="C6194" s="2">
        <v>-692.26007080078125</v>
      </c>
    </row>
    <row r="6195" spans="1:3" x14ac:dyDescent="0.35">
      <c r="A6195" s="2">
        <v>1389.8599853515625</v>
      </c>
      <c r="B6195" s="2">
        <v>93.139999389648438</v>
      </c>
      <c r="C6195" s="2">
        <v>26.17999267578125</v>
      </c>
    </row>
    <row r="6196" spans="1:3" x14ac:dyDescent="0.35">
      <c r="A6196" s="2">
        <v>1473.320068359375</v>
      </c>
      <c r="B6196" s="2">
        <v>306.05999755859375</v>
      </c>
      <c r="C6196" s="2">
        <v>31.360000610351563</v>
      </c>
    </row>
    <row r="6197" spans="1:3" x14ac:dyDescent="0.35">
      <c r="A6197" s="2">
        <v>1525.9200439453125</v>
      </c>
      <c r="B6197" s="2">
        <v>424.08001708984375</v>
      </c>
      <c r="C6197" s="2">
        <v>18.819999694824219</v>
      </c>
    </row>
    <row r="6198" spans="1:3" x14ac:dyDescent="0.35">
      <c r="A6198" s="2">
        <v>1572.5999755859375</v>
      </c>
      <c r="B6198" s="2">
        <v>399.47998046875</v>
      </c>
      <c r="C6198" s="2">
        <v>68.860008239746094</v>
      </c>
    </row>
    <row r="6199" spans="1:3" x14ac:dyDescent="0.35">
      <c r="A6199" s="2">
        <v>1550.5</v>
      </c>
      <c r="B6199" s="2">
        <v>226.86000061035156</v>
      </c>
      <c r="C6199" s="2">
        <v>-48.580001831054688</v>
      </c>
    </row>
    <row r="6200" spans="1:3" x14ac:dyDescent="0.35">
      <c r="A6200" s="2">
        <v>992.0999755859375</v>
      </c>
      <c r="B6200" s="2">
        <v>-279</v>
      </c>
      <c r="C6200" s="2">
        <v>-35.839996337890625</v>
      </c>
    </row>
    <row r="6201" spans="1:3" x14ac:dyDescent="0.35">
      <c r="A6201" s="2">
        <v>538.44000244140625</v>
      </c>
      <c r="B6201" s="2">
        <v>-466.03997802734375</v>
      </c>
      <c r="C6201" s="2">
        <v>116.06000518798828</v>
      </c>
    </row>
    <row r="6202" spans="1:3" x14ac:dyDescent="0.35">
      <c r="A6202" s="2">
        <v>454.6400146484375</v>
      </c>
      <c r="B6202" s="2">
        <v>-620.760009765625</v>
      </c>
      <c r="C6202" s="2">
        <v>89.6199951171875</v>
      </c>
    </row>
    <row r="6203" spans="1:3" x14ac:dyDescent="0.35">
      <c r="A6203" s="2">
        <v>506.3399658203125</v>
      </c>
      <c r="B6203" s="2">
        <v>-675.699951171875</v>
      </c>
      <c r="C6203" s="2">
        <v>-193.24000549316406</v>
      </c>
    </row>
    <row r="6204" spans="1:3" x14ac:dyDescent="0.35">
      <c r="A6204" s="2">
        <v>358.42001342773438</v>
      </c>
      <c r="B6204" s="2">
        <v>-756.280029296875</v>
      </c>
      <c r="C6204" s="2">
        <v>-537.4000244140625</v>
      </c>
    </row>
    <row r="6205" spans="1:3" x14ac:dyDescent="0.35">
      <c r="A6205" s="2">
        <v>487.17999267578125</v>
      </c>
      <c r="B6205" s="2">
        <v>-733</v>
      </c>
      <c r="C6205" s="2">
        <v>-1117.739990234375</v>
      </c>
    </row>
    <row r="6206" spans="1:3" x14ac:dyDescent="0.35">
      <c r="A6206" s="2">
        <v>701.3599853515625</v>
      </c>
      <c r="B6206" s="2">
        <v>-415.51998901367188</v>
      </c>
      <c r="C6206" s="2">
        <v>-1284.8399658203125</v>
      </c>
    </row>
    <row r="6207" spans="1:3" x14ac:dyDescent="0.35">
      <c r="A6207" s="2">
        <v>873.6400146484375</v>
      </c>
      <c r="B6207" s="2">
        <v>-271.92001342773438</v>
      </c>
      <c r="C6207" s="2">
        <v>-955.96002197265625</v>
      </c>
    </row>
    <row r="6208" spans="1:3" x14ac:dyDescent="0.35">
      <c r="A6208" s="2">
        <v>823.91998291015625</v>
      </c>
      <c r="B6208" s="2">
        <v>-272.48001098632813</v>
      </c>
      <c r="C6208" s="2">
        <v>-721.47998046875</v>
      </c>
    </row>
    <row r="6209" spans="1:3" x14ac:dyDescent="0.35">
      <c r="A6209" s="2">
        <v>771.60003662109375</v>
      </c>
      <c r="B6209" s="2">
        <v>8.8400001525878906</v>
      </c>
      <c r="C6209" s="2">
        <v>-748.56005859375</v>
      </c>
    </row>
    <row r="6210" spans="1:3" x14ac:dyDescent="0.35">
      <c r="A6210" s="2">
        <v>652.739990234375</v>
      </c>
      <c r="B6210" s="2">
        <v>192.239990234375</v>
      </c>
      <c r="C6210" s="2">
        <v>-679.39996337890625</v>
      </c>
    </row>
    <row r="6211" spans="1:3" x14ac:dyDescent="0.35">
      <c r="A6211" s="2">
        <v>912.52001953125</v>
      </c>
      <c r="B6211" s="2">
        <v>194.27999877929688</v>
      </c>
      <c r="C6211" s="2">
        <v>-909.9400634765625</v>
      </c>
    </row>
    <row r="6212" spans="1:3" x14ac:dyDescent="0.35">
      <c r="A6212" s="2">
        <v>1210.0799560546875</v>
      </c>
      <c r="B6212" s="2">
        <v>289.02001953125</v>
      </c>
      <c r="C6212" s="2">
        <v>-1002.1800537109375</v>
      </c>
    </row>
    <row r="6213" spans="1:3" x14ac:dyDescent="0.35">
      <c r="A6213" s="2">
        <v>1278.5</v>
      </c>
      <c r="B6213" s="2">
        <v>160.6199951171875</v>
      </c>
      <c r="C6213" s="2">
        <v>-1013.7000122070313</v>
      </c>
    </row>
    <row r="6214" spans="1:3" x14ac:dyDescent="0.35">
      <c r="A6214" s="2">
        <v>1153.580078125</v>
      </c>
      <c r="B6214" s="2">
        <v>-128.04000854492188</v>
      </c>
      <c r="C6214" s="2">
        <v>-926.719970703125</v>
      </c>
    </row>
    <row r="6215" spans="1:3" x14ac:dyDescent="0.35">
      <c r="A6215" s="2">
        <v>812.3399658203125</v>
      </c>
      <c r="B6215" s="2">
        <v>-341.79998779296875</v>
      </c>
      <c r="C6215" s="2">
        <v>-547.3399658203125</v>
      </c>
    </row>
    <row r="6216" spans="1:3" x14ac:dyDescent="0.35">
      <c r="A6216" s="2">
        <v>955.179931640625</v>
      </c>
      <c r="B6216" s="2">
        <v>-352.44000244140625</v>
      </c>
      <c r="C6216" s="2">
        <v>-454.02001953125</v>
      </c>
    </row>
    <row r="6217" spans="1:3" x14ac:dyDescent="0.35">
      <c r="A6217" s="2">
        <v>1633.4200439453125</v>
      </c>
      <c r="B6217" s="2">
        <v>-260.01998901367188</v>
      </c>
      <c r="C6217" s="2">
        <v>-146.99998474121094</v>
      </c>
    </row>
    <row r="6218" spans="1:3" x14ac:dyDescent="0.35">
      <c r="A6218" s="2">
        <v>1334.5599365234375</v>
      </c>
      <c r="B6218" s="2">
        <v>229.48001098632813</v>
      </c>
      <c r="C6218" s="2">
        <v>118.87999725341797</v>
      </c>
    </row>
    <row r="6219" spans="1:3" x14ac:dyDescent="0.35">
      <c r="A6219" s="2">
        <v>1213.0999755859375</v>
      </c>
      <c r="B6219" s="2">
        <v>42.860000610351563</v>
      </c>
      <c r="C6219" s="2">
        <v>20.360000610351563</v>
      </c>
    </row>
    <row r="6220" spans="1:3" x14ac:dyDescent="0.35">
      <c r="A6220" s="2">
        <v>1167.800048828125</v>
      </c>
      <c r="B6220" s="2">
        <v>365.41998291015625</v>
      </c>
      <c r="C6220" s="2">
        <v>25.959999084472656</v>
      </c>
    </row>
    <row r="6221" spans="1:3" x14ac:dyDescent="0.35">
      <c r="A6221" s="2">
        <v>1216.4599609375</v>
      </c>
      <c r="B6221" s="2">
        <v>424.55999755859375</v>
      </c>
      <c r="C6221" s="2">
        <v>145.22000122070313</v>
      </c>
    </row>
    <row r="6222" spans="1:3" x14ac:dyDescent="0.35">
      <c r="A6222" s="2">
        <v>1346.2398681640625</v>
      </c>
      <c r="B6222" s="2">
        <v>539.05999755859375</v>
      </c>
      <c r="C6222" s="2">
        <v>223.57998657226563</v>
      </c>
    </row>
    <row r="6223" spans="1:3" x14ac:dyDescent="0.35">
      <c r="A6223" s="2">
        <v>1411.4000244140625</v>
      </c>
      <c r="B6223" s="2">
        <v>552.55999755859375</v>
      </c>
      <c r="C6223" s="2">
        <v>161.58000183105469</v>
      </c>
    </row>
    <row r="6224" spans="1:3" x14ac:dyDescent="0.35">
      <c r="A6224" s="2">
        <v>1439.1199951171875</v>
      </c>
      <c r="B6224" s="2">
        <v>316.9000244140625</v>
      </c>
      <c r="C6224" s="2">
        <v>-203.6199951171875</v>
      </c>
    </row>
    <row r="6225" spans="1:3" x14ac:dyDescent="0.35">
      <c r="A6225" s="2">
        <v>1409.199951171875</v>
      </c>
      <c r="B6225" s="2">
        <v>83.079986572265625</v>
      </c>
      <c r="C6225" s="2">
        <v>-697.4000244140625</v>
      </c>
    </row>
    <row r="6226" spans="1:3" x14ac:dyDescent="0.35">
      <c r="A6226" s="2">
        <v>1485.43994140625</v>
      </c>
      <c r="B6226" s="2">
        <v>-103.17999267578125</v>
      </c>
      <c r="C6226" s="2">
        <v>-953.719970703125</v>
      </c>
    </row>
    <row r="6227" spans="1:3" x14ac:dyDescent="0.35">
      <c r="A6227" s="2">
        <v>1591.8199462890625</v>
      </c>
      <c r="B6227" s="2">
        <v>-406.63998413085938</v>
      </c>
      <c r="C6227" s="2">
        <v>-985.11993408203125</v>
      </c>
    </row>
    <row r="6228" spans="1:3" x14ac:dyDescent="0.35">
      <c r="A6228" s="2">
        <v>1642.2799072265625</v>
      </c>
      <c r="B6228" s="2">
        <v>-459.10000610351563</v>
      </c>
      <c r="C6228" s="2">
        <v>-932.8399658203125</v>
      </c>
    </row>
    <row r="6229" spans="1:3" x14ac:dyDescent="0.35">
      <c r="A6229" s="2">
        <v>1889.280029296875</v>
      </c>
      <c r="B6229" s="2">
        <v>-658.239990234375</v>
      </c>
      <c r="C6229" s="2">
        <v>-655.47998046875</v>
      </c>
    </row>
    <row r="6230" spans="1:3" x14ac:dyDescent="0.35">
      <c r="A6230" s="2">
        <v>1731.4600830078125</v>
      </c>
      <c r="B6230" s="2">
        <v>-582.03997802734375</v>
      </c>
      <c r="C6230" s="2">
        <v>-610.1800537109375</v>
      </c>
    </row>
    <row r="6231" spans="1:3" x14ac:dyDescent="0.35">
      <c r="A6231" s="2">
        <v>1780.780029296875</v>
      </c>
      <c r="B6231" s="2">
        <v>-494.29998779296875</v>
      </c>
      <c r="C6231" s="2">
        <v>-750.17999267578125</v>
      </c>
    </row>
    <row r="6232" spans="1:3" x14ac:dyDescent="0.35">
      <c r="A6232" s="2">
        <v>1828.47998046875</v>
      </c>
      <c r="B6232" s="2">
        <v>-311.79998779296875</v>
      </c>
      <c r="C6232" s="2">
        <v>-701.20001220703125</v>
      </c>
    </row>
    <row r="6233" spans="1:3" x14ac:dyDescent="0.35">
      <c r="A6233" s="2">
        <v>1708.4599609375</v>
      </c>
      <c r="B6233" s="2">
        <v>-231.21998596191406</v>
      </c>
      <c r="C6233" s="2">
        <v>-735.1400146484375</v>
      </c>
    </row>
    <row r="6234" spans="1:3" x14ac:dyDescent="0.35">
      <c r="A6234" s="2">
        <v>1579.860107421875</v>
      </c>
      <c r="B6234" s="2">
        <v>-345.20001220703125</v>
      </c>
      <c r="C6234" s="2">
        <v>-964.72003173828125</v>
      </c>
    </row>
    <row r="6235" spans="1:3" x14ac:dyDescent="0.35">
      <c r="A6235" s="2">
        <v>1767.4600830078125</v>
      </c>
      <c r="B6235" s="2">
        <v>-426.17999267578125</v>
      </c>
      <c r="C6235" s="2">
        <v>-1000.5800170898438</v>
      </c>
    </row>
    <row r="6236" spans="1:3" x14ac:dyDescent="0.35">
      <c r="A6236" s="2">
        <v>1863.719970703125</v>
      </c>
      <c r="B6236" s="2">
        <v>-319.66000366210938</v>
      </c>
      <c r="C6236" s="2">
        <v>-856.3800048828125</v>
      </c>
    </row>
    <row r="6237" spans="1:3" x14ac:dyDescent="0.35">
      <c r="A6237" s="2">
        <v>1847.9599609375</v>
      </c>
      <c r="B6237" s="2">
        <v>-349.45999145507813</v>
      </c>
      <c r="C6237" s="2">
        <v>-1009.6800537109375</v>
      </c>
    </row>
    <row r="6238" spans="1:3" x14ac:dyDescent="0.35">
      <c r="A6238" s="2">
        <v>1823.139892578125</v>
      </c>
      <c r="B6238" s="2">
        <v>-627.3199462890625</v>
      </c>
      <c r="C6238" s="2">
        <v>-911.02001953125</v>
      </c>
    </row>
    <row r="6239" spans="1:3" x14ac:dyDescent="0.35">
      <c r="A6239" s="2">
        <v>1720.1600341796875</v>
      </c>
      <c r="B6239" s="2">
        <v>-571.0999755859375</v>
      </c>
      <c r="C6239" s="2">
        <v>-981.239990234375</v>
      </c>
    </row>
    <row r="6240" spans="1:3" x14ac:dyDescent="0.35">
      <c r="A6240" s="2">
        <v>1227.0999755859375</v>
      </c>
      <c r="B6240" s="2">
        <v>-757.67999267578125</v>
      </c>
      <c r="C6240" s="2">
        <v>-1078.60009765625</v>
      </c>
    </row>
    <row r="6241" spans="1:3" x14ac:dyDescent="0.35">
      <c r="A6241" s="2">
        <v>1380.47998046875</v>
      </c>
      <c r="B6241" s="2">
        <v>-412.92001342773438</v>
      </c>
      <c r="C6241" s="2">
        <v>-923.1199951171875</v>
      </c>
    </row>
    <row r="6242" spans="1:3" x14ac:dyDescent="0.35">
      <c r="A6242" s="2">
        <v>1425.7398681640625</v>
      </c>
      <c r="B6242" s="2">
        <v>-153.58000183105469</v>
      </c>
      <c r="C6242" s="2">
        <v>-614.260009765625</v>
      </c>
    </row>
    <row r="6243" spans="1:3" x14ac:dyDescent="0.35">
      <c r="A6243" s="2">
        <v>1310.06005859375</v>
      </c>
      <c r="B6243" s="2">
        <v>-183.5</v>
      </c>
      <c r="C6243" s="2">
        <v>-154.94000244140625</v>
      </c>
    </row>
    <row r="6244" spans="1:3" x14ac:dyDescent="0.35">
      <c r="A6244" s="2">
        <v>1280</v>
      </c>
      <c r="B6244" s="2">
        <v>-113.69999694824219</v>
      </c>
      <c r="C6244" s="2">
        <v>-49.55999755859375</v>
      </c>
    </row>
    <row r="6245" spans="1:3" x14ac:dyDescent="0.35">
      <c r="A6245" s="2">
        <v>1280.260009765625</v>
      </c>
      <c r="B6245" s="2">
        <v>-66.160003662109375</v>
      </c>
      <c r="C6245" s="2">
        <v>-60.820014953613281</v>
      </c>
    </row>
    <row r="6246" spans="1:3" x14ac:dyDescent="0.35">
      <c r="A6246" s="2">
        <v>1466.1800537109375</v>
      </c>
      <c r="B6246" s="2">
        <v>79.94000244140625</v>
      </c>
      <c r="C6246" s="2">
        <v>-107.01998901367188</v>
      </c>
    </row>
    <row r="6247" spans="1:3" x14ac:dyDescent="0.35">
      <c r="A6247" s="2">
        <v>1452.6400146484375</v>
      </c>
      <c r="B6247" s="2">
        <v>36.819999694824219</v>
      </c>
      <c r="C6247" s="2">
        <v>-212.74000549316406</v>
      </c>
    </row>
    <row r="6248" spans="1:3" x14ac:dyDescent="0.35">
      <c r="A6248" s="2">
        <v>1524.0799560546875</v>
      </c>
      <c r="B6248" s="2">
        <v>-41.239997863769531</v>
      </c>
      <c r="C6248" s="2">
        <v>-655.79998779296875</v>
      </c>
    </row>
    <row r="6249" spans="1:3" x14ac:dyDescent="0.35">
      <c r="A6249" s="2">
        <v>1571.52001953125</v>
      </c>
      <c r="B6249" s="2">
        <v>-44.040000915527344</v>
      </c>
      <c r="C6249" s="2">
        <v>-625.9200439453125</v>
      </c>
    </row>
    <row r="6250" spans="1:3" x14ac:dyDescent="0.35">
      <c r="A6250" s="2">
        <v>1412.260009765625</v>
      </c>
      <c r="B6250" s="2">
        <v>-26.280000686645508</v>
      </c>
      <c r="C6250" s="2">
        <v>-463.04000854492188</v>
      </c>
    </row>
    <row r="6251" spans="1:3" x14ac:dyDescent="0.35">
      <c r="A6251" s="2">
        <v>1400.4200439453125</v>
      </c>
      <c r="B6251" s="2">
        <v>93.480003356933594</v>
      </c>
      <c r="C6251" s="2">
        <v>-659.41998291015625</v>
      </c>
    </row>
    <row r="6252" spans="1:3" x14ac:dyDescent="0.35">
      <c r="A6252" s="2">
        <v>1616.02001953125</v>
      </c>
      <c r="B6252" s="2">
        <v>-1.3999996185302734</v>
      </c>
      <c r="C6252" s="2">
        <v>-677.9200439453125</v>
      </c>
    </row>
    <row r="6253" spans="1:3" x14ac:dyDescent="0.35">
      <c r="A6253" s="2">
        <v>1661.4000244140625</v>
      </c>
      <c r="B6253" s="2">
        <v>-284.48001098632813</v>
      </c>
      <c r="C6253" s="2">
        <v>-329.44000244140625</v>
      </c>
    </row>
    <row r="6254" spans="1:3" x14ac:dyDescent="0.35">
      <c r="A6254" s="2">
        <v>1697.93994140625</v>
      </c>
      <c r="B6254" s="2">
        <v>-309.89999389648438</v>
      </c>
      <c r="C6254" s="2">
        <v>-175.09999084472656</v>
      </c>
    </row>
    <row r="6255" spans="1:3" x14ac:dyDescent="0.35">
      <c r="A6255" s="2">
        <v>1884.6800537109375</v>
      </c>
      <c r="B6255" s="2">
        <v>-530.5999755859375</v>
      </c>
      <c r="C6255" s="2">
        <v>-367.1600341796875</v>
      </c>
    </row>
    <row r="6256" spans="1:3" x14ac:dyDescent="0.35">
      <c r="A6256" s="2">
        <v>1913.8199462890625</v>
      </c>
      <c r="B6256" s="2">
        <v>-758.20001220703125</v>
      </c>
      <c r="C6256" s="2">
        <v>-417.9599609375</v>
      </c>
    </row>
    <row r="6257" spans="1:3" x14ac:dyDescent="0.35">
      <c r="A6257" s="2">
        <v>1955.5999755859375</v>
      </c>
      <c r="B6257" s="2">
        <v>-907.98004150390625</v>
      </c>
      <c r="C6257" s="2">
        <v>-731.22003173828125</v>
      </c>
    </row>
    <row r="6258" spans="1:3" x14ac:dyDescent="0.35">
      <c r="A6258" s="2">
        <v>1780.4200439453125</v>
      </c>
      <c r="B6258" s="2">
        <v>-818.51995849609375</v>
      </c>
      <c r="C6258" s="2">
        <v>-826.6199951171875</v>
      </c>
    </row>
    <row r="6259" spans="1:3" x14ac:dyDescent="0.35">
      <c r="A6259" s="2">
        <v>1727.6199951171875</v>
      </c>
      <c r="B6259" s="2">
        <v>-968.43994140625</v>
      </c>
      <c r="C6259" s="2">
        <v>-840.46002197265625</v>
      </c>
    </row>
    <row r="6260" spans="1:3" x14ac:dyDescent="0.35">
      <c r="A6260" s="2">
        <v>1767.679931640625</v>
      </c>
      <c r="B6260" s="2">
        <v>-717.44000244140625</v>
      </c>
      <c r="C6260" s="2">
        <v>-808.82000732421875</v>
      </c>
    </row>
    <row r="6261" spans="1:3" x14ac:dyDescent="0.35">
      <c r="A6261" s="2">
        <v>1688.3199462890625</v>
      </c>
      <c r="B6261" s="2">
        <v>-299.82000732421875</v>
      </c>
      <c r="C6261" s="2">
        <v>-786.44000244140625</v>
      </c>
    </row>
    <row r="6262" spans="1:3" x14ac:dyDescent="0.35">
      <c r="A6262" s="2">
        <v>1653.1600341796875</v>
      </c>
      <c r="B6262" s="2">
        <v>-254.17999267578125</v>
      </c>
      <c r="C6262" s="2">
        <v>-695.0999755859375</v>
      </c>
    </row>
    <row r="6263" spans="1:3" x14ac:dyDescent="0.35">
      <c r="A6263" s="2">
        <v>1502.0799560546875</v>
      </c>
      <c r="B6263" s="2">
        <v>-365.3800048828125</v>
      </c>
      <c r="C6263" s="2">
        <v>-327.84002685546875</v>
      </c>
    </row>
    <row r="6264" spans="1:3" x14ac:dyDescent="0.35">
      <c r="A6264" s="2">
        <v>1213.6600341796875</v>
      </c>
      <c r="B6264" s="2">
        <v>-625.96002197265625</v>
      </c>
      <c r="C6264" s="2">
        <v>-392.39999389648438</v>
      </c>
    </row>
    <row r="6265" spans="1:3" x14ac:dyDescent="0.35">
      <c r="A6265" s="2">
        <v>1006.7200317382813</v>
      </c>
      <c r="B6265" s="2">
        <v>-427.70001220703125</v>
      </c>
      <c r="C6265" s="2">
        <v>-507.22000122070313</v>
      </c>
    </row>
    <row r="6266" spans="1:3" x14ac:dyDescent="0.35">
      <c r="A6266" s="2">
        <v>1315.659912109375</v>
      </c>
      <c r="B6266" s="2">
        <v>-96.739990234375</v>
      </c>
      <c r="C6266" s="2">
        <v>-388.5</v>
      </c>
    </row>
    <row r="6267" spans="1:3" x14ac:dyDescent="0.35">
      <c r="A6267" s="2">
        <v>1333.239990234375</v>
      </c>
      <c r="B6267" s="2">
        <v>204.36001586914063</v>
      </c>
      <c r="C6267" s="2">
        <v>-52.139999389648438</v>
      </c>
    </row>
    <row r="6268" spans="1:3" x14ac:dyDescent="0.35">
      <c r="A6268" s="2">
        <v>1532.860107421875</v>
      </c>
      <c r="B6268" s="2">
        <v>204.12001037597656</v>
      </c>
      <c r="C6268" s="2">
        <v>-38.1199951171875</v>
      </c>
    </row>
    <row r="6269" spans="1:3" x14ac:dyDescent="0.35">
      <c r="A6269" s="2">
        <v>1453.52001953125</v>
      </c>
      <c r="B6269" s="2">
        <v>72.720001220703125</v>
      </c>
      <c r="C6269" s="2">
        <v>-10.6199951171875</v>
      </c>
    </row>
    <row r="6270" spans="1:3" x14ac:dyDescent="0.35">
      <c r="A6270" s="2">
        <v>1448.5799560546875</v>
      </c>
      <c r="B6270" s="2">
        <v>122.34000396728516</v>
      </c>
      <c r="C6270" s="2">
        <v>-74.080009460449219</v>
      </c>
    </row>
    <row r="6271" spans="1:3" x14ac:dyDescent="0.35">
      <c r="A6271" s="2">
        <v>1467.219970703125</v>
      </c>
      <c r="B6271" s="2">
        <v>-155.20001220703125</v>
      </c>
      <c r="C6271" s="2">
        <v>-122.17999267578125</v>
      </c>
    </row>
    <row r="6272" spans="1:3" x14ac:dyDescent="0.35">
      <c r="A6272" s="2">
        <v>1613.4798583984375</v>
      </c>
      <c r="B6272" s="2">
        <v>-610.55999755859375</v>
      </c>
      <c r="C6272" s="2">
        <v>-468.22000122070313</v>
      </c>
    </row>
    <row r="6273" spans="1:3" x14ac:dyDescent="0.35">
      <c r="A6273" s="2">
        <v>1795.320068359375</v>
      </c>
      <c r="B6273" s="2">
        <v>-967.719970703125</v>
      </c>
      <c r="C6273" s="2">
        <v>-888.98004150390625</v>
      </c>
    </row>
    <row r="6274" spans="1:3" x14ac:dyDescent="0.35">
      <c r="A6274" s="2">
        <v>1772.679931640625</v>
      </c>
      <c r="B6274" s="2">
        <v>-1071.2200927734375</v>
      </c>
      <c r="C6274" s="2">
        <v>-990.4200439453125</v>
      </c>
    </row>
    <row r="6275" spans="1:3" x14ac:dyDescent="0.35">
      <c r="A6275" s="2">
        <v>1784.7999267578125</v>
      </c>
      <c r="B6275" s="2">
        <v>-1073.4200439453125</v>
      </c>
      <c r="C6275" s="2">
        <v>-943.17999267578125</v>
      </c>
    </row>
    <row r="6276" spans="1:3" x14ac:dyDescent="0.35">
      <c r="A6276" s="2">
        <v>1657.2000732421875</v>
      </c>
      <c r="B6276" s="2">
        <v>-1055</v>
      </c>
      <c r="C6276" s="2">
        <v>-533.5400390625</v>
      </c>
    </row>
    <row r="6277" spans="1:3" x14ac:dyDescent="0.35">
      <c r="A6277" s="2">
        <v>1600.0399169921875</v>
      </c>
      <c r="B6277" s="2">
        <v>-723.17999267578125</v>
      </c>
      <c r="C6277" s="2">
        <v>-525.719970703125</v>
      </c>
    </row>
    <row r="6278" spans="1:3" x14ac:dyDescent="0.35">
      <c r="A6278" s="2">
        <v>1543.1400146484375</v>
      </c>
      <c r="B6278" s="2">
        <v>-730.3800048828125</v>
      </c>
      <c r="C6278" s="2">
        <v>-548.65997314453125</v>
      </c>
    </row>
    <row r="6279" spans="1:3" x14ac:dyDescent="0.35">
      <c r="A6279" s="2">
        <v>1355.340087890625</v>
      </c>
      <c r="B6279" s="2">
        <v>-769.239990234375</v>
      </c>
      <c r="C6279" s="2">
        <v>-702.9000244140625</v>
      </c>
    </row>
    <row r="6280" spans="1:3" x14ac:dyDescent="0.35">
      <c r="A6280" s="2">
        <v>1307.260009765625</v>
      </c>
      <c r="B6280" s="2">
        <v>-600.32000732421875</v>
      </c>
      <c r="C6280" s="2">
        <v>-986.53997802734375</v>
      </c>
    </row>
    <row r="6281" spans="1:3" x14ac:dyDescent="0.35">
      <c r="A6281" s="2">
        <v>1143.9599609375</v>
      </c>
      <c r="B6281" s="2">
        <v>-627.91998291015625</v>
      </c>
      <c r="C6281" s="2">
        <v>-876.36004638671875</v>
      </c>
    </row>
    <row r="6282" spans="1:3" x14ac:dyDescent="0.35">
      <c r="A6282" s="2">
        <v>319.8599853515625</v>
      </c>
      <c r="B6282" s="2">
        <v>-751.27996826171875</v>
      </c>
      <c r="C6282" s="2">
        <v>-1028.260009765625</v>
      </c>
    </row>
    <row r="6283" spans="1:3" x14ac:dyDescent="0.35">
      <c r="A6283" s="2">
        <v>891.800048828125</v>
      </c>
      <c r="B6283" s="2">
        <v>-955.6199951171875</v>
      </c>
      <c r="C6283" s="2">
        <v>-854.739990234375</v>
      </c>
    </row>
    <row r="6284" spans="1:3" x14ac:dyDescent="0.35">
      <c r="A6284" s="2">
        <v>1522.300048828125</v>
      </c>
      <c r="B6284" s="2">
        <v>-996.5</v>
      </c>
      <c r="C6284" s="2">
        <v>-814.0799560546875</v>
      </c>
    </row>
    <row r="6285" spans="1:3" x14ac:dyDescent="0.35">
      <c r="A6285" s="2">
        <v>1032.260009765625</v>
      </c>
      <c r="B6285" s="2">
        <v>-902.94000244140625</v>
      </c>
      <c r="C6285" s="2">
        <v>-956.73992919921875</v>
      </c>
    </row>
    <row r="6286" spans="1:3" x14ac:dyDescent="0.35">
      <c r="A6286" s="2">
        <v>851.219970703125</v>
      </c>
      <c r="B6286" s="2">
        <v>-739.41998291015625</v>
      </c>
      <c r="C6286" s="2">
        <v>-848.5</v>
      </c>
    </row>
    <row r="6287" spans="1:3" x14ac:dyDescent="0.35">
      <c r="A6287" s="2">
        <v>1392.719970703125</v>
      </c>
      <c r="B6287" s="2">
        <v>-640.5999755859375</v>
      </c>
      <c r="C6287" s="2">
        <v>-574.5999755859375</v>
      </c>
    </row>
    <row r="6288" spans="1:3" x14ac:dyDescent="0.35">
      <c r="A6288" s="2">
        <v>1650.39990234375</v>
      </c>
      <c r="B6288" s="2">
        <v>-936.39996337890625</v>
      </c>
      <c r="C6288" s="2">
        <v>-318.42001342773438</v>
      </c>
    </row>
    <row r="6289" spans="1:3" x14ac:dyDescent="0.35">
      <c r="A6289" s="2">
        <v>1454.5799560546875</v>
      </c>
      <c r="B6289" s="2">
        <v>-441.01998901367188</v>
      </c>
      <c r="C6289" s="2">
        <v>-247.16000366210938</v>
      </c>
    </row>
    <row r="6290" spans="1:3" x14ac:dyDescent="0.35">
      <c r="A6290" s="2">
        <v>1309.780029296875</v>
      </c>
      <c r="B6290" s="2">
        <v>-333</v>
      </c>
      <c r="C6290" s="2">
        <v>-204.74002075195313</v>
      </c>
    </row>
    <row r="6291" spans="1:3" x14ac:dyDescent="0.35">
      <c r="A6291" s="2">
        <v>1332.7000732421875</v>
      </c>
      <c r="B6291" s="2">
        <v>-457</v>
      </c>
      <c r="C6291" s="2">
        <v>-56.539993286132813</v>
      </c>
    </row>
    <row r="6292" spans="1:3" x14ac:dyDescent="0.35">
      <c r="A6292" s="2">
        <v>1353.4200439453125</v>
      </c>
      <c r="B6292" s="2">
        <v>-225</v>
      </c>
      <c r="C6292" s="2">
        <v>-43.58001708984375</v>
      </c>
    </row>
    <row r="6293" spans="1:3" x14ac:dyDescent="0.35">
      <c r="A6293" s="2">
        <v>1423.4600830078125</v>
      </c>
      <c r="B6293" s="2">
        <v>17.999996185302734</v>
      </c>
      <c r="C6293" s="2">
        <v>3.02001953125</v>
      </c>
    </row>
    <row r="6294" spans="1:3" x14ac:dyDescent="0.35">
      <c r="A6294" s="2">
        <v>1503.860107421875</v>
      </c>
      <c r="B6294" s="2">
        <v>-35.540000915527344</v>
      </c>
      <c r="C6294" s="2">
        <v>46.879974365234375</v>
      </c>
    </row>
    <row r="6295" spans="1:3" x14ac:dyDescent="0.35">
      <c r="A6295" s="2">
        <v>1478.4000244140625</v>
      </c>
      <c r="B6295" s="2">
        <v>-326.8599853515625</v>
      </c>
      <c r="C6295" s="2">
        <v>-328.739990234375</v>
      </c>
    </row>
    <row r="6296" spans="1:3" x14ac:dyDescent="0.35">
      <c r="A6296" s="2">
        <v>1754.9599609375</v>
      </c>
      <c r="B6296" s="2">
        <v>-685.719970703125</v>
      </c>
      <c r="C6296" s="2">
        <v>-282.260009765625</v>
      </c>
    </row>
    <row r="6297" spans="1:3" x14ac:dyDescent="0.35">
      <c r="A6297" s="2">
        <v>1622.2000732421875</v>
      </c>
      <c r="B6297" s="2">
        <v>-1095.840087890625</v>
      </c>
      <c r="C6297" s="2">
        <v>-432.79998779296875</v>
      </c>
    </row>
    <row r="6298" spans="1:3" x14ac:dyDescent="0.35">
      <c r="A6298" s="2">
        <v>1646.380126953125</v>
      </c>
      <c r="B6298" s="2">
        <v>-967.86004638671875</v>
      </c>
      <c r="C6298" s="2">
        <v>-434.32000732421875</v>
      </c>
    </row>
    <row r="6299" spans="1:3" x14ac:dyDescent="0.35">
      <c r="A6299" s="2">
        <v>1618.760009765625</v>
      </c>
      <c r="B6299" s="2">
        <v>-1035.5400390625</v>
      </c>
      <c r="C6299" s="2">
        <v>-238.39999389648438</v>
      </c>
    </row>
    <row r="6300" spans="1:3" x14ac:dyDescent="0.35">
      <c r="A6300" s="2">
        <v>1550.1800537109375</v>
      </c>
      <c r="B6300" s="2">
        <v>-1162.739990234375</v>
      </c>
      <c r="C6300" s="2">
        <v>-92.120010375976563</v>
      </c>
    </row>
    <row r="6301" spans="1:3" x14ac:dyDescent="0.35">
      <c r="A6301" s="2">
        <v>1693.6199951171875</v>
      </c>
      <c r="B6301" s="2">
        <v>-1137.9000244140625</v>
      </c>
      <c r="C6301" s="2">
        <v>365.260009765625</v>
      </c>
    </row>
    <row r="6302" spans="1:3" x14ac:dyDescent="0.35">
      <c r="A6302" s="2">
        <v>1735.0400390625</v>
      </c>
      <c r="B6302" s="2">
        <v>-1062.280029296875</v>
      </c>
      <c r="C6302" s="2">
        <v>-17.220001220703125</v>
      </c>
    </row>
    <row r="6303" spans="1:3" x14ac:dyDescent="0.35">
      <c r="A6303" s="2">
        <v>1579.820068359375</v>
      </c>
      <c r="B6303" s="2">
        <v>-947.43994140625</v>
      </c>
      <c r="C6303" s="2">
        <v>-344.47998046875</v>
      </c>
    </row>
    <row r="6304" spans="1:3" x14ac:dyDescent="0.35">
      <c r="A6304" s="2">
        <v>1590.4000244140625</v>
      </c>
      <c r="B6304" s="2">
        <v>-985.17999267578125</v>
      </c>
      <c r="C6304" s="2">
        <v>-421.16000366210938</v>
      </c>
    </row>
    <row r="6305" spans="1:3" x14ac:dyDescent="0.35">
      <c r="A6305" s="2">
        <v>1578.5</v>
      </c>
      <c r="B6305" s="2">
        <v>-924.260009765625</v>
      </c>
      <c r="C6305" s="2">
        <v>-335.39999389648438</v>
      </c>
    </row>
    <row r="6306" spans="1:3" x14ac:dyDescent="0.35">
      <c r="A6306" s="2">
        <v>1667.300048828125</v>
      </c>
      <c r="B6306" s="2">
        <v>-819.77996826171875</v>
      </c>
      <c r="C6306" s="2">
        <v>-333.33999633789063</v>
      </c>
    </row>
    <row r="6307" spans="1:3" x14ac:dyDescent="0.35">
      <c r="A6307" s="2">
        <v>1730.260009765625</v>
      </c>
      <c r="B6307" s="2">
        <v>-879.53997802734375</v>
      </c>
      <c r="C6307" s="2">
        <v>-299.6600341796875</v>
      </c>
    </row>
    <row r="6308" spans="1:3" x14ac:dyDescent="0.35">
      <c r="A6308" s="2">
        <v>1707.5999755859375</v>
      </c>
      <c r="B6308" s="2">
        <v>-888.719970703125</v>
      </c>
      <c r="C6308" s="2">
        <v>13.279998779296875</v>
      </c>
    </row>
    <row r="6309" spans="1:3" x14ac:dyDescent="0.35">
      <c r="A6309" s="2">
        <v>1721.1600341796875</v>
      </c>
      <c r="B6309" s="2">
        <v>-1013.6400146484375</v>
      </c>
      <c r="C6309" s="2">
        <v>-142.72000122070313</v>
      </c>
    </row>
    <row r="6310" spans="1:3" x14ac:dyDescent="0.35">
      <c r="A6310" s="2">
        <v>1743.419921875</v>
      </c>
      <c r="B6310" s="2">
        <v>-887.20001220703125</v>
      </c>
      <c r="C6310" s="2">
        <v>-352.32000732421875</v>
      </c>
    </row>
    <row r="6311" spans="1:3" x14ac:dyDescent="0.35">
      <c r="A6311" s="2">
        <v>1756.719970703125</v>
      </c>
      <c r="B6311" s="2">
        <v>-958.53997802734375</v>
      </c>
      <c r="C6311" s="2">
        <v>-119</v>
      </c>
    </row>
    <row r="6312" spans="1:3" x14ac:dyDescent="0.35">
      <c r="A6312" s="2">
        <v>1694.2401123046875</v>
      </c>
      <c r="B6312" s="2">
        <v>-943.5999755859375</v>
      </c>
      <c r="C6312" s="2">
        <v>-263.06002807617188</v>
      </c>
    </row>
    <row r="6313" spans="1:3" x14ac:dyDescent="0.35">
      <c r="A6313" s="2">
        <v>1502.6199951171875</v>
      </c>
      <c r="B6313" s="2">
        <v>-582.53997802734375</v>
      </c>
      <c r="C6313" s="2">
        <v>-262.37997436523438</v>
      </c>
    </row>
    <row r="6314" spans="1:3" x14ac:dyDescent="0.35">
      <c r="A6314" s="2">
        <v>1442.199951171875</v>
      </c>
      <c r="B6314" s="2">
        <v>-355.1199951171875</v>
      </c>
      <c r="C6314" s="2">
        <v>-59.5</v>
      </c>
    </row>
    <row r="6315" spans="1:3" x14ac:dyDescent="0.35">
      <c r="A6315" s="2">
        <v>1534.760009765625</v>
      </c>
      <c r="B6315" s="2">
        <v>-399.760009765625</v>
      </c>
      <c r="C6315" s="2">
        <v>-119.94000244140625</v>
      </c>
    </row>
    <row r="6316" spans="1:3" x14ac:dyDescent="0.35">
      <c r="A6316" s="2">
        <v>1576.280029296875</v>
      </c>
      <c r="B6316" s="2">
        <v>-206.10000610351563</v>
      </c>
      <c r="C6316" s="2">
        <v>-164.35997009277344</v>
      </c>
    </row>
    <row r="6317" spans="1:3" x14ac:dyDescent="0.35">
      <c r="A6317" s="2">
        <v>1584.4599609375</v>
      </c>
      <c r="B6317" s="2">
        <v>12.860000610351563</v>
      </c>
      <c r="C6317" s="2">
        <v>9.03997802734375</v>
      </c>
    </row>
    <row r="6318" spans="1:3" x14ac:dyDescent="0.35">
      <c r="A6318" s="2">
        <v>1598.02001953125</v>
      </c>
      <c r="B6318" s="2">
        <v>52.360000610351563</v>
      </c>
      <c r="C6318" s="2">
        <v>-132.3599853515625</v>
      </c>
    </row>
    <row r="6319" spans="1:3" x14ac:dyDescent="0.35">
      <c r="A6319" s="2">
        <v>1434.97998046875</v>
      </c>
      <c r="B6319" s="2">
        <v>-183.67999267578125</v>
      </c>
      <c r="C6319" s="2">
        <v>-159.5</v>
      </c>
    </row>
    <row r="6320" spans="1:3" x14ac:dyDescent="0.35">
      <c r="A6320" s="2">
        <v>1425.1800537109375</v>
      </c>
      <c r="B6320" s="2">
        <v>-740.0400390625</v>
      </c>
      <c r="C6320" s="2">
        <v>-209.53999328613281</v>
      </c>
    </row>
    <row r="6321" spans="1:3" x14ac:dyDescent="0.35">
      <c r="A6321" s="2">
        <v>1572.699951171875</v>
      </c>
      <c r="B6321" s="2">
        <v>-1288.43994140625</v>
      </c>
      <c r="C6321" s="2">
        <v>-309.739990234375</v>
      </c>
    </row>
    <row r="6322" spans="1:3" x14ac:dyDescent="0.35">
      <c r="A6322" s="2">
        <v>1623.8798828125</v>
      </c>
      <c r="B6322" s="2">
        <v>-1244.93994140625</v>
      </c>
      <c r="C6322" s="2">
        <v>-420.0999755859375</v>
      </c>
    </row>
    <row r="6323" spans="1:3" x14ac:dyDescent="0.35">
      <c r="A6323" s="2">
        <v>1584.3599853515625</v>
      </c>
      <c r="B6323" s="2">
        <v>-1207.419921875</v>
      </c>
      <c r="C6323" s="2">
        <v>-454.04000854492188</v>
      </c>
    </row>
    <row r="6324" spans="1:3" x14ac:dyDescent="0.35">
      <c r="A6324" s="2">
        <v>1765.260009765625</v>
      </c>
      <c r="B6324" s="2">
        <v>-1098.02001953125</v>
      </c>
      <c r="C6324" s="2">
        <v>-286.80001831054688</v>
      </c>
    </row>
    <row r="6325" spans="1:3" x14ac:dyDescent="0.35">
      <c r="A6325" s="2">
        <v>1934.02001953125</v>
      </c>
      <c r="B6325" s="2">
        <v>-1221.9000244140625</v>
      </c>
      <c r="C6325" s="2">
        <v>-57.8800048828125</v>
      </c>
    </row>
    <row r="6326" spans="1:3" x14ac:dyDescent="0.35">
      <c r="A6326" s="2">
        <v>1936.1199951171875</v>
      </c>
      <c r="B6326" s="2">
        <v>-1201.8800048828125</v>
      </c>
      <c r="C6326" s="2">
        <v>-49.319999694824219</v>
      </c>
    </row>
    <row r="6327" spans="1:3" x14ac:dyDescent="0.35">
      <c r="A6327" s="2">
        <v>1919.919921875</v>
      </c>
      <c r="B6327" s="2">
        <v>-1291.5799560546875</v>
      </c>
      <c r="C6327" s="2">
        <v>-67.1199951171875</v>
      </c>
    </row>
    <row r="6328" spans="1:3" x14ac:dyDescent="0.35">
      <c r="A6328" s="2">
        <v>1889.5</v>
      </c>
      <c r="B6328" s="2">
        <v>-1337.280029296875</v>
      </c>
      <c r="C6328" s="2">
        <v>66.360000610351563</v>
      </c>
    </row>
    <row r="6329" spans="1:3" x14ac:dyDescent="0.35">
      <c r="A6329" s="2">
        <v>2021.56005859375</v>
      </c>
      <c r="B6329" s="2">
        <v>-1290.0001220703125</v>
      </c>
      <c r="C6329" s="2">
        <v>20.600002288818359</v>
      </c>
    </row>
    <row r="6330" spans="1:3" x14ac:dyDescent="0.35">
      <c r="A6330" s="2">
        <v>1953.6600341796875</v>
      </c>
      <c r="B6330" s="2">
        <v>-1409.4200439453125</v>
      </c>
      <c r="C6330" s="2">
        <v>-7.0400009155273438</v>
      </c>
    </row>
    <row r="6331" spans="1:3" x14ac:dyDescent="0.35">
      <c r="A6331" s="2">
        <v>1882.6400146484375</v>
      </c>
      <c r="B6331" s="2">
        <v>-1405.02001953125</v>
      </c>
      <c r="C6331" s="2">
        <v>89.279998779296875</v>
      </c>
    </row>
    <row r="6332" spans="1:3" x14ac:dyDescent="0.35">
      <c r="A6332" s="2">
        <v>1884.5999755859375</v>
      </c>
      <c r="B6332" s="2">
        <v>-1203.7200927734375</v>
      </c>
      <c r="C6332" s="2">
        <v>449.27996826171875</v>
      </c>
    </row>
    <row r="6333" spans="1:3" x14ac:dyDescent="0.35">
      <c r="A6333" s="2">
        <v>1867.0999755859375</v>
      </c>
      <c r="B6333" s="2">
        <v>-1329.719970703125</v>
      </c>
      <c r="C6333" s="2">
        <v>436.3800048828125</v>
      </c>
    </row>
    <row r="6334" spans="1:3" x14ac:dyDescent="0.35">
      <c r="A6334" s="2">
        <v>1856.1199951171875</v>
      </c>
      <c r="B6334" s="2">
        <v>-1282.760009765625</v>
      </c>
      <c r="C6334" s="2">
        <v>409.22000122070313</v>
      </c>
    </row>
    <row r="6335" spans="1:3" x14ac:dyDescent="0.35">
      <c r="A6335" s="2">
        <v>1706.5799560546875</v>
      </c>
      <c r="B6335" s="2">
        <v>-1293.820068359375</v>
      </c>
      <c r="C6335" s="2">
        <v>329.18002319335938</v>
      </c>
    </row>
    <row r="6336" spans="1:3" x14ac:dyDescent="0.35">
      <c r="A6336" s="2">
        <v>1310.3800048828125</v>
      </c>
      <c r="B6336" s="2">
        <v>-1113.2999267578125</v>
      </c>
      <c r="C6336" s="2">
        <v>297.10000610351563</v>
      </c>
    </row>
    <row r="6337" spans="1:3" x14ac:dyDescent="0.35">
      <c r="A6337" s="2">
        <v>1410.4798583984375</v>
      </c>
      <c r="B6337" s="2">
        <v>-718.02001953125</v>
      </c>
      <c r="C6337" s="2">
        <v>487</v>
      </c>
    </row>
    <row r="6338" spans="1:3" x14ac:dyDescent="0.35">
      <c r="A6338" s="2">
        <v>1338.47998046875</v>
      </c>
      <c r="B6338" s="2">
        <v>-394.33999633789063</v>
      </c>
      <c r="C6338" s="2">
        <v>158.37998962402344</v>
      </c>
    </row>
    <row r="6339" spans="1:3" x14ac:dyDescent="0.35">
      <c r="A6339" s="2">
        <v>1425.1199951171875</v>
      </c>
      <c r="B6339" s="2">
        <v>-467.97998046875</v>
      </c>
      <c r="C6339" s="2">
        <v>39.360000610351563</v>
      </c>
    </row>
    <row r="6340" spans="1:3" x14ac:dyDescent="0.35">
      <c r="A6340" s="2">
        <v>1428.5400390625</v>
      </c>
      <c r="B6340" s="2">
        <v>-198.1199951171875</v>
      </c>
      <c r="C6340" s="2">
        <v>211.10000610351563</v>
      </c>
    </row>
    <row r="6341" spans="1:3" x14ac:dyDescent="0.35">
      <c r="A6341" s="2">
        <v>1551.1199951171875</v>
      </c>
      <c r="B6341" s="2">
        <v>69.159996032714844</v>
      </c>
      <c r="C6341" s="2">
        <v>239.42001342773438</v>
      </c>
    </row>
    <row r="6342" spans="1:3" x14ac:dyDescent="0.35">
      <c r="A6342" s="2">
        <v>1591.080078125</v>
      </c>
      <c r="B6342" s="2">
        <v>92.960006713867188</v>
      </c>
      <c r="C6342" s="2">
        <v>-99.079986572265625</v>
      </c>
    </row>
    <row r="6343" spans="1:3" x14ac:dyDescent="0.35">
      <c r="A6343" s="2">
        <v>1447.0400390625</v>
      </c>
      <c r="B6343" s="2">
        <v>-172.65998840332031</v>
      </c>
      <c r="C6343" s="2">
        <v>27.919998168945313</v>
      </c>
    </row>
    <row r="6344" spans="1:3" x14ac:dyDescent="0.35">
      <c r="A6344" s="2">
        <v>1545.580078125</v>
      </c>
      <c r="B6344" s="2">
        <v>-1019.7000732421875</v>
      </c>
      <c r="C6344" s="2">
        <v>189.69999694824219</v>
      </c>
    </row>
    <row r="6345" spans="1:3" x14ac:dyDescent="0.35">
      <c r="A6345" s="2">
        <v>1522.83984375</v>
      </c>
      <c r="B6345" s="2">
        <v>-1618.3800048828125</v>
      </c>
      <c r="C6345" s="2">
        <v>262.20001220703125</v>
      </c>
    </row>
    <row r="6346" spans="1:3" x14ac:dyDescent="0.35">
      <c r="A6346" s="2">
        <v>1403.56005859375</v>
      </c>
      <c r="B6346" s="2">
        <v>-1460.800048828125</v>
      </c>
      <c r="C6346" s="2">
        <v>-67.639999389648438</v>
      </c>
    </row>
    <row r="6347" spans="1:3" x14ac:dyDescent="0.35">
      <c r="A6347" s="2">
        <v>1604.9200439453125</v>
      </c>
      <c r="B6347" s="2">
        <v>-1353.56005859375</v>
      </c>
      <c r="C6347" s="2">
        <v>162.17999267578125</v>
      </c>
    </row>
    <row r="6348" spans="1:3" x14ac:dyDescent="0.35">
      <c r="A6348" s="2">
        <v>1852.64013671875</v>
      </c>
      <c r="B6348" s="2">
        <v>-1319.5</v>
      </c>
      <c r="C6348" s="2">
        <v>-52.439998626708984</v>
      </c>
    </row>
    <row r="6349" spans="1:3" x14ac:dyDescent="0.35">
      <c r="A6349" s="2">
        <v>1790.739990234375</v>
      </c>
      <c r="B6349" s="2">
        <v>-1422.33984375</v>
      </c>
      <c r="C6349" s="2">
        <v>-104.57999420166016</v>
      </c>
    </row>
    <row r="6350" spans="1:3" x14ac:dyDescent="0.35">
      <c r="A6350" s="2">
        <v>2030.0400390625</v>
      </c>
      <c r="B6350" s="2">
        <v>-1196.179931640625</v>
      </c>
      <c r="C6350" s="2">
        <v>121.64000701904297</v>
      </c>
    </row>
    <row r="6351" spans="1:3" x14ac:dyDescent="0.35">
      <c r="A6351" s="2">
        <v>1865.139892578125</v>
      </c>
      <c r="B6351" s="2">
        <v>-1213.239990234375</v>
      </c>
      <c r="C6351" s="2">
        <v>71.799995422363281</v>
      </c>
    </row>
    <row r="6352" spans="1:3" x14ac:dyDescent="0.35">
      <c r="A6352" s="2">
        <v>1957.9000244140625</v>
      </c>
      <c r="B6352" s="2">
        <v>-1433.5400390625</v>
      </c>
      <c r="C6352" s="2">
        <v>204.30000305175781</v>
      </c>
    </row>
    <row r="6353" spans="1:3" x14ac:dyDescent="0.35">
      <c r="A6353" s="2">
        <v>1938.260009765625</v>
      </c>
      <c r="B6353" s="2">
        <v>-1397.6800537109375</v>
      </c>
      <c r="C6353" s="2">
        <v>119.93999481201172</v>
      </c>
    </row>
    <row r="6354" spans="1:3" x14ac:dyDescent="0.35">
      <c r="A6354" s="2">
        <v>1933.5999755859375</v>
      </c>
      <c r="B6354" s="2">
        <v>-1298.2999267578125</v>
      </c>
      <c r="C6354" s="2">
        <v>334.92001342773438</v>
      </c>
    </row>
    <row r="6355" spans="1:3" x14ac:dyDescent="0.35">
      <c r="A6355" s="2">
        <v>1860.8798828125</v>
      </c>
      <c r="B6355" s="2">
        <v>-1079.320068359375</v>
      </c>
      <c r="C6355" s="2">
        <v>546.55999755859375</v>
      </c>
    </row>
    <row r="6356" spans="1:3" x14ac:dyDescent="0.35">
      <c r="A6356" s="2">
        <v>1758.1600341796875</v>
      </c>
      <c r="B6356" s="2">
        <v>-1014.239990234375</v>
      </c>
      <c r="C6356" s="2">
        <v>590.6199951171875</v>
      </c>
    </row>
    <row r="6357" spans="1:3" x14ac:dyDescent="0.35">
      <c r="A6357" s="2">
        <v>1760.260009765625</v>
      </c>
      <c r="B6357" s="2">
        <v>-1011.9600219726563</v>
      </c>
      <c r="C6357" s="2">
        <v>643.6199951171875</v>
      </c>
    </row>
    <row r="6358" spans="1:3" x14ac:dyDescent="0.35">
      <c r="A6358" s="2">
        <v>1496.619873046875</v>
      </c>
      <c r="B6358" s="2">
        <v>-1238.1199951171875</v>
      </c>
      <c r="C6358" s="2">
        <v>757.10003662109375</v>
      </c>
    </row>
    <row r="6359" spans="1:3" x14ac:dyDescent="0.35">
      <c r="A6359" s="2">
        <v>1578.0400390625</v>
      </c>
      <c r="B6359" s="2">
        <v>-1283.93994140625</v>
      </c>
      <c r="C6359" s="2">
        <v>576.91998291015625</v>
      </c>
    </row>
    <row r="6360" spans="1:3" x14ac:dyDescent="0.35">
      <c r="A6360" s="2">
        <v>1530.239990234375</v>
      </c>
      <c r="B6360" s="2">
        <v>-1287.56005859375</v>
      </c>
      <c r="C6360" s="2">
        <v>357.01998901367188</v>
      </c>
    </row>
    <row r="6361" spans="1:3" x14ac:dyDescent="0.35">
      <c r="A6361" s="2">
        <v>1391.199951171875</v>
      </c>
      <c r="B6361" s="2">
        <v>-731.39996337890625</v>
      </c>
      <c r="C6361" s="2">
        <v>-56.059989929199219</v>
      </c>
    </row>
    <row r="6362" spans="1:3" x14ac:dyDescent="0.35">
      <c r="A6362" s="2">
        <v>1449.9599609375</v>
      </c>
      <c r="B6362" s="2">
        <v>-636.89996337890625</v>
      </c>
      <c r="C6362" s="2">
        <v>-118.21999359130859</v>
      </c>
    </row>
    <row r="6363" spans="1:3" x14ac:dyDescent="0.35">
      <c r="A6363" s="2">
        <v>1520.10009765625</v>
      </c>
      <c r="B6363" s="2">
        <v>-543.739990234375</v>
      </c>
      <c r="C6363" s="2">
        <v>227.60000610351563</v>
      </c>
    </row>
    <row r="6364" spans="1:3" x14ac:dyDescent="0.35">
      <c r="A6364" s="2">
        <v>1497.0400390625</v>
      </c>
      <c r="B6364" s="2">
        <v>-240.03999328613281</v>
      </c>
      <c r="C6364" s="2">
        <v>278.70001220703125</v>
      </c>
    </row>
    <row r="6365" spans="1:3" x14ac:dyDescent="0.35">
      <c r="A6365" s="2">
        <v>1475.4400634765625</v>
      </c>
      <c r="B6365" s="2">
        <v>-156.72000122070313</v>
      </c>
      <c r="C6365" s="2">
        <v>251.1199951171875</v>
      </c>
    </row>
    <row r="6366" spans="1:3" x14ac:dyDescent="0.35">
      <c r="A6366" s="2">
        <v>1581.719970703125</v>
      </c>
      <c r="B6366" s="2">
        <v>-247.68000793457031</v>
      </c>
      <c r="C6366" s="2">
        <v>205.25999450683594</v>
      </c>
    </row>
    <row r="6367" spans="1:3" x14ac:dyDescent="0.35">
      <c r="A6367" s="2">
        <v>1520.6600341796875</v>
      </c>
      <c r="B6367" s="2">
        <v>-477.52001953125</v>
      </c>
      <c r="C6367" s="2">
        <v>193.66000366210938</v>
      </c>
    </row>
    <row r="6368" spans="1:3" x14ac:dyDescent="0.35">
      <c r="A6368" s="2">
        <v>1424.9599609375</v>
      </c>
      <c r="B6368" s="2">
        <v>-1135.419921875</v>
      </c>
      <c r="C6368" s="2">
        <v>206.66000366210938</v>
      </c>
    </row>
    <row r="6369" spans="1:3" x14ac:dyDescent="0.35">
      <c r="A6369" s="2">
        <v>1555.820068359375</v>
      </c>
      <c r="B6369" s="2">
        <v>-1661.4000244140625</v>
      </c>
      <c r="C6369" s="2">
        <v>228.96000671386719</v>
      </c>
    </row>
    <row r="6370" spans="1:3" x14ac:dyDescent="0.35">
      <c r="A6370" s="2">
        <v>1489.300048828125</v>
      </c>
      <c r="B6370" s="2">
        <v>-1739.1600341796875</v>
      </c>
      <c r="C6370" s="2">
        <v>139.19999694824219</v>
      </c>
    </row>
    <row r="6371" spans="1:3" x14ac:dyDescent="0.35">
      <c r="A6371" s="2">
        <v>1507.0201416015625</v>
      </c>
      <c r="B6371" s="2">
        <v>-1538.9599609375</v>
      </c>
      <c r="C6371" s="2">
        <v>-154.01998901367188</v>
      </c>
    </row>
    <row r="6372" spans="1:3" x14ac:dyDescent="0.35">
      <c r="A6372" s="2">
        <v>1594.47998046875</v>
      </c>
      <c r="B6372" s="2">
        <v>-1269.679931640625</v>
      </c>
      <c r="C6372" s="2">
        <v>-39.979999542236328</v>
      </c>
    </row>
    <row r="6373" spans="1:3" x14ac:dyDescent="0.35">
      <c r="A6373" s="2">
        <v>1798.580078125</v>
      </c>
      <c r="B6373" s="2">
        <v>-1244.1400146484375</v>
      </c>
      <c r="C6373" s="2">
        <v>-449.32000732421875</v>
      </c>
    </row>
    <row r="6374" spans="1:3" x14ac:dyDescent="0.35">
      <c r="A6374" s="2">
        <v>1867.7200927734375</v>
      </c>
      <c r="B6374" s="2">
        <v>-1477.260009765625</v>
      </c>
      <c r="C6374" s="2">
        <v>-443.11996459960938</v>
      </c>
    </row>
    <row r="6375" spans="1:3" x14ac:dyDescent="0.35">
      <c r="A6375" s="2">
        <v>1934.5</v>
      </c>
      <c r="B6375" s="2">
        <v>-1635.1600341796875</v>
      </c>
      <c r="C6375" s="2">
        <v>-495.06002807617188</v>
      </c>
    </row>
    <row r="6376" spans="1:3" x14ac:dyDescent="0.35">
      <c r="A6376" s="2">
        <v>1891.739990234375</v>
      </c>
      <c r="B6376" s="2">
        <v>-1687.8798828125</v>
      </c>
      <c r="C6376" s="2">
        <v>-276.760009765625</v>
      </c>
    </row>
    <row r="6377" spans="1:3" x14ac:dyDescent="0.35">
      <c r="A6377" s="2">
        <v>1966.47998046875</v>
      </c>
      <c r="B6377" s="2">
        <v>-1850.5</v>
      </c>
      <c r="C6377" s="2">
        <v>-516.1199951171875</v>
      </c>
    </row>
    <row r="6378" spans="1:3" x14ac:dyDescent="0.35">
      <c r="A6378" s="2">
        <v>1918.820068359375</v>
      </c>
      <c r="B6378" s="2">
        <v>-1725.97998046875</v>
      </c>
      <c r="C6378" s="2">
        <v>-370.57998657226563</v>
      </c>
    </row>
    <row r="6379" spans="1:3" x14ac:dyDescent="0.35">
      <c r="A6379" s="2">
        <v>1885.580078125</v>
      </c>
      <c r="B6379" s="2">
        <v>-1779.820068359375</v>
      </c>
      <c r="C6379" s="2">
        <v>-428.8599853515625</v>
      </c>
    </row>
    <row r="6380" spans="1:3" x14ac:dyDescent="0.35">
      <c r="A6380" s="2">
        <v>1968.7000732421875</v>
      </c>
      <c r="B6380" s="2">
        <v>-1725.820068359375</v>
      </c>
      <c r="C6380" s="2">
        <v>-386.219970703125</v>
      </c>
    </row>
    <row r="6381" spans="1:3" x14ac:dyDescent="0.35">
      <c r="A6381" s="2">
        <v>1760.739990234375</v>
      </c>
      <c r="B6381" s="2">
        <v>-1496.860107421875</v>
      </c>
      <c r="C6381" s="2">
        <v>-256.27999877929688</v>
      </c>
    </row>
    <row r="6382" spans="1:3" x14ac:dyDescent="0.35">
      <c r="A6382" s="2">
        <v>1522.780029296875</v>
      </c>
      <c r="B6382" s="2">
        <v>-1419.7799072265625</v>
      </c>
      <c r="C6382" s="2">
        <v>-303.49996948242188</v>
      </c>
    </row>
    <row r="6383" spans="1:3" x14ac:dyDescent="0.35">
      <c r="A6383" s="2">
        <v>1689.5</v>
      </c>
      <c r="B6383" s="2">
        <v>-1391.89990234375</v>
      </c>
      <c r="C6383" s="2">
        <v>-254.53999328613281</v>
      </c>
    </row>
    <row r="6384" spans="1:3" x14ac:dyDescent="0.35">
      <c r="A6384" s="2">
        <v>1155.4400634765625</v>
      </c>
      <c r="B6384" s="2">
        <v>-1415.8800048828125</v>
      </c>
      <c r="C6384" s="2">
        <v>-31.039997100830078</v>
      </c>
    </row>
    <row r="6385" spans="1:3" x14ac:dyDescent="0.35">
      <c r="A6385" s="2">
        <v>918.84002685546875</v>
      </c>
      <c r="B6385" s="2">
        <v>-1032.6400146484375</v>
      </c>
      <c r="C6385" s="2">
        <v>196.13998413085938</v>
      </c>
    </row>
    <row r="6386" spans="1:3" x14ac:dyDescent="0.35">
      <c r="A6386" s="2">
        <v>1256.239990234375</v>
      </c>
      <c r="B6386" s="2">
        <v>-638.3800048828125</v>
      </c>
      <c r="C6386" s="2">
        <v>273.53997802734375</v>
      </c>
    </row>
    <row r="6387" spans="1:3" x14ac:dyDescent="0.35">
      <c r="A6387" s="2">
        <v>1205.320068359375</v>
      </c>
      <c r="B6387" s="2">
        <v>-550.67999267578125</v>
      </c>
      <c r="C6387" s="2">
        <v>196.32000732421875</v>
      </c>
    </row>
    <row r="6388" spans="1:3" x14ac:dyDescent="0.35">
      <c r="A6388" s="2">
        <v>1145.8399658203125</v>
      </c>
      <c r="B6388" s="2">
        <v>-475.67999267578125</v>
      </c>
      <c r="C6388" s="2">
        <v>330.3800048828125</v>
      </c>
    </row>
    <row r="6389" spans="1:3" x14ac:dyDescent="0.35">
      <c r="A6389" s="2">
        <v>1157.239990234375</v>
      </c>
      <c r="B6389" s="2">
        <v>-416.67999267578125</v>
      </c>
      <c r="C6389" s="2">
        <v>557.4200439453125</v>
      </c>
    </row>
    <row r="6390" spans="1:3" x14ac:dyDescent="0.35">
      <c r="A6390" s="2">
        <v>1242.280029296875</v>
      </c>
      <c r="B6390" s="2">
        <v>-207.54000854492188</v>
      </c>
      <c r="C6390" s="2">
        <v>610.86004638671875</v>
      </c>
    </row>
    <row r="6391" spans="1:3" x14ac:dyDescent="0.35">
      <c r="A6391" s="2">
        <v>1006.3199462890625</v>
      </c>
      <c r="B6391" s="2">
        <v>-342.04000854492188</v>
      </c>
      <c r="C6391" s="2">
        <v>128.96000671386719</v>
      </c>
    </row>
    <row r="6392" spans="1:3" x14ac:dyDescent="0.35">
      <c r="A6392" s="2">
        <v>1069.0400390625</v>
      </c>
      <c r="B6392" s="2">
        <v>-918.05999755859375</v>
      </c>
      <c r="C6392" s="2">
        <v>-137.36001586914063</v>
      </c>
    </row>
    <row r="6393" spans="1:3" x14ac:dyDescent="0.35">
      <c r="A6393" s="2">
        <v>1240.3800048828125</v>
      </c>
      <c r="B6393" s="2">
        <v>-1420.3399658203125</v>
      </c>
      <c r="C6393" s="2">
        <v>-50.020004272460938</v>
      </c>
    </row>
    <row r="6394" spans="1:3" x14ac:dyDescent="0.35">
      <c r="A6394" s="2">
        <v>1265.340087890625</v>
      </c>
      <c r="B6394" s="2">
        <v>-1601.3399658203125</v>
      </c>
      <c r="C6394" s="2">
        <v>-118.31999206542969</v>
      </c>
    </row>
    <row r="6395" spans="1:3" x14ac:dyDescent="0.35">
      <c r="A6395" s="2">
        <v>1437.97998046875</v>
      </c>
      <c r="B6395" s="2">
        <v>-1738.5400390625</v>
      </c>
      <c r="C6395" s="2">
        <v>-253.30000305175781</v>
      </c>
    </row>
    <row r="6396" spans="1:3" x14ac:dyDescent="0.35">
      <c r="A6396" s="2">
        <v>1520.4400634765625</v>
      </c>
      <c r="B6396" s="2">
        <v>-1569.340087890625</v>
      </c>
      <c r="C6396" s="2">
        <v>-173.67999267578125</v>
      </c>
    </row>
    <row r="6397" spans="1:3" x14ac:dyDescent="0.35">
      <c r="A6397" s="2">
        <v>1502.0999755859375</v>
      </c>
      <c r="B6397" s="2">
        <v>-1416.3399658203125</v>
      </c>
      <c r="C6397" s="2">
        <v>-109.64000701904297</v>
      </c>
    </row>
    <row r="6398" spans="1:3" x14ac:dyDescent="0.35">
      <c r="A6398" s="2">
        <v>1489.3800048828125</v>
      </c>
      <c r="B6398" s="2">
        <v>-1317.340087890625</v>
      </c>
      <c r="C6398" s="2">
        <v>52.080009460449219</v>
      </c>
    </row>
    <row r="6399" spans="1:3" x14ac:dyDescent="0.35">
      <c r="A6399" s="2">
        <v>1496.820068359375</v>
      </c>
      <c r="B6399" s="2">
        <v>-1268.739990234375</v>
      </c>
      <c r="C6399" s="2">
        <v>243.16000366210938</v>
      </c>
    </row>
    <row r="6400" spans="1:3" x14ac:dyDescent="0.35">
      <c r="A6400" s="2">
        <v>1257.760009765625</v>
      </c>
      <c r="B6400" s="2">
        <v>-1256.340087890625</v>
      </c>
      <c r="C6400" s="2">
        <v>332.739990234375</v>
      </c>
    </row>
    <row r="6401" spans="1:3" x14ac:dyDescent="0.35">
      <c r="A6401" s="2">
        <v>1095.4400634765625</v>
      </c>
      <c r="B6401" s="2">
        <v>-1255.699951171875</v>
      </c>
      <c r="C6401" s="2">
        <v>409.66000366210938</v>
      </c>
    </row>
    <row r="6402" spans="1:3" x14ac:dyDescent="0.35">
      <c r="A6402" s="2">
        <v>1066.60009765625</v>
      </c>
      <c r="B6402" s="2">
        <v>-1030.4599609375</v>
      </c>
      <c r="C6402" s="2">
        <v>377.8800048828125</v>
      </c>
    </row>
    <row r="6403" spans="1:3" x14ac:dyDescent="0.35">
      <c r="A6403" s="2">
        <v>1080.5799560546875</v>
      </c>
      <c r="B6403" s="2">
        <v>-976.239990234375</v>
      </c>
      <c r="C6403" s="2">
        <v>594.5999755859375</v>
      </c>
    </row>
    <row r="6404" spans="1:3" x14ac:dyDescent="0.35">
      <c r="A6404" s="2">
        <v>1445.400146484375</v>
      </c>
      <c r="B6404" s="2">
        <v>-1106.0799560546875</v>
      </c>
      <c r="C6404" s="2">
        <v>848.08001708984375</v>
      </c>
    </row>
    <row r="6405" spans="1:3" x14ac:dyDescent="0.35">
      <c r="A6405" s="2">
        <v>1496.4998779296875</v>
      </c>
      <c r="B6405" s="2">
        <v>-946.55999755859375</v>
      </c>
      <c r="C6405" s="2">
        <v>634.35992431640625</v>
      </c>
    </row>
    <row r="6406" spans="1:3" x14ac:dyDescent="0.35">
      <c r="A6406" s="2">
        <v>1447.5198974609375</v>
      </c>
      <c r="B6406" s="2">
        <v>-798.70001220703125</v>
      </c>
      <c r="C6406" s="2">
        <v>329.96002197265625</v>
      </c>
    </row>
    <row r="6407" spans="1:3" x14ac:dyDescent="0.35">
      <c r="A6407" s="2">
        <v>1480.47998046875</v>
      </c>
      <c r="B6407" s="2">
        <v>-687.780029296875</v>
      </c>
      <c r="C6407" s="2">
        <v>234.13998413085938</v>
      </c>
    </row>
    <row r="6408" spans="1:3" x14ac:dyDescent="0.35">
      <c r="A6408" s="2">
        <v>955.80999755859375</v>
      </c>
      <c r="B6408" s="2">
        <v>-362.239990234375</v>
      </c>
      <c r="C6408" s="2">
        <v>55.520004272460938</v>
      </c>
    </row>
    <row r="6409" spans="1:3" x14ac:dyDescent="0.35">
      <c r="A6409" s="2">
        <v>812.32000732421875</v>
      </c>
      <c r="B6409" s="2">
        <v>-29.779998779296875</v>
      </c>
      <c r="C6409" s="2">
        <v>103</v>
      </c>
    </row>
    <row r="6410" spans="1:3" x14ac:dyDescent="0.35">
      <c r="A6410" s="2">
        <v>1062.739990234375</v>
      </c>
      <c r="B6410" s="2">
        <v>231.05998229980469</v>
      </c>
      <c r="C6410" s="2">
        <v>168.63999938964844</v>
      </c>
    </row>
    <row r="6411" spans="1:3" x14ac:dyDescent="0.35">
      <c r="A6411" s="2">
        <v>1100.1600341796875</v>
      </c>
      <c r="B6411" s="2">
        <v>652.7000732421875</v>
      </c>
      <c r="C6411" s="2">
        <v>465.86001586914063</v>
      </c>
    </row>
    <row r="6412" spans="1:3" x14ac:dyDescent="0.35">
      <c r="A6412" s="2">
        <v>972.1800537109375</v>
      </c>
      <c r="B6412" s="2">
        <v>636.10003662109375</v>
      </c>
      <c r="C6412" s="2">
        <v>311.42001342773438</v>
      </c>
    </row>
    <row r="6413" spans="1:3" x14ac:dyDescent="0.35">
      <c r="A6413" s="2">
        <v>1116.3599853515625</v>
      </c>
      <c r="B6413" s="2">
        <v>658.800048828125</v>
      </c>
      <c r="C6413" s="2">
        <v>385.32000732421875</v>
      </c>
    </row>
    <row r="6414" spans="1:3" x14ac:dyDescent="0.35">
      <c r="A6414" s="2">
        <v>1148.780029296875</v>
      </c>
      <c r="B6414" s="2">
        <v>811.239990234375</v>
      </c>
      <c r="C6414" s="2">
        <v>349.65997314453125</v>
      </c>
    </row>
    <row r="6415" spans="1:3" x14ac:dyDescent="0.35">
      <c r="A6415" s="2">
        <v>1098.43994140625</v>
      </c>
      <c r="B6415" s="2">
        <v>754.36004638671875</v>
      </c>
      <c r="C6415" s="2">
        <v>193.19999694824219</v>
      </c>
    </row>
    <row r="6416" spans="1:3" x14ac:dyDescent="0.35">
      <c r="A6416" s="2">
        <v>1155.8800048828125</v>
      </c>
      <c r="B6416" s="2">
        <v>507.6400146484375</v>
      </c>
      <c r="C6416" s="2">
        <v>175.30001831054688</v>
      </c>
    </row>
    <row r="6417" spans="1:3" x14ac:dyDescent="0.35">
      <c r="A6417" s="2">
        <v>1124.239990234375</v>
      </c>
      <c r="B6417" s="2">
        <v>456.39999389648438</v>
      </c>
      <c r="C6417" s="2">
        <v>401.3800048828125</v>
      </c>
    </row>
    <row r="6418" spans="1:3" x14ac:dyDescent="0.35">
      <c r="A6418" s="2">
        <v>1112.260009765625</v>
      </c>
      <c r="B6418" s="2">
        <v>308.51998901367188</v>
      </c>
      <c r="C6418" s="2">
        <v>656</v>
      </c>
    </row>
    <row r="6419" spans="1:3" x14ac:dyDescent="0.35">
      <c r="A6419" s="2">
        <v>1358.719970703125</v>
      </c>
      <c r="B6419" s="2">
        <v>315.01998901367188</v>
      </c>
      <c r="C6419" s="2">
        <v>583.0999755859375</v>
      </c>
    </row>
    <row r="6420" spans="1:3" x14ac:dyDescent="0.35">
      <c r="A6420" s="2">
        <v>1577.199951171875</v>
      </c>
      <c r="B6420" s="2">
        <v>91.899993896484375</v>
      </c>
      <c r="C6420" s="2">
        <v>591.0799560546875</v>
      </c>
    </row>
    <row r="6421" spans="1:3" x14ac:dyDescent="0.35">
      <c r="A6421" s="2">
        <v>1619.4801025390625</v>
      </c>
      <c r="B6421" s="2">
        <v>-215.36000061035156</v>
      </c>
      <c r="C6421" s="2">
        <v>393.5799560546875</v>
      </c>
    </row>
    <row r="6422" spans="1:3" x14ac:dyDescent="0.35">
      <c r="A6422" s="2">
        <v>1568.5</v>
      </c>
      <c r="B6422" s="2">
        <v>-380.75997924804688</v>
      </c>
      <c r="C6422" s="2">
        <v>511.1199951171875</v>
      </c>
    </row>
    <row r="6423" spans="1:3" x14ac:dyDescent="0.35">
      <c r="A6423" s="2">
        <v>1337.9599609375</v>
      </c>
      <c r="B6423" s="2">
        <v>-500.12002563476563</v>
      </c>
      <c r="C6423" s="2">
        <v>583.89996337890625</v>
      </c>
    </row>
    <row r="6424" spans="1:3" x14ac:dyDescent="0.35">
      <c r="A6424" s="2">
        <v>1194.85986328125</v>
      </c>
      <c r="B6424" s="2">
        <v>-699.46002197265625</v>
      </c>
      <c r="C6424" s="2">
        <v>504.97998046875</v>
      </c>
    </row>
    <row r="6425" spans="1:3" x14ac:dyDescent="0.35">
      <c r="A6425" s="2">
        <v>721.719970703125</v>
      </c>
      <c r="B6425" s="2">
        <v>-844.05999755859375</v>
      </c>
      <c r="C6425" s="2">
        <v>540.67999267578125</v>
      </c>
    </row>
    <row r="6426" spans="1:3" x14ac:dyDescent="0.35">
      <c r="A6426" s="2">
        <v>725.5999755859375</v>
      </c>
      <c r="B6426" s="2">
        <v>-1043.0999755859375</v>
      </c>
      <c r="C6426" s="2">
        <v>381.42001342773438</v>
      </c>
    </row>
    <row r="6427" spans="1:3" x14ac:dyDescent="0.35">
      <c r="A6427" s="2">
        <v>636.32000732421875</v>
      </c>
      <c r="B6427" s="2">
        <v>-802.79998779296875</v>
      </c>
      <c r="C6427" s="2">
        <v>269.32000732421875</v>
      </c>
    </row>
    <row r="6428" spans="1:3" x14ac:dyDescent="0.35">
      <c r="A6428" s="2">
        <v>1110.93994140625</v>
      </c>
      <c r="B6428" s="2">
        <v>-760.01995849609375</v>
      </c>
      <c r="C6428" s="2">
        <v>449.3800048828125</v>
      </c>
    </row>
    <row r="6429" spans="1:3" x14ac:dyDescent="0.35">
      <c r="A6429" s="2">
        <v>1363.2999267578125</v>
      </c>
      <c r="B6429" s="2">
        <v>-1320.3199462890625</v>
      </c>
      <c r="C6429" s="2">
        <v>396.96002197265625</v>
      </c>
    </row>
    <row r="6430" spans="1:3" x14ac:dyDescent="0.35">
      <c r="A6430" s="2">
        <v>1238.9000244140625</v>
      </c>
      <c r="B6430" s="2">
        <v>-1388.4000244140625</v>
      </c>
      <c r="C6430" s="2">
        <v>489.6800537109375</v>
      </c>
    </row>
    <row r="6431" spans="1:3" x14ac:dyDescent="0.35">
      <c r="A6431" s="2">
        <v>1426.119873046875</v>
      </c>
      <c r="B6431" s="2">
        <v>-962.94000244140625</v>
      </c>
      <c r="C6431" s="2">
        <v>551.5</v>
      </c>
    </row>
    <row r="6432" spans="1:3" x14ac:dyDescent="0.35">
      <c r="A6432" s="2">
        <v>977.82000732421875</v>
      </c>
      <c r="B6432" s="2">
        <v>-406.54000854492188</v>
      </c>
      <c r="C6432" s="2">
        <v>226.65998840332031</v>
      </c>
    </row>
    <row r="6433" spans="1:3" x14ac:dyDescent="0.35">
      <c r="A6433" s="2">
        <v>765.080078125</v>
      </c>
      <c r="B6433" s="2">
        <v>385.19998168945313</v>
      </c>
      <c r="C6433" s="2">
        <v>74.399993896484375</v>
      </c>
    </row>
    <row r="6434" spans="1:3" x14ac:dyDescent="0.35">
      <c r="A6434" s="2">
        <v>1268.239990234375</v>
      </c>
      <c r="B6434" s="2">
        <v>410.8599853515625</v>
      </c>
      <c r="C6434" s="2">
        <v>293.22000122070313</v>
      </c>
    </row>
    <row r="6435" spans="1:3" x14ac:dyDescent="0.35">
      <c r="A6435" s="2">
        <v>1298.9400634765625</v>
      </c>
      <c r="B6435" s="2">
        <v>280.6400146484375</v>
      </c>
      <c r="C6435" s="2">
        <v>-65.560005187988281</v>
      </c>
    </row>
    <row r="6436" spans="1:3" x14ac:dyDescent="0.35">
      <c r="A6436" s="2">
        <v>1223.5799560546875</v>
      </c>
      <c r="B6436" s="2">
        <v>541.82000732421875</v>
      </c>
      <c r="C6436" s="2">
        <v>-112.48000335693359</v>
      </c>
    </row>
    <row r="6437" spans="1:3" x14ac:dyDescent="0.35">
      <c r="A6437" s="2">
        <v>1314.760009765625</v>
      </c>
      <c r="B6437" s="2">
        <v>345.51998901367188</v>
      </c>
      <c r="C6437" s="2">
        <v>114.73997497558594</v>
      </c>
    </row>
    <row r="6438" spans="1:3" x14ac:dyDescent="0.35">
      <c r="A6438" s="2">
        <v>1333.820068359375</v>
      </c>
      <c r="B6438" s="2">
        <v>407.0999755859375</v>
      </c>
      <c r="C6438" s="2">
        <v>196.58001708984375</v>
      </c>
    </row>
    <row r="6439" spans="1:3" x14ac:dyDescent="0.35">
      <c r="A6439" s="2">
        <v>1387.89990234375</v>
      </c>
      <c r="B6439" s="2">
        <v>246.1400146484375</v>
      </c>
      <c r="C6439" s="2">
        <v>-9.0800018310546875</v>
      </c>
    </row>
    <row r="6440" spans="1:3" x14ac:dyDescent="0.35">
      <c r="A6440" s="2">
        <v>1366.4000244140625</v>
      </c>
      <c r="B6440" s="2">
        <v>-356.1600341796875</v>
      </c>
      <c r="C6440" s="2">
        <v>274.98001098632813</v>
      </c>
    </row>
    <row r="6441" spans="1:3" x14ac:dyDescent="0.35">
      <c r="A6441" s="2">
        <v>1481.06005859375</v>
      </c>
      <c r="B6441" s="2">
        <v>-1479.1201171875</v>
      </c>
      <c r="C6441" s="2">
        <v>757.739990234375</v>
      </c>
    </row>
    <row r="6442" spans="1:3" x14ac:dyDescent="0.35">
      <c r="A6442" s="2">
        <v>1397.52001953125</v>
      </c>
      <c r="B6442" s="2">
        <v>-1762.719970703125</v>
      </c>
      <c r="C6442" s="2">
        <v>529.91998291015625</v>
      </c>
    </row>
    <row r="6443" spans="1:3" x14ac:dyDescent="0.35">
      <c r="A6443" s="2">
        <v>1336.1800537109375</v>
      </c>
      <c r="B6443" s="2">
        <v>-1594.7000732421875</v>
      </c>
      <c r="C6443" s="2">
        <v>362.27999877929688</v>
      </c>
    </row>
    <row r="6444" spans="1:3" x14ac:dyDescent="0.35">
      <c r="A6444" s="2">
        <v>1334.280029296875</v>
      </c>
      <c r="B6444" s="2">
        <v>-1322.9400634765625</v>
      </c>
      <c r="C6444" s="2">
        <v>213.38003540039063</v>
      </c>
    </row>
    <row r="6445" spans="1:3" x14ac:dyDescent="0.35">
      <c r="A6445" s="2">
        <v>1311.0799560546875</v>
      </c>
      <c r="B6445" s="2">
        <v>-1477.840087890625</v>
      </c>
      <c r="C6445" s="2">
        <v>224.52001953125</v>
      </c>
    </row>
    <row r="6446" spans="1:3" x14ac:dyDescent="0.35">
      <c r="A6446" s="2">
        <v>1252.739990234375</v>
      </c>
      <c r="B6446" s="2">
        <v>-1611.3800048828125</v>
      </c>
      <c r="C6446" s="2">
        <v>613.29998779296875</v>
      </c>
    </row>
    <row r="6447" spans="1:3" x14ac:dyDescent="0.35">
      <c r="A6447" s="2">
        <v>879.4000244140625</v>
      </c>
      <c r="B6447" s="2">
        <v>-1438.260009765625</v>
      </c>
      <c r="C6447" s="2">
        <v>549.0799560546875</v>
      </c>
    </row>
    <row r="6448" spans="1:3" x14ac:dyDescent="0.35">
      <c r="A6448" s="2">
        <v>542.239990234375</v>
      </c>
      <c r="B6448" s="2">
        <v>-1339.8199462890625</v>
      </c>
      <c r="C6448" s="2">
        <v>494.34002685546875</v>
      </c>
    </row>
    <row r="6449" spans="1:3" x14ac:dyDescent="0.35">
      <c r="A6449" s="2">
        <v>825.8199462890625</v>
      </c>
      <c r="B6449" s="2">
        <v>-1305.93994140625</v>
      </c>
      <c r="C6449" s="2">
        <v>271.780029296875</v>
      </c>
    </row>
    <row r="6450" spans="1:3" x14ac:dyDescent="0.35">
      <c r="A6450" s="2">
        <v>892.65997314453125</v>
      </c>
      <c r="B6450" s="2">
        <v>-928.98004150390625</v>
      </c>
      <c r="C6450" s="2">
        <v>244.42001342773438</v>
      </c>
    </row>
    <row r="6451" spans="1:3" x14ac:dyDescent="0.35">
      <c r="A6451" s="2">
        <v>467.22003173828125</v>
      </c>
      <c r="B6451" s="2">
        <v>-738.13995361328125</v>
      </c>
      <c r="C6451" s="2">
        <v>378.10000610351563</v>
      </c>
    </row>
    <row r="6452" spans="1:3" x14ac:dyDescent="0.35">
      <c r="A6452" s="2">
        <v>446.77999877929688</v>
      </c>
      <c r="B6452" s="2">
        <v>-939.5999755859375</v>
      </c>
      <c r="C6452" s="2">
        <v>555.22003173828125</v>
      </c>
    </row>
    <row r="6453" spans="1:3" x14ac:dyDescent="0.35">
      <c r="A6453" s="2">
        <v>490.74002075195313</v>
      </c>
      <c r="B6453" s="2">
        <v>-899.9000244140625</v>
      </c>
      <c r="C6453" s="2">
        <v>404.60000610351563</v>
      </c>
    </row>
    <row r="6454" spans="1:3" x14ac:dyDescent="0.35">
      <c r="A6454" s="2">
        <v>557.4000244140625</v>
      </c>
      <c r="B6454" s="2">
        <v>-842.84002685546875</v>
      </c>
      <c r="C6454" s="2">
        <v>423.05999755859375</v>
      </c>
    </row>
    <row r="6455" spans="1:3" x14ac:dyDescent="0.35">
      <c r="A6455" s="2">
        <v>469.22003173828125</v>
      </c>
      <c r="B6455" s="2">
        <v>-897.300048828125</v>
      </c>
      <c r="C6455" s="2">
        <v>335.69998168945313</v>
      </c>
    </row>
    <row r="6456" spans="1:3" x14ac:dyDescent="0.35">
      <c r="A6456" s="2">
        <v>413.67999267578125</v>
      </c>
      <c r="B6456" s="2">
        <v>-834.67999267578125</v>
      </c>
      <c r="C6456" s="2">
        <v>356.91998291015625</v>
      </c>
    </row>
    <row r="6457" spans="1:3" x14ac:dyDescent="0.35">
      <c r="A6457" s="2">
        <v>1005.5800170898438</v>
      </c>
      <c r="B6457" s="2">
        <v>-200.41998291015625</v>
      </c>
      <c r="C6457" s="2">
        <v>208.46000671386719</v>
      </c>
    </row>
    <row r="6458" spans="1:3" x14ac:dyDescent="0.35">
      <c r="A6458" s="2">
        <v>1141.719970703125</v>
      </c>
      <c r="B6458" s="2">
        <v>15.600006103515625</v>
      </c>
      <c r="C6458" s="2">
        <v>196.20001220703125</v>
      </c>
    </row>
    <row r="6459" spans="1:3" x14ac:dyDescent="0.35">
      <c r="A6459" s="2">
        <v>1089.93994140625</v>
      </c>
      <c r="B6459" s="2">
        <v>-155.10000610351563</v>
      </c>
      <c r="C6459" s="2">
        <v>88.120002746582031</v>
      </c>
    </row>
    <row r="6460" spans="1:3" x14ac:dyDescent="0.35">
      <c r="A6460" s="2">
        <v>1109.179931640625</v>
      </c>
      <c r="B6460" s="2">
        <v>110.12001037597656</v>
      </c>
      <c r="C6460" s="2">
        <v>127.04000854492188</v>
      </c>
    </row>
    <row r="6461" spans="1:3" x14ac:dyDescent="0.35">
      <c r="A6461" s="2">
        <v>1146.219970703125</v>
      </c>
      <c r="B6461" s="2">
        <v>285.96002197265625</v>
      </c>
      <c r="C6461" s="2">
        <v>41.000007629394531</v>
      </c>
    </row>
    <row r="6462" spans="1:3" x14ac:dyDescent="0.35">
      <c r="A6462" s="2">
        <v>1189.5799560546875</v>
      </c>
      <c r="B6462" s="2">
        <v>131.57998657226563</v>
      </c>
      <c r="C6462" s="2">
        <v>1.3600082397460938</v>
      </c>
    </row>
    <row r="6463" spans="1:3" x14ac:dyDescent="0.35">
      <c r="A6463" s="2">
        <v>1115.9000244140625</v>
      </c>
      <c r="B6463" s="2">
        <v>-311.57998657226563</v>
      </c>
      <c r="C6463" s="2">
        <v>40.540000915527344</v>
      </c>
    </row>
    <row r="6464" spans="1:3" x14ac:dyDescent="0.35">
      <c r="A6464" s="2">
        <v>1171.9000244140625</v>
      </c>
      <c r="B6464" s="2">
        <v>-1161</v>
      </c>
      <c r="C6464" s="2">
        <v>-47.320003509521484</v>
      </c>
    </row>
    <row r="6465" spans="1:3" x14ac:dyDescent="0.35">
      <c r="A6465" s="2">
        <v>751.20001220703125</v>
      </c>
      <c r="B6465" s="2">
        <v>-1638.1800537109375</v>
      </c>
      <c r="C6465" s="2">
        <v>-116.13999938964844</v>
      </c>
    </row>
    <row r="6466" spans="1:3" x14ac:dyDescent="0.35">
      <c r="A6466" s="2">
        <v>508.55999755859375</v>
      </c>
      <c r="B6466" s="2">
        <v>-1608.280029296875</v>
      </c>
      <c r="C6466" s="2">
        <v>23.639999389648438</v>
      </c>
    </row>
    <row r="6467" spans="1:3" x14ac:dyDescent="0.35">
      <c r="A6467" s="2">
        <v>846.48004150390625</v>
      </c>
      <c r="B6467" s="2">
        <v>-1607.9599609375</v>
      </c>
      <c r="C6467" s="2">
        <v>111.63998413085938</v>
      </c>
    </row>
    <row r="6468" spans="1:3" x14ac:dyDescent="0.35">
      <c r="A6468" s="2">
        <v>1105.8599853515625</v>
      </c>
      <c r="B6468" s="2">
        <v>-1376.2801513671875</v>
      </c>
      <c r="C6468" s="2">
        <v>384.260009765625</v>
      </c>
    </row>
    <row r="6469" spans="1:3" x14ac:dyDescent="0.35">
      <c r="A6469" s="2">
        <v>886.219970703125</v>
      </c>
      <c r="B6469" s="2">
        <v>-1258.4400634765625</v>
      </c>
      <c r="C6469" s="2">
        <v>202.5</v>
      </c>
    </row>
    <row r="6470" spans="1:3" x14ac:dyDescent="0.35">
      <c r="A6470" s="2">
        <v>428.67999267578125</v>
      </c>
      <c r="B6470" s="2">
        <v>-1244.679931640625</v>
      </c>
      <c r="C6470" s="2">
        <v>189.16000366210938</v>
      </c>
    </row>
    <row r="6471" spans="1:3" x14ac:dyDescent="0.35">
      <c r="A6471" s="2">
        <v>691.0799560546875</v>
      </c>
      <c r="B6471" s="2">
        <v>-1192.919921875</v>
      </c>
      <c r="C6471" s="2">
        <v>281.67999267578125</v>
      </c>
    </row>
    <row r="6472" spans="1:3" x14ac:dyDescent="0.35">
      <c r="A6472" s="2">
        <v>588.58001708984375</v>
      </c>
      <c r="B6472" s="2">
        <v>-970.46002197265625</v>
      </c>
      <c r="C6472" s="2">
        <v>432.60000610351563</v>
      </c>
    </row>
    <row r="6473" spans="1:3" x14ac:dyDescent="0.35">
      <c r="A6473" s="2">
        <v>360.77999877929688</v>
      </c>
      <c r="B6473" s="2">
        <v>-680.37994384765625</v>
      </c>
      <c r="C6473" s="2">
        <v>350.6199951171875</v>
      </c>
    </row>
    <row r="6474" spans="1:3" x14ac:dyDescent="0.35">
      <c r="A6474" s="2">
        <v>921.97998046875</v>
      </c>
      <c r="B6474" s="2">
        <v>-789.38006591796875</v>
      </c>
      <c r="C6474" s="2">
        <v>448.92001342773438</v>
      </c>
    </row>
    <row r="6475" spans="1:3" x14ac:dyDescent="0.35">
      <c r="A6475" s="2">
        <v>1146.5799560546875</v>
      </c>
      <c r="B6475" s="2">
        <v>-766.5</v>
      </c>
      <c r="C6475" s="2">
        <v>529.9000244140625</v>
      </c>
    </row>
    <row r="6476" spans="1:3" x14ac:dyDescent="0.35">
      <c r="A6476" s="2">
        <v>1204.4000244140625</v>
      </c>
      <c r="B6476" s="2">
        <v>-579.4000244140625</v>
      </c>
      <c r="C6476" s="2">
        <v>451.17999267578125</v>
      </c>
    </row>
    <row r="6477" spans="1:3" x14ac:dyDescent="0.35">
      <c r="A6477" s="2">
        <v>1015.199951171875</v>
      </c>
      <c r="B6477" s="2">
        <v>-753.8800048828125</v>
      </c>
      <c r="C6477" s="2">
        <v>361.30001831054688</v>
      </c>
    </row>
    <row r="6478" spans="1:3" x14ac:dyDescent="0.35">
      <c r="A6478" s="2">
        <v>808.06005859375</v>
      </c>
      <c r="B6478" s="2">
        <v>-1054.699951171875</v>
      </c>
      <c r="C6478" s="2">
        <v>351.97998046875</v>
      </c>
    </row>
    <row r="6479" spans="1:3" x14ac:dyDescent="0.35">
      <c r="A6479" s="2">
        <v>798.39996337890625</v>
      </c>
      <c r="B6479" s="2">
        <v>-996.43994140625</v>
      </c>
      <c r="C6479" s="2">
        <v>386.1199951171875</v>
      </c>
    </row>
    <row r="6480" spans="1:3" x14ac:dyDescent="0.35">
      <c r="A6480" s="2">
        <v>782.75994873046875</v>
      </c>
      <c r="B6480" s="2">
        <v>-854.5</v>
      </c>
      <c r="C6480" s="2">
        <v>376.55999755859375</v>
      </c>
    </row>
    <row r="6481" spans="1:3" x14ac:dyDescent="0.35">
      <c r="A6481" s="2">
        <v>883.94000244140625</v>
      </c>
      <c r="B6481" s="2">
        <v>-382.22000122070313</v>
      </c>
      <c r="C6481" s="2">
        <v>78.660003662109375</v>
      </c>
    </row>
    <row r="6482" spans="1:3" x14ac:dyDescent="0.35">
      <c r="A6482" s="2">
        <v>968.47998046875</v>
      </c>
      <c r="B6482" s="2">
        <v>180.04000854492188</v>
      </c>
      <c r="C6482" s="2">
        <v>-96.740005493164063</v>
      </c>
    </row>
    <row r="6483" spans="1:3" x14ac:dyDescent="0.35">
      <c r="A6483" s="2">
        <v>766.4200439453125</v>
      </c>
      <c r="B6483" s="2">
        <v>226.260009765625</v>
      </c>
      <c r="C6483" s="2">
        <v>30.780000686645508</v>
      </c>
    </row>
    <row r="6484" spans="1:3" x14ac:dyDescent="0.35">
      <c r="A6484" s="2">
        <v>862.86004638671875</v>
      </c>
      <c r="B6484" s="2">
        <v>458.8800048828125</v>
      </c>
      <c r="C6484" s="2">
        <v>-34.259998321533203</v>
      </c>
    </row>
    <row r="6485" spans="1:3" x14ac:dyDescent="0.35">
      <c r="A6485" s="2">
        <v>880.51995849609375</v>
      </c>
      <c r="B6485" s="2">
        <v>404.260009765625</v>
      </c>
      <c r="C6485" s="2">
        <v>212.69999694824219</v>
      </c>
    </row>
    <row r="6486" spans="1:3" x14ac:dyDescent="0.35">
      <c r="A6486" s="2">
        <v>1059.280029296875</v>
      </c>
      <c r="B6486" s="2">
        <v>263.5</v>
      </c>
      <c r="C6486" s="2">
        <v>297.33999633789063</v>
      </c>
    </row>
    <row r="6487" spans="1:3" x14ac:dyDescent="0.35">
      <c r="A6487" s="2">
        <v>981.11993408203125</v>
      </c>
      <c r="B6487" s="2">
        <v>-136.60000610351563</v>
      </c>
      <c r="C6487" s="2">
        <v>105.04000091552734</v>
      </c>
    </row>
    <row r="6488" spans="1:3" x14ac:dyDescent="0.35">
      <c r="A6488" s="2">
        <v>942</v>
      </c>
      <c r="B6488" s="2">
        <v>-772.1400146484375</v>
      </c>
      <c r="C6488" s="2">
        <v>89.199996948242188</v>
      </c>
    </row>
    <row r="6489" spans="1:3" x14ac:dyDescent="0.35">
      <c r="A6489" s="2">
        <v>769.96002197265625</v>
      </c>
      <c r="B6489" s="2">
        <v>-1504.6201171875</v>
      </c>
      <c r="C6489" s="2">
        <v>-7.3000001907348633</v>
      </c>
    </row>
    <row r="6490" spans="1:3" x14ac:dyDescent="0.35">
      <c r="A6490" s="2">
        <v>709.72003173828125</v>
      </c>
      <c r="B6490" s="2">
        <v>-1602.7598876953125</v>
      </c>
      <c r="C6490" s="2">
        <v>91.159996032714844</v>
      </c>
    </row>
    <row r="6491" spans="1:3" x14ac:dyDescent="0.35">
      <c r="A6491" s="2">
        <v>668.1199951171875</v>
      </c>
      <c r="B6491" s="2">
        <v>-1572</v>
      </c>
      <c r="C6491" s="2">
        <v>354.739990234375</v>
      </c>
    </row>
    <row r="6492" spans="1:3" x14ac:dyDescent="0.35">
      <c r="A6492" s="2">
        <v>607.260009765625</v>
      </c>
      <c r="B6492" s="2">
        <v>-1648.360107421875</v>
      </c>
      <c r="C6492" s="2">
        <v>407.760009765625</v>
      </c>
    </row>
    <row r="6493" spans="1:3" x14ac:dyDescent="0.35">
      <c r="A6493" s="2">
        <v>325.43997192382813</v>
      </c>
      <c r="B6493" s="2">
        <v>-1636.60009765625</v>
      </c>
      <c r="C6493" s="2">
        <v>410.96002197265625</v>
      </c>
    </row>
    <row r="6494" spans="1:3" x14ac:dyDescent="0.35">
      <c r="A6494" s="2">
        <v>119.96000671386719</v>
      </c>
      <c r="B6494" s="2">
        <v>-1392.080078125</v>
      </c>
      <c r="C6494" s="2">
        <v>387.82000732421875</v>
      </c>
    </row>
    <row r="6495" spans="1:3" x14ac:dyDescent="0.35">
      <c r="A6495" s="2">
        <v>532.9000244140625</v>
      </c>
      <c r="B6495" s="2">
        <v>-1064.5599365234375</v>
      </c>
      <c r="C6495" s="2">
        <v>320</v>
      </c>
    </row>
    <row r="6496" spans="1:3" x14ac:dyDescent="0.35">
      <c r="A6496" s="2">
        <v>1124.02001953125</v>
      </c>
      <c r="B6496" s="2">
        <v>-899.699951171875</v>
      </c>
      <c r="C6496" s="2">
        <v>281.08001708984375</v>
      </c>
    </row>
    <row r="6497" spans="1:3" x14ac:dyDescent="0.35">
      <c r="A6497" s="2">
        <v>1084.699951171875</v>
      </c>
      <c r="B6497" s="2">
        <v>-1113.0799560546875</v>
      </c>
      <c r="C6497" s="2">
        <v>355.239990234375</v>
      </c>
    </row>
    <row r="6498" spans="1:3" x14ac:dyDescent="0.35">
      <c r="A6498" s="2">
        <v>1168.739990234375</v>
      </c>
      <c r="B6498" s="2">
        <v>-1062.3399658203125</v>
      </c>
      <c r="C6498" s="2">
        <v>540.739990234375</v>
      </c>
    </row>
    <row r="6499" spans="1:3" x14ac:dyDescent="0.35">
      <c r="A6499" s="2">
        <v>1208.6400146484375</v>
      </c>
      <c r="B6499" s="2">
        <v>-515.01995849609375</v>
      </c>
      <c r="C6499" s="2">
        <v>517.5</v>
      </c>
    </row>
    <row r="6500" spans="1:3" x14ac:dyDescent="0.35">
      <c r="A6500" s="2">
        <v>1285.099853515625</v>
      </c>
      <c r="B6500" s="2">
        <v>-636.5</v>
      </c>
      <c r="C6500" s="2">
        <v>570.739990234375</v>
      </c>
    </row>
    <row r="6501" spans="1:3" x14ac:dyDescent="0.35">
      <c r="A6501" s="2">
        <v>1221.5</v>
      </c>
      <c r="B6501" s="2">
        <v>-604.27996826171875</v>
      </c>
      <c r="C6501" s="2">
        <v>365.04000854492188</v>
      </c>
    </row>
    <row r="6502" spans="1:3" x14ac:dyDescent="0.35">
      <c r="A6502" s="2">
        <v>1172.0799560546875</v>
      </c>
      <c r="B6502" s="2">
        <v>-806.679931640625</v>
      </c>
      <c r="C6502" s="2">
        <v>587.65997314453125</v>
      </c>
    </row>
    <row r="6503" spans="1:3" x14ac:dyDescent="0.35">
      <c r="A6503" s="2">
        <v>953.8199462890625</v>
      </c>
      <c r="B6503" s="2">
        <v>-1067.9000244140625</v>
      </c>
      <c r="C6503" s="2">
        <v>698.60003662109375</v>
      </c>
    </row>
    <row r="6504" spans="1:3" x14ac:dyDescent="0.35">
      <c r="A6504" s="2">
        <v>75.47998046875</v>
      </c>
      <c r="B6504" s="2">
        <v>-618.02001953125</v>
      </c>
      <c r="C6504" s="2">
        <v>450.53997802734375</v>
      </c>
    </row>
    <row r="6505" spans="1:3" x14ac:dyDescent="0.35">
      <c r="A6505" s="2">
        <v>-99.32000732421875</v>
      </c>
      <c r="B6505" s="2">
        <v>-73.280006408691406</v>
      </c>
      <c r="C6505" s="2">
        <v>182.02000427246094</v>
      </c>
    </row>
    <row r="6506" spans="1:3" x14ac:dyDescent="0.35">
      <c r="A6506" s="2">
        <v>557.97998046875</v>
      </c>
      <c r="B6506" s="2">
        <v>-321.27996826171875</v>
      </c>
      <c r="C6506" s="2">
        <v>-23.220001220703125</v>
      </c>
    </row>
    <row r="6507" spans="1:3" x14ac:dyDescent="0.35">
      <c r="A6507" s="2">
        <v>921.0999755859375</v>
      </c>
      <c r="B6507" s="2">
        <v>-62.460002899169922</v>
      </c>
      <c r="C6507" s="2">
        <v>-12.659999847412109</v>
      </c>
    </row>
    <row r="6508" spans="1:3" x14ac:dyDescent="0.35">
      <c r="A6508" s="2">
        <v>767.27996826171875</v>
      </c>
      <c r="B6508" s="2">
        <v>152.52000427246094</v>
      </c>
      <c r="C6508" s="2">
        <v>-37.180000305175781</v>
      </c>
    </row>
    <row r="6509" spans="1:3" x14ac:dyDescent="0.35">
      <c r="A6509" s="2">
        <v>722.8399658203125</v>
      </c>
      <c r="B6509" s="2">
        <v>78.399993896484375</v>
      </c>
      <c r="C6509" s="2">
        <v>7.339996337890625</v>
      </c>
    </row>
    <row r="6510" spans="1:3" x14ac:dyDescent="0.35">
      <c r="A6510" s="2">
        <v>775.219970703125</v>
      </c>
      <c r="B6510" s="2">
        <v>198.5</v>
      </c>
      <c r="C6510" s="2">
        <v>59.919990539550781</v>
      </c>
    </row>
    <row r="6511" spans="1:3" x14ac:dyDescent="0.35">
      <c r="A6511" s="2">
        <v>717.15997314453125</v>
      </c>
      <c r="B6511" s="2">
        <v>-117.05999755859375</v>
      </c>
      <c r="C6511" s="2">
        <v>56.199996948242188</v>
      </c>
    </row>
    <row r="6512" spans="1:3" x14ac:dyDescent="0.35">
      <c r="A6512" s="2">
        <v>792.15997314453125</v>
      </c>
      <c r="B6512" s="2">
        <v>-773.55999755859375</v>
      </c>
      <c r="C6512" s="2">
        <v>267.719970703125</v>
      </c>
    </row>
    <row r="6513" spans="1:3" x14ac:dyDescent="0.35">
      <c r="A6513" s="2">
        <v>1057.2999267578125</v>
      </c>
      <c r="B6513" s="2">
        <v>-1461.8199462890625</v>
      </c>
      <c r="C6513" s="2">
        <v>755.1199951171875</v>
      </c>
    </row>
    <row r="6514" spans="1:3" x14ac:dyDescent="0.35">
      <c r="A6514" s="2">
        <v>1073.2801513671875</v>
      </c>
      <c r="B6514" s="2">
        <v>-1403.0599365234375</v>
      </c>
      <c r="C6514" s="2">
        <v>841.43994140625</v>
      </c>
    </row>
    <row r="6515" spans="1:3" x14ac:dyDescent="0.35">
      <c r="A6515" s="2">
        <v>1140.97998046875</v>
      </c>
      <c r="B6515" s="2">
        <v>-1132.5400390625</v>
      </c>
      <c r="C6515" s="2">
        <v>934.72003173828125</v>
      </c>
    </row>
    <row r="6516" spans="1:3" x14ac:dyDescent="0.35">
      <c r="A6516" s="2">
        <v>1168.8800048828125</v>
      </c>
      <c r="B6516" s="2">
        <v>-1531.860107421875</v>
      </c>
      <c r="C6516" s="2">
        <v>676.6600341796875</v>
      </c>
    </row>
    <row r="6517" spans="1:3" x14ac:dyDescent="0.35">
      <c r="A6517" s="2">
        <v>1131.3199462890625</v>
      </c>
      <c r="B6517" s="2">
        <v>-1606.02001953125</v>
      </c>
      <c r="C6517" s="2">
        <v>627.27996826171875</v>
      </c>
    </row>
    <row r="6518" spans="1:3" x14ac:dyDescent="0.35">
      <c r="A6518" s="2">
        <v>924.199951171875</v>
      </c>
      <c r="B6518" s="2">
        <v>-1535.099853515625</v>
      </c>
      <c r="C6518" s="2">
        <v>716.239990234375</v>
      </c>
    </row>
    <row r="6519" spans="1:3" x14ac:dyDescent="0.35">
      <c r="A6519" s="2">
        <v>886.8800048828125</v>
      </c>
      <c r="B6519" s="2">
        <v>-1317.7999267578125</v>
      </c>
      <c r="C6519" s="2">
        <v>535.5799560546875</v>
      </c>
    </row>
    <row r="6520" spans="1:3" x14ac:dyDescent="0.35">
      <c r="A6520" s="2">
        <v>1399.760009765625</v>
      </c>
      <c r="B6520" s="2">
        <v>-1355.199951171875</v>
      </c>
      <c r="C6520" s="2">
        <v>481.760009765625</v>
      </c>
    </row>
    <row r="6521" spans="1:3" x14ac:dyDescent="0.35">
      <c r="A6521" s="2">
        <v>1507.52001953125</v>
      </c>
      <c r="B6521" s="2">
        <v>-1428.47998046875</v>
      </c>
      <c r="C6521" s="2">
        <v>834.1400146484375</v>
      </c>
    </row>
    <row r="6522" spans="1:3" x14ac:dyDescent="0.35">
      <c r="A6522" s="2">
        <v>1620.179931640625</v>
      </c>
      <c r="B6522" s="2">
        <v>-1121.9200439453125</v>
      </c>
      <c r="C6522" s="2">
        <v>978.34002685546875</v>
      </c>
    </row>
    <row r="6523" spans="1:3" x14ac:dyDescent="0.35">
      <c r="A6523" s="2">
        <v>1834.400146484375</v>
      </c>
      <c r="B6523" s="2">
        <v>-1134.239990234375</v>
      </c>
      <c r="C6523" s="2">
        <v>943.6400146484375</v>
      </c>
    </row>
    <row r="6524" spans="1:3" x14ac:dyDescent="0.35">
      <c r="A6524" s="2">
        <v>1823.7000732421875</v>
      </c>
      <c r="B6524" s="2">
        <v>-1067.300048828125</v>
      </c>
      <c r="C6524" s="2">
        <v>652.0999755859375</v>
      </c>
    </row>
    <row r="6525" spans="1:3" x14ac:dyDescent="0.35">
      <c r="A6525" s="2">
        <v>1816.699951171875</v>
      </c>
      <c r="B6525" s="2">
        <v>-1082.360107421875</v>
      </c>
      <c r="C6525" s="2">
        <v>664.97998046875</v>
      </c>
    </row>
    <row r="6526" spans="1:3" x14ac:dyDescent="0.35">
      <c r="A6526" s="2">
        <v>1484.6400146484375</v>
      </c>
      <c r="B6526" s="2">
        <v>-911.34002685546875</v>
      </c>
      <c r="C6526" s="2">
        <v>455.86001586914063</v>
      </c>
    </row>
    <row r="6527" spans="1:3" x14ac:dyDescent="0.35">
      <c r="A6527" s="2">
        <v>1306.9200439453125</v>
      </c>
      <c r="B6527" s="2">
        <v>-855.7999267578125</v>
      </c>
      <c r="C6527" s="2">
        <v>689.239990234375</v>
      </c>
    </row>
    <row r="6528" spans="1:3" x14ac:dyDescent="0.35">
      <c r="A6528" s="2">
        <v>986.239990234375</v>
      </c>
      <c r="B6528" s="2">
        <v>-598.97998046875</v>
      </c>
      <c r="C6528" s="2">
        <v>682.8199462890625</v>
      </c>
    </row>
    <row r="6529" spans="1:3" x14ac:dyDescent="0.35">
      <c r="A6529" s="2">
        <v>722.280029296875</v>
      </c>
      <c r="B6529" s="2">
        <v>-66.979995727539063</v>
      </c>
      <c r="C6529" s="2">
        <v>548.6199951171875</v>
      </c>
    </row>
    <row r="6530" spans="1:3" x14ac:dyDescent="0.35">
      <c r="A6530" s="2">
        <v>1013.0400390625</v>
      </c>
      <c r="B6530" s="2">
        <v>-514.47998046875</v>
      </c>
      <c r="C6530" s="2">
        <v>633.52001953125</v>
      </c>
    </row>
    <row r="6531" spans="1:3" x14ac:dyDescent="0.35">
      <c r="A6531" s="2">
        <v>1117.760009765625</v>
      </c>
      <c r="B6531" s="2">
        <v>-707.13995361328125</v>
      </c>
      <c r="C6531" s="2">
        <v>585.6199951171875</v>
      </c>
    </row>
    <row r="6532" spans="1:3" x14ac:dyDescent="0.35">
      <c r="A6532" s="2">
        <v>1040.4000244140625</v>
      </c>
      <c r="B6532" s="2">
        <v>-330.65997314453125</v>
      </c>
      <c r="C6532" s="2">
        <v>515.63995361328125</v>
      </c>
    </row>
    <row r="6533" spans="1:3" x14ac:dyDescent="0.35">
      <c r="A6533" s="2">
        <v>994.260009765625</v>
      </c>
      <c r="B6533" s="2">
        <v>-203.32000732421875</v>
      </c>
      <c r="C6533" s="2">
        <v>482.50003051757813</v>
      </c>
    </row>
    <row r="6534" spans="1:3" x14ac:dyDescent="0.35">
      <c r="A6534" s="2">
        <v>946.9000244140625</v>
      </c>
      <c r="B6534" s="2">
        <v>-270.9599609375</v>
      </c>
      <c r="C6534" s="2">
        <v>433.08001708984375</v>
      </c>
    </row>
    <row r="6535" spans="1:3" x14ac:dyDescent="0.35">
      <c r="A6535" s="2">
        <v>973.37994384765625</v>
      </c>
      <c r="B6535" s="2">
        <v>-761.4599609375</v>
      </c>
      <c r="C6535" s="2">
        <v>446.63998413085938</v>
      </c>
    </row>
    <row r="6536" spans="1:3" x14ac:dyDescent="0.35">
      <c r="A6536" s="2">
        <v>1150.5</v>
      </c>
      <c r="B6536" s="2">
        <v>-622.1600341796875</v>
      </c>
      <c r="C6536" s="2">
        <v>412.98001098632813</v>
      </c>
    </row>
    <row r="6537" spans="1:3" x14ac:dyDescent="0.35">
      <c r="A6537" s="2">
        <v>1417.5599365234375</v>
      </c>
      <c r="B6537" s="2">
        <v>27.200000762939453</v>
      </c>
      <c r="C6537" s="2">
        <v>611.05999755859375</v>
      </c>
    </row>
    <row r="6538" spans="1:3" x14ac:dyDescent="0.35">
      <c r="A6538" s="2">
        <v>1407.320068359375</v>
      </c>
      <c r="B6538" s="2">
        <v>142.91999816894531</v>
      </c>
      <c r="C6538" s="2">
        <v>322.20001220703125</v>
      </c>
    </row>
    <row r="6539" spans="1:3" x14ac:dyDescent="0.35">
      <c r="A6539" s="2">
        <v>1465.719970703125</v>
      </c>
      <c r="B6539" s="2">
        <v>-8.9799995422363281</v>
      </c>
      <c r="C6539" s="2">
        <v>450.34002685546875</v>
      </c>
    </row>
    <row r="6540" spans="1:3" x14ac:dyDescent="0.35">
      <c r="A6540" s="2">
        <v>1466.5399169921875</v>
      </c>
      <c r="B6540" s="2">
        <v>13.679996490478516</v>
      </c>
      <c r="C6540" s="2">
        <v>221.3800048828125</v>
      </c>
    </row>
    <row r="6541" spans="1:3" x14ac:dyDescent="0.35">
      <c r="A6541" s="2">
        <v>1091.199951171875</v>
      </c>
      <c r="B6541" s="2">
        <v>15.839998245239258</v>
      </c>
      <c r="C6541" s="2">
        <v>-82.620002746582031</v>
      </c>
    </row>
    <row r="6542" spans="1:3" x14ac:dyDescent="0.35">
      <c r="A6542" s="2">
        <v>888.239990234375</v>
      </c>
      <c r="B6542" s="2">
        <v>132.82000732421875</v>
      </c>
      <c r="C6542" s="2">
        <v>265.27999877929688</v>
      </c>
    </row>
    <row r="6543" spans="1:3" x14ac:dyDescent="0.35">
      <c r="A6543" s="2">
        <v>680.27996826171875</v>
      </c>
      <c r="B6543" s="2">
        <v>-118.28001403808594</v>
      </c>
      <c r="C6543" s="2">
        <v>119.42000579833984</v>
      </c>
    </row>
    <row r="6544" spans="1:3" x14ac:dyDescent="0.35">
      <c r="A6544" s="2">
        <v>1187.1800537109375</v>
      </c>
      <c r="B6544" s="2">
        <v>-269.16000366210938</v>
      </c>
      <c r="C6544" s="2">
        <v>119.18000793457031</v>
      </c>
    </row>
    <row r="6545" spans="1:3" x14ac:dyDescent="0.35">
      <c r="A6545" s="2">
        <v>1576.880126953125</v>
      </c>
      <c r="B6545" s="2">
        <v>-352.50003051757813</v>
      </c>
      <c r="C6545" s="2">
        <v>144.5</v>
      </c>
    </row>
    <row r="6546" spans="1:3" x14ac:dyDescent="0.35">
      <c r="A6546" s="2">
        <v>1651.3599853515625</v>
      </c>
      <c r="B6546" s="2">
        <v>-332.32000732421875</v>
      </c>
      <c r="C6546" s="2">
        <v>353.82000732421875</v>
      </c>
    </row>
    <row r="6547" spans="1:3" x14ac:dyDescent="0.35">
      <c r="A6547" s="2">
        <v>1499.919921875</v>
      </c>
      <c r="B6547" s="2">
        <v>30.520000457763672</v>
      </c>
      <c r="C6547" s="2">
        <v>356.719970703125</v>
      </c>
    </row>
    <row r="6548" spans="1:3" x14ac:dyDescent="0.35">
      <c r="A6548" s="2">
        <v>1761.6800537109375</v>
      </c>
      <c r="B6548" s="2">
        <v>-2.5800018310546875</v>
      </c>
      <c r="C6548" s="2">
        <v>454.5</v>
      </c>
    </row>
    <row r="6549" spans="1:3" x14ac:dyDescent="0.35">
      <c r="A6549" s="2">
        <v>1492.6199951171875</v>
      </c>
      <c r="B6549" s="2">
        <v>-151.8800048828125</v>
      </c>
      <c r="C6549" s="2">
        <v>1234.6600341796875</v>
      </c>
    </row>
    <row r="6550" spans="1:3" x14ac:dyDescent="0.35">
      <c r="A6550" s="2">
        <v>947.320068359375</v>
      </c>
      <c r="B6550" s="2">
        <v>236.34001159667969</v>
      </c>
      <c r="C6550" s="2">
        <v>1403.4000244140625</v>
      </c>
    </row>
    <row r="6551" spans="1:3" x14ac:dyDescent="0.35">
      <c r="A6551" s="2">
        <v>1181.9599609375</v>
      </c>
      <c r="B6551" s="2">
        <v>413.83999633789063</v>
      </c>
      <c r="C6551" s="2">
        <v>1227.8599853515625</v>
      </c>
    </row>
    <row r="6552" spans="1:3" x14ac:dyDescent="0.35">
      <c r="A6552" s="2">
        <v>1002.9600219726563</v>
      </c>
      <c r="B6552" s="2">
        <v>243.55996704101563</v>
      </c>
      <c r="C6552" s="2">
        <v>693.1600341796875</v>
      </c>
    </row>
    <row r="6553" spans="1:3" x14ac:dyDescent="0.35">
      <c r="A6553" s="2">
        <v>766.8599853515625</v>
      </c>
      <c r="B6553" s="2">
        <v>-58.70001220703125</v>
      </c>
      <c r="C6553" s="2">
        <v>353.65997314453125</v>
      </c>
    </row>
    <row r="6554" spans="1:3" x14ac:dyDescent="0.35">
      <c r="A6554" s="2">
        <v>694.6600341796875</v>
      </c>
      <c r="B6554" s="2">
        <v>-102.08000183105469</v>
      </c>
      <c r="C6554" s="2">
        <v>136.43998718261719</v>
      </c>
    </row>
    <row r="6555" spans="1:3" x14ac:dyDescent="0.35">
      <c r="A6555" s="2">
        <v>622.47998046875</v>
      </c>
      <c r="B6555" s="2">
        <v>-145.05999755859375</v>
      </c>
      <c r="C6555" s="2">
        <v>-508.05999755859375</v>
      </c>
    </row>
    <row r="6556" spans="1:3" x14ac:dyDescent="0.35">
      <c r="A6556" s="2">
        <v>800.0999755859375</v>
      </c>
      <c r="B6556" s="2">
        <v>154.98002624511719</v>
      </c>
      <c r="C6556" s="2">
        <v>-692.72003173828125</v>
      </c>
    </row>
    <row r="6557" spans="1:3" x14ac:dyDescent="0.35">
      <c r="A6557" s="2">
        <v>960.86004638671875</v>
      </c>
      <c r="B6557" s="2">
        <v>-63.960006713867188</v>
      </c>
      <c r="C6557" s="2">
        <v>-719.179931640625</v>
      </c>
    </row>
    <row r="6558" spans="1:3" x14ac:dyDescent="0.35">
      <c r="A6558" s="2">
        <v>933.46002197265625</v>
      </c>
      <c r="B6558" s="2">
        <v>-22.040008544921875</v>
      </c>
      <c r="C6558" s="2">
        <v>-784.52001953125</v>
      </c>
    </row>
    <row r="6559" spans="1:3" x14ac:dyDescent="0.35">
      <c r="A6559" s="2">
        <v>941.44000244140625</v>
      </c>
      <c r="B6559" s="2">
        <v>92.720001220703125</v>
      </c>
      <c r="C6559" s="2">
        <v>-497.58001708984375</v>
      </c>
    </row>
    <row r="6560" spans="1:3" x14ac:dyDescent="0.35">
      <c r="A6560" s="2">
        <v>1009.5599975585938</v>
      </c>
      <c r="B6560" s="2">
        <v>76.180000305175781</v>
      </c>
      <c r="C6560" s="2">
        <v>-609.20001220703125</v>
      </c>
    </row>
    <row r="6561" spans="1:3" x14ac:dyDescent="0.35">
      <c r="A6561" s="2">
        <v>1241.760009765625</v>
      </c>
      <c r="B6561" s="2">
        <v>442.239990234375</v>
      </c>
      <c r="C6561" s="2">
        <v>-437.5999755859375</v>
      </c>
    </row>
    <row r="6562" spans="1:3" x14ac:dyDescent="0.35">
      <c r="A6562" s="2">
        <v>1201</v>
      </c>
      <c r="B6562" s="2">
        <v>540.8599853515625</v>
      </c>
      <c r="C6562" s="2">
        <v>-80.520004272460938</v>
      </c>
    </row>
    <row r="6563" spans="1:3" x14ac:dyDescent="0.35">
      <c r="A6563" s="2">
        <v>1262.280029296875</v>
      </c>
      <c r="B6563" s="2">
        <v>79.799995422363281</v>
      </c>
      <c r="C6563" s="2">
        <v>-41.539993286132813</v>
      </c>
    </row>
    <row r="6564" spans="1:3" x14ac:dyDescent="0.35">
      <c r="A6564" s="2">
        <v>1114.1199951171875</v>
      </c>
      <c r="B6564" s="2">
        <v>-283.16000366210938</v>
      </c>
      <c r="C6564" s="2">
        <v>148.32000732421875</v>
      </c>
    </row>
    <row r="6565" spans="1:3" x14ac:dyDescent="0.35">
      <c r="A6565" s="2">
        <v>864.760009765625</v>
      </c>
      <c r="B6565" s="2">
        <v>-719.080078125</v>
      </c>
      <c r="C6565" s="2">
        <v>428.1400146484375</v>
      </c>
    </row>
    <row r="6566" spans="1:3" x14ac:dyDescent="0.35">
      <c r="A6566" s="2">
        <v>1040.199951171875</v>
      </c>
      <c r="B6566" s="2">
        <v>-1184.3800048828125</v>
      </c>
      <c r="C6566" s="2">
        <v>297.57998657226563</v>
      </c>
    </row>
    <row r="6567" spans="1:3" x14ac:dyDescent="0.35">
      <c r="A6567" s="2">
        <v>1485.4400634765625</v>
      </c>
      <c r="B6567" s="2">
        <v>-1269.1600341796875</v>
      </c>
      <c r="C6567" s="2">
        <v>251.80000305175781</v>
      </c>
    </row>
    <row r="6568" spans="1:3" x14ac:dyDescent="0.35">
      <c r="A6568" s="2">
        <v>1655.300048828125</v>
      </c>
      <c r="B6568" s="2">
        <v>-1063.1400146484375</v>
      </c>
      <c r="C6568" s="2">
        <v>54.239990234375</v>
      </c>
    </row>
    <row r="6569" spans="1:3" x14ac:dyDescent="0.35">
      <c r="A6569" s="2">
        <v>1608.179931640625</v>
      </c>
      <c r="B6569" s="2">
        <v>-932.98004150390625</v>
      </c>
      <c r="C6569" s="2">
        <v>148.84001159667969</v>
      </c>
    </row>
    <row r="6570" spans="1:3" x14ac:dyDescent="0.35">
      <c r="A6570" s="2">
        <v>1632.4400634765625</v>
      </c>
      <c r="B6570" s="2">
        <v>-889.29998779296875</v>
      </c>
      <c r="C6570" s="2">
        <v>177.81999206542969</v>
      </c>
    </row>
    <row r="6571" spans="1:3" x14ac:dyDescent="0.35">
      <c r="A6571" s="2">
        <v>1717.4400634765625</v>
      </c>
      <c r="B6571" s="2">
        <v>-754.27996826171875</v>
      </c>
      <c r="C6571" s="2">
        <v>134.90000915527344</v>
      </c>
    </row>
    <row r="6572" spans="1:3" x14ac:dyDescent="0.35">
      <c r="A6572" s="2">
        <v>1752.5400390625</v>
      </c>
      <c r="B6572" s="2">
        <v>-738.8599853515625</v>
      </c>
      <c r="C6572" s="2">
        <v>232.13999938964844</v>
      </c>
    </row>
    <row r="6573" spans="1:3" x14ac:dyDescent="0.35">
      <c r="A6573" s="2">
        <v>1740.89990234375</v>
      </c>
      <c r="B6573" s="2">
        <v>-772.44000244140625</v>
      </c>
      <c r="C6573" s="2">
        <v>72.120010375976563</v>
      </c>
    </row>
    <row r="6574" spans="1:3" x14ac:dyDescent="0.35">
      <c r="A6574" s="2">
        <v>1835.780029296875</v>
      </c>
      <c r="B6574" s="2">
        <v>-765.75994873046875</v>
      </c>
      <c r="C6574" s="2">
        <v>380.34002685546875</v>
      </c>
    </row>
    <row r="6575" spans="1:3" x14ac:dyDescent="0.35">
      <c r="A6575" s="2">
        <v>1427.239990234375</v>
      </c>
      <c r="B6575" s="2">
        <v>-681.9599609375</v>
      </c>
      <c r="C6575" s="2">
        <v>538.5</v>
      </c>
    </row>
    <row r="6576" spans="1:3" x14ac:dyDescent="0.35">
      <c r="A6576" s="2">
        <v>947.15997314453125</v>
      </c>
      <c r="B6576" s="2">
        <v>-615.47998046875</v>
      </c>
      <c r="C6576" s="2">
        <v>563.5999755859375</v>
      </c>
    </row>
    <row r="6577" spans="1:3" x14ac:dyDescent="0.35">
      <c r="A6577" s="2">
        <v>658.280029296875</v>
      </c>
      <c r="B6577" s="2">
        <v>-401.97998046875</v>
      </c>
      <c r="C6577" s="2">
        <v>392.27999877929688</v>
      </c>
    </row>
    <row r="6578" spans="1:3" x14ac:dyDescent="0.35">
      <c r="A6578" s="2">
        <v>586.55999755859375</v>
      </c>
      <c r="B6578" s="2">
        <v>-76.339996337890625</v>
      </c>
      <c r="C6578" s="2">
        <v>252.29998779296875</v>
      </c>
    </row>
    <row r="6579" spans="1:3" x14ac:dyDescent="0.35">
      <c r="A6579" s="2">
        <v>676.96002197265625</v>
      </c>
      <c r="B6579" s="2">
        <v>-245.07998657226563</v>
      </c>
      <c r="C6579" s="2">
        <v>165.33999633789063</v>
      </c>
    </row>
    <row r="6580" spans="1:3" x14ac:dyDescent="0.35">
      <c r="A6580" s="2">
        <v>979.0799560546875</v>
      </c>
      <c r="B6580" s="2">
        <v>-77.020004272460938</v>
      </c>
      <c r="C6580" s="2">
        <v>-104.81999206542969</v>
      </c>
    </row>
    <row r="6581" spans="1:3" x14ac:dyDescent="0.35">
      <c r="A6581" s="2">
        <v>960.9200439453125</v>
      </c>
      <c r="B6581" s="2">
        <v>113.26002502441406</v>
      </c>
      <c r="C6581" s="2">
        <v>-45</v>
      </c>
    </row>
    <row r="6582" spans="1:3" x14ac:dyDescent="0.35">
      <c r="A6582" s="2">
        <v>947.1199951171875</v>
      </c>
      <c r="B6582" s="2">
        <v>45.760009765625</v>
      </c>
      <c r="C6582" s="2">
        <v>317.92001342773438</v>
      </c>
    </row>
    <row r="6583" spans="1:3" x14ac:dyDescent="0.35">
      <c r="A6583" s="2">
        <v>718.06005859375</v>
      </c>
      <c r="B6583" s="2">
        <v>9.839996337890625</v>
      </c>
      <c r="C6583" s="2">
        <v>87.020004272460938</v>
      </c>
    </row>
    <row r="6584" spans="1:3" x14ac:dyDescent="0.35">
      <c r="A6584" s="2">
        <v>891.260009765625</v>
      </c>
      <c r="B6584" s="2">
        <v>-116.05999755859375</v>
      </c>
      <c r="C6584" s="2">
        <v>-441.34002685546875</v>
      </c>
    </row>
    <row r="6585" spans="1:3" x14ac:dyDescent="0.35">
      <c r="A6585" s="2">
        <v>1237.780029296875</v>
      </c>
      <c r="B6585" s="2">
        <v>-416.62002563476563</v>
      </c>
      <c r="C6585" s="2">
        <v>-599.6199951171875</v>
      </c>
    </row>
    <row r="6586" spans="1:3" x14ac:dyDescent="0.35">
      <c r="A6586" s="2">
        <v>1053.5</v>
      </c>
      <c r="B6586" s="2">
        <v>-496</v>
      </c>
      <c r="C6586" s="2">
        <v>-127.57999420166016</v>
      </c>
    </row>
    <row r="6587" spans="1:3" x14ac:dyDescent="0.35">
      <c r="A6587" s="2">
        <v>1183.6600341796875</v>
      </c>
      <c r="B6587" s="2">
        <v>-714.3599853515625</v>
      </c>
      <c r="C6587" s="2">
        <v>120.72000122070313</v>
      </c>
    </row>
    <row r="6588" spans="1:3" x14ac:dyDescent="0.35">
      <c r="A6588" s="2">
        <v>1206.0999755859375</v>
      </c>
      <c r="B6588" s="2">
        <v>-1043.52001953125</v>
      </c>
      <c r="C6588" s="2">
        <v>300.42001342773438</v>
      </c>
    </row>
    <row r="6589" spans="1:3" x14ac:dyDescent="0.35">
      <c r="A6589" s="2">
        <v>1063.02001953125</v>
      </c>
      <c r="B6589" s="2">
        <v>-1269.6400146484375</v>
      </c>
      <c r="C6589" s="2">
        <v>313.70001220703125</v>
      </c>
    </row>
    <row r="6590" spans="1:3" x14ac:dyDescent="0.35">
      <c r="A6590" s="2">
        <v>994.02001953125</v>
      </c>
      <c r="B6590" s="2">
        <v>-1313.4600830078125</v>
      </c>
      <c r="C6590" s="2">
        <v>414.91998291015625</v>
      </c>
    </row>
    <row r="6591" spans="1:3" x14ac:dyDescent="0.35">
      <c r="A6591" s="2">
        <v>829.1400146484375</v>
      </c>
      <c r="B6591" s="2">
        <v>-1372.60009765625</v>
      </c>
      <c r="C6591" s="2">
        <v>150.54000854492188</v>
      </c>
    </row>
    <row r="6592" spans="1:3" x14ac:dyDescent="0.35">
      <c r="A6592" s="2">
        <v>708.87994384765625</v>
      </c>
      <c r="B6592" s="2">
        <v>-1276.02001953125</v>
      </c>
      <c r="C6592" s="2">
        <v>64</v>
      </c>
    </row>
    <row r="6593" spans="1:3" x14ac:dyDescent="0.35">
      <c r="A6593" s="2">
        <v>759.800048828125</v>
      </c>
      <c r="B6593" s="2">
        <v>-1359.419921875</v>
      </c>
      <c r="C6593" s="2">
        <v>201.91999816894531</v>
      </c>
    </row>
    <row r="6594" spans="1:3" x14ac:dyDescent="0.35">
      <c r="A6594" s="2">
        <v>742.4400634765625</v>
      </c>
      <c r="B6594" s="2">
        <v>-1435.6199951171875</v>
      </c>
      <c r="C6594" s="2">
        <v>321.719970703125</v>
      </c>
    </row>
    <row r="6595" spans="1:3" x14ac:dyDescent="0.35">
      <c r="A6595" s="2">
        <v>875.8399658203125</v>
      </c>
      <c r="B6595" s="2">
        <v>-1443.56005859375</v>
      </c>
      <c r="C6595" s="2">
        <v>314.16000366210938</v>
      </c>
    </row>
    <row r="6596" spans="1:3" x14ac:dyDescent="0.35">
      <c r="A6596" s="2">
        <v>923.60003662109375</v>
      </c>
      <c r="B6596" s="2">
        <v>-1392.5999755859375</v>
      </c>
      <c r="C6596" s="2">
        <v>531.300048828125</v>
      </c>
    </row>
    <row r="6597" spans="1:3" x14ac:dyDescent="0.35">
      <c r="A6597" s="2">
        <v>992.6400146484375</v>
      </c>
      <c r="B6597" s="2">
        <v>-1440.5400390625</v>
      </c>
      <c r="C6597" s="2">
        <v>344.94000244140625</v>
      </c>
    </row>
    <row r="6598" spans="1:3" x14ac:dyDescent="0.35">
      <c r="A6598" s="2">
        <v>1154.340087890625</v>
      </c>
      <c r="B6598" s="2">
        <v>-1247.699951171875</v>
      </c>
      <c r="C6598" s="2">
        <v>284.58001708984375</v>
      </c>
    </row>
    <row r="6599" spans="1:3" x14ac:dyDescent="0.35">
      <c r="A6599" s="2">
        <v>1110.780029296875</v>
      </c>
      <c r="B6599" s="2">
        <v>-1168.219970703125</v>
      </c>
      <c r="C6599" s="2">
        <v>552.02001953125</v>
      </c>
    </row>
    <row r="6600" spans="1:3" x14ac:dyDescent="0.35">
      <c r="A6600" s="2">
        <v>720.3800048828125</v>
      </c>
      <c r="B6600" s="2">
        <v>-734.780029296875</v>
      </c>
      <c r="C6600" s="2">
        <v>577.60003662109375</v>
      </c>
    </row>
    <row r="6601" spans="1:3" x14ac:dyDescent="0.35">
      <c r="A6601" s="2">
        <v>496.03997802734375</v>
      </c>
      <c r="B6601" s="2">
        <v>-48.759994506835938</v>
      </c>
      <c r="C6601" s="2">
        <v>552.719970703125</v>
      </c>
    </row>
    <row r="6602" spans="1:3" x14ac:dyDescent="0.35">
      <c r="A6602" s="2">
        <v>452.99993896484375</v>
      </c>
      <c r="B6602" s="2">
        <v>105.92001342773438</v>
      </c>
      <c r="C6602" s="2">
        <v>325.739990234375</v>
      </c>
    </row>
    <row r="6603" spans="1:3" x14ac:dyDescent="0.35">
      <c r="A6603" s="2">
        <v>649.1400146484375</v>
      </c>
      <c r="B6603" s="2">
        <v>243.10000610351563</v>
      </c>
      <c r="C6603" s="2">
        <v>117.05999755859375</v>
      </c>
    </row>
    <row r="6604" spans="1:3" x14ac:dyDescent="0.35">
      <c r="A6604" s="2">
        <v>819.3599853515625</v>
      </c>
      <c r="B6604" s="2">
        <v>128.39999389648438</v>
      </c>
      <c r="C6604" s="2">
        <v>67.400001525878906</v>
      </c>
    </row>
    <row r="6605" spans="1:3" x14ac:dyDescent="0.35">
      <c r="A6605" s="2">
        <v>841.1800537109375</v>
      </c>
      <c r="B6605" s="2">
        <v>169.66000366210938</v>
      </c>
      <c r="C6605" s="2">
        <v>75.1199951171875</v>
      </c>
    </row>
    <row r="6606" spans="1:3" x14ac:dyDescent="0.35">
      <c r="A6606" s="2">
        <v>912.22003173828125</v>
      </c>
      <c r="B6606" s="2">
        <v>107.97999572753906</v>
      </c>
      <c r="C6606" s="2">
        <v>158.45999145507813</v>
      </c>
    </row>
    <row r="6607" spans="1:3" x14ac:dyDescent="0.35">
      <c r="A6607" s="2">
        <v>1038.0400390625</v>
      </c>
      <c r="B6607" s="2">
        <v>9.4599990844726563</v>
      </c>
      <c r="C6607" s="2">
        <v>152.60000610351563</v>
      </c>
    </row>
    <row r="6608" spans="1:3" x14ac:dyDescent="0.35">
      <c r="A6608" s="2">
        <v>1104.97998046875</v>
      </c>
      <c r="B6608" s="2">
        <v>-619.9600830078125</v>
      </c>
      <c r="C6608" s="2">
        <v>-163.3800048828125</v>
      </c>
    </row>
    <row r="6609" spans="1:3" x14ac:dyDescent="0.35">
      <c r="A6609" s="2">
        <v>1267.97998046875</v>
      </c>
      <c r="B6609" s="2">
        <v>-797.47998046875</v>
      </c>
      <c r="C6609" s="2">
        <v>-821.1600341796875</v>
      </c>
    </row>
    <row r="6610" spans="1:3" x14ac:dyDescent="0.35">
      <c r="A6610" s="2">
        <v>1221.419921875</v>
      </c>
      <c r="B6610" s="2">
        <v>-427.89996337890625</v>
      </c>
      <c r="C6610" s="2">
        <v>-472.13998413085938</v>
      </c>
    </row>
    <row r="6611" spans="1:3" x14ac:dyDescent="0.35">
      <c r="A6611" s="2">
        <v>1216</v>
      </c>
      <c r="B6611" s="2">
        <v>-163.02000427246094</v>
      </c>
      <c r="C6611" s="2">
        <v>-226.23997497558594</v>
      </c>
    </row>
    <row r="6612" spans="1:3" x14ac:dyDescent="0.35">
      <c r="A6612" s="2">
        <v>1061.9599609375</v>
      </c>
      <c r="B6612" s="2">
        <v>-44.000015258789063</v>
      </c>
      <c r="C6612" s="2">
        <v>-279.29998779296875</v>
      </c>
    </row>
    <row r="6613" spans="1:3" x14ac:dyDescent="0.35">
      <c r="A6613" s="2">
        <v>891.760009765625</v>
      </c>
      <c r="B6613" s="2">
        <v>-170.20001220703125</v>
      </c>
      <c r="C6613" s="2">
        <v>-231.27999877929688</v>
      </c>
    </row>
    <row r="6614" spans="1:3" x14ac:dyDescent="0.35">
      <c r="A6614" s="2">
        <v>899.219970703125</v>
      </c>
      <c r="B6614" s="2">
        <v>-443.95999145507813</v>
      </c>
      <c r="C6614" s="2">
        <v>6.339996337890625</v>
      </c>
    </row>
    <row r="6615" spans="1:3" x14ac:dyDescent="0.35">
      <c r="A6615" s="2">
        <v>837.29998779296875</v>
      </c>
      <c r="B6615" s="2">
        <v>-536.219970703125</v>
      </c>
      <c r="C6615" s="2">
        <v>75.779998779296875</v>
      </c>
    </row>
    <row r="6616" spans="1:3" x14ac:dyDescent="0.35">
      <c r="A6616" s="2">
        <v>793.3199462890625</v>
      </c>
      <c r="B6616" s="2">
        <v>-587.82000732421875</v>
      </c>
      <c r="C6616" s="2">
        <v>-241.04000854492188</v>
      </c>
    </row>
    <row r="6617" spans="1:3" x14ac:dyDescent="0.35">
      <c r="A6617" s="2">
        <v>1024.43994140625</v>
      </c>
      <c r="B6617" s="2">
        <v>-583.300048828125</v>
      </c>
      <c r="C6617" s="2">
        <v>-281.79998779296875</v>
      </c>
    </row>
    <row r="6618" spans="1:3" x14ac:dyDescent="0.35">
      <c r="A6618" s="2">
        <v>1129.56005859375</v>
      </c>
      <c r="B6618" s="2">
        <v>-526.6400146484375</v>
      </c>
      <c r="C6618" s="2">
        <v>-233.67999267578125</v>
      </c>
    </row>
    <row r="6619" spans="1:3" x14ac:dyDescent="0.35">
      <c r="A6619" s="2">
        <v>1313.5400390625</v>
      </c>
      <c r="B6619" s="2">
        <v>-527.70001220703125</v>
      </c>
      <c r="C6619" s="2">
        <v>-148.22000122070313</v>
      </c>
    </row>
    <row r="6620" spans="1:3" x14ac:dyDescent="0.35">
      <c r="A6620" s="2">
        <v>1648.300048828125</v>
      </c>
      <c r="B6620" s="2">
        <v>-561.89996337890625</v>
      </c>
      <c r="C6620" s="2">
        <v>-180.94000244140625</v>
      </c>
    </row>
    <row r="6621" spans="1:3" x14ac:dyDescent="0.35">
      <c r="A6621" s="2">
        <v>1736.900146484375</v>
      </c>
      <c r="B6621" s="2">
        <v>-412.239990234375</v>
      </c>
      <c r="C6621" s="2">
        <v>-130.40000915527344</v>
      </c>
    </row>
    <row r="6622" spans="1:3" x14ac:dyDescent="0.35">
      <c r="A6622" s="2">
        <v>1726.280029296875</v>
      </c>
      <c r="B6622" s="2">
        <v>-542</v>
      </c>
      <c r="C6622" s="2">
        <v>-320</v>
      </c>
    </row>
    <row r="6623" spans="1:3" x14ac:dyDescent="0.35">
      <c r="A6623" s="2">
        <v>1718.780029296875</v>
      </c>
      <c r="B6623" s="2">
        <v>-890.780029296875</v>
      </c>
      <c r="C6623" s="2">
        <v>-129.30000305175781</v>
      </c>
    </row>
    <row r="6624" spans="1:3" x14ac:dyDescent="0.35">
      <c r="A6624" s="2">
        <v>1517.8599853515625</v>
      </c>
      <c r="B6624" s="2">
        <v>-740.239990234375</v>
      </c>
      <c r="C6624" s="2">
        <v>-433.3599853515625</v>
      </c>
    </row>
    <row r="6625" spans="1:3" x14ac:dyDescent="0.35">
      <c r="A6625" s="2">
        <v>1296.3199462890625</v>
      </c>
      <c r="B6625" s="2">
        <v>-9.839996337890625</v>
      </c>
      <c r="C6625" s="2">
        <v>-111.10000610351563</v>
      </c>
    </row>
    <row r="6626" spans="1:3" x14ac:dyDescent="0.35">
      <c r="A6626" s="2">
        <v>1422.6400146484375</v>
      </c>
      <c r="B6626" s="2">
        <v>202.86000061035156</v>
      </c>
      <c r="C6626" s="2">
        <v>-115.94000244140625</v>
      </c>
    </row>
    <row r="6627" spans="1:3" x14ac:dyDescent="0.35">
      <c r="A6627" s="2">
        <v>1307.719970703125</v>
      </c>
      <c r="B6627" s="2">
        <v>166.30000305175781</v>
      </c>
      <c r="C6627" s="2">
        <v>-450.260009765625</v>
      </c>
    </row>
    <row r="6628" spans="1:3" x14ac:dyDescent="0.35">
      <c r="A6628" s="2">
        <v>1315.7799072265625</v>
      </c>
      <c r="B6628" s="2">
        <v>92.920005798339844</v>
      </c>
      <c r="C6628" s="2">
        <v>-385.91998291015625</v>
      </c>
    </row>
    <row r="6629" spans="1:3" x14ac:dyDescent="0.35">
      <c r="A6629" s="2">
        <v>1364.93994140625</v>
      </c>
      <c r="B6629" s="2">
        <v>200.97998046875</v>
      </c>
      <c r="C6629" s="2">
        <v>-262.39999389648438</v>
      </c>
    </row>
    <row r="6630" spans="1:3" x14ac:dyDescent="0.35">
      <c r="A6630" s="2">
        <v>1516.239990234375</v>
      </c>
      <c r="B6630" s="2">
        <v>182.89999389648438</v>
      </c>
      <c r="C6630" s="2">
        <v>-346</v>
      </c>
    </row>
    <row r="6631" spans="1:3" x14ac:dyDescent="0.35">
      <c r="A6631" s="2">
        <v>1447.139892578125</v>
      </c>
      <c r="B6631" s="2">
        <v>98.419998168945313</v>
      </c>
      <c r="C6631" s="2">
        <v>-121.39999389648438</v>
      </c>
    </row>
    <row r="6632" spans="1:3" x14ac:dyDescent="0.35">
      <c r="A6632" s="2">
        <v>1429.8399658203125</v>
      </c>
      <c r="B6632" s="2">
        <v>-417.01998901367188</v>
      </c>
      <c r="C6632" s="2">
        <v>-359.5</v>
      </c>
    </row>
    <row r="6633" spans="1:3" x14ac:dyDescent="0.35">
      <c r="A6633" s="2">
        <v>1505.260009765625</v>
      </c>
      <c r="B6633" s="2">
        <v>-1169.7999267578125</v>
      </c>
      <c r="C6633" s="2">
        <v>-296.60000610351563</v>
      </c>
    </row>
    <row r="6634" spans="1:3" x14ac:dyDescent="0.35">
      <c r="A6634" s="2">
        <v>1323.340087890625</v>
      </c>
      <c r="B6634" s="2">
        <v>-1364.159912109375</v>
      </c>
      <c r="C6634" s="2">
        <v>-62.379997253417969</v>
      </c>
    </row>
    <row r="6635" spans="1:3" x14ac:dyDescent="0.35">
      <c r="A6635" s="2">
        <v>1014.4400024414063</v>
      </c>
      <c r="B6635" s="2">
        <v>-1420.7398681640625</v>
      </c>
      <c r="C6635" s="2">
        <v>-107.63999938964844</v>
      </c>
    </row>
    <row r="6636" spans="1:3" x14ac:dyDescent="0.35">
      <c r="A6636" s="2">
        <v>909.5399169921875</v>
      </c>
      <c r="B6636" s="2">
        <v>-1393.9599609375</v>
      </c>
      <c r="C6636" s="2">
        <v>-103.90000152587891</v>
      </c>
    </row>
    <row r="6637" spans="1:3" x14ac:dyDescent="0.35">
      <c r="A6637" s="2">
        <v>1011.739990234375</v>
      </c>
      <c r="B6637" s="2">
        <v>-1326.8399658203125</v>
      </c>
      <c r="C6637" s="2">
        <v>-42.139999389648438</v>
      </c>
    </row>
    <row r="6638" spans="1:3" x14ac:dyDescent="0.35">
      <c r="A6638" s="2">
        <v>1300.8800048828125</v>
      </c>
      <c r="B6638" s="2">
        <v>-1263.4400634765625</v>
      </c>
      <c r="C6638" s="2">
        <v>-155.86000061035156</v>
      </c>
    </row>
    <row r="6639" spans="1:3" x14ac:dyDescent="0.35">
      <c r="A6639" s="2">
        <v>1724.300048828125</v>
      </c>
      <c r="B6639" s="2">
        <v>-1185.9998779296875</v>
      </c>
      <c r="C6639" s="2">
        <v>-50.539997100830078</v>
      </c>
    </row>
    <row r="6640" spans="1:3" x14ac:dyDescent="0.35">
      <c r="A6640" s="2">
        <v>1728.159912109375</v>
      </c>
      <c r="B6640" s="2">
        <v>-858.82000732421875</v>
      </c>
      <c r="C6640" s="2">
        <v>-5.8599967956542969</v>
      </c>
    </row>
    <row r="6641" spans="1:3" x14ac:dyDescent="0.35">
      <c r="A6641" s="2">
        <v>1831</v>
      </c>
      <c r="B6641" s="2">
        <v>-840.70001220703125</v>
      </c>
      <c r="C6641" s="2">
        <v>-30.560001373291016</v>
      </c>
    </row>
    <row r="6642" spans="1:3" x14ac:dyDescent="0.35">
      <c r="A6642" s="2">
        <v>1826.2000732421875</v>
      </c>
      <c r="B6642" s="2">
        <v>-848.44000244140625</v>
      </c>
      <c r="C6642" s="2">
        <v>-96.120002746582031</v>
      </c>
    </row>
    <row r="6643" spans="1:3" x14ac:dyDescent="0.35">
      <c r="A6643" s="2">
        <v>1921.679931640625</v>
      </c>
      <c r="B6643" s="2">
        <v>-861.41998291015625</v>
      </c>
      <c r="C6643" s="2">
        <v>-2.7800002098083496</v>
      </c>
    </row>
    <row r="6644" spans="1:3" x14ac:dyDescent="0.35">
      <c r="A6644" s="2">
        <v>1920.6201171875</v>
      </c>
      <c r="B6644" s="2">
        <v>-1048.89990234375</v>
      </c>
      <c r="C6644" s="2">
        <v>72.240005493164063</v>
      </c>
    </row>
    <row r="6645" spans="1:3" x14ac:dyDescent="0.35">
      <c r="A6645" s="2">
        <v>1724.8800048828125</v>
      </c>
      <c r="B6645" s="2">
        <v>-1114.820068359375</v>
      </c>
      <c r="C6645" s="2">
        <v>-119.98000335693359</v>
      </c>
    </row>
    <row r="6646" spans="1:3" x14ac:dyDescent="0.35">
      <c r="A6646" s="2">
        <v>1703.3199462890625</v>
      </c>
      <c r="B6646" s="2">
        <v>-1109.5399169921875</v>
      </c>
      <c r="C6646" s="2">
        <v>-143.47999572753906</v>
      </c>
    </row>
    <row r="6647" spans="1:3" x14ac:dyDescent="0.35">
      <c r="A6647" s="2">
        <v>1710.4600830078125</v>
      </c>
      <c r="B6647" s="2">
        <v>-1138.0599365234375</v>
      </c>
      <c r="C6647" s="2">
        <v>-279.82000732421875</v>
      </c>
    </row>
    <row r="6648" spans="1:3" x14ac:dyDescent="0.35">
      <c r="A6648" s="2">
        <v>1378.739990234375</v>
      </c>
      <c r="B6648" s="2">
        <v>-660.55999755859375</v>
      </c>
      <c r="C6648" s="2">
        <v>-509.260009765625</v>
      </c>
    </row>
    <row r="6649" spans="1:3" x14ac:dyDescent="0.35">
      <c r="A6649" s="2">
        <v>1082.47998046875</v>
      </c>
      <c r="B6649" s="2">
        <v>49.05999755859375</v>
      </c>
      <c r="C6649" s="2">
        <v>-600.05999755859375</v>
      </c>
    </row>
    <row r="6650" spans="1:3" x14ac:dyDescent="0.35">
      <c r="A6650" s="2">
        <v>1016.300048828125</v>
      </c>
      <c r="B6650" s="2">
        <v>21.199996948242188</v>
      </c>
      <c r="C6650" s="2">
        <v>-772.20001220703125</v>
      </c>
    </row>
    <row r="6651" spans="1:3" x14ac:dyDescent="0.35">
      <c r="A6651" s="2">
        <v>1139.6800537109375</v>
      </c>
      <c r="B6651" s="2">
        <v>-257.36001586914063</v>
      </c>
      <c r="C6651" s="2">
        <v>-1281.0599365234375</v>
      </c>
    </row>
    <row r="6652" spans="1:3" x14ac:dyDescent="0.35">
      <c r="A6652" s="2">
        <v>1086.4000244140625</v>
      </c>
      <c r="B6652" s="2">
        <v>-324.9000244140625</v>
      </c>
      <c r="C6652" s="2">
        <v>-1166.0999755859375</v>
      </c>
    </row>
    <row r="6653" spans="1:3" x14ac:dyDescent="0.35">
      <c r="A6653" s="2">
        <v>1021.2599487304688</v>
      </c>
      <c r="B6653" s="2">
        <v>-203.3800048828125</v>
      </c>
      <c r="C6653" s="2">
        <v>-931.15997314453125</v>
      </c>
    </row>
    <row r="6654" spans="1:3" x14ac:dyDescent="0.35">
      <c r="A6654" s="2">
        <v>920.300048828125</v>
      </c>
      <c r="B6654" s="2">
        <v>-94.680000305175781</v>
      </c>
      <c r="C6654" s="2">
        <v>-915.739990234375</v>
      </c>
    </row>
    <row r="6655" spans="1:3" x14ac:dyDescent="0.35">
      <c r="A6655" s="2">
        <v>881.8599853515625</v>
      </c>
      <c r="B6655" s="2">
        <v>-305.54000854492188</v>
      </c>
      <c r="C6655" s="2">
        <v>-833.41998291015625</v>
      </c>
    </row>
    <row r="6656" spans="1:3" x14ac:dyDescent="0.35">
      <c r="A6656" s="2">
        <v>702.8599853515625</v>
      </c>
      <c r="B6656" s="2">
        <v>-330.98001098632813</v>
      </c>
      <c r="C6656" s="2">
        <v>-953.65997314453125</v>
      </c>
    </row>
    <row r="6657" spans="1:3" x14ac:dyDescent="0.35">
      <c r="A6657" s="2">
        <v>482.27999877929688</v>
      </c>
      <c r="B6657" s="2">
        <v>-1106.5799560546875</v>
      </c>
      <c r="C6657" s="2">
        <v>-506.81997680664063</v>
      </c>
    </row>
    <row r="6658" spans="1:3" x14ac:dyDescent="0.35">
      <c r="A6658" s="2">
        <v>454.44000244140625</v>
      </c>
      <c r="B6658" s="2">
        <v>-1164.260009765625</v>
      </c>
      <c r="C6658" s="2">
        <v>-255.45999145507813</v>
      </c>
    </row>
    <row r="6659" spans="1:3" x14ac:dyDescent="0.35">
      <c r="A6659" s="2">
        <v>675.760009765625</v>
      </c>
      <c r="B6659" s="2">
        <v>-1253.0198974609375</v>
      </c>
      <c r="C6659" s="2">
        <v>-416.27999877929688</v>
      </c>
    </row>
    <row r="6660" spans="1:3" x14ac:dyDescent="0.35">
      <c r="A6660" s="2">
        <v>1201.5400390625</v>
      </c>
      <c r="B6660" s="2">
        <v>-1152.5599365234375</v>
      </c>
      <c r="C6660" s="2">
        <v>-662.5</v>
      </c>
    </row>
    <row r="6661" spans="1:3" x14ac:dyDescent="0.35">
      <c r="A6661" s="2">
        <v>1651.419921875</v>
      </c>
      <c r="B6661" s="2">
        <v>-921.6800537109375</v>
      </c>
      <c r="C6661" s="2">
        <v>-742.44000244140625</v>
      </c>
    </row>
    <row r="6662" spans="1:3" x14ac:dyDescent="0.35">
      <c r="A6662" s="2">
        <v>1665.199951171875</v>
      </c>
      <c r="B6662" s="2">
        <v>-911.12005615234375</v>
      </c>
      <c r="C6662" s="2">
        <v>-697</v>
      </c>
    </row>
    <row r="6663" spans="1:3" x14ac:dyDescent="0.35">
      <c r="A6663" s="2">
        <v>1716.4599609375</v>
      </c>
      <c r="B6663" s="2">
        <v>-731.60003662109375</v>
      </c>
      <c r="C6663" s="2">
        <v>-436.10000610351563</v>
      </c>
    </row>
    <row r="6664" spans="1:3" x14ac:dyDescent="0.35">
      <c r="A6664" s="2">
        <v>1812</v>
      </c>
      <c r="B6664" s="2">
        <v>-683.96002197265625</v>
      </c>
      <c r="C6664" s="2">
        <v>-262.1400146484375</v>
      </c>
    </row>
    <row r="6665" spans="1:3" x14ac:dyDescent="0.35">
      <c r="A6665" s="2">
        <v>1706.360107421875</v>
      </c>
      <c r="B6665" s="2">
        <v>-562.02001953125</v>
      </c>
      <c r="C6665" s="2">
        <v>-242.91998291015625</v>
      </c>
    </row>
    <row r="6666" spans="1:3" x14ac:dyDescent="0.35">
      <c r="A6666" s="2">
        <v>1710.56005859375</v>
      </c>
      <c r="B6666" s="2">
        <v>-485.24002075195313</v>
      </c>
      <c r="C6666" s="2">
        <v>51.680000305175781</v>
      </c>
    </row>
    <row r="6667" spans="1:3" x14ac:dyDescent="0.35">
      <c r="A6667" s="2">
        <v>1702.719970703125</v>
      </c>
      <c r="B6667" s="2">
        <v>-429.80001831054688</v>
      </c>
      <c r="C6667" s="2">
        <v>-269.13998413085938</v>
      </c>
    </row>
    <row r="6668" spans="1:3" x14ac:dyDescent="0.35">
      <c r="A6668" s="2">
        <v>1787.8199462890625</v>
      </c>
      <c r="B6668" s="2">
        <v>-618.82000732421875</v>
      </c>
      <c r="C6668" s="2">
        <v>-182.44000244140625</v>
      </c>
    </row>
    <row r="6669" spans="1:3" x14ac:dyDescent="0.35">
      <c r="A6669" s="2">
        <v>1548.3599853515625</v>
      </c>
      <c r="B6669" s="2">
        <v>-998.41998291015625</v>
      </c>
      <c r="C6669" s="2">
        <v>-430.5</v>
      </c>
    </row>
    <row r="6670" spans="1:3" x14ac:dyDescent="0.35">
      <c r="A6670" s="2">
        <v>1410.9200439453125</v>
      </c>
      <c r="B6670" s="2">
        <v>-966.46002197265625</v>
      </c>
      <c r="C6670" s="2">
        <v>-421.3599853515625</v>
      </c>
    </row>
    <row r="6671" spans="1:3" x14ac:dyDescent="0.35">
      <c r="A6671" s="2">
        <v>1373.119873046875</v>
      </c>
      <c r="B6671" s="2">
        <v>-729.88006591796875</v>
      </c>
      <c r="C6671" s="2">
        <v>-573.60003662109375</v>
      </c>
    </row>
    <row r="6672" spans="1:3" x14ac:dyDescent="0.35">
      <c r="A6672" s="2">
        <v>1014.0399780273438</v>
      </c>
      <c r="B6672" s="2">
        <v>-460.68002319335938</v>
      </c>
      <c r="C6672" s="2">
        <v>-983.8800048828125</v>
      </c>
    </row>
    <row r="6673" spans="1:3" x14ac:dyDescent="0.35">
      <c r="A6673" s="2">
        <v>641.20001220703125</v>
      </c>
      <c r="B6673" s="2">
        <v>97.279991149902344</v>
      </c>
      <c r="C6673" s="2">
        <v>-1321.0400390625</v>
      </c>
    </row>
    <row r="6674" spans="1:3" x14ac:dyDescent="0.35">
      <c r="A6674" s="2">
        <v>614.8399658203125</v>
      </c>
      <c r="B6674" s="2">
        <v>146.260009765625</v>
      </c>
      <c r="C6674" s="2">
        <v>-1230.159912109375</v>
      </c>
    </row>
    <row r="6675" spans="1:3" x14ac:dyDescent="0.35">
      <c r="A6675" s="2">
        <v>466.04000854492188</v>
      </c>
      <c r="B6675" s="2">
        <v>29.639999389648438</v>
      </c>
      <c r="C6675" s="2">
        <v>-1243.840087890625</v>
      </c>
    </row>
    <row r="6676" spans="1:3" x14ac:dyDescent="0.35">
      <c r="A6676" s="2">
        <v>499.31997680664063</v>
      </c>
      <c r="B6676" s="2">
        <v>333.29998779296875</v>
      </c>
      <c r="C6676" s="2">
        <v>-1201.8199462890625</v>
      </c>
    </row>
    <row r="6677" spans="1:3" x14ac:dyDescent="0.35">
      <c r="A6677" s="2">
        <v>520.32000732421875</v>
      </c>
      <c r="B6677" s="2">
        <v>455.239990234375</v>
      </c>
      <c r="C6677" s="2">
        <v>-1143.1400146484375</v>
      </c>
    </row>
    <row r="6678" spans="1:3" x14ac:dyDescent="0.35">
      <c r="A6678" s="2">
        <v>505.4599609375</v>
      </c>
      <c r="B6678" s="2">
        <v>423.72000122070313</v>
      </c>
      <c r="C6678" s="2">
        <v>-1002.1199340820313</v>
      </c>
    </row>
    <row r="6679" spans="1:3" x14ac:dyDescent="0.35">
      <c r="A6679" s="2">
        <v>509.39999389648438</v>
      </c>
      <c r="B6679" s="2">
        <v>175.36000061035156</v>
      </c>
      <c r="C6679" s="2">
        <v>-993.52001953125</v>
      </c>
    </row>
    <row r="6680" spans="1:3" x14ac:dyDescent="0.35">
      <c r="A6680" s="2">
        <v>430.89999389648438</v>
      </c>
      <c r="B6680" s="2">
        <v>-336.05999755859375</v>
      </c>
      <c r="C6680" s="2">
        <v>-1057.780029296875</v>
      </c>
    </row>
    <row r="6681" spans="1:3" x14ac:dyDescent="0.35">
      <c r="A6681" s="2">
        <v>521.20001220703125</v>
      </c>
      <c r="B6681" s="2">
        <v>-559.17999267578125</v>
      </c>
      <c r="C6681" s="2">
        <v>-853.6800537109375</v>
      </c>
    </row>
    <row r="6682" spans="1:3" x14ac:dyDescent="0.35">
      <c r="A6682" s="2">
        <v>732.8800048828125</v>
      </c>
      <c r="B6682" s="2">
        <v>-246.37998962402344</v>
      </c>
      <c r="C6682" s="2">
        <v>-739.08001708984375</v>
      </c>
    </row>
    <row r="6683" spans="1:3" x14ac:dyDescent="0.35">
      <c r="A6683" s="2">
        <v>832.93994140625</v>
      </c>
      <c r="B6683" s="2">
        <v>-311.02001953125</v>
      </c>
      <c r="C6683" s="2">
        <v>-768.3599853515625</v>
      </c>
    </row>
    <row r="6684" spans="1:3" x14ac:dyDescent="0.35">
      <c r="A6684" s="2">
        <v>888.6199951171875</v>
      </c>
      <c r="B6684" s="2">
        <v>-369.55999755859375</v>
      </c>
      <c r="C6684" s="2">
        <v>-798.8800048828125</v>
      </c>
    </row>
    <row r="6685" spans="1:3" x14ac:dyDescent="0.35">
      <c r="A6685" s="2">
        <v>1110.02001953125</v>
      </c>
      <c r="B6685" s="2">
        <v>-480.36001586914063</v>
      </c>
      <c r="C6685" s="2">
        <v>-866.780029296875</v>
      </c>
    </row>
    <row r="6686" spans="1:3" x14ac:dyDescent="0.35">
      <c r="A6686" s="2">
        <v>1068.14013671875</v>
      </c>
      <c r="B6686" s="2">
        <v>-434.98001098632813</v>
      </c>
      <c r="C6686" s="2">
        <v>-828.58001708984375</v>
      </c>
    </row>
    <row r="6687" spans="1:3" x14ac:dyDescent="0.35">
      <c r="A6687" s="2">
        <v>1139.60009765625</v>
      </c>
      <c r="B6687" s="2">
        <v>-547.8800048828125</v>
      </c>
      <c r="C6687" s="2">
        <v>-826.760009765625</v>
      </c>
    </row>
    <row r="6688" spans="1:3" x14ac:dyDescent="0.35">
      <c r="A6688" s="2">
        <v>1088.1199951171875</v>
      </c>
      <c r="B6688" s="2">
        <v>-411.239990234375</v>
      </c>
      <c r="C6688" s="2">
        <v>-942.10003662109375</v>
      </c>
    </row>
    <row r="6689" spans="1:3" x14ac:dyDescent="0.35">
      <c r="A6689" s="2">
        <v>1116.260009765625</v>
      </c>
      <c r="B6689" s="2">
        <v>-251.42001342773438</v>
      </c>
      <c r="C6689" s="2">
        <v>-1046.280029296875</v>
      </c>
    </row>
    <row r="6690" spans="1:3" x14ac:dyDescent="0.35">
      <c r="A6690" s="2">
        <v>1184.6600341796875</v>
      </c>
      <c r="B6690" s="2">
        <v>-282.65997314453125</v>
      </c>
      <c r="C6690" s="2">
        <v>-1000.9800415039063</v>
      </c>
    </row>
    <row r="6691" spans="1:3" x14ac:dyDescent="0.35">
      <c r="A6691" s="2">
        <v>1386.260009765625</v>
      </c>
      <c r="B6691" s="2">
        <v>-376.60000610351563</v>
      </c>
      <c r="C6691" s="2">
        <v>-885.7000732421875</v>
      </c>
    </row>
    <row r="6692" spans="1:3" x14ac:dyDescent="0.35">
      <c r="A6692" s="2">
        <v>1542.8599853515625</v>
      </c>
      <c r="B6692" s="2">
        <v>-258.61996459960938</v>
      </c>
      <c r="C6692" s="2">
        <v>-823.5</v>
      </c>
    </row>
    <row r="6693" spans="1:3" x14ac:dyDescent="0.35">
      <c r="A6693" s="2">
        <v>1365.760009765625</v>
      </c>
      <c r="B6693" s="2">
        <v>-99.779983520507813</v>
      </c>
      <c r="C6693" s="2">
        <v>-956.32000732421875</v>
      </c>
    </row>
    <row r="6694" spans="1:3" x14ac:dyDescent="0.35">
      <c r="A6694" s="2">
        <v>1410.199951171875</v>
      </c>
      <c r="B6694" s="2">
        <v>-8.399993896484375</v>
      </c>
      <c r="C6694" s="2">
        <v>-986.4599609375</v>
      </c>
    </row>
    <row r="6695" spans="1:3" x14ac:dyDescent="0.35">
      <c r="A6695" s="2">
        <v>1265.419921875</v>
      </c>
      <c r="B6695" s="2">
        <v>-279.8599853515625</v>
      </c>
      <c r="C6695" s="2">
        <v>-1167.6400146484375</v>
      </c>
    </row>
    <row r="6696" spans="1:3" x14ac:dyDescent="0.35">
      <c r="A6696" s="2">
        <v>1038.47998046875</v>
      </c>
      <c r="B6696" s="2">
        <v>-72.919998168945313</v>
      </c>
      <c r="C6696" s="2">
        <v>-1410.8800048828125</v>
      </c>
    </row>
    <row r="6697" spans="1:3" x14ac:dyDescent="0.35">
      <c r="A6697" s="2">
        <v>615.219970703125</v>
      </c>
      <c r="B6697" s="2">
        <v>444.41998291015625</v>
      </c>
      <c r="C6697" s="2">
        <v>-1390.2799072265625</v>
      </c>
    </row>
    <row r="6698" spans="1:3" x14ac:dyDescent="0.35">
      <c r="A6698" s="2">
        <v>780.219970703125</v>
      </c>
      <c r="B6698" s="2">
        <v>399.84002685546875</v>
      </c>
      <c r="C6698" s="2">
        <v>-1193.3199462890625</v>
      </c>
    </row>
    <row r="6699" spans="1:3" x14ac:dyDescent="0.35">
      <c r="A6699" s="2">
        <v>713.39996337890625</v>
      </c>
      <c r="B6699" s="2">
        <v>390.20001220703125</v>
      </c>
      <c r="C6699" s="2">
        <v>-1415.5400390625</v>
      </c>
    </row>
    <row r="6700" spans="1:3" x14ac:dyDescent="0.35">
      <c r="A6700" s="2">
        <v>646.53997802734375</v>
      </c>
      <c r="B6700" s="2">
        <v>669.46002197265625</v>
      </c>
      <c r="C6700" s="2">
        <v>-1399.320068359375</v>
      </c>
    </row>
    <row r="6701" spans="1:3" x14ac:dyDescent="0.35">
      <c r="A6701" s="2">
        <v>636.32000732421875</v>
      </c>
      <c r="B6701" s="2">
        <v>514.82000732421875</v>
      </c>
      <c r="C6701" s="2">
        <v>-1386.9000244140625</v>
      </c>
    </row>
    <row r="6702" spans="1:3" x14ac:dyDescent="0.35">
      <c r="A6702" s="2">
        <v>572.199951171875</v>
      </c>
      <c r="B6702" s="2">
        <v>380.66000366210938</v>
      </c>
      <c r="C6702" s="2">
        <v>-1269</v>
      </c>
    </row>
    <row r="6703" spans="1:3" x14ac:dyDescent="0.35">
      <c r="A6703" s="2">
        <v>413.72000122070313</v>
      </c>
      <c r="B6703" s="2">
        <v>291.08001708984375</v>
      </c>
      <c r="C6703" s="2">
        <v>-1504.2398681640625</v>
      </c>
    </row>
    <row r="6704" spans="1:3" x14ac:dyDescent="0.35">
      <c r="A6704" s="2">
        <v>504.44000244140625</v>
      </c>
      <c r="B6704" s="2">
        <v>-34.719993591308594</v>
      </c>
      <c r="C6704" s="2">
        <v>-1343.6400146484375</v>
      </c>
    </row>
    <row r="6705" spans="1:3" x14ac:dyDescent="0.35">
      <c r="A6705" s="2">
        <v>916.3800048828125</v>
      </c>
      <c r="B6705" s="2">
        <v>-352.57998657226563</v>
      </c>
      <c r="C6705" s="2">
        <v>-1398.679931640625</v>
      </c>
    </row>
    <row r="6706" spans="1:3" x14ac:dyDescent="0.35">
      <c r="A6706" s="2">
        <v>1017.1400146484375</v>
      </c>
      <c r="B6706" s="2">
        <v>-358.67999267578125</v>
      </c>
      <c r="C6706" s="2">
        <v>-1396.4599609375</v>
      </c>
    </row>
    <row r="6707" spans="1:3" x14ac:dyDescent="0.35">
      <c r="A6707" s="2">
        <v>1047.0400390625</v>
      </c>
      <c r="B6707" s="2">
        <v>-83.480010986328125</v>
      </c>
      <c r="C6707" s="2">
        <v>-1390.9400634765625</v>
      </c>
    </row>
    <row r="6708" spans="1:3" x14ac:dyDescent="0.35">
      <c r="A6708" s="2">
        <v>1143.43994140625</v>
      </c>
      <c r="B6708" s="2">
        <v>60.779998779296875</v>
      </c>
      <c r="C6708" s="2">
        <v>-1436.340087890625</v>
      </c>
    </row>
    <row r="6709" spans="1:3" x14ac:dyDescent="0.35">
      <c r="A6709" s="2">
        <v>1273.97998046875</v>
      </c>
      <c r="B6709" s="2">
        <v>293.33999633789063</v>
      </c>
      <c r="C6709" s="2">
        <v>-1504.6800537109375</v>
      </c>
    </row>
    <row r="6710" spans="1:3" x14ac:dyDescent="0.35">
      <c r="A6710" s="2">
        <v>1232.919921875</v>
      </c>
      <c r="B6710" s="2">
        <v>312.4000244140625</v>
      </c>
      <c r="C6710" s="2">
        <v>-1458.1199951171875</v>
      </c>
    </row>
    <row r="6711" spans="1:3" x14ac:dyDescent="0.35">
      <c r="A6711" s="2">
        <v>1300.5599365234375</v>
      </c>
      <c r="B6711" s="2">
        <v>201.86000061035156</v>
      </c>
      <c r="C6711" s="2">
        <v>-1488.60009765625</v>
      </c>
    </row>
    <row r="6712" spans="1:3" x14ac:dyDescent="0.35">
      <c r="A6712" s="2">
        <v>1448.9400634765625</v>
      </c>
      <c r="B6712" s="2">
        <v>-51.180000305175781</v>
      </c>
      <c r="C6712" s="2">
        <v>-1504.8798828125</v>
      </c>
    </row>
    <row r="6713" spans="1:3" x14ac:dyDescent="0.35">
      <c r="A6713" s="2">
        <v>1364.820068359375</v>
      </c>
      <c r="B6713" s="2">
        <v>-118.72000885009766</v>
      </c>
      <c r="C6713" s="2">
        <v>-1339.6199951171875</v>
      </c>
    </row>
    <row r="6714" spans="1:3" x14ac:dyDescent="0.35">
      <c r="A6714" s="2">
        <v>1467.5799560546875</v>
      </c>
      <c r="B6714" s="2">
        <v>-97.879997253417969</v>
      </c>
      <c r="C6714" s="2">
        <v>-1337.97998046875</v>
      </c>
    </row>
    <row r="6715" spans="1:3" x14ac:dyDescent="0.35">
      <c r="A6715" s="2">
        <v>1664</v>
      </c>
      <c r="B6715" s="2">
        <v>-147.31999206542969</v>
      </c>
      <c r="C6715" s="2">
        <v>-1435.860107421875</v>
      </c>
    </row>
    <row r="6716" spans="1:3" x14ac:dyDescent="0.35">
      <c r="A6716" s="2">
        <v>1866.159912109375</v>
      </c>
      <c r="B6716" s="2">
        <v>-155.55999755859375</v>
      </c>
      <c r="C6716" s="2">
        <v>-1376.699951171875</v>
      </c>
    </row>
    <row r="6717" spans="1:3" x14ac:dyDescent="0.35">
      <c r="A6717" s="2">
        <v>1808.8798828125</v>
      </c>
      <c r="B6717" s="2">
        <v>-180.12001037597656</v>
      </c>
      <c r="C6717" s="2">
        <v>-1138.0999755859375</v>
      </c>
    </row>
    <row r="6718" spans="1:3" x14ac:dyDescent="0.35">
      <c r="A6718" s="2">
        <v>1828.820068359375</v>
      </c>
      <c r="B6718" s="2">
        <v>-99.560005187988281</v>
      </c>
      <c r="C6718" s="2">
        <v>-1075.1400146484375</v>
      </c>
    </row>
    <row r="6719" spans="1:3" x14ac:dyDescent="0.35">
      <c r="A6719" s="2">
        <v>1829.760009765625</v>
      </c>
      <c r="B6719" s="2">
        <v>-297.66000366210938</v>
      </c>
      <c r="C6719" s="2">
        <v>-928.89996337890625</v>
      </c>
    </row>
    <row r="6720" spans="1:3" x14ac:dyDescent="0.35">
      <c r="A6720" s="2">
        <v>1504.4000244140625</v>
      </c>
      <c r="B6720" s="2">
        <v>-504.45999145507813</v>
      </c>
      <c r="C6720" s="2">
        <v>-1174.719970703125</v>
      </c>
    </row>
    <row r="6721" spans="1:3" x14ac:dyDescent="0.35">
      <c r="A6721" s="2">
        <v>1345.5400390625</v>
      </c>
      <c r="B6721" s="2">
        <v>-347.81997680664063</v>
      </c>
      <c r="C6721" s="2">
        <v>-1127.659912109375</v>
      </c>
    </row>
    <row r="6722" spans="1:3" x14ac:dyDescent="0.35">
      <c r="A6722" s="2">
        <v>1413.239990234375</v>
      </c>
      <c r="B6722" s="2">
        <v>-319.01998901367188</v>
      </c>
      <c r="C6722" s="2">
        <v>-960.6400146484375</v>
      </c>
    </row>
    <row r="6723" spans="1:3" x14ac:dyDescent="0.35">
      <c r="A6723" s="2">
        <v>1318.1400146484375</v>
      </c>
      <c r="B6723" s="2">
        <v>-281.16000366210938</v>
      </c>
      <c r="C6723" s="2">
        <v>-1123.0400390625</v>
      </c>
    </row>
    <row r="6724" spans="1:3" x14ac:dyDescent="0.35">
      <c r="A6724" s="2">
        <v>1315.5400390625</v>
      </c>
      <c r="B6724" s="2">
        <v>-129.37998962402344</v>
      </c>
      <c r="C6724" s="2">
        <v>-1126.8199462890625</v>
      </c>
    </row>
    <row r="6725" spans="1:3" x14ac:dyDescent="0.35">
      <c r="A6725" s="2">
        <v>1256.800048828125</v>
      </c>
      <c r="B6725" s="2">
        <v>-36.680004119873047</v>
      </c>
      <c r="C6725" s="2">
        <v>-1248.4200439453125</v>
      </c>
    </row>
    <row r="6726" spans="1:3" x14ac:dyDescent="0.35">
      <c r="A6726" s="2">
        <v>1147.179931640625</v>
      </c>
      <c r="B6726" s="2">
        <v>-125.69999694824219</v>
      </c>
      <c r="C6726" s="2">
        <v>-1325.6800537109375</v>
      </c>
    </row>
    <row r="6727" spans="1:3" x14ac:dyDescent="0.35">
      <c r="A6727" s="2">
        <v>1078.2999267578125</v>
      </c>
      <c r="B6727" s="2">
        <v>-224.98001098632813</v>
      </c>
      <c r="C6727" s="2">
        <v>-1347.820068359375</v>
      </c>
    </row>
    <row r="6728" spans="1:3" x14ac:dyDescent="0.35">
      <c r="A6728" s="2">
        <v>910.17999267578125</v>
      </c>
      <c r="B6728" s="2">
        <v>-412.67999267578125</v>
      </c>
      <c r="C6728" s="2">
        <v>-1181.4599609375</v>
      </c>
    </row>
    <row r="6729" spans="1:3" x14ac:dyDescent="0.35">
      <c r="A6729" s="2">
        <v>714.51995849609375</v>
      </c>
      <c r="B6729" s="2">
        <v>-832.4599609375</v>
      </c>
      <c r="C6729" s="2">
        <v>-1054.9599609375</v>
      </c>
    </row>
    <row r="6730" spans="1:3" x14ac:dyDescent="0.35">
      <c r="A6730" s="2">
        <v>700.8199462890625</v>
      </c>
      <c r="B6730" s="2">
        <v>-1108.7000732421875</v>
      </c>
      <c r="C6730" s="2">
        <v>-968.77996826171875</v>
      </c>
    </row>
    <row r="6731" spans="1:3" x14ac:dyDescent="0.35">
      <c r="A6731" s="2">
        <v>895.1600341796875</v>
      </c>
      <c r="B6731" s="2">
        <v>-971.91998291015625</v>
      </c>
      <c r="C6731" s="2">
        <v>-1051.1199951171875</v>
      </c>
    </row>
    <row r="6732" spans="1:3" x14ac:dyDescent="0.35">
      <c r="A6732" s="2">
        <v>1048.5599365234375</v>
      </c>
      <c r="B6732" s="2">
        <v>-972.8800048828125</v>
      </c>
      <c r="C6732" s="2">
        <v>-1190.4599609375</v>
      </c>
    </row>
    <row r="6733" spans="1:3" x14ac:dyDescent="0.35">
      <c r="A6733" s="2">
        <v>942.780029296875</v>
      </c>
      <c r="B6733" s="2">
        <v>-1063.679931640625</v>
      </c>
      <c r="C6733" s="2">
        <v>-1304.1400146484375</v>
      </c>
    </row>
    <row r="6734" spans="1:3" x14ac:dyDescent="0.35">
      <c r="A6734" s="2">
        <v>1113.760009765625</v>
      </c>
      <c r="B6734" s="2">
        <v>-1100.800048828125</v>
      </c>
      <c r="C6734" s="2">
        <v>-1413.1400146484375</v>
      </c>
    </row>
    <row r="6735" spans="1:3" x14ac:dyDescent="0.35">
      <c r="A6735" s="2">
        <v>1145.2200927734375</v>
      </c>
      <c r="B6735" s="2">
        <v>-850.53997802734375</v>
      </c>
      <c r="C6735" s="2">
        <v>-1061.9000244140625</v>
      </c>
    </row>
    <row r="6736" spans="1:3" x14ac:dyDescent="0.35">
      <c r="A6736" s="2">
        <v>1082.97998046875</v>
      </c>
      <c r="B6736" s="2">
        <v>-780.3399658203125</v>
      </c>
      <c r="C6736" s="2">
        <v>-1203.4000244140625</v>
      </c>
    </row>
    <row r="6737" spans="1:3" x14ac:dyDescent="0.35">
      <c r="A6737" s="2">
        <v>1094.93994140625</v>
      </c>
      <c r="B6737" s="2">
        <v>-751.41998291015625</v>
      </c>
      <c r="C6737" s="2">
        <v>-1387.639892578125</v>
      </c>
    </row>
    <row r="6738" spans="1:3" x14ac:dyDescent="0.35">
      <c r="A6738" s="2">
        <v>1118.4400634765625</v>
      </c>
      <c r="B6738" s="2">
        <v>-837.70001220703125</v>
      </c>
      <c r="C6738" s="2">
        <v>-1197.800048828125</v>
      </c>
    </row>
    <row r="6739" spans="1:3" x14ac:dyDescent="0.35">
      <c r="A6739" s="2">
        <v>1154.239990234375</v>
      </c>
      <c r="B6739" s="2">
        <v>-950.0999755859375</v>
      </c>
      <c r="C6739" s="2">
        <v>-1250.5799560546875</v>
      </c>
    </row>
    <row r="6740" spans="1:3" x14ac:dyDescent="0.35">
      <c r="A6740" s="2">
        <v>1147.239990234375</v>
      </c>
      <c r="B6740" s="2">
        <v>-1006.8800048828125</v>
      </c>
      <c r="C6740" s="2">
        <v>-1254.97998046875</v>
      </c>
    </row>
    <row r="6741" spans="1:3" x14ac:dyDescent="0.35">
      <c r="A6741" s="2">
        <v>1224.47998046875</v>
      </c>
      <c r="B6741" s="2">
        <v>-1152.780029296875</v>
      </c>
      <c r="C6741" s="2">
        <v>-1315.9200439453125</v>
      </c>
    </row>
    <row r="6742" spans="1:3" x14ac:dyDescent="0.35">
      <c r="A6742" s="2">
        <v>1318.8599853515625</v>
      </c>
      <c r="B6742" s="2">
        <v>-1108.8399658203125</v>
      </c>
      <c r="C6742" s="2">
        <v>-1082.2999267578125</v>
      </c>
    </row>
    <row r="6743" spans="1:3" x14ac:dyDescent="0.35">
      <c r="A6743" s="2">
        <v>1236.60009765625</v>
      </c>
      <c r="B6743" s="2">
        <v>-1028</v>
      </c>
      <c r="C6743" s="2">
        <v>-926.1199951171875</v>
      </c>
    </row>
    <row r="6744" spans="1:3" x14ac:dyDescent="0.35">
      <c r="A6744" s="2">
        <v>764.84002685546875</v>
      </c>
      <c r="B6744" s="2">
        <v>-902.87994384765625</v>
      </c>
      <c r="C6744" s="2">
        <v>-1296.93994140625</v>
      </c>
    </row>
    <row r="6745" spans="1:3" x14ac:dyDescent="0.35">
      <c r="A6745" s="2">
        <v>630.1400146484375</v>
      </c>
      <c r="B6745" s="2">
        <v>-472.44000244140625</v>
      </c>
      <c r="C6745" s="2">
        <v>-1110.97998046875</v>
      </c>
    </row>
    <row r="6746" spans="1:3" x14ac:dyDescent="0.35">
      <c r="A6746" s="2">
        <v>394.10000610351563</v>
      </c>
      <c r="B6746" s="2">
        <v>-296.16000366210938</v>
      </c>
      <c r="C6746" s="2">
        <v>-437.46002197265625</v>
      </c>
    </row>
    <row r="6747" spans="1:3" x14ac:dyDescent="0.35">
      <c r="A6747" s="2">
        <v>300.39999389648438</v>
      </c>
      <c r="B6747" s="2">
        <v>-429.1400146484375</v>
      </c>
      <c r="C6747" s="2">
        <v>-121.29999542236328</v>
      </c>
    </row>
    <row r="6748" spans="1:3" x14ac:dyDescent="0.35">
      <c r="A6748" s="2">
        <v>376.96002197265625</v>
      </c>
      <c r="B6748" s="2">
        <v>-366.05996704101563</v>
      </c>
      <c r="C6748" s="2">
        <v>-152.33999633789063</v>
      </c>
    </row>
    <row r="6749" spans="1:3" x14ac:dyDescent="0.35">
      <c r="A6749" s="2">
        <v>364.47998046875</v>
      </c>
      <c r="B6749" s="2">
        <v>-69.44000244140625</v>
      </c>
      <c r="C6749" s="2">
        <v>-129.67999267578125</v>
      </c>
    </row>
    <row r="6750" spans="1:3" x14ac:dyDescent="0.35">
      <c r="A6750" s="2">
        <v>358.69998168945313</v>
      </c>
      <c r="B6750" s="2">
        <v>-61.840000152587891</v>
      </c>
      <c r="C6750" s="2">
        <v>-314.1600341796875</v>
      </c>
    </row>
    <row r="6751" spans="1:3" x14ac:dyDescent="0.35">
      <c r="A6751" s="2">
        <v>302.82000732421875</v>
      </c>
      <c r="B6751" s="2">
        <v>-252.63999938964844</v>
      </c>
      <c r="C6751" s="2">
        <v>-351.69998168945313</v>
      </c>
    </row>
    <row r="6752" spans="1:3" x14ac:dyDescent="0.35">
      <c r="A6752" s="2">
        <v>460.739990234375</v>
      </c>
      <c r="B6752" s="2">
        <v>-296.36001586914063</v>
      </c>
      <c r="C6752" s="2">
        <v>-780.4599609375</v>
      </c>
    </row>
    <row r="6753" spans="1:3" x14ac:dyDescent="0.35">
      <c r="A6753" s="2">
        <v>438.94000244140625</v>
      </c>
      <c r="B6753" s="2">
        <v>-253.36000061035156</v>
      </c>
      <c r="C6753" s="2">
        <v>-758.8599853515625</v>
      </c>
    </row>
    <row r="6754" spans="1:3" x14ac:dyDescent="0.35">
      <c r="A6754" s="2">
        <v>366.46002197265625</v>
      </c>
      <c r="B6754" s="2">
        <v>-258.15997314453125</v>
      </c>
      <c r="C6754" s="2">
        <v>-187.3800048828125</v>
      </c>
    </row>
    <row r="6755" spans="1:3" x14ac:dyDescent="0.35">
      <c r="A6755" s="2">
        <v>412</v>
      </c>
      <c r="B6755" s="2">
        <v>-484.06002807617188</v>
      </c>
      <c r="C6755" s="2">
        <v>47.119998931884766</v>
      </c>
    </row>
    <row r="6756" spans="1:3" x14ac:dyDescent="0.35">
      <c r="A6756" s="2">
        <v>317.3599853515625</v>
      </c>
      <c r="B6756" s="2">
        <v>-865.8599853515625</v>
      </c>
      <c r="C6756" s="2">
        <v>88.44000244140625</v>
      </c>
    </row>
    <row r="6757" spans="1:3" x14ac:dyDescent="0.35">
      <c r="A6757" s="2">
        <v>365.41998291015625</v>
      </c>
      <c r="B6757" s="2">
        <v>-854.4000244140625</v>
      </c>
      <c r="C6757" s="2">
        <v>202.52001953125</v>
      </c>
    </row>
    <row r="6758" spans="1:3" x14ac:dyDescent="0.35">
      <c r="A6758" s="2">
        <v>389.67999267578125</v>
      </c>
      <c r="B6758" s="2">
        <v>-1019.7000122070313</v>
      </c>
      <c r="C6758" s="2">
        <v>-101.43999481201172</v>
      </c>
    </row>
    <row r="6759" spans="1:3" x14ac:dyDescent="0.35">
      <c r="A6759" s="2">
        <v>287.239990234375</v>
      </c>
      <c r="B6759" s="2">
        <v>-919.65997314453125</v>
      </c>
      <c r="C6759" s="2">
        <v>-553.9599609375</v>
      </c>
    </row>
    <row r="6760" spans="1:3" x14ac:dyDescent="0.35">
      <c r="A6760" s="2">
        <v>328.79998779296875</v>
      </c>
      <c r="B6760" s="2">
        <v>-681.34002685546875</v>
      </c>
      <c r="C6760" s="2">
        <v>-607.3800048828125</v>
      </c>
    </row>
    <row r="6761" spans="1:3" x14ac:dyDescent="0.35">
      <c r="A6761" s="2">
        <v>316.89999389648438</v>
      </c>
      <c r="B6761" s="2">
        <v>-669</v>
      </c>
      <c r="C6761" s="2">
        <v>-640.6199951171875</v>
      </c>
    </row>
    <row r="6762" spans="1:3" x14ac:dyDescent="0.35">
      <c r="A6762" s="2">
        <v>290.8800048828125</v>
      </c>
      <c r="B6762" s="2">
        <v>-823.22003173828125</v>
      </c>
      <c r="C6762" s="2">
        <v>-607.280029296875</v>
      </c>
    </row>
    <row r="6763" spans="1:3" x14ac:dyDescent="0.35">
      <c r="A6763" s="2">
        <v>308.45999145507813</v>
      </c>
      <c r="B6763" s="2">
        <v>-711.679931640625</v>
      </c>
      <c r="C6763" s="2">
        <v>-120.07999420166016</v>
      </c>
    </row>
    <row r="6764" spans="1:3" x14ac:dyDescent="0.35">
      <c r="A6764" s="2">
        <v>435.94000244140625</v>
      </c>
      <c r="B6764" s="2">
        <v>-965.46002197265625</v>
      </c>
      <c r="C6764" s="2">
        <v>100.31999969482422</v>
      </c>
    </row>
    <row r="6765" spans="1:3" x14ac:dyDescent="0.35">
      <c r="A6765" s="2">
        <v>373.10000610351563</v>
      </c>
      <c r="B6765" s="2">
        <v>-1084.800048828125</v>
      </c>
      <c r="C6765" s="2">
        <v>-180.94000244140625</v>
      </c>
    </row>
    <row r="6766" spans="1:3" x14ac:dyDescent="0.35">
      <c r="A6766" s="2">
        <v>442.10000610351563</v>
      </c>
      <c r="B6766" s="2">
        <v>-988.82000732421875</v>
      </c>
      <c r="C6766" s="2">
        <v>-111.41998291015625</v>
      </c>
    </row>
    <row r="6767" spans="1:3" x14ac:dyDescent="0.35">
      <c r="A6767" s="2">
        <v>270.3800048828125</v>
      </c>
      <c r="B6767" s="2">
        <v>-1019.1599731445313</v>
      </c>
      <c r="C6767" s="2">
        <v>-203.12001037597656</v>
      </c>
    </row>
    <row r="6768" spans="1:3" x14ac:dyDescent="0.35">
      <c r="A6768" s="2">
        <v>-48.960006713867188</v>
      </c>
      <c r="B6768" s="2">
        <v>-967.5999755859375</v>
      </c>
      <c r="C6768" s="2">
        <v>-429.70001220703125</v>
      </c>
    </row>
    <row r="6769" spans="1:3" x14ac:dyDescent="0.35">
      <c r="A6769" s="2">
        <v>174.83999633789063</v>
      </c>
      <c r="B6769" s="2">
        <v>-692.6600341796875</v>
      </c>
      <c r="C6769" s="2">
        <v>-443.79998779296875</v>
      </c>
    </row>
    <row r="6770" spans="1:3" x14ac:dyDescent="0.35">
      <c r="A6770" s="2">
        <v>286.32000732421875</v>
      </c>
      <c r="B6770" s="2">
        <v>-407.44000244140625</v>
      </c>
      <c r="C6770" s="2">
        <v>-287.89999389648438</v>
      </c>
    </row>
    <row r="6771" spans="1:3" x14ac:dyDescent="0.35">
      <c r="A6771" s="2">
        <v>357.44000244140625</v>
      </c>
      <c r="B6771" s="2">
        <v>-414.99996948242188</v>
      </c>
      <c r="C6771" s="2">
        <v>-650.84002685546875</v>
      </c>
    </row>
    <row r="6772" spans="1:3" x14ac:dyDescent="0.35">
      <c r="A6772" s="2">
        <v>413.67999267578125</v>
      </c>
      <c r="B6772" s="2">
        <v>-493.32000732421875</v>
      </c>
      <c r="C6772" s="2">
        <v>-506.07998657226563</v>
      </c>
    </row>
    <row r="6773" spans="1:3" x14ac:dyDescent="0.35">
      <c r="A6773" s="2">
        <v>363.27999877929688</v>
      </c>
      <c r="B6773" s="2">
        <v>-528.5999755859375</v>
      </c>
      <c r="C6773" s="2">
        <v>-567.0999755859375</v>
      </c>
    </row>
    <row r="6774" spans="1:3" x14ac:dyDescent="0.35">
      <c r="A6774" s="2">
        <v>514.5</v>
      </c>
      <c r="B6774" s="2">
        <v>-563.05999755859375</v>
      </c>
      <c r="C6774" s="2">
        <v>-495.31997680664063</v>
      </c>
    </row>
    <row r="6775" spans="1:3" x14ac:dyDescent="0.35">
      <c r="A6775" s="2">
        <v>546.52001953125</v>
      </c>
      <c r="B6775" s="2">
        <v>-661.03997802734375</v>
      </c>
      <c r="C6775" s="2">
        <v>-550.260009765625</v>
      </c>
    </row>
    <row r="6776" spans="1:3" x14ac:dyDescent="0.35">
      <c r="A6776" s="2">
        <v>451.95999145507813</v>
      </c>
      <c r="B6776" s="2">
        <v>-994.60003662109375</v>
      </c>
      <c r="C6776" s="2">
        <v>-1094.43994140625</v>
      </c>
    </row>
    <row r="6777" spans="1:3" x14ac:dyDescent="0.35">
      <c r="A6777" s="2">
        <v>585.239990234375</v>
      </c>
      <c r="B6777" s="2">
        <v>-906.82000732421875</v>
      </c>
      <c r="C6777" s="2">
        <v>-615.79998779296875</v>
      </c>
    </row>
    <row r="6778" spans="1:3" x14ac:dyDescent="0.35">
      <c r="A6778" s="2">
        <v>520.6800537109375</v>
      </c>
      <c r="B6778" s="2">
        <v>-559.1400146484375</v>
      </c>
      <c r="C6778" s="2">
        <v>-301.219970703125</v>
      </c>
    </row>
    <row r="6779" spans="1:3" x14ac:dyDescent="0.35">
      <c r="A6779" s="2">
        <v>438.6400146484375</v>
      </c>
      <c r="B6779" s="2">
        <v>-600.51995849609375</v>
      </c>
      <c r="C6779" s="2">
        <v>-194.55998229980469</v>
      </c>
    </row>
    <row r="6780" spans="1:3" x14ac:dyDescent="0.35">
      <c r="A6780" s="2">
        <v>440.280029296875</v>
      </c>
      <c r="B6780" s="2">
        <v>-666.239990234375</v>
      </c>
      <c r="C6780" s="2">
        <v>-65.360008239746094</v>
      </c>
    </row>
    <row r="6781" spans="1:3" x14ac:dyDescent="0.35">
      <c r="A6781" s="2">
        <v>644.5999755859375</v>
      </c>
      <c r="B6781" s="2">
        <v>-892.11993408203125</v>
      </c>
      <c r="C6781" s="2">
        <v>-182.54000854492188</v>
      </c>
    </row>
    <row r="6782" spans="1:3" x14ac:dyDescent="0.35">
      <c r="A6782" s="2">
        <v>573.5400390625</v>
      </c>
      <c r="B6782" s="2">
        <v>-972.780029296875</v>
      </c>
      <c r="C6782" s="2">
        <v>-239.44000244140625</v>
      </c>
    </row>
    <row r="6783" spans="1:3" x14ac:dyDescent="0.35">
      <c r="A6783" s="2">
        <v>643.02001953125</v>
      </c>
      <c r="B6783" s="2">
        <v>-809.3599853515625</v>
      </c>
      <c r="C6783" s="2">
        <v>-299.739990234375</v>
      </c>
    </row>
    <row r="6784" spans="1:3" x14ac:dyDescent="0.35">
      <c r="A6784" s="2">
        <v>482.39999389648438</v>
      </c>
      <c r="B6784" s="2">
        <v>-999.08001708984375</v>
      </c>
      <c r="C6784" s="2">
        <v>-438.6400146484375</v>
      </c>
    </row>
    <row r="6785" spans="1:3" x14ac:dyDescent="0.35">
      <c r="A6785" s="2">
        <v>925.41998291015625</v>
      </c>
      <c r="B6785" s="2">
        <v>-795.0400390625</v>
      </c>
      <c r="C6785" s="2">
        <v>-377.39999389648438</v>
      </c>
    </row>
    <row r="6786" spans="1:3" x14ac:dyDescent="0.35">
      <c r="A6786" s="2">
        <v>1064</v>
      </c>
      <c r="B6786" s="2">
        <v>-732.39996337890625</v>
      </c>
      <c r="C6786" s="2">
        <v>-526.70001220703125</v>
      </c>
    </row>
    <row r="6787" spans="1:3" x14ac:dyDescent="0.35">
      <c r="A6787" s="2">
        <v>1011.9599609375</v>
      </c>
      <c r="B6787" s="2">
        <v>-235.48001098632813</v>
      </c>
      <c r="C6787" s="2">
        <v>-440.44003295898438</v>
      </c>
    </row>
    <row r="6788" spans="1:3" x14ac:dyDescent="0.35">
      <c r="A6788" s="2">
        <v>1154.9599609375</v>
      </c>
      <c r="B6788" s="2">
        <v>-58.719997406005859</v>
      </c>
      <c r="C6788" s="2">
        <v>-104.30000305175781</v>
      </c>
    </row>
    <row r="6789" spans="1:3" x14ac:dyDescent="0.35">
      <c r="A6789" s="2">
        <v>1218.760009765625</v>
      </c>
      <c r="B6789" s="2">
        <v>26.620002746582031</v>
      </c>
      <c r="C6789" s="2">
        <v>-237.65998840332031</v>
      </c>
    </row>
    <row r="6790" spans="1:3" x14ac:dyDescent="0.35">
      <c r="A6790" s="2">
        <v>1062.139892578125</v>
      </c>
      <c r="B6790" s="2">
        <v>364.54000854492188</v>
      </c>
      <c r="C6790" s="2">
        <v>181.34001159667969</v>
      </c>
    </row>
    <row r="6791" spans="1:3" x14ac:dyDescent="0.35">
      <c r="A6791" s="2">
        <v>609.719970703125</v>
      </c>
      <c r="B6791" s="2">
        <v>153.32000732421875</v>
      </c>
      <c r="C6791" s="2">
        <v>108.29999542236328</v>
      </c>
    </row>
    <row r="6792" spans="1:3" x14ac:dyDescent="0.35">
      <c r="A6792" s="2">
        <v>319.79998779296875</v>
      </c>
      <c r="B6792" s="2">
        <v>-205.25999450683594</v>
      </c>
      <c r="C6792" s="2">
        <v>-280.27999877929688</v>
      </c>
    </row>
    <row r="6793" spans="1:3" x14ac:dyDescent="0.35">
      <c r="A6793" s="2">
        <v>634.280029296875</v>
      </c>
      <c r="B6793" s="2">
        <v>-160.25999450683594</v>
      </c>
      <c r="C6793" s="2">
        <v>-443.51998901367188</v>
      </c>
    </row>
    <row r="6794" spans="1:3" x14ac:dyDescent="0.35">
      <c r="A6794" s="2">
        <v>777.6600341796875</v>
      </c>
      <c r="B6794" s="2">
        <v>-152</v>
      </c>
      <c r="C6794" s="2">
        <v>-297.51998901367188</v>
      </c>
    </row>
    <row r="6795" spans="1:3" x14ac:dyDescent="0.35">
      <c r="A6795" s="2">
        <v>1050.8199462890625</v>
      </c>
      <c r="B6795" s="2">
        <v>-408.18002319335938</v>
      </c>
      <c r="C6795" s="2">
        <v>-135.32000732421875</v>
      </c>
    </row>
    <row r="6796" spans="1:3" x14ac:dyDescent="0.35">
      <c r="A6796" s="2">
        <v>1329.3599853515625</v>
      </c>
      <c r="B6796" s="2">
        <v>-323.51998901367188</v>
      </c>
      <c r="C6796" s="2">
        <v>-198.60000610351563</v>
      </c>
    </row>
    <row r="6797" spans="1:3" x14ac:dyDescent="0.35">
      <c r="A6797" s="2">
        <v>1276.0400390625</v>
      </c>
      <c r="B6797" s="2">
        <v>-110.63999938964844</v>
      </c>
      <c r="C6797" s="2">
        <v>-241.81999206542969</v>
      </c>
    </row>
    <row r="6798" spans="1:3" x14ac:dyDescent="0.35">
      <c r="A6798" s="2">
        <v>1084.719970703125</v>
      </c>
      <c r="B6798" s="2">
        <v>-113.48000335693359</v>
      </c>
      <c r="C6798" s="2">
        <v>-203.01998901367188</v>
      </c>
    </row>
    <row r="6799" spans="1:3" x14ac:dyDescent="0.35">
      <c r="A6799" s="2">
        <v>889.9000244140625</v>
      </c>
      <c r="B6799" s="2">
        <v>-222.29998779296875</v>
      </c>
      <c r="C6799" s="2">
        <v>-521.58001708984375</v>
      </c>
    </row>
    <row r="6800" spans="1:3" x14ac:dyDescent="0.35">
      <c r="A6800" s="2">
        <v>692.8399658203125</v>
      </c>
      <c r="B6800" s="2">
        <v>-378.77999877929688</v>
      </c>
      <c r="C6800" s="2">
        <v>-688.6199951171875</v>
      </c>
    </row>
    <row r="6801" spans="1:3" x14ac:dyDescent="0.35">
      <c r="A6801" s="2">
        <v>659.3599853515625</v>
      </c>
      <c r="B6801" s="2">
        <v>26.800010681152344</v>
      </c>
      <c r="C6801" s="2">
        <v>-472.69998168945313</v>
      </c>
    </row>
    <row r="6802" spans="1:3" x14ac:dyDescent="0.35">
      <c r="A6802" s="2">
        <v>603.29998779296875</v>
      </c>
      <c r="B6802" s="2">
        <v>235.62001037597656</v>
      </c>
      <c r="C6802" s="2">
        <v>8.3400001525878906</v>
      </c>
    </row>
    <row r="6803" spans="1:3" x14ac:dyDescent="0.35">
      <c r="A6803" s="2">
        <v>693.32000732421875</v>
      </c>
      <c r="B6803" s="2">
        <v>622.1199951171875</v>
      </c>
      <c r="C6803" s="2">
        <v>-135.19998168945313</v>
      </c>
    </row>
    <row r="6804" spans="1:3" x14ac:dyDescent="0.35">
      <c r="A6804" s="2">
        <v>639.5</v>
      </c>
      <c r="B6804" s="2">
        <v>387.96002197265625</v>
      </c>
      <c r="C6804" s="2">
        <v>-241.8800048828125</v>
      </c>
    </row>
    <row r="6805" spans="1:3" x14ac:dyDescent="0.35">
      <c r="A6805" s="2">
        <v>585.0799560546875</v>
      </c>
      <c r="B6805" s="2">
        <v>497.44000244140625</v>
      </c>
      <c r="C6805" s="2">
        <v>-186.82000732421875</v>
      </c>
    </row>
    <row r="6806" spans="1:3" x14ac:dyDescent="0.35">
      <c r="A6806" s="2">
        <v>726.8399658203125</v>
      </c>
      <c r="B6806" s="2">
        <v>614.4200439453125</v>
      </c>
      <c r="C6806" s="2">
        <v>-159.5</v>
      </c>
    </row>
    <row r="6807" spans="1:3" x14ac:dyDescent="0.35">
      <c r="A6807" s="2">
        <v>983.760009765625</v>
      </c>
      <c r="B6807" s="2">
        <v>890.47998046875</v>
      </c>
      <c r="C6807" s="2">
        <v>-303.02001953125</v>
      </c>
    </row>
    <row r="6808" spans="1:3" x14ac:dyDescent="0.35">
      <c r="A6808" s="2">
        <v>844.6199951171875</v>
      </c>
      <c r="B6808" s="2">
        <v>1137.52001953125</v>
      </c>
      <c r="C6808" s="2">
        <v>-184.52000427246094</v>
      </c>
    </row>
    <row r="6809" spans="1:3" x14ac:dyDescent="0.35">
      <c r="A6809" s="2">
        <v>902.6199951171875</v>
      </c>
      <c r="B6809" s="2">
        <v>1255.3399658203125</v>
      </c>
      <c r="C6809" s="2">
        <v>-297.66000366210938</v>
      </c>
    </row>
    <row r="6810" spans="1:3" x14ac:dyDescent="0.35">
      <c r="A6810" s="2">
        <v>899.17999267578125</v>
      </c>
      <c r="B6810" s="2">
        <v>1045.9200439453125</v>
      </c>
      <c r="C6810" s="2">
        <v>-173.41999816894531</v>
      </c>
    </row>
    <row r="6811" spans="1:3" x14ac:dyDescent="0.35">
      <c r="A6811" s="2">
        <v>1047.5</v>
      </c>
      <c r="B6811" s="2">
        <v>1044.0999755859375</v>
      </c>
      <c r="C6811" s="2">
        <v>-202.60000610351563</v>
      </c>
    </row>
    <row r="6812" spans="1:3" x14ac:dyDescent="0.35">
      <c r="A6812" s="2">
        <v>1142.719970703125</v>
      </c>
      <c r="B6812" s="2">
        <v>1064.02001953125</v>
      </c>
      <c r="C6812" s="2">
        <v>-311.42001342773438</v>
      </c>
    </row>
    <row r="6813" spans="1:3" x14ac:dyDescent="0.35">
      <c r="A6813" s="2">
        <v>1210.1199951171875</v>
      </c>
      <c r="B6813" s="2">
        <v>845.8599853515625</v>
      </c>
      <c r="C6813" s="2">
        <v>-86.3800048828125</v>
      </c>
    </row>
    <row r="6814" spans="1:3" x14ac:dyDescent="0.35">
      <c r="A6814" s="2">
        <v>1176.4200439453125</v>
      </c>
      <c r="B6814" s="2">
        <v>721.6400146484375</v>
      </c>
      <c r="C6814" s="2">
        <v>-101.87999725341797</v>
      </c>
    </row>
    <row r="6815" spans="1:3" x14ac:dyDescent="0.35">
      <c r="A6815" s="2">
        <v>984.93994140625</v>
      </c>
      <c r="B6815" s="2">
        <v>569.5</v>
      </c>
      <c r="C6815" s="2">
        <v>208.27999877929688</v>
      </c>
    </row>
    <row r="6816" spans="1:3" x14ac:dyDescent="0.35">
      <c r="A6816" s="2">
        <v>350.80001831054688</v>
      </c>
      <c r="B6816" s="2">
        <v>127.63999938964844</v>
      </c>
      <c r="C6816" s="2">
        <v>-353.29998779296875</v>
      </c>
    </row>
    <row r="6817" spans="1:3" x14ac:dyDescent="0.35">
      <c r="A6817" s="2">
        <v>-4.2199935913085938</v>
      </c>
      <c r="B6817" s="2">
        <v>-231.52000427246094</v>
      </c>
      <c r="C6817" s="2">
        <v>-661.4599609375</v>
      </c>
    </row>
    <row r="6818" spans="1:3" x14ac:dyDescent="0.35">
      <c r="A6818" s="2">
        <v>368.67999267578125</v>
      </c>
      <c r="B6818" s="2">
        <v>-488.219970703125</v>
      </c>
      <c r="C6818" s="2">
        <v>-494.36001586914063</v>
      </c>
    </row>
    <row r="6819" spans="1:3" x14ac:dyDescent="0.35">
      <c r="A6819" s="2">
        <v>553.5400390625</v>
      </c>
      <c r="B6819" s="2">
        <v>-435.04000854492188</v>
      </c>
      <c r="C6819" s="2">
        <v>-590.22003173828125</v>
      </c>
    </row>
    <row r="6820" spans="1:3" x14ac:dyDescent="0.35">
      <c r="A6820" s="2">
        <v>466.53997802734375</v>
      </c>
      <c r="B6820" s="2">
        <v>-123.52000427246094</v>
      </c>
      <c r="C6820" s="2">
        <v>-644.12005615234375</v>
      </c>
    </row>
    <row r="6821" spans="1:3" x14ac:dyDescent="0.35">
      <c r="A6821" s="2">
        <v>419.52001953125</v>
      </c>
      <c r="B6821" s="2">
        <v>175.05999755859375</v>
      </c>
      <c r="C6821" s="2">
        <v>-766.00006103515625</v>
      </c>
    </row>
    <row r="6822" spans="1:3" x14ac:dyDescent="0.35">
      <c r="A6822" s="2">
        <v>369.83999633789063</v>
      </c>
      <c r="B6822" s="2">
        <v>-55.540000915527344</v>
      </c>
      <c r="C6822" s="2">
        <v>-834.44000244140625</v>
      </c>
    </row>
    <row r="6823" spans="1:3" x14ac:dyDescent="0.35">
      <c r="A6823" s="2">
        <v>427.01998901367188</v>
      </c>
      <c r="B6823" s="2">
        <v>-381.3399658203125</v>
      </c>
      <c r="C6823" s="2">
        <v>-917.820068359375</v>
      </c>
    </row>
    <row r="6824" spans="1:3" x14ac:dyDescent="0.35">
      <c r="A6824" s="2">
        <v>628.5999755859375</v>
      </c>
      <c r="B6824" s="2">
        <v>-300.3399658203125</v>
      </c>
      <c r="C6824" s="2">
        <v>-1036.1199951171875</v>
      </c>
    </row>
    <row r="6825" spans="1:3" x14ac:dyDescent="0.35">
      <c r="A6825" s="2">
        <v>942.9000244140625</v>
      </c>
      <c r="B6825" s="2">
        <v>54.259998321533203</v>
      </c>
      <c r="C6825" s="2">
        <v>-780.67999267578125</v>
      </c>
    </row>
    <row r="6826" spans="1:3" x14ac:dyDescent="0.35">
      <c r="A6826" s="2">
        <v>1111.8399658203125</v>
      </c>
      <c r="B6826" s="2">
        <v>284.66000366210938</v>
      </c>
      <c r="C6826" s="2">
        <v>-321.9000244140625</v>
      </c>
    </row>
    <row r="6827" spans="1:3" x14ac:dyDescent="0.35">
      <c r="A6827" s="2">
        <v>1001.6399536132813</v>
      </c>
      <c r="B6827" s="2">
        <v>142.45999145507813</v>
      </c>
      <c r="C6827" s="2">
        <v>-297.48001098632813</v>
      </c>
    </row>
    <row r="6828" spans="1:3" x14ac:dyDescent="0.35">
      <c r="A6828" s="2">
        <v>881.20001220703125</v>
      </c>
      <c r="B6828" s="2">
        <v>70.459999084472656</v>
      </c>
      <c r="C6828" s="2">
        <v>-461.260009765625</v>
      </c>
    </row>
    <row r="6829" spans="1:3" x14ac:dyDescent="0.35">
      <c r="A6829" s="2">
        <v>955.9200439453125</v>
      </c>
      <c r="B6829" s="2">
        <v>152.09999084472656</v>
      </c>
      <c r="C6829" s="2">
        <v>-315.22000122070313</v>
      </c>
    </row>
    <row r="6830" spans="1:3" x14ac:dyDescent="0.35">
      <c r="A6830" s="2">
        <v>1607.3798828125</v>
      </c>
      <c r="B6830" s="2">
        <v>94.699996948242188</v>
      </c>
      <c r="C6830" s="2">
        <v>-400.07998657226563</v>
      </c>
    </row>
    <row r="6831" spans="1:3" x14ac:dyDescent="0.35">
      <c r="A6831" s="2">
        <v>1767.179931640625</v>
      </c>
      <c r="B6831" s="2">
        <v>54.620002746582031</v>
      </c>
      <c r="C6831" s="2">
        <v>-328.98001098632813</v>
      </c>
    </row>
    <row r="6832" spans="1:3" x14ac:dyDescent="0.35">
      <c r="A6832" s="2">
        <v>1578.5599365234375</v>
      </c>
      <c r="B6832" s="2">
        <v>5.9200000762939453</v>
      </c>
      <c r="C6832" s="2">
        <v>-515.1400146484375</v>
      </c>
    </row>
    <row r="6833" spans="1:3" x14ac:dyDescent="0.35">
      <c r="A6833" s="2">
        <v>1592.93994140625</v>
      </c>
      <c r="B6833" s="2">
        <v>-98.759994506835938</v>
      </c>
      <c r="C6833" s="2">
        <v>-500.62002563476563</v>
      </c>
    </row>
    <row r="6834" spans="1:3" x14ac:dyDescent="0.35">
      <c r="A6834" s="2">
        <v>1577.3199462890625</v>
      </c>
      <c r="B6834" s="2">
        <v>-57.199996948242188</v>
      </c>
      <c r="C6834" s="2">
        <v>-477.1400146484375</v>
      </c>
    </row>
    <row r="6835" spans="1:3" x14ac:dyDescent="0.35">
      <c r="A6835" s="2">
        <v>1651.0399169921875</v>
      </c>
      <c r="B6835" s="2">
        <v>389.83999633789063</v>
      </c>
      <c r="C6835" s="2">
        <v>-415.82000732421875</v>
      </c>
    </row>
    <row r="6836" spans="1:3" x14ac:dyDescent="0.35">
      <c r="A6836" s="2">
        <v>1655.219970703125</v>
      </c>
      <c r="B6836" s="2">
        <v>494.95999145507813</v>
      </c>
      <c r="C6836" s="2">
        <v>-336.70001220703125</v>
      </c>
    </row>
    <row r="6837" spans="1:3" x14ac:dyDescent="0.35">
      <c r="A6837" s="2">
        <v>1524.919921875</v>
      </c>
      <c r="B6837" s="2">
        <v>260.8599853515625</v>
      </c>
      <c r="C6837" s="2">
        <v>-147.63999938964844</v>
      </c>
    </row>
    <row r="6838" spans="1:3" x14ac:dyDescent="0.35">
      <c r="A6838" s="2">
        <v>1453.239990234375</v>
      </c>
      <c r="B6838" s="2">
        <v>372.55999755859375</v>
      </c>
      <c r="C6838" s="2">
        <v>-88.360000610351563</v>
      </c>
    </row>
    <row r="6839" spans="1:3" x14ac:dyDescent="0.35">
      <c r="A6839" s="2">
        <v>1427.1800537109375</v>
      </c>
      <c r="B6839" s="2">
        <v>387.98001098632813</v>
      </c>
      <c r="C6839" s="2">
        <v>25.480003356933594</v>
      </c>
    </row>
    <row r="6840" spans="1:3" x14ac:dyDescent="0.35">
      <c r="A6840" s="2">
        <v>1097.7799072265625</v>
      </c>
      <c r="B6840" s="2">
        <v>-80.019996643066406</v>
      </c>
      <c r="C6840" s="2">
        <v>-208.1199951171875</v>
      </c>
    </row>
    <row r="6841" spans="1:3" x14ac:dyDescent="0.35">
      <c r="A6841" s="2">
        <v>567.44000244140625</v>
      </c>
      <c r="B6841" s="2">
        <v>-486.32000732421875</v>
      </c>
      <c r="C6841" s="2">
        <v>47.360000610351563</v>
      </c>
    </row>
    <row r="6842" spans="1:3" x14ac:dyDescent="0.35">
      <c r="A6842" s="2">
        <v>671.34002685546875</v>
      </c>
      <c r="B6842" s="2">
        <v>-363.72000122070313</v>
      </c>
      <c r="C6842" s="2">
        <v>96.160003662109375</v>
      </c>
    </row>
    <row r="6843" spans="1:3" x14ac:dyDescent="0.35">
      <c r="A6843" s="2">
        <v>758.52001953125</v>
      </c>
      <c r="B6843" s="2">
        <v>-504.77999877929688</v>
      </c>
      <c r="C6843" s="2">
        <v>54.200000762939453</v>
      </c>
    </row>
    <row r="6844" spans="1:3" x14ac:dyDescent="0.35">
      <c r="A6844" s="2">
        <v>808.53997802734375</v>
      </c>
      <c r="B6844" s="2">
        <v>-364.739990234375</v>
      </c>
      <c r="C6844" s="2">
        <v>185.63999938964844</v>
      </c>
    </row>
    <row r="6845" spans="1:3" x14ac:dyDescent="0.35">
      <c r="A6845" s="2">
        <v>849.10003662109375</v>
      </c>
      <c r="B6845" s="2">
        <v>-255.32000732421875</v>
      </c>
      <c r="C6845" s="2">
        <v>387.82000732421875</v>
      </c>
    </row>
    <row r="6846" spans="1:3" x14ac:dyDescent="0.35">
      <c r="A6846" s="2">
        <v>888.3800048828125</v>
      </c>
      <c r="B6846" s="2">
        <v>-329.86001586914063</v>
      </c>
      <c r="C6846" s="2">
        <v>440.94000244140625</v>
      </c>
    </row>
    <row r="6847" spans="1:3" x14ac:dyDescent="0.35">
      <c r="A6847" s="2">
        <v>927.06005859375</v>
      </c>
      <c r="B6847" s="2">
        <v>-622.780029296875</v>
      </c>
      <c r="C6847" s="2">
        <v>58.460002899169922</v>
      </c>
    </row>
    <row r="6848" spans="1:3" x14ac:dyDescent="0.35">
      <c r="A6848" s="2">
        <v>931.94000244140625</v>
      </c>
      <c r="B6848" s="2">
        <v>-857.58001708984375</v>
      </c>
      <c r="C6848" s="2">
        <v>181.16000366210938</v>
      </c>
    </row>
    <row r="6849" spans="1:3" x14ac:dyDescent="0.35">
      <c r="A6849" s="2">
        <v>1082.9400634765625</v>
      </c>
      <c r="B6849" s="2">
        <v>-562.13995361328125</v>
      </c>
      <c r="C6849" s="2">
        <v>-66.899993896484375</v>
      </c>
    </row>
    <row r="6850" spans="1:3" x14ac:dyDescent="0.35">
      <c r="A6850" s="2">
        <v>1401.47998046875</v>
      </c>
      <c r="B6850" s="2">
        <v>-91.180007934570313</v>
      </c>
      <c r="C6850" s="2">
        <v>-488.65997314453125</v>
      </c>
    </row>
    <row r="6851" spans="1:3" x14ac:dyDescent="0.35">
      <c r="A6851" s="2">
        <v>1377.9400634765625</v>
      </c>
      <c r="B6851" s="2">
        <v>-109.47999572753906</v>
      </c>
      <c r="C6851" s="2">
        <v>-627.1199951171875</v>
      </c>
    </row>
    <row r="6852" spans="1:3" x14ac:dyDescent="0.35">
      <c r="A6852" s="2">
        <v>1545.06005859375</v>
      </c>
      <c r="B6852" s="2">
        <v>-250.5</v>
      </c>
      <c r="C6852" s="2">
        <v>-582.17999267578125</v>
      </c>
    </row>
    <row r="6853" spans="1:3" x14ac:dyDescent="0.35">
      <c r="A6853" s="2">
        <v>1775.3199462890625</v>
      </c>
      <c r="B6853" s="2">
        <v>-302.66000366210938</v>
      </c>
      <c r="C6853" s="2">
        <v>-364.79998779296875</v>
      </c>
    </row>
    <row r="6854" spans="1:3" x14ac:dyDescent="0.35">
      <c r="A6854" s="2">
        <v>1744.43994140625</v>
      </c>
      <c r="B6854" s="2">
        <v>-254.36000061035156</v>
      </c>
      <c r="C6854" s="2">
        <v>-426.8599853515625</v>
      </c>
    </row>
    <row r="6855" spans="1:3" x14ac:dyDescent="0.35">
      <c r="A6855" s="2">
        <v>1695.4599609375</v>
      </c>
      <c r="B6855" s="2">
        <v>-220.48001098632813</v>
      </c>
      <c r="C6855" s="2">
        <v>-419.41998291015625</v>
      </c>
    </row>
    <row r="6856" spans="1:3" x14ac:dyDescent="0.35">
      <c r="A6856" s="2">
        <v>1464.4599609375</v>
      </c>
      <c r="B6856" s="2">
        <v>-246.62001037597656</v>
      </c>
      <c r="C6856" s="2">
        <v>-471.25997924804688</v>
      </c>
    </row>
    <row r="6857" spans="1:3" x14ac:dyDescent="0.35">
      <c r="A6857" s="2">
        <v>1466.9998779296875</v>
      </c>
      <c r="B6857" s="2">
        <v>-181.97999572753906</v>
      </c>
      <c r="C6857" s="2">
        <v>-374.8800048828125</v>
      </c>
    </row>
    <row r="6858" spans="1:3" x14ac:dyDescent="0.35">
      <c r="A6858" s="2">
        <v>1384.39990234375</v>
      </c>
      <c r="B6858" s="2">
        <v>-65.539993286132813</v>
      </c>
      <c r="C6858" s="2">
        <v>-78.099990844726563</v>
      </c>
    </row>
    <row r="6859" spans="1:3" x14ac:dyDescent="0.35">
      <c r="A6859" s="2">
        <v>1464.219970703125</v>
      </c>
      <c r="B6859" s="2">
        <v>130.69999694824219</v>
      </c>
      <c r="C6859" s="2">
        <v>288.260009765625</v>
      </c>
    </row>
    <row r="6860" spans="1:3" x14ac:dyDescent="0.35">
      <c r="A6860" s="2">
        <v>1622.16015625</v>
      </c>
      <c r="B6860" s="2">
        <v>-32.419998168945313</v>
      </c>
      <c r="C6860" s="2">
        <v>-121.08000183105469</v>
      </c>
    </row>
    <row r="6861" spans="1:3" x14ac:dyDescent="0.35">
      <c r="A6861" s="2">
        <v>1432.85986328125</v>
      </c>
      <c r="B6861" s="2">
        <v>3.4000015258789063</v>
      </c>
      <c r="C6861" s="2">
        <v>-142.739990234375</v>
      </c>
    </row>
    <row r="6862" spans="1:3" x14ac:dyDescent="0.35">
      <c r="A6862" s="2">
        <v>1437.7000732421875</v>
      </c>
      <c r="B6862" s="2">
        <v>63.180000305175781</v>
      </c>
      <c r="C6862" s="2">
        <v>-182.98001098632813</v>
      </c>
    </row>
    <row r="6863" spans="1:3" x14ac:dyDescent="0.35">
      <c r="A6863" s="2">
        <v>1337.0599365234375</v>
      </c>
      <c r="B6863" s="2">
        <v>144</v>
      </c>
      <c r="C6863" s="2">
        <v>-273.44000244140625</v>
      </c>
    </row>
    <row r="6864" spans="1:3" x14ac:dyDescent="0.35">
      <c r="A6864" s="2">
        <v>1427.97998046875</v>
      </c>
      <c r="B6864" s="2">
        <v>-406.32000732421875</v>
      </c>
      <c r="C6864" s="2">
        <v>-417.24002075195313</v>
      </c>
    </row>
    <row r="6865" spans="1:3" x14ac:dyDescent="0.35">
      <c r="A6865" s="2">
        <v>1205.8599853515625</v>
      </c>
      <c r="B6865" s="2">
        <v>-813.6600341796875</v>
      </c>
      <c r="C6865" s="2">
        <v>-607.44000244140625</v>
      </c>
    </row>
    <row r="6866" spans="1:3" x14ac:dyDescent="0.35">
      <c r="A6866" s="2">
        <v>773.12005615234375</v>
      </c>
      <c r="B6866" s="2">
        <v>-544.3199462890625</v>
      </c>
      <c r="C6866" s="2">
        <v>47.5</v>
      </c>
    </row>
    <row r="6867" spans="1:3" x14ac:dyDescent="0.35">
      <c r="A6867" s="2">
        <v>798.65997314453125</v>
      </c>
      <c r="B6867" s="2">
        <v>-425.9000244140625</v>
      </c>
      <c r="C6867" s="2">
        <v>-115.63999938964844</v>
      </c>
    </row>
    <row r="6868" spans="1:3" x14ac:dyDescent="0.35">
      <c r="A6868" s="2">
        <v>761.9000244140625</v>
      </c>
      <c r="B6868" s="2">
        <v>-308.6199951171875</v>
      </c>
      <c r="C6868" s="2">
        <v>-94.300003051757813</v>
      </c>
    </row>
    <row r="6869" spans="1:3" x14ac:dyDescent="0.35">
      <c r="A6869" s="2">
        <v>771.1400146484375</v>
      </c>
      <c r="B6869" s="2">
        <v>-205.55999755859375</v>
      </c>
      <c r="C6869" s="2">
        <v>-116.90000915527344</v>
      </c>
    </row>
    <row r="6870" spans="1:3" x14ac:dyDescent="0.35">
      <c r="A6870" s="2">
        <v>769.4200439453125</v>
      </c>
      <c r="B6870" s="2">
        <v>-159.739990234375</v>
      </c>
      <c r="C6870" s="2">
        <v>-395.86001586914063</v>
      </c>
    </row>
    <row r="6871" spans="1:3" x14ac:dyDescent="0.35">
      <c r="A6871" s="2">
        <v>782.199951171875</v>
      </c>
      <c r="B6871" s="2">
        <v>-514.84002685546875</v>
      </c>
      <c r="C6871" s="2">
        <v>-410.53997802734375</v>
      </c>
    </row>
    <row r="6872" spans="1:3" x14ac:dyDescent="0.35">
      <c r="A6872" s="2">
        <v>926.0999755859375</v>
      </c>
      <c r="B6872" s="2">
        <v>-580.20001220703125</v>
      </c>
      <c r="C6872" s="2">
        <v>-321.6199951171875</v>
      </c>
    </row>
    <row r="6873" spans="1:3" x14ac:dyDescent="0.35">
      <c r="A6873" s="2">
        <v>1075.5999755859375</v>
      </c>
      <c r="B6873" s="2">
        <v>-353.33999633789063</v>
      </c>
      <c r="C6873" s="2">
        <v>-398.98001098632813</v>
      </c>
    </row>
    <row r="6874" spans="1:3" x14ac:dyDescent="0.35">
      <c r="A6874" s="2">
        <v>1507.739990234375</v>
      </c>
      <c r="B6874" s="2">
        <v>294.8599853515625</v>
      </c>
      <c r="C6874" s="2">
        <v>-271.70001220703125</v>
      </c>
    </row>
    <row r="6875" spans="1:3" x14ac:dyDescent="0.35">
      <c r="A6875" s="2">
        <v>1823.97998046875</v>
      </c>
      <c r="B6875" s="2">
        <v>380.94000244140625</v>
      </c>
      <c r="C6875" s="2">
        <v>131.52000427246094</v>
      </c>
    </row>
    <row r="6876" spans="1:3" x14ac:dyDescent="0.35">
      <c r="A6876" s="2">
        <v>1739.820068359375</v>
      </c>
      <c r="B6876" s="2">
        <v>224.82000732421875</v>
      </c>
      <c r="C6876" s="2">
        <v>-84.919998168945313</v>
      </c>
    </row>
    <row r="6877" spans="1:3" x14ac:dyDescent="0.35">
      <c r="A6877" s="2">
        <v>1564.8599853515625</v>
      </c>
      <c r="B6877" s="2">
        <v>311.02001953125</v>
      </c>
      <c r="C6877" s="2">
        <v>0.57999992370605469</v>
      </c>
    </row>
    <row r="6878" spans="1:3" x14ac:dyDescent="0.35">
      <c r="A6878" s="2">
        <v>1456.760009765625</v>
      </c>
      <c r="B6878" s="2">
        <v>21.180000305175781</v>
      </c>
      <c r="C6878" s="2">
        <v>248.05999755859375</v>
      </c>
    </row>
    <row r="6879" spans="1:3" x14ac:dyDescent="0.35">
      <c r="A6879" s="2">
        <v>1313.5799560546875</v>
      </c>
      <c r="B6879" s="2">
        <v>94.379989624023438</v>
      </c>
      <c r="C6879" s="2">
        <v>376.32000732421875</v>
      </c>
    </row>
    <row r="6880" spans="1:3" x14ac:dyDescent="0.35">
      <c r="A6880" s="2">
        <v>1266.3798828125</v>
      </c>
      <c r="B6880" s="2">
        <v>125.23999786376953</v>
      </c>
      <c r="C6880" s="2">
        <v>526.70001220703125</v>
      </c>
    </row>
    <row r="6881" spans="1:3" x14ac:dyDescent="0.35">
      <c r="A6881" s="2">
        <v>1293.7799072265625</v>
      </c>
      <c r="B6881" s="2">
        <v>-22.1400146484375</v>
      </c>
      <c r="C6881" s="2">
        <v>781.70001220703125</v>
      </c>
    </row>
    <row r="6882" spans="1:3" x14ac:dyDescent="0.35">
      <c r="A6882" s="2">
        <v>1246.860107421875</v>
      </c>
      <c r="B6882" s="2">
        <v>-157.239990234375</v>
      </c>
      <c r="C6882" s="2">
        <v>382.739990234375</v>
      </c>
    </row>
    <row r="6883" spans="1:3" x14ac:dyDescent="0.35">
      <c r="A6883" s="2">
        <v>1414.760009765625</v>
      </c>
      <c r="B6883" s="2">
        <v>-102.10000610351563</v>
      </c>
      <c r="C6883" s="2">
        <v>121</v>
      </c>
    </row>
    <row r="6884" spans="1:3" x14ac:dyDescent="0.35">
      <c r="A6884" s="2">
        <v>1448.5799560546875</v>
      </c>
      <c r="B6884" s="2">
        <v>133.86001586914063</v>
      </c>
      <c r="C6884" s="2">
        <v>173.3800048828125</v>
      </c>
    </row>
    <row r="6885" spans="1:3" x14ac:dyDescent="0.35">
      <c r="A6885" s="2">
        <v>1410.89990234375</v>
      </c>
      <c r="B6885" s="2">
        <v>71.239990234375</v>
      </c>
      <c r="C6885" s="2">
        <v>29.879997253417969</v>
      </c>
    </row>
    <row r="6886" spans="1:3" x14ac:dyDescent="0.35">
      <c r="A6886" s="2">
        <v>1854.699951171875</v>
      </c>
      <c r="B6886" s="2">
        <v>-11.860000610351563</v>
      </c>
      <c r="C6886" s="2">
        <v>74.919998168945313</v>
      </c>
    </row>
    <row r="6887" spans="1:3" x14ac:dyDescent="0.35">
      <c r="A6887" s="2">
        <v>1904.159912109375</v>
      </c>
      <c r="B6887" s="2">
        <v>282.9000244140625</v>
      </c>
      <c r="C6887" s="2">
        <v>-27.6400146484375</v>
      </c>
    </row>
    <row r="6888" spans="1:3" x14ac:dyDescent="0.35">
      <c r="A6888" s="2">
        <v>1800.02001953125</v>
      </c>
      <c r="B6888" s="2">
        <v>-276.72000122070313</v>
      </c>
      <c r="C6888" s="2">
        <v>-463.739990234375</v>
      </c>
    </row>
    <row r="6889" spans="1:3" x14ac:dyDescent="0.35">
      <c r="A6889" s="2">
        <v>1664.7200927734375</v>
      </c>
      <c r="B6889" s="2">
        <v>-870.2999267578125</v>
      </c>
      <c r="C6889" s="2">
        <v>-184.67999267578125</v>
      </c>
    </row>
    <row r="6890" spans="1:3" x14ac:dyDescent="0.35">
      <c r="A6890" s="2">
        <v>1585.4400634765625</v>
      </c>
      <c r="B6890" s="2">
        <v>-753.760009765625</v>
      </c>
      <c r="C6890" s="2">
        <v>96.819999694824219</v>
      </c>
    </row>
    <row r="6891" spans="1:3" x14ac:dyDescent="0.35">
      <c r="A6891" s="2">
        <v>1573.8798828125</v>
      </c>
      <c r="B6891" s="2">
        <v>-762.72003173828125</v>
      </c>
      <c r="C6891" s="2">
        <v>266.67999267578125</v>
      </c>
    </row>
    <row r="6892" spans="1:3" x14ac:dyDescent="0.35">
      <c r="A6892" s="2">
        <v>1552.39990234375</v>
      </c>
      <c r="B6892" s="2">
        <v>-412.89999389648438</v>
      </c>
      <c r="C6892" s="2">
        <v>320.39999389648438</v>
      </c>
    </row>
    <row r="6893" spans="1:3" x14ac:dyDescent="0.35">
      <c r="A6893" s="2">
        <v>1478.6800537109375</v>
      </c>
      <c r="B6893" s="2">
        <v>-124.59999847412109</v>
      </c>
      <c r="C6893" s="2">
        <v>445.41998291015625</v>
      </c>
    </row>
    <row r="6894" spans="1:3" x14ac:dyDescent="0.35">
      <c r="A6894" s="2">
        <v>1106.8599853515625</v>
      </c>
      <c r="B6894" s="2">
        <v>-72.279998779296875</v>
      </c>
      <c r="C6894" s="2">
        <v>643.239990234375</v>
      </c>
    </row>
    <row r="6895" spans="1:3" x14ac:dyDescent="0.35">
      <c r="A6895" s="2">
        <v>1150.02001953125</v>
      </c>
      <c r="B6895" s="2">
        <v>-73.340003967285156</v>
      </c>
      <c r="C6895" s="2">
        <v>247.10000610351563</v>
      </c>
    </row>
    <row r="6896" spans="1:3" x14ac:dyDescent="0.35">
      <c r="A6896" s="2">
        <v>1359.739990234375</v>
      </c>
      <c r="B6896" s="2">
        <v>-141.46000671386719</v>
      </c>
      <c r="C6896" s="2">
        <v>123.04000091552734</v>
      </c>
    </row>
    <row r="6897" spans="1:3" x14ac:dyDescent="0.35">
      <c r="A6897" s="2">
        <v>1267.199951171875</v>
      </c>
      <c r="B6897" s="2">
        <v>-371.77999877929688</v>
      </c>
      <c r="C6897" s="2">
        <v>400.42001342773438</v>
      </c>
    </row>
    <row r="6898" spans="1:3" x14ac:dyDescent="0.35">
      <c r="A6898" s="2">
        <v>1155.02001953125</v>
      </c>
      <c r="B6898" s="2">
        <v>-457.6199951171875</v>
      </c>
      <c r="C6898" s="2">
        <v>722.46002197265625</v>
      </c>
    </row>
    <row r="6899" spans="1:3" x14ac:dyDescent="0.35">
      <c r="A6899" s="2">
        <v>1061.820068359375</v>
      </c>
      <c r="B6899" s="2">
        <v>-467.32000732421875</v>
      </c>
      <c r="C6899" s="2">
        <v>592.82000732421875</v>
      </c>
    </row>
    <row r="6900" spans="1:3" x14ac:dyDescent="0.35">
      <c r="A6900" s="2">
        <v>1046.6600341796875</v>
      </c>
      <c r="B6900" s="2">
        <v>-478.719970703125</v>
      </c>
      <c r="C6900" s="2">
        <v>553.27996826171875</v>
      </c>
    </row>
    <row r="6901" spans="1:3" x14ac:dyDescent="0.35">
      <c r="A6901" s="2">
        <v>1174.860107421875</v>
      </c>
      <c r="B6901" s="2">
        <v>-479.85995483398438</v>
      </c>
      <c r="C6901" s="2">
        <v>300.68002319335938</v>
      </c>
    </row>
    <row r="6902" spans="1:3" x14ac:dyDescent="0.35">
      <c r="A6902" s="2">
        <v>1456</v>
      </c>
      <c r="B6902" s="2">
        <v>-573.47998046875</v>
      </c>
      <c r="C6902" s="2">
        <v>-59.399997711181641</v>
      </c>
    </row>
    <row r="6903" spans="1:3" x14ac:dyDescent="0.35">
      <c r="A6903" s="2">
        <v>1730.199951171875</v>
      </c>
      <c r="B6903" s="2">
        <v>-489.30001831054688</v>
      </c>
      <c r="C6903" s="2">
        <v>-27.479999542236328</v>
      </c>
    </row>
    <row r="6904" spans="1:3" x14ac:dyDescent="0.35">
      <c r="A6904" s="2">
        <v>1774.739990234375</v>
      </c>
      <c r="B6904" s="2">
        <v>-622.79998779296875</v>
      </c>
      <c r="C6904" s="2">
        <v>120.22000122070313</v>
      </c>
    </row>
    <row r="6905" spans="1:3" x14ac:dyDescent="0.35">
      <c r="A6905" s="2">
        <v>1739.719970703125</v>
      </c>
      <c r="B6905" s="2">
        <v>-584.82000732421875</v>
      </c>
      <c r="C6905" s="2">
        <v>207.22000122070313</v>
      </c>
    </row>
    <row r="6906" spans="1:3" x14ac:dyDescent="0.35">
      <c r="A6906" s="2">
        <v>1745.8800048828125</v>
      </c>
      <c r="B6906" s="2">
        <v>-477.45999145507813</v>
      </c>
      <c r="C6906" s="2">
        <v>-106.05999755859375</v>
      </c>
    </row>
    <row r="6907" spans="1:3" x14ac:dyDescent="0.35">
      <c r="A6907" s="2">
        <v>1618.199951171875</v>
      </c>
      <c r="B6907" s="2">
        <v>-277.22000122070313</v>
      </c>
      <c r="C6907" s="2">
        <v>-305</v>
      </c>
    </row>
    <row r="6908" spans="1:3" x14ac:dyDescent="0.35">
      <c r="A6908" s="2">
        <v>1644.8800048828125</v>
      </c>
      <c r="B6908" s="2">
        <v>-528.5999755859375</v>
      </c>
      <c r="C6908" s="2">
        <v>-65.17999267578125</v>
      </c>
    </row>
    <row r="6909" spans="1:3" x14ac:dyDescent="0.35">
      <c r="A6909" s="2">
        <v>1637.2999267578125</v>
      </c>
      <c r="B6909" s="2">
        <v>-668.10003662109375</v>
      </c>
      <c r="C6909" s="2">
        <v>-333.45999145507813</v>
      </c>
    </row>
    <row r="6910" spans="1:3" x14ac:dyDescent="0.35">
      <c r="A6910" s="2">
        <v>1827.219970703125</v>
      </c>
      <c r="B6910" s="2">
        <v>-580.63995361328125</v>
      </c>
      <c r="C6910" s="2">
        <v>-108.68000030517578</v>
      </c>
    </row>
    <row r="6911" spans="1:3" x14ac:dyDescent="0.35">
      <c r="A6911" s="2">
        <v>1899.780029296875</v>
      </c>
      <c r="B6911" s="2">
        <v>-409.79998779296875</v>
      </c>
      <c r="C6911" s="2">
        <v>-363.67999267578125</v>
      </c>
    </row>
    <row r="6912" spans="1:3" x14ac:dyDescent="0.35">
      <c r="A6912" s="2">
        <v>1611.2799072265625</v>
      </c>
      <c r="B6912" s="2">
        <v>-324.44000244140625</v>
      </c>
      <c r="C6912" s="2">
        <v>-360.72000122070313</v>
      </c>
    </row>
    <row r="6913" spans="1:3" x14ac:dyDescent="0.35">
      <c r="A6913" s="2">
        <v>1031.280029296875</v>
      </c>
      <c r="B6913" s="2">
        <v>-538.91998291015625</v>
      </c>
      <c r="C6913" s="2">
        <v>-60.099998474121094</v>
      </c>
    </row>
    <row r="6914" spans="1:3" x14ac:dyDescent="0.35">
      <c r="A6914" s="2">
        <v>598.65997314453125</v>
      </c>
      <c r="B6914" s="2">
        <v>-429.57998657226563</v>
      </c>
      <c r="C6914" s="2">
        <v>306.63998413085938</v>
      </c>
    </row>
    <row r="6915" spans="1:3" x14ac:dyDescent="0.35">
      <c r="A6915" s="2">
        <v>765.36004638671875</v>
      </c>
      <c r="B6915" s="2">
        <v>-255.32002258300781</v>
      </c>
      <c r="C6915" s="2">
        <v>12.380000114440918</v>
      </c>
    </row>
    <row r="6916" spans="1:3" x14ac:dyDescent="0.35">
      <c r="A6916" s="2">
        <v>793.86004638671875</v>
      </c>
      <c r="B6916" s="2">
        <v>-152.10000610351563</v>
      </c>
      <c r="C6916" s="2">
        <v>8.779998779296875</v>
      </c>
    </row>
    <row r="6917" spans="1:3" x14ac:dyDescent="0.35">
      <c r="A6917" s="2">
        <v>842.97998046875</v>
      </c>
      <c r="B6917" s="2">
        <v>-152.42001342773438</v>
      </c>
      <c r="C6917" s="2">
        <v>120.95999908447266</v>
      </c>
    </row>
    <row r="6918" spans="1:3" x14ac:dyDescent="0.35">
      <c r="A6918" s="2">
        <v>786.219970703125</v>
      </c>
      <c r="B6918" s="2">
        <v>-55.479999542236328</v>
      </c>
      <c r="C6918" s="2">
        <v>337.4000244140625</v>
      </c>
    </row>
    <row r="6919" spans="1:3" x14ac:dyDescent="0.35">
      <c r="A6919" s="2">
        <v>491.75997924804688</v>
      </c>
      <c r="B6919" s="2">
        <v>6.1800003051757813</v>
      </c>
      <c r="C6919" s="2">
        <v>363.6400146484375</v>
      </c>
    </row>
    <row r="6920" spans="1:3" x14ac:dyDescent="0.35">
      <c r="A6920" s="2">
        <v>506.48004150390625</v>
      </c>
      <c r="B6920" s="2">
        <v>-79.779991149902344</v>
      </c>
      <c r="C6920" s="2">
        <v>135.05999755859375</v>
      </c>
    </row>
    <row r="6921" spans="1:3" x14ac:dyDescent="0.35">
      <c r="A6921" s="2">
        <v>631.8599853515625</v>
      </c>
      <c r="B6921" s="2">
        <v>-213.18002319335938</v>
      </c>
      <c r="C6921" s="2">
        <v>456.94000244140625</v>
      </c>
    </row>
    <row r="6922" spans="1:3" x14ac:dyDescent="0.35">
      <c r="A6922" s="2">
        <v>628.260009765625</v>
      </c>
      <c r="B6922" s="2">
        <v>-124.18000793457031</v>
      </c>
      <c r="C6922" s="2">
        <v>713.260009765625</v>
      </c>
    </row>
    <row r="6923" spans="1:3" x14ac:dyDescent="0.35">
      <c r="A6923" s="2">
        <v>677.780029296875</v>
      </c>
      <c r="B6923" s="2">
        <v>-331.44000244140625</v>
      </c>
      <c r="C6923" s="2">
        <v>407.5</v>
      </c>
    </row>
    <row r="6924" spans="1:3" x14ac:dyDescent="0.35">
      <c r="A6924" s="2">
        <v>781.739990234375</v>
      </c>
      <c r="B6924" s="2">
        <v>-515.47998046875</v>
      </c>
      <c r="C6924" s="2">
        <v>106.74000549316406</v>
      </c>
    </row>
    <row r="6925" spans="1:3" x14ac:dyDescent="0.35">
      <c r="A6925" s="2">
        <v>983.0400390625</v>
      </c>
      <c r="B6925" s="2">
        <v>-571.70001220703125</v>
      </c>
      <c r="C6925" s="2">
        <v>172.05999755859375</v>
      </c>
    </row>
    <row r="6926" spans="1:3" x14ac:dyDescent="0.35">
      <c r="A6926" s="2">
        <v>1208.0799560546875</v>
      </c>
      <c r="B6926" s="2">
        <v>-586.5999755859375</v>
      </c>
      <c r="C6926" s="2">
        <v>173.47999572753906</v>
      </c>
    </row>
    <row r="6927" spans="1:3" x14ac:dyDescent="0.35">
      <c r="A6927" s="2">
        <v>1212.4000244140625</v>
      </c>
      <c r="B6927" s="2">
        <v>-573.679931640625</v>
      </c>
      <c r="C6927" s="2">
        <v>-14.979999542236328</v>
      </c>
    </row>
    <row r="6928" spans="1:3" x14ac:dyDescent="0.35">
      <c r="A6928" s="2">
        <v>1253.580078125</v>
      </c>
      <c r="B6928" s="2">
        <v>-646.4000244140625</v>
      </c>
      <c r="C6928" s="2">
        <v>-62.400001525878906</v>
      </c>
    </row>
    <row r="6929" spans="1:3" x14ac:dyDescent="0.35">
      <c r="A6929" s="2">
        <v>1357.8599853515625</v>
      </c>
      <c r="B6929" s="2">
        <v>-618.89996337890625</v>
      </c>
      <c r="C6929" s="2">
        <v>-333.77999877929688</v>
      </c>
    </row>
    <row r="6930" spans="1:3" x14ac:dyDescent="0.35">
      <c r="A6930" s="2">
        <v>1380.5399169921875</v>
      </c>
      <c r="B6930" s="2">
        <v>-587.01995849609375</v>
      </c>
      <c r="C6930" s="2">
        <v>-287.260009765625</v>
      </c>
    </row>
    <row r="6931" spans="1:3" x14ac:dyDescent="0.35">
      <c r="A6931" s="2">
        <v>1571.9599609375</v>
      </c>
      <c r="B6931" s="2">
        <v>-544.760009765625</v>
      </c>
      <c r="C6931" s="2">
        <v>-419.72000122070313</v>
      </c>
    </row>
    <row r="6932" spans="1:3" x14ac:dyDescent="0.35">
      <c r="A6932" s="2">
        <v>1499.4801025390625</v>
      </c>
      <c r="B6932" s="2">
        <v>-736.29998779296875</v>
      </c>
      <c r="C6932" s="2">
        <v>-79.17999267578125</v>
      </c>
    </row>
    <row r="6933" spans="1:3" x14ac:dyDescent="0.35">
      <c r="A6933" s="2">
        <v>1462.639892578125</v>
      </c>
      <c r="B6933" s="2">
        <v>-550.719970703125</v>
      </c>
      <c r="C6933" s="2">
        <v>244.08000183105469</v>
      </c>
    </row>
    <row r="6934" spans="1:3" x14ac:dyDescent="0.35">
      <c r="A6934" s="2">
        <v>1642.97998046875</v>
      </c>
      <c r="B6934" s="2">
        <v>-513.53997802734375</v>
      </c>
      <c r="C6934" s="2">
        <v>366.22000122070313</v>
      </c>
    </row>
    <row r="6935" spans="1:3" x14ac:dyDescent="0.35">
      <c r="A6935" s="2">
        <v>1594.1600341796875</v>
      </c>
      <c r="B6935" s="2">
        <v>-396.47998046875</v>
      </c>
      <c r="C6935" s="2">
        <v>289.18002319335938</v>
      </c>
    </row>
    <row r="6936" spans="1:3" x14ac:dyDescent="0.35">
      <c r="A6936" s="2">
        <v>1224.219970703125</v>
      </c>
      <c r="B6936" s="2">
        <v>-504.719970703125</v>
      </c>
      <c r="C6936" s="2">
        <v>-354.95999145507813</v>
      </c>
    </row>
    <row r="6937" spans="1:3" x14ac:dyDescent="0.35">
      <c r="A6937" s="2">
        <v>1069.0400390625</v>
      </c>
      <c r="B6937" s="2">
        <v>-179.95999145507813</v>
      </c>
      <c r="C6937" s="2">
        <v>-380.08001708984375</v>
      </c>
    </row>
    <row r="6938" spans="1:3" x14ac:dyDescent="0.35">
      <c r="A6938" s="2">
        <v>969.260009765625</v>
      </c>
      <c r="B6938" s="2">
        <v>-6.7600021362304688</v>
      </c>
      <c r="C6938" s="2">
        <v>-410.0999755859375</v>
      </c>
    </row>
    <row r="6939" spans="1:3" x14ac:dyDescent="0.35">
      <c r="A6939" s="2">
        <v>951.3199462890625</v>
      </c>
      <c r="B6939" s="2">
        <v>-22.319999694824219</v>
      </c>
      <c r="C6939" s="2">
        <v>-407.18002319335938</v>
      </c>
    </row>
    <row r="6940" spans="1:3" x14ac:dyDescent="0.35">
      <c r="A6940" s="2">
        <v>983.0999755859375</v>
      </c>
      <c r="B6940" s="2">
        <v>10.019996643066406</v>
      </c>
      <c r="C6940" s="2">
        <v>-210.41999816894531</v>
      </c>
    </row>
    <row r="6941" spans="1:3" x14ac:dyDescent="0.35">
      <c r="A6941" s="2">
        <v>972.9599609375</v>
      </c>
      <c r="B6941" s="2">
        <v>-16.539997100830078</v>
      </c>
      <c r="C6941" s="2">
        <v>-245.13999938964844</v>
      </c>
    </row>
    <row r="6942" spans="1:3" x14ac:dyDescent="0.35">
      <c r="A6942" s="2">
        <v>1104.47998046875</v>
      </c>
      <c r="B6942" s="2">
        <v>-141.98001098632813</v>
      </c>
      <c r="C6942" s="2">
        <v>-124.25999450683594</v>
      </c>
    </row>
    <row r="6943" spans="1:3" x14ac:dyDescent="0.35">
      <c r="A6943" s="2">
        <v>970.08001708984375</v>
      </c>
      <c r="B6943" s="2">
        <v>-510.83999633789063</v>
      </c>
      <c r="C6943" s="2">
        <v>-604.79998779296875</v>
      </c>
    </row>
    <row r="6944" spans="1:3" x14ac:dyDescent="0.35">
      <c r="A6944" s="2">
        <v>882.65997314453125</v>
      </c>
      <c r="B6944" s="2">
        <v>-884.219970703125</v>
      </c>
      <c r="C6944" s="2">
        <v>-841.5</v>
      </c>
    </row>
    <row r="6945" spans="1:3" x14ac:dyDescent="0.35">
      <c r="A6945" s="2">
        <v>1036.719970703125</v>
      </c>
      <c r="B6945" s="2">
        <v>-662.1199951171875</v>
      </c>
      <c r="C6945" s="2">
        <v>-863.9599609375</v>
      </c>
    </row>
    <row r="6946" spans="1:3" x14ac:dyDescent="0.35">
      <c r="A6946" s="2">
        <v>958.84002685546875</v>
      </c>
      <c r="B6946" s="2">
        <v>-180.02001953125</v>
      </c>
      <c r="C6946" s="2">
        <v>-444.260009765625</v>
      </c>
    </row>
    <row r="6947" spans="1:3" x14ac:dyDescent="0.35">
      <c r="A6947" s="2">
        <v>1249.1400146484375</v>
      </c>
      <c r="B6947" s="2">
        <v>-153.8800048828125</v>
      </c>
      <c r="C6947" s="2">
        <v>-389.19998168945313</v>
      </c>
    </row>
    <row r="6948" spans="1:3" x14ac:dyDescent="0.35">
      <c r="A6948" s="2">
        <v>1495.219970703125</v>
      </c>
      <c r="B6948" s="2">
        <v>-229.47998046875</v>
      </c>
      <c r="C6948" s="2">
        <v>-135.06001281738281</v>
      </c>
    </row>
    <row r="6949" spans="1:3" x14ac:dyDescent="0.35">
      <c r="A6949" s="2">
        <v>1512.8399658203125</v>
      </c>
      <c r="B6949" s="2">
        <v>-301.58001708984375</v>
      </c>
      <c r="C6949" s="2">
        <v>-72.519996643066406</v>
      </c>
    </row>
    <row r="6950" spans="1:3" x14ac:dyDescent="0.35">
      <c r="A6950" s="2">
        <v>1574.93994140625</v>
      </c>
      <c r="B6950" s="2">
        <v>-296.13998413085938</v>
      </c>
      <c r="C6950" s="2">
        <v>-293.60000610351563</v>
      </c>
    </row>
    <row r="6951" spans="1:3" x14ac:dyDescent="0.35">
      <c r="A6951" s="2">
        <v>1611.4400634765625</v>
      </c>
      <c r="B6951" s="2">
        <v>-371.83999633789063</v>
      </c>
      <c r="C6951" s="2">
        <v>-215.36000061035156</v>
      </c>
    </row>
    <row r="6952" spans="1:3" x14ac:dyDescent="0.35">
      <c r="A6952" s="2">
        <v>1795.659912109375</v>
      </c>
      <c r="B6952" s="2">
        <v>-332.39999389648438</v>
      </c>
      <c r="C6952" s="2">
        <v>-349.29998779296875</v>
      </c>
    </row>
    <row r="6953" spans="1:3" x14ac:dyDescent="0.35">
      <c r="A6953" s="2">
        <v>1843.6400146484375</v>
      </c>
      <c r="B6953" s="2">
        <v>-331.07998657226563</v>
      </c>
      <c r="C6953" s="2">
        <v>-558.1400146484375</v>
      </c>
    </row>
    <row r="6954" spans="1:3" x14ac:dyDescent="0.35">
      <c r="A6954" s="2">
        <v>1813.6400146484375</v>
      </c>
      <c r="B6954" s="2">
        <v>-251.77999877929688</v>
      </c>
      <c r="C6954" s="2">
        <v>-544.82000732421875</v>
      </c>
    </row>
    <row r="6955" spans="1:3" x14ac:dyDescent="0.35">
      <c r="A6955" s="2">
        <v>1733.1400146484375</v>
      </c>
      <c r="B6955" s="2">
        <v>-333.70001220703125</v>
      </c>
      <c r="C6955" s="2">
        <v>-449.36004638671875</v>
      </c>
    </row>
    <row r="6956" spans="1:3" x14ac:dyDescent="0.35">
      <c r="A6956" s="2">
        <v>1798.080078125</v>
      </c>
      <c r="B6956" s="2">
        <v>-591.780029296875</v>
      </c>
      <c r="C6956" s="2">
        <v>-550.29998779296875</v>
      </c>
    </row>
    <row r="6957" spans="1:3" x14ac:dyDescent="0.35">
      <c r="A6957" s="2">
        <v>1566.179931640625</v>
      </c>
      <c r="B6957" s="2">
        <v>-592.3599853515625</v>
      </c>
      <c r="C6957" s="2">
        <v>-398.80001831054688</v>
      </c>
    </row>
    <row r="6958" spans="1:3" x14ac:dyDescent="0.35">
      <c r="A6958" s="2">
        <v>1607.8800048828125</v>
      </c>
      <c r="B6958" s="2">
        <v>-545.780029296875</v>
      </c>
      <c r="C6958" s="2">
        <v>-489.83999633789063</v>
      </c>
    </row>
    <row r="6959" spans="1:3" x14ac:dyDescent="0.35">
      <c r="A6959" s="2">
        <v>1562.239990234375</v>
      </c>
      <c r="B6959" s="2">
        <v>-597.03997802734375</v>
      </c>
      <c r="C6959" s="2">
        <v>-388.3800048828125</v>
      </c>
    </row>
    <row r="6960" spans="1:3" x14ac:dyDescent="0.35">
      <c r="A6960" s="2">
        <v>1255.9599609375</v>
      </c>
      <c r="B6960" s="2">
        <v>-849.4200439453125</v>
      </c>
      <c r="C6960" s="2">
        <v>-1184.780029296875</v>
      </c>
    </row>
    <row r="6961" spans="1:3" x14ac:dyDescent="0.35">
      <c r="A6961" s="2">
        <v>869.2999267578125</v>
      </c>
      <c r="B6961" s="2">
        <v>-821.32000732421875</v>
      </c>
      <c r="C6961" s="2">
        <v>-1521.1199951171875</v>
      </c>
    </row>
    <row r="6962" spans="1:3" x14ac:dyDescent="0.35">
      <c r="A6962" s="2">
        <v>747.27996826171875</v>
      </c>
      <c r="B6962" s="2">
        <v>-519.9599609375</v>
      </c>
      <c r="C6962" s="2">
        <v>-1317.8199462890625</v>
      </c>
    </row>
    <row r="6963" spans="1:3" x14ac:dyDescent="0.35">
      <c r="A6963" s="2">
        <v>690.67999267578125</v>
      </c>
      <c r="B6963" s="2">
        <v>-368.27999877929688</v>
      </c>
      <c r="C6963" s="2">
        <v>-1195.9400634765625</v>
      </c>
    </row>
    <row r="6964" spans="1:3" x14ac:dyDescent="0.35">
      <c r="A6964" s="2">
        <v>733.60003662109375</v>
      </c>
      <c r="B6964" s="2">
        <v>-290.16000366210938</v>
      </c>
      <c r="C6964" s="2">
        <v>-1125.56005859375</v>
      </c>
    </row>
    <row r="6965" spans="1:3" x14ac:dyDescent="0.35">
      <c r="A6965" s="2">
        <v>698.84002685546875</v>
      </c>
      <c r="B6965" s="2">
        <v>-360.94000244140625</v>
      </c>
      <c r="C6965" s="2">
        <v>-1239.199951171875</v>
      </c>
    </row>
    <row r="6966" spans="1:3" x14ac:dyDescent="0.35">
      <c r="A6966" s="2">
        <v>624.10003662109375</v>
      </c>
      <c r="B6966" s="2">
        <v>-425.1400146484375</v>
      </c>
      <c r="C6966" s="2">
        <v>-1149.280029296875</v>
      </c>
    </row>
    <row r="6967" spans="1:3" x14ac:dyDescent="0.35">
      <c r="A6967" s="2">
        <v>601.17999267578125</v>
      </c>
      <c r="B6967" s="2">
        <v>-574.20001220703125</v>
      </c>
      <c r="C6967" s="2">
        <v>-1285.320068359375</v>
      </c>
    </row>
    <row r="6968" spans="1:3" x14ac:dyDescent="0.35">
      <c r="A6968" s="2">
        <v>923.0799560546875</v>
      </c>
      <c r="B6968" s="2">
        <v>-871.3800048828125</v>
      </c>
      <c r="C6968" s="2">
        <v>-1100.56005859375</v>
      </c>
    </row>
    <row r="6969" spans="1:3" x14ac:dyDescent="0.35">
      <c r="A6969" s="2">
        <v>812.5999755859375</v>
      </c>
      <c r="B6969" s="2">
        <v>-413.68002319335938</v>
      </c>
      <c r="C6969" s="2">
        <v>-514.05999755859375</v>
      </c>
    </row>
    <row r="6970" spans="1:3" x14ac:dyDescent="0.35">
      <c r="A6970" s="2">
        <v>606.47998046875</v>
      </c>
      <c r="B6970" s="2">
        <v>60.94000244140625</v>
      </c>
      <c r="C6970" s="2">
        <v>-388.12002563476563</v>
      </c>
    </row>
    <row r="6971" spans="1:3" x14ac:dyDescent="0.35">
      <c r="A6971" s="2">
        <v>829.5799560546875</v>
      </c>
      <c r="B6971" s="2">
        <v>203.29998779296875</v>
      </c>
      <c r="C6971" s="2">
        <v>-274.67999267578125</v>
      </c>
    </row>
    <row r="6972" spans="1:3" x14ac:dyDescent="0.35">
      <c r="A6972" s="2">
        <v>956.199951171875</v>
      </c>
      <c r="B6972" s="2">
        <v>-0.65999984741210938</v>
      </c>
      <c r="C6972" s="2">
        <v>-31.740001678466797</v>
      </c>
    </row>
    <row r="6973" spans="1:3" x14ac:dyDescent="0.35">
      <c r="A6973" s="2">
        <v>1210.239990234375</v>
      </c>
      <c r="B6973" s="2">
        <v>-306.32000732421875</v>
      </c>
      <c r="C6973" s="2">
        <v>385.1400146484375</v>
      </c>
    </row>
    <row r="6974" spans="1:3" x14ac:dyDescent="0.35">
      <c r="A6974" s="2">
        <v>1299.3800048828125</v>
      </c>
      <c r="B6974" s="2">
        <v>-145.04000854492188</v>
      </c>
      <c r="C6974" s="2">
        <v>643.53997802734375</v>
      </c>
    </row>
    <row r="6975" spans="1:3" x14ac:dyDescent="0.35">
      <c r="A6975" s="2">
        <v>1411.2000732421875</v>
      </c>
      <c r="B6975" s="2">
        <v>-14.160003662109375</v>
      </c>
      <c r="C6975" s="2">
        <v>659.1199951171875</v>
      </c>
    </row>
    <row r="6976" spans="1:3" x14ac:dyDescent="0.35">
      <c r="A6976" s="2">
        <v>1387.47998046875</v>
      </c>
      <c r="B6976" s="2">
        <v>-24.839996337890625</v>
      </c>
      <c r="C6976" s="2">
        <v>388.8800048828125</v>
      </c>
    </row>
    <row r="6977" spans="1:3" x14ac:dyDescent="0.35">
      <c r="A6977" s="2">
        <v>1443.1600341796875</v>
      </c>
      <c r="B6977" s="2">
        <v>-165.67999267578125</v>
      </c>
      <c r="C6977" s="2">
        <v>266.57998657226563</v>
      </c>
    </row>
    <row r="6978" spans="1:3" x14ac:dyDescent="0.35">
      <c r="A6978" s="2">
        <v>1489.3798828125</v>
      </c>
      <c r="B6978" s="2">
        <v>-337.60000610351563</v>
      </c>
      <c r="C6978" s="2">
        <v>289.22000122070313</v>
      </c>
    </row>
    <row r="6979" spans="1:3" x14ac:dyDescent="0.35">
      <c r="A6979" s="2">
        <v>1518.760009765625</v>
      </c>
      <c r="B6979" s="2">
        <v>-85.55999755859375</v>
      </c>
      <c r="C6979" s="2">
        <v>287.54000854492188</v>
      </c>
    </row>
    <row r="6980" spans="1:3" x14ac:dyDescent="0.35">
      <c r="A6980" s="2">
        <v>1314.0999755859375</v>
      </c>
      <c r="B6980" s="2">
        <v>-206.10000610351563</v>
      </c>
      <c r="C6980" s="2">
        <v>353.03997802734375</v>
      </c>
    </row>
    <row r="6981" spans="1:3" x14ac:dyDescent="0.35">
      <c r="A6981" s="2">
        <v>1077.5999755859375</v>
      </c>
      <c r="B6981" s="2">
        <v>-288.80001831054688</v>
      </c>
      <c r="C6981" s="2">
        <v>250.24002075195313</v>
      </c>
    </row>
    <row r="6982" spans="1:3" x14ac:dyDescent="0.35">
      <c r="A6982" s="2">
        <v>1168.1600341796875</v>
      </c>
      <c r="B6982" s="2">
        <v>0.72000885009765625</v>
      </c>
      <c r="C6982" s="2">
        <v>157.75999450683594</v>
      </c>
    </row>
    <row r="6983" spans="1:3" x14ac:dyDescent="0.35">
      <c r="A6983" s="2">
        <v>1341.0599365234375</v>
      </c>
      <c r="B6983" s="2">
        <v>226.30000305175781</v>
      </c>
      <c r="C6983" s="2">
        <v>454.1199951171875</v>
      </c>
    </row>
    <row r="6984" spans="1:3" x14ac:dyDescent="0.35">
      <c r="A6984" s="2">
        <v>1266.6400146484375</v>
      </c>
      <c r="B6984" s="2">
        <v>-23.199996948242188</v>
      </c>
      <c r="C6984" s="2">
        <v>-174.67999267578125</v>
      </c>
    </row>
    <row r="6985" spans="1:3" x14ac:dyDescent="0.35">
      <c r="A6985" s="2">
        <v>1142.800048828125</v>
      </c>
      <c r="B6985" s="2">
        <v>-118.60000610351563</v>
      </c>
      <c r="C6985" s="2">
        <v>-537.4599609375</v>
      </c>
    </row>
    <row r="6986" spans="1:3" x14ac:dyDescent="0.35">
      <c r="A6986" s="2">
        <v>1018.3400268554688</v>
      </c>
      <c r="B6986" s="2">
        <v>-33.960002899169922</v>
      </c>
      <c r="C6986" s="2">
        <v>6.7999997138977051</v>
      </c>
    </row>
    <row r="6987" spans="1:3" x14ac:dyDescent="0.35">
      <c r="A6987" s="2">
        <v>956.58001708984375</v>
      </c>
      <c r="B6987" s="2">
        <v>249.07998657226563</v>
      </c>
      <c r="C6987" s="2">
        <v>-73.700004577636719</v>
      </c>
    </row>
    <row r="6988" spans="1:3" x14ac:dyDescent="0.35">
      <c r="A6988" s="2">
        <v>836.46002197265625</v>
      </c>
      <c r="B6988" s="2">
        <v>263.239990234375</v>
      </c>
      <c r="C6988" s="2">
        <v>-5</v>
      </c>
    </row>
    <row r="6989" spans="1:3" x14ac:dyDescent="0.35">
      <c r="A6989" s="2">
        <v>890.0999755859375</v>
      </c>
      <c r="B6989" s="2">
        <v>315.11996459960938</v>
      </c>
      <c r="C6989" s="2">
        <v>-124.75999450683594</v>
      </c>
    </row>
    <row r="6990" spans="1:3" x14ac:dyDescent="0.35">
      <c r="A6990" s="2">
        <v>824.4000244140625</v>
      </c>
      <c r="B6990" s="2">
        <v>154.70001220703125</v>
      </c>
      <c r="C6990" s="2">
        <v>-246.6199951171875</v>
      </c>
    </row>
    <row r="6991" spans="1:3" x14ac:dyDescent="0.35">
      <c r="A6991" s="2">
        <v>609.739990234375</v>
      </c>
      <c r="B6991" s="2">
        <v>-80.720001220703125</v>
      </c>
      <c r="C6991" s="2">
        <v>-283.9000244140625</v>
      </c>
    </row>
    <row r="6992" spans="1:3" x14ac:dyDescent="0.35">
      <c r="A6992" s="2">
        <v>664.9000244140625</v>
      </c>
      <c r="B6992" s="2">
        <v>-321</v>
      </c>
      <c r="C6992" s="2">
        <v>-873.13995361328125</v>
      </c>
    </row>
    <row r="6993" spans="1:3" x14ac:dyDescent="0.35">
      <c r="A6993" s="2">
        <v>745.6199951171875</v>
      </c>
      <c r="B6993" s="2">
        <v>116.95999145507813</v>
      </c>
      <c r="C6993" s="2">
        <v>-1391.6199951171875</v>
      </c>
    </row>
    <row r="6994" spans="1:3" x14ac:dyDescent="0.35">
      <c r="A6994" s="2">
        <v>912.570068359375</v>
      </c>
      <c r="B6994" s="2">
        <v>653.8800048828125</v>
      </c>
      <c r="C6994" s="2">
        <v>-1122.800048828125</v>
      </c>
    </row>
    <row r="6995" spans="1:3" x14ac:dyDescent="0.35">
      <c r="A6995" s="2">
        <v>865.79998779296875</v>
      </c>
      <c r="B6995" s="2">
        <v>444.239990234375</v>
      </c>
      <c r="C6995" s="2">
        <v>-934.0400390625</v>
      </c>
    </row>
    <row r="6996" spans="1:3" x14ac:dyDescent="0.35">
      <c r="A6996" s="2">
        <v>978.86004638671875</v>
      </c>
      <c r="B6996" s="2">
        <v>203.33999633789063</v>
      </c>
      <c r="C6996" s="2">
        <v>-715.15997314453125</v>
      </c>
    </row>
    <row r="6997" spans="1:3" x14ac:dyDescent="0.35">
      <c r="A6997" s="2">
        <v>1049.6600341796875</v>
      </c>
      <c r="B6997" s="2">
        <v>104.03999328613281</v>
      </c>
      <c r="C6997" s="2">
        <v>-362.280029296875</v>
      </c>
    </row>
    <row r="6998" spans="1:3" x14ac:dyDescent="0.35">
      <c r="A6998" s="2">
        <v>1195.3299560546875</v>
      </c>
      <c r="B6998" s="2">
        <v>168.15998840332031</v>
      </c>
      <c r="C6998" s="2">
        <v>-279.65997314453125</v>
      </c>
    </row>
    <row r="6999" spans="1:3" x14ac:dyDescent="0.35">
      <c r="A6999" s="2">
        <v>1177.4599609375</v>
      </c>
      <c r="B6999" s="2">
        <v>238.84001159667969</v>
      </c>
      <c r="C6999" s="2">
        <v>-421.739990234375</v>
      </c>
    </row>
    <row r="7000" spans="1:3" x14ac:dyDescent="0.35">
      <c r="A7000" s="2">
        <v>1344.5999755859375</v>
      </c>
      <c r="B7000" s="2">
        <v>381.3800048828125</v>
      </c>
      <c r="C7000" s="2">
        <v>-240.37998962402344</v>
      </c>
    </row>
    <row r="7001" spans="1:3" x14ac:dyDescent="0.35">
      <c r="A7001" s="2">
        <v>1328.659912109375</v>
      </c>
      <c r="B7001" s="2">
        <v>477.82000732421875</v>
      </c>
      <c r="C7001" s="2">
        <v>-14.740001678466797</v>
      </c>
    </row>
    <row r="7002" spans="1:3" x14ac:dyDescent="0.35">
      <c r="A7002" s="2">
        <v>1325.06005859375</v>
      </c>
      <c r="B7002" s="2">
        <v>350</v>
      </c>
      <c r="C7002" s="2">
        <v>-117.46000671386719</v>
      </c>
    </row>
    <row r="7003" spans="1:3" x14ac:dyDescent="0.35">
      <c r="A7003" s="2">
        <v>1308.8599853515625</v>
      </c>
      <c r="B7003" s="2">
        <v>384.57998657226563</v>
      </c>
      <c r="C7003" s="2">
        <v>-177.44000244140625</v>
      </c>
    </row>
    <row r="7004" spans="1:3" x14ac:dyDescent="0.35">
      <c r="A7004" s="2">
        <v>1101.8599853515625</v>
      </c>
      <c r="B7004" s="2">
        <v>443.83999633789063</v>
      </c>
      <c r="C7004" s="2">
        <v>-173.30000305175781</v>
      </c>
    </row>
    <row r="7005" spans="1:3" x14ac:dyDescent="0.35">
      <c r="A7005" s="2">
        <v>1019.0599975585938</v>
      </c>
      <c r="B7005" s="2">
        <v>593.3599853515625</v>
      </c>
      <c r="C7005" s="2">
        <v>-463.8800048828125</v>
      </c>
    </row>
    <row r="7006" spans="1:3" x14ac:dyDescent="0.35">
      <c r="A7006" s="2">
        <v>1202.39990234375</v>
      </c>
      <c r="B7006" s="2">
        <v>804.46002197265625</v>
      </c>
      <c r="C7006" s="2">
        <v>-438.16000366210938</v>
      </c>
    </row>
    <row r="7007" spans="1:3" x14ac:dyDescent="0.35">
      <c r="A7007" s="2">
        <v>1112.6600341796875</v>
      </c>
      <c r="B7007" s="2">
        <v>933.15997314453125</v>
      </c>
      <c r="C7007" s="2">
        <v>-328.96002197265625</v>
      </c>
    </row>
    <row r="7008" spans="1:3" x14ac:dyDescent="0.35">
      <c r="A7008" s="2">
        <v>1060.199951171875</v>
      </c>
      <c r="B7008" s="2">
        <v>659.52001953125</v>
      </c>
      <c r="C7008" s="2">
        <v>-248.08001708984375</v>
      </c>
    </row>
    <row r="7009" spans="1:3" x14ac:dyDescent="0.35">
      <c r="A7009" s="2">
        <v>1357.199951171875</v>
      </c>
      <c r="B7009" s="2">
        <v>385.69998168945313</v>
      </c>
      <c r="C7009" s="2">
        <v>269.54000854492188</v>
      </c>
    </row>
    <row r="7010" spans="1:3" x14ac:dyDescent="0.35">
      <c r="A7010" s="2">
        <v>1128.60009765625</v>
      </c>
      <c r="B7010" s="2">
        <v>389.739990234375</v>
      </c>
      <c r="C7010" s="2">
        <v>246.15998840332031</v>
      </c>
    </row>
    <row r="7011" spans="1:3" x14ac:dyDescent="0.35">
      <c r="A7011" s="2">
        <v>1195.199951171875</v>
      </c>
      <c r="B7011" s="2">
        <v>314.05999755859375</v>
      </c>
      <c r="C7011" s="2">
        <v>322.8599853515625</v>
      </c>
    </row>
    <row r="7012" spans="1:3" x14ac:dyDescent="0.35">
      <c r="A7012" s="2">
        <v>1278.260009765625</v>
      </c>
      <c r="B7012" s="2">
        <v>-9.2200002670288086</v>
      </c>
      <c r="C7012" s="2">
        <v>184.59999084472656</v>
      </c>
    </row>
    <row r="7013" spans="1:3" x14ac:dyDescent="0.35">
      <c r="A7013" s="2">
        <v>1211.659912109375</v>
      </c>
      <c r="B7013" s="2">
        <v>-47.319999694824219</v>
      </c>
      <c r="C7013" s="2">
        <v>186.41999816894531</v>
      </c>
    </row>
    <row r="7014" spans="1:3" x14ac:dyDescent="0.35">
      <c r="A7014" s="2">
        <v>1091.06005859375</v>
      </c>
      <c r="B7014" s="2">
        <v>-82.220001220703125</v>
      </c>
      <c r="C7014" s="2">
        <v>83.819999694824219</v>
      </c>
    </row>
    <row r="7015" spans="1:3" x14ac:dyDescent="0.35">
      <c r="A7015" s="2">
        <v>1033.199951171875</v>
      </c>
      <c r="B7015" s="2">
        <v>-290.89999389648438</v>
      </c>
      <c r="C7015" s="2">
        <v>-46.919998168945313</v>
      </c>
    </row>
    <row r="7016" spans="1:3" x14ac:dyDescent="0.35">
      <c r="A7016" s="2">
        <v>894.5999755859375</v>
      </c>
      <c r="B7016" s="2">
        <v>-399.58001708984375</v>
      </c>
      <c r="C7016" s="2">
        <v>-101.77999877929688</v>
      </c>
    </row>
    <row r="7017" spans="1:3" x14ac:dyDescent="0.35">
      <c r="A7017" s="2">
        <v>604.79998779296875</v>
      </c>
      <c r="B7017" s="2">
        <v>-191.54000854492188</v>
      </c>
      <c r="C7017" s="2">
        <v>-431.10000610351563</v>
      </c>
    </row>
    <row r="7018" spans="1:3" x14ac:dyDescent="0.35">
      <c r="A7018" s="2">
        <v>738</v>
      </c>
      <c r="B7018" s="2">
        <v>121.01999664306641</v>
      </c>
      <c r="C7018" s="2">
        <v>-900.760009765625</v>
      </c>
    </row>
    <row r="7019" spans="1:3" x14ac:dyDescent="0.35">
      <c r="A7019" s="2">
        <v>698.6600341796875</v>
      </c>
      <c r="B7019" s="2">
        <v>-34.940006256103516</v>
      </c>
      <c r="C7019" s="2">
        <v>-943.94000244140625</v>
      </c>
    </row>
    <row r="7020" spans="1:3" x14ac:dyDescent="0.35">
      <c r="A7020" s="2">
        <v>910.800048828125</v>
      </c>
      <c r="B7020" s="2">
        <v>-167.02000427246094</v>
      </c>
      <c r="C7020" s="2">
        <v>-925.239990234375</v>
      </c>
    </row>
    <row r="7021" spans="1:3" x14ac:dyDescent="0.35">
      <c r="A7021" s="2">
        <v>1054.800048828125</v>
      </c>
      <c r="B7021" s="2">
        <v>-112.56001281738281</v>
      </c>
      <c r="C7021" s="2">
        <v>-949.9000244140625</v>
      </c>
    </row>
    <row r="7022" spans="1:3" x14ac:dyDescent="0.35">
      <c r="A7022" s="2">
        <v>1074.8599853515625</v>
      </c>
      <c r="B7022" s="2">
        <v>-136.17999267578125</v>
      </c>
      <c r="C7022" s="2">
        <v>-965.1600341796875</v>
      </c>
    </row>
    <row r="7023" spans="1:3" x14ac:dyDescent="0.35">
      <c r="A7023" s="2">
        <v>1082.06005859375</v>
      </c>
      <c r="B7023" s="2">
        <v>-228.31999206542969</v>
      </c>
      <c r="C7023" s="2">
        <v>-234.13999938964844</v>
      </c>
    </row>
    <row r="7024" spans="1:3" x14ac:dyDescent="0.35">
      <c r="A7024" s="2">
        <v>1105.199951171875</v>
      </c>
      <c r="B7024" s="2">
        <v>-170.17999267578125</v>
      </c>
      <c r="C7024" s="2">
        <v>212.01998901367188</v>
      </c>
    </row>
    <row r="7025" spans="1:3" x14ac:dyDescent="0.35">
      <c r="A7025" s="2">
        <v>1020.8599853515625</v>
      </c>
      <c r="B7025" s="2">
        <v>-333.260009765625</v>
      </c>
      <c r="C7025" s="2">
        <v>152.13999938964844</v>
      </c>
    </row>
    <row r="7026" spans="1:3" x14ac:dyDescent="0.35">
      <c r="A7026" s="2">
        <v>1082.06005859375</v>
      </c>
      <c r="B7026" s="2">
        <v>-562.3199462890625</v>
      </c>
      <c r="C7026" s="2">
        <v>-36.340000152587891</v>
      </c>
    </row>
    <row r="7027" spans="1:3" x14ac:dyDescent="0.35">
      <c r="A7027" s="2">
        <v>1028.06005859375</v>
      </c>
      <c r="B7027" s="2">
        <v>-540.6199951171875</v>
      </c>
      <c r="C7027" s="2">
        <v>-471.44000244140625</v>
      </c>
    </row>
    <row r="7028" spans="1:3" x14ac:dyDescent="0.35">
      <c r="A7028" s="2">
        <v>972.260009765625</v>
      </c>
      <c r="B7028" s="2">
        <v>-514.719970703125</v>
      </c>
      <c r="C7028" s="2">
        <v>-755.32000732421875</v>
      </c>
    </row>
    <row r="7029" spans="1:3" x14ac:dyDescent="0.35">
      <c r="A7029" s="2">
        <v>774</v>
      </c>
      <c r="B7029" s="2">
        <v>-617.780029296875</v>
      </c>
      <c r="C7029" s="2">
        <v>-1217.840087890625</v>
      </c>
    </row>
    <row r="7030" spans="1:3" x14ac:dyDescent="0.35">
      <c r="A7030" s="2">
        <v>799.199951171875</v>
      </c>
      <c r="B7030" s="2">
        <v>-559.79998779296875</v>
      </c>
      <c r="C7030" s="2">
        <v>-993.39996337890625</v>
      </c>
    </row>
    <row r="7031" spans="1:3" x14ac:dyDescent="0.35">
      <c r="A7031" s="2">
        <v>1060.199951171875</v>
      </c>
      <c r="B7031" s="2">
        <v>-399.16000366210938</v>
      </c>
      <c r="C7031" s="2">
        <v>-877.8800048828125</v>
      </c>
    </row>
    <row r="7032" spans="1:3" x14ac:dyDescent="0.35">
      <c r="A7032" s="2">
        <v>1071</v>
      </c>
      <c r="B7032" s="2">
        <v>-362.8399658203125</v>
      </c>
      <c r="C7032" s="2">
        <v>-825.46002197265625</v>
      </c>
    </row>
    <row r="7033" spans="1:3" x14ac:dyDescent="0.35">
      <c r="A7033" s="2">
        <v>1116.260009765625</v>
      </c>
      <c r="B7033" s="2">
        <v>-343.72000122070313</v>
      </c>
      <c r="C7033" s="2">
        <v>-255.48001098632813</v>
      </c>
    </row>
    <row r="7034" spans="1:3" x14ac:dyDescent="0.35">
      <c r="A7034" s="2">
        <v>1116.260009765625</v>
      </c>
      <c r="B7034" s="2">
        <v>-265.53997802734375</v>
      </c>
      <c r="C7034" s="2">
        <v>-649.0599365234375</v>
      </c>
    </row>
    <row r="7035" spans="1:3" x14ac:dyDescent="0.35">
      <c r="A7035" s="2">
        <v>1015.2000122070313</v>
      </c>
      <c r="B7035" s="2">
        <v>-213.27999877929688</v>
      </c>
      <c r="C7035" s="2">
        <v>-739.29998779296875</v>
      </c>
    </row>
    <row r="7036" spans="1:3" x14ac:dyDescent="0.35">
      <c r="A7036" s="2">
        <v>1056.860107421875</v>
      </c>
      <c r="B7036" s="2">
        <v>-120.56000518798828</v>
      </c>
      <c r="C7036" s="2">
        <v>-591.32000732421875</v>
      </c>
    </row>
    <row r="7037" spans="1:3" x14ac:dyDescent="0.35">
      <c r="A7037" s="2">
        <v>1033.199951171875</v>
      </c>
      <c r="B7037" s="2">
        <v>-56.1199951171875</v>
      </c>
      <c r="C7037" s="2">
        <v>-649.67999267578125</v>
      </c>
    </row>
    <row r="7038" spans="1:3" x14ac:dyDescent="0.35">
      <c r="A7038" s="2">
        <v>772.199951171875</v>
      </c>
      <c r="B7038" s="2">
        <v>-227.95999145507813</v>
      </c>
      <c r="C7038" s="2">
        <v>-596.239990234375</v>
      </c>
    </row>
    <row r="7039" spans="1:3" x14ac:dyDescent="0.35">
      <c r="A7039" s="2">
        <v>1006.4600219726563</v>
      </c>
      <c r="B7039" s="2">
        <v>-464.20001220703125</v>
      </c>
      <c r="C7039" s="2">
        <v>-807.239990234375</v>
      </c>
    </row>
    <row r="7040" spans="1:3" x14ac:dyDescent="0.35">
      <c r="A7040" s="2">
        <v>567</v>
      </c>
      <c r="B7040" s="2">
        <v>-590.97998046875</v>
      </c>
      <c r="C7040" s="2">
        <v>-841.280029296875</v>
      </c>
    </row>
    <row r="7041" spans="1:3" x14ac:dyDescent="0.35">
      <c r="A7041" s="2">
        <v>-39.600002288818359</v>
      </c>
      <c r="B7041" s="2">
        <v>-422.46002197265625</v>
      </c>
      <c r="C7041" s="2">
        <v>-910.8800048828125</v>
      </c>
    </row>
    <row r="7042" spans="1:3" x14ac:dyDescent="0.35">
      <c r="A7042" s="2">
        <v>-68.399993896484375</v>
      </c>
      <c r="B7042" s="2">
        <v>-13.079998016357422</v>
      </c>
      <c r="C7042" s="2">
        <v>-1118.300048828125</v>
      </c>
    </row>
    <row r="7043" spans="1:3" x14ac:dyDescent="0.35">
      <c r="A7043" s="2">
        <v>-23.399999618530273</v>
      </c>
      <c r="B7043" s="2">
        <v>-141.60000610351563</v>
      </c>
      <c r="C7043" s="2">
        <v>-1102.5400390625</v>
      </c>
    </row>
    <row r="7044" spans="1:3" x14ac:dyDescent="0.35">
      <c r="A7044" s="2">
        <v>115.19999694824219</v>
      </c>
      <c r="B7044" s="2">
        <v>-319.42001342773438</v>
      </c>
      <c r="C7044" s="2">
        <v>-908.0400390625</v>
      </c>
    </row>
    <row r="7045" spans="1:3" x14ac:dyDescent="0.35">
      <c r="A7045" s="2">
        <v>60</v>
      </c>
      <c r="B7045" s="2">
        <v>-409.219970703125</v>
      </c>
      <c r="C7045" s="2">
        <v>-539.32000732421875</v>
      </c>
    </row>
    <row r="7046" spans="1:3" x14ac:dyDescent="0.35">
      <c r="A7046" s="2">
        <v>60.194999694824219</v>
      </c>
      <c r="B7046" s="2">
        <v>-462.55999755859375</v>
      </c>
      <c r="C7046" s="2">
        <v>-527.20001220703125</v>
      </c>
    </row>
    <row r="7047" spans="1:3" x14ac:dyDescent="0.35">
      <c r="A7047" s="2">
        <v>207.25999450683594</v>
      </c>
      <c r="B7047" s="2">
        <v>-568.27996826171875</v>
      </c>
      <c r="C7047" s="2">
        <v>-286.36001586914063</v>
      </c>
    </row>
    <row r="7048" spans="1:3" x14ac:dyDescent="0.35">
      <c r="A7048" s="2">
        <v>329.66000366210938</v>
      </c>
      <c r="B7048" s="2">
        <v>-586.82000732421875</v>
      </c>
      <c r="C7048" s="2">
        <v>-463.36001586914063</v>
      </c>
    </row>
    <row r="7049" spans="1:3" x14ac:dyDescent="0.35">
      <c r="A7049" s="2">
        <v>396.260009765625</v>
      </c>
      <c r="B7049" s="2">
        <v>-685.70001220703125</v>
      </c>
      <c r="C7049" s="2">
        <v>-618.9200439453125</v>
      </c>
    </row>
    <row r="7050" spans="1:3" x14ac:dyDescent="0.35">
      <c r="A7050" s="2">
        <v>365.66000366210938</v>
      </c>
      <c r="B7050" s="2">
        <v>-619.3800048828125</v>
      </c>
      <c r="C7050" s="2">
        <v>-202.10000610351563</v>
      </c>
    </row>
    <row r="7051" spans="1:3" x14ac:dyDescent="0.35">
      <c r="A7051" s="2">
        <v>376.46002197265625</v>
      </c>
      <c r="B7051" s="2">
        <v>-682.4000244140625</v>
      </c>
      <c r="C7051" s="2">
        <v>-285.97998046875</v>
      </c>
    </row>
    <row r="7052" spans="1:3" x14ac:dyDescent="0.35">
      <c r="A7052" s="2">
        <v>603.3399658203125</v>
      </c>
      <c r="B7052" s="2">
        <v>-419.55996704101563</v>
      </c>
      <c r="C7052" s="2">
        <v>-708.17999267578125</v>
      </c>
    </row>
    <row r="7053" spans="1:3" x14ac:dyDescent="0.35">
      <c r="A7053" s="2">
        <v>659.760009765625</v>
      </c>
      <c r="B7053" s="2">
        <v>-394.70001220703125</v>
      </c>
      <c r="C7053" s="2">
        <v>-721.1800537109375</v>
      </c>
    </row>
    <row r="7054" spans="1:3" x14ac:dyDescent="0.35">
      <c r="A7054" s="2">
        <v>1009</v>
      </c>
      <c r="B7054" s="2">
        <v>-447.92001342773438</v>
      </c>
      <c r="C7054" s="2">
        <v>-997.3399658203125</v>
      </c>
    </row>
    <row r="7055" spans="1:3" x14ac:dyDescent="0.35">
      <c r="A7055" s="2">
        <v>910.8399658203125</v>
      </c>
      <c r="B7055" s="2">
        <v>-326.89999389648438</v>
      </c>
      <c r="C7055" s="2">
        <v>-1024.47998046875</v>
      </c>
    </row>
    <row r="7056" spans="1:3" x14ac:dyDescent="0.35">
      <c r="A7056" s="2">
        <v>1096.340087890625</v>
      </c>
      <c r="B7056" s="2">
        <v>-387.77999877929688</v>
      </c>
      <c r="C7056" s="2">
        <v>-912.52001953125</v>
      </c>
    </row>
    <row r="7057" spans="1:3" x14ac:dyDescent="0.35">
      <c r="A7057" s="2">
        <v>1675.719970703125</v>
      </c>
      <c r="B7057" s="2">
        <v>-435.44000244140625</v>
      </c>
      <c r="C7057" s="2">
        <v>-668.32000732421875</v>
      </c>
    </row>
    <row r="7058" spans="1:3" x14ac:dyDescent="0.35">
      <c r="A7058" s="2">
        <v>1656.89990234375</v>
      </c>
      <c r="B7058" s="2">
        <v>-381.44000244140625</v>
      </c>
      <c r="C7058" s="2">
        <v>-721.260009765625</v>
      </c>
    </row>
    <row r="7059" spans="1:3" x14ac:dyDescent="0.35">
      <c r="A7059" s="2">
        <v>1600.9998779296875</v>
      </c>
      <c r="B7059" s="2">
        <v>-294.8800048828125</v>
      </c>
      <c r="C7059" s="2">
        <v>-718.36004638671875</v>
      </c>
    </row>
    <row r="7060" spans="1:3" x14ac:dyDescent="0.35">
      <c r="A7060" s="2">
        <v>1544.4400634765625</v>
      </c>
      <c r="B7060" s="2">
        <v>-206.20001220703125</v>
      </c>
      <c r="C7060" s="2">
        <v>-450.15997314453125</v>
      </c>
    </row>
    <row r="7061" spans="1:3" x14ac:dyDescent="0.35">
      <c r="A7061" s="2">
        <v>1573.6800537109375</v>
      </c>
      <c r="B7061" s="2">
        <v>-129.55999755859375</v>
      </c>
      <c r="C7061" s="2">
        <v>-519.02001953125</v>
      </c>
    </row>
    <row r="7062" spans="1:3" x14ac:dyDescent="0.35">
      <c r="A7062" s="2">
        <v>1434.919921875</v>
      </c>
      <c r="B7062" s="2">
        <v>-248.739990234375</v>
      </c>
      <c r="C7062" s="2">
        <v>-445.94000244140625</v>
      </c>
    </row>
    <row r="7063" spans="1:3" x14ac:dyDescent="0.35">
      <c r="A7063" s="2">
        <v>1153.8599853515625</v>
      </c>
      <c r="B7063" s="2">
        <v>-315.92001342773438</v>
      </c>
      <c r="C7063" s="2">
        <v>-626.3599853515625</v>
      </c>
    </row>
    <row r="7064" spans="1:3" x14ac:dyDescent="0.35">
      <c r="A7064" s="2">
        <v>1041.699951171875</v>
      </c>
      <c r="B7064" s="2">
        <v>-701.08001708984375</v>
      </c>
      <c r="C7064" s="2">
        <v>-383.3800048828125</v>
      </c>
    </row>
    <row r="7065" spans="1:3" x14ac:dyDescent="0.35">
      <c r="A7065" s="2">
        <v>1351.199951171875</v>
      </c>
      <c r="B7065" s="2">
        <v>-877.55999755859375</v>
      </c>
      <c r="C7065" s="2">
        <v>-47.479995727539063</v>
      </c>
    </row>
    <row r="7066" spans="1:3" x14ac:dyDescent="0.35">
      <c r="A7066" s="2">
        <v>1400.0399169921875</v>
      </c>
      <c r="B7066" s="2">
        <v>-998.05999755859375</v>
      </c>
      <c r="C7066" s="2">
        <v>233.239990234375</v>
      </c>
    </row>
    <row r="7067" spans="1:3" x14ac:dyDescent="0.35">
      <c r="A7067" s="2">
        <v>1341.8399658203125</v>
      </c>
      <c r="B7067" s="2">
        <v>-1034.800048828125</v>
      </c>
      <c r="C7067" s="2">
        <v>239.27999877929688</v>
      </c>
    </row>
    <row r="7068" spans="1:3" x14ac:dyDescent="0.35">
      <c r="A7068" s="2">
        <v>1286.1400146484375</v>
      </c>
      <c r="B7068" s="2">
        <v>-868.5</v>
      </c>
      <c r="C7068" s="2">
        <v>441.8599853515625</v>
      </c>
    </row>
    <row r="7069" spans="1:3" x14ac:dyDescent="0.35">
      <c r="A7069" s="2">
        <v>1398.5198974609375</v>
      </c>
      <c r="B7069" s="2">
        <v>-582.79998779296875</v>
      </c>
      <c r="C7069" s="2">
        <v>550.05999755859375</v>
      </c>
    </row>
    <row r="7070" spans="1:3" x14ac:dyDescent="0.35">
      <c r="A7070" s="2">
        <v>1571.1400146484375</v>
      </c>
      <c r="B7070" s="2">
        <v>-346.19998168945313</v>
      </c>
      <c r="C7070" s="2">
        <v>191.22000122070313</v>
      </c>
    </row>
    <row r="7071" spans="1:3" x14ac:dyDescent="0.35">
      <c r="A7071" s="2">
        <v>1404.719970703125</v>
      </c>
      <c r="B7071" s="2">
        <v>-87.300003051757813</v>
      </c>
      <c r="C7071" s="2">
        <v>18.360000610351563</v>
      </c>
    </row>
    <row r="7072" spans="1:3" x14ac:dyDescent="0.35">
      <c r="A7072" s="2">
        <v>1123.179931640625</v>
      </c>
      <c r="B7072" s="2">
        <v>64.220001220703125</v>
      </c>
      <c r="C7072" s="2">
        <v>143.41999816894531</v>
      </c>
    </row>
    <row r="7073" spans="1:3" x14ac:dyDescent="0.35">
      <c r="A7073" s="2">
        <v>1119.719970703125</v>
      </c>
      <c r="B7073" s="2">
        <v>146.01998901367188</v>
      </c>
      <c r="C7073" s="2">
        <v>367.22000122070313</v>
      </c>
    </row>
    <row r="7074" spans="1:3" x14ac:dyDescent="0.35">
      <c r="A7074" s="2">
        <v>1091.6400146484375</v>
      </c>
      <c r="B7074" s="2">
        <v>345.5</v>
      </c>
      <c r="C7074" s="2">
        <v>387.1400146484375</v>
      </c>
    </row>
    <row r="7075" spans="1:3" x14ac:dyDescent="0.35">
      <c r="A7075" s="2">
        <v>1079.760009765625</v>
      </c>
      <c r="B7075" s="2">
        <v>530.8800048828125</v>
      </c>
      <c r="C7075" s="2">
        <v>409.91998291015625</v>
      </c>
    </row>
    <row r="7076" spans="1:3" x14ac:dyDescent="0.35">
      <c r="A7076" s="2">
        <v>1371.820068359375</v>
      </c>
      <c r="B7076" s="2">
        <v>357.6199951171875</v>
      </c>
      <c r="C7076" s="2">
        <v>372.72000122070313</v>
      </c>
    </row>
    <row r="7077" spans="1:3" x14ac:dyDescent="0.35">
      <c r="A7077" s="2">
        <v>1679.8800048828125</v>
      </c>
      <c r="B7077" s="2">
        <v>153.75999450683594</v>
      </c>
      <c r="C7077" s="2">
        <v>178.760009765625</v>
      </c>
    </row>
    <row r="7078" spans="1:3" x14ac:dyDescent="0.35">
      <c r="A7078" s="2">
        <v>1515.2999267578125</v>
      </c>
      <c r="B7078" s="2">
        <v>-73.5</v>
      </c>
      <c r="C7078" s="2">
        <v>396.86001586914063</v>
      </c>
    </row>
    <row r="7079" spans="1:3" x14ac:dyDescent="0.35">
      <c r="A7079" s="2">
        <v>1454.079833984375</v>
      </c>
      <c r="B7079" s="2">
        <v>5.5999984741210938</v>
      </c>
      <c r="C7079" s="2">
        <v>80.560005187988281</v>
      </c>
    </row>
    <row r="7080" spans="1:3" x14ac:dyDescent="0.35">
      <c r="A7080" s="2">
        <v>1289.3399658203125</v>
      </c>
      <c r="B7080" s="2">
        <v>-284.83999633789063</v>
      </c>
      <c r="C7080" s="2">
        <v>-235.79998779296875</v>
      </c>
    </row>
    <row r="7081" spans="1:3" x14ac:dyDescent="0.35">
      <c r="A7081" s="2">
        <v>1184.760009765625</v>
      </c>
      <c r="B7081" s="2">
        <v>-619.8800048828125</v>
      </c>
      <c r="C7081" s="2">
        <v>-416.44000244140625</v>
      </c>
    </row>
    <row r="7082" spans="1:3" x14ac:dyDescent="0.35">
      <c r="A7082" s="2">
        <v>1265.320068359375</v>
      </c>
      <c r="B7082" s="2">
        <v>-132.19999694824219</v>
      </c>
      <c r="C7082" s="2">
        <v>-244.22000122070313</v>
      </c>
    </row>
    <row r="7083" spans="1:3" x14ac:dyDescent="0.35">
      <c r="A7083" s="2">
        <v>982.55999755859375</v>
      </c>
      <c r="B7083" s="2">
        <v>-20.300003051757813</v>
      </c>
      <c r="C7083" s="2">
        <v>-250.94000244140625</v>
      </c>
    </row>
    <row r="7084" spans="1:3" x14ac:dyDescent="0.35">
      <c r="A7084" s="2">
        <v>1049.659912109375</v>
      </c>
      <c r="B7084" s="2">
        <v>141.25999450683594</v>
      </c>
      <c r="C7084" s="2">
        <v>-216.60000610351563</v>
      </c>
    </row>
    <row r="7085" spans="1:3" x14ac:dyDescent="0.35">
      <c r="A7085" s="2">
        <v>1153.419921875</v>
      </c>
      <c r="B7085" s="2">
        <v>204.17999267578125</v>
      </c>
      <c r="C7085" s="2">
        <v>-241.25999450683594</v>
      </c>
    </row>
    <row r="7086" spans="1:3" x14ac:dyDescent="0.35">
      <c r="A7086" s="2">
        <v>1125.10009765625</v>
      </c>
      <c r="B7086" s="2">
        <v>229.3800048828125</v>
      </c>
      <c r="C7086" s="2">
        <v>-160.260009765625</v>
      </c>
    </row>
    <row r="7087" spans="1:3" x14ac:dyDescent="0.35">
      <c r="A7087" s="2">
        <v>964.1199951171875</v>
      </c>
      <c r="B7087" s="2">
        <v>299.92001342773438</v>
      </c>
      <c r="C7087" s="2">
        <v>-152.22000122070313</v>
      </c>
    </row>
    <row r="7088" spans="1:3" x14ac:dyDescent="0.35">
      <c r="A7088" s="2">
        <v>576.760009765625</v>
      </c>
      <c r="B7088" s="2">
        <v>-29.840000152587891</v>
      </c>
      <c r="C7088" s="2">
        <v>-125.65999603271484</v>
      </c>
    </row>
    <row r="7089" spans="1:3" x14ac:dyDescent="0.35">
      <c r="A7089" s="2">
        <v>386.97998046875</v>
      </c>
      <c r="B7089" s="2">
        <v>-387.47998046875</v>
      </c>
      <c r="C7089" s="2">
        <v>-170.63999938964844</v>
      </c>
    </row>
    <row r="7090" spans="1:3" x14ac:dyDescent="0.35">
      <c r="A7090" s="2">
        <v>658.1600341796875</v>
      </c>
      <c r="B7090" s="2">
        <v>-461.34002685546875</v>
      </c>
      <c r="C7090" s="2">
        <v>260.739990234375</v>
      </c>
    </row>
    <row r="7091" spans="1:3" x14ac:dyDescent="0.35">
      <c r="A7091" s="2">
        <v>858.65997314453125</v>
      </c>
      <c r="B7091" s="2">
        <v>-729.48004150390625</v>
      </c>
      <c r="C7091" s="2">
        <v>348.1199951171875</v>
      </c>
    </row>
    <row r="7092" spans="1:3" x14ac:dyDescent="0.35">
      <c r="A7092" s="2">
        <v>746.05999755859375</v>
      </c>
      <c r="B7092" s="2">
        <v>-1024.6600341796875</v>
      </c>
      <c r="C7092" s="2">
        <v>326.1199951171875</v>
      </c>
    </row>
    <row r="7093" spans="1:3" x14ac:dyDescent="0.35">
      <c r="A7093" s="2">
        <v>682.97998046875</v>
      </c>
      <c r="B7093" s="2">
        <v>-1075.4000244140625</v>
      </c>
      <c r="C7093" s="2">
        <v>-36.279998779296875</v>
      </c>
    </row>
    <row r="7094" spans="1:3" x14ac:dyDescent="0.35">
      <c r="A7094" s="2">
        <v>850.699951171875</v>
      </c>
      <c r="B7094" s="2">
        <v>-1094.1800537109375</v>
      </c>
      <c r="C7094" s="2">
        <v>39.520004272460938</v>
      </c>
    </row>
    <row r="7095" spans="1:3" x14ac:dyDescent="0.35">
      <c r="A7095" s="2">
        <v>722.4000244140625</v>
      </c>
      <c r="B7095" s="2">
        <v>-1219.3399658203125</v>
      </c>
      <c r="C7095" s="2">
        <v>-134.80000305175781</v>
      </c>
    </row>
    <row r="7096" spans="1:3" x14ac:dyDescent="0.35">
      <c r="A7096" s="2">
        <v>599.0999755859375</v>
      </c>
      <c r="B7096" s="2">
        <v>-1018.5800170898438</v>
      </c>
      <c r="C7096" s="2">
        <v>-53.700004577636719</v>
      </c>
    </row>
    <row r="7097" spans="1:3" x14ac:dyDescent="0.35">
      <c r="A7097" s="2">
        <v>595.6600341796875</v>
      </c>
      <c r="B7097" s="2">
        <v>-953.70001220703125</v>
      </c>
      <c r="C7097" s="2">
        <v>-100.73999786376953</v>
      </c>
    </row>
    <row r="7098" spans="1:3" x14ac:dyDescent="0.35">
      <c r="A7098" s="2">
        <v>673.52001953125</v>
      </c>
      <c r="B7098" s="2">
        <v>-817.1400146484375</v>
      </c>
      <c r="C7098" s="2">
        <v>119.66000366210938</v>
      </c>
    </row>
    <row r="7099" spans="1:3" x14ac:dyDescent="0.35">
      <c r="A7099" s="2">
        <v>539.08001708984375</v>
      </c>
      <c r="B7099" s="2">
        <v>-531.679931640625</v>
      </c>
      <c r="C7099" s="2">
        <v>349.3800048828125</v>
      </c>
    </row>
    <row r="7100" spans="1:3" x14ac:dyDescent="0.35">
      <c r="A7100" s="2">
        <v>350.72000122070313</v>
      </c>
      <c r="B7100" s="2">
        <v>-537.35992431640625</v>
      </c>
      <c r="C7100" s="2">
        <v>437.74002075195313</v>
      </c>
    </row>
    <row r="7101" spans="1:3" x14ac:dyDescent="0.35">
      <c r="A7101" s="2">
        <v>285.239990234375</v>
      </c>
      <c r="B7101" s="2">
        <v>-429.02001953125</v>
      </c>
      <c r="C7101" s="2">
        <v>438.65997314453125</v>
      </c>
    </row>
    <row r="7102" spans="1:3" x14ac:dyDescent="0.35">
      <c r="A7102" s="2">
        <v>281.05999755859375</v>
      </c>
      <c r="B7102" s="2">
        <v>-318.89999389648438</v>
      </c>
      <c r="C7102" s="2">
        <v>310.63998413085938</v>
      </c>
    </row>
    <row r="7103" spans="1:3" x14ac:dyDescent="0.35">
      <c r="A7103" s="2">
        <v>135.80000305175781</v>
      </c>
      <c r="B7103" s="2">
        <v>-294.37997436523438</v>
      </c>
      <c r="C7103" s="2">
        <v>34.080001831054688</v>
      </c>
    </row>
    <row r="7104" spans="1:3" x14ac:dyDescent="0.35">
      <c r="A7104" s="2">
        <v>551.6600341796875</v>
      </c>
      <c r="B7104" s="2">
        <v>37.200000762939453</v>
      </c>
      <c r="C7104" s="2">
        <v>-12.820000648498535</v>
      </c>
    </row>
    <row r="7105" spans="1:3" x14ac:dyDescent="0.35">
      <c r="A7105" s="2">
        <v>1009.7200317382813</v>
      </c>
      <c r="B7105" s="2">
        <v>338</v>
      </c>
      <c r="C7105" s="2">
        <v>137</v>
      </c>
    </row>
    <row r="7106" spans="1:3" x14ac:dyDescent="0.35">
      <c r="A7106" s="2">
        <v>1113.4200439453125</v>
      </c>
      <c r="B7106" s="2">
        <v>387.10003662109375</v>
      </c>
      <c r="C7106" s="2">
        <v>244.16000366210938</v>
      </c>
    </row>
    <row r="7107" spans="1:3" x14ac:dyDescent="0.35">
      <c r="A7107" s="2">
        <v>930.9200439453125</v>
      </c>
      <c r="B7107" s="2">
        <v>447.3800048828125</v>
      </c>
      <c r="C7107" s="2">
        <v>1.1999969482421875</v>
      </c>
    </row>
    <row r="7108" spans="1:3" x14ac:dyDescent="0.35">
      <c r="A7108" s="2">
        <v>898.05999755859375</v>
      </c>
      <c r="B7108" s="2">
        <v>716.8800048828125</v>
      </c>
      <c r="C7108" s="2">
        <v>-200.83999633789063</v>
      </c>
    </row>
    <row r="7109" spans="1:3" x14ac:dyDescent="0.35">
      <c r="A7109" s="2">
        <v>909.760009765625</v>
      </c>
      <c r="B7109" s="2">
        <v>729.55999755859375</v>
      </c>
      <c r="C7109" s="2">
        <v>-154.94000244140625</v>
      </c>
    </row>
    <row r="7110" spans="1:3" x14ac:dyDescent="0.35">
      <c r="A7110" s="2">
        <v>998.419921875</v>
      </c>
      <c r="B7110" s="2">
        <v>531</v>
      </c>
      <c r="C7110" s="2">
        <v>-166.41999816894531</v>
      </c>
    </row>
    <row r="7111" spans="1:3" x14ac:dyDescent="0.35">
      <c r="A7111" s="2">
        <v>997.12005615234375</v>
      </c>
      <c r="B7111" s="2">
        <v>91.539993286132813</v>
      </c>
      <c r="C7111" s="2">
        <v>-330.05999755859375</v>
      </c>
    </row>
    <row r="7112" spans="1:3" x14ac:dyDescent="0.35">
      <c r="A7112" s="2">
        <v>953.96002197265625</v>
      </c>
      <c r="B7112" s="2">
        <v>85.1199951171875</v>
      </c>
      <c r="C7112" s="2">
        <v>-455.22000122070313</v>
      </c>
    </row>
    <row r="7113" spans="1:3" x14ac:dyDescent="0.35">
      <c r="A7113" s="2">
        <v>770.0400390625</v>
      </c>
      <c r="B7113" s="2">
        <v>49.819999694824219</v>
      </c>
      <c r="C7113" s="2">
        <v>-110.19999694824219</v>
      </c>
    </row>
    <row r="7114" spans="1:3" x14ac:dyDescent="0.35">
      <c r="A7114" s="2">
        <v>669.3599853515625</v>
      </c>
      <c r="B7114" s="2">
        <v>345.239990234375</v>
      </c>
      <c r="C7114" s="2">
        <v>363.16000366210938</v>
      </c>
    </row>
    <row r="7115" spans="1:3" x14ac:dyDescent="0.35">
      <c r="A7115" s="2">
        <v>481.22000122070313</v>
      </c>
      <c r="B7115" s="2">
        <v>249.13999938964844</v>
      </c>
      <c r="C7115" s="2">
        <v>269.89999389648438</v>
      </c>
    </row>
    <row r="7116" spans="1:3" x14ac:dyDescent="0.35">
      <c r="A7116" s="2">
        <v>542.55999755859375</v>
      </c>
      <c r="B7116" s="2">
        <v>-125.42000579833984</v>
      </c>
      <c r="C7116" s="2">
        <v>476.30001831054688</v>
      </c>
    </row>
    <row r="7117" spans="1:3" x14ac:dyDescent="0.35">
      <c r="A7117" s="2">
        <v>523.17999267578125</v>
      </c>
      <c r="B7117" s="2">
        <v>-138.39999389648438</v>
      </c>
      <c r="C7117" s="2">
        <v>248.10000610351563</v>
      </c>
    </row>
    <row r="7118" spans="1:3" x14ac:dyDescent="0.35">
      <c r="A7118" s="2">
        <v>750.44000244140625</v>
      </c>
      <c r="B7118" s="2">
        <v>-99.619987487792969</v>
      </c>
      <c r="C7118" s="2">
        <v>266.760009765625</v>
      </c>
    </row>
    <row r="7119" spans="1:3" x14ac:dyDescent="0.35">
      <c r="A7119" s="2">
        <v>778.5999755859375</v>
      </c>
      <c r="B7119" s="2">
        <v>-159</v>
      </c>
      <c r="C7119" s="2">
        <v>263.89999389648438</v>
      </c>
    </row>
    <row r="7120" spans="1:3" x14ac:dyDescent="0.35">
      <c r="A7120" s="2">
        <v>1093.5400390625</v>
      </c>
      <c r="B7120" s="2">
        <v>-278.55999755859375</v>
      </c>
      <c r="C7120" s="2">
        <v>248.25997924804688</v>
      </c>
    </row>
    <row r="7121" spans="1:3" x14ac:dyDescent="0.35">
      <c r="A7121" s="2">
        <v>1212.9599609375</v>
      </c>
      <c r="B7121" s="2">
        <v>-186.27999877929688</v>
      </c>
      <c r="C7121" s="2">
        <v>463.739990234375</v>
      </c>
    </row>
    <row r="7122" spans="1:3" x14ac:dyDescent="0.35">
      <c r="A7122" s="2">
        <v>1115.3800048828125</v>
      </c>
      <c r="B7122" s="2">
        <v>97.100006103515625</v>
      </c>
      <c r="C7122" s="2">
        <v>535.72003173828125</v>
      </c>
    </row>
    <row r="7123" spans="1:3" x14ac:dyDescent="0.35">
      <c r="A7123" s="2">
        <v>1225</v>
      </c>
      <c r="B7123" s="2">
        <v>-90.660003662109375</v>
      </c>
      <c r="C7123" s="2">
        <v>389.45999145507813</v>
      </c>
    </row>
    <row r="7124" spans="1:3" x14ac:dyDescent="0.35">
      <c r="A7124" s="2">
        <v>1024.0799560546875</v>
      </c>
      <c r="B7124" s="2">
        <v>-361.34002685546875</v>
      </c>
      <c r="C7124" s="2">
        <v>341.20001220703125</v>
      </c>
    </row>
    <row r="7125" spans="1:3" x14ac:dyDescent="0.35">
      <c r="A7125" s="2">
        <v>549.1600341796875</v>
      </c>
      <c r="B7125" s="2">
        <v>-528.47998046875</v>
      </c>
      <c r="C7125" s="2">
        <v>378.91998291015625</v>
      </c>
    </row>
    <row r="7126" spans="1:3" x14ac:dyDescent="0.35">
      <c r="A7126" s="2">
        <v>325.8599853515625</v>
      </c>
      <c r="B7126" s="2">
        <v>-202.60000610351563</v>
      </c>
      <c r="C7126" s="2">
        <v>90.060005187988281</v>
      </c>
    </row>
    <row r="7127" spans="1:3" x14ac:dyDescent="0.35">
      <c r="A7127" s="2">
        <v>651.65997314453125</v>
      </c>
      <c r="B7127" s="2">
        <v>-63.840000152587891</v>
      </c>
      <c r="C7127" s="2">
        <v>336.44003295898438</v>
      </c>
    </row>
    <row r="7128" spans="1:3" x14ac:dyDescent="0.35">
      <c r="A7128" s="2">
        <v>914.8599853515625</v>
      </c>
      <c r="B7128" s="2">
        <v>84.979995727539063</v>
      </c>
      <c r="C7128" s="2">
        <v>94.540000915527344</v>
      </c>
    </row>
    <row r="7129" spans="1:3" x14ac:dyDescent="0.35">
      <c r="A7129" s="2">
        <v>1528.280029296875</v>
      </c>
      <c r="B7129" s="2">
        <v>593.0999755859375</v>
      </c>
      <c r="C7129" s="2">
        <v>-5.0400009155273438</v>
      </c>
    </row>
    <row r="7130" spans="1:3" x14ac:dyDescent="0.35">
      <c r="A7130" s="2">
        <v>1696.02001953125</v>
      </c>
      <c r="B7130" s="2">
        <v>284.1199951171875</v>
      </c>
      <c r="C7130" s="2">
        <v>-82.55999755859375</v>
      </c>
    </row>
    <row r="7131" spans="1:3" x14ac:dyDescent="0.35">
      <c r="A7131" s="2">
        <v>1441.10009765625</v>
      </c>
      <c r="B7131" s="2">
        <v>-35.099998474121094</v>
      </c>
      <c r="C7131" s="2">
        <v>-272.96002197265625</v>
      </c>
    </row>
    <row r="7132" spans="1:3" x14ac:dyDescent="0.35">
      <c r="A7132" s="2">
        <v>1272.43994140625</v>
      </c>
      <c r="B7132" s="2">
        <v>121.01998901367188</v>
      </c>
      <c r="C7132" s="2">
        <v>-454.06002807617188</v>
      </c>
    </row>
    <row r="7133" spans="1:3" x14ac:dyDescent="0.35">
      <c r="A7133" s="2">
        <v>1295.659912109375</v>
      </c>
      <c r="B7133" s="2">
        <v>253.00003051757813</v>
      </c>
      <c r="C7133" s="2">
        <v>-135.05999755859375</v>
      </c>
    </row>
    <row r="7134" spans="1:3" x14ac:dyDescent="0.35">
      <c r="A7134" s="2">
        <v>1259.1400146484375</v>
      </c>
      <c r="B7134" s="2">
        <v>126.63999938964844</v>
      </c>
      <c r="C7134" s="2">
        <v>-404.05999755859375</v>
      </c>
    </row>
    <row r="7135" spans="1:3" x14ac:dyDescent="0.35">
      <c r="A7135" s="2">
        <v>1082.3599853515625</v>
      </c>
      <c r="B7135" s="2">
        <v>-321.58001708984375</v>
      </c>
      <c r="C7135" s="2">
        <v>-389.79998779296875</v>
      </c>
    </row>
    <row r="7136" spans="1:3" x14ac:dyDescent="0.35">
      <c r="A7136" s="2">
        <v>605.260009765625</v>
      </c>
      <c r="B7136" s="2">
        <v>-703.5</v>
      </c>
      <c r="C7136" s="2">
        <v>-659.67999267578125</v>
      </c>
    </row>
    <row r="7137" spans="1:3" x14ac:dyDescent="0.35">
      <c r="A7137" s="2">
        <v>317.79998779296875</v>
      </c>
      <c r="B7137" s="2">
        <v>-370.27999877929688</v>
      </c>
      <c r="C7137" s="2">
        <v>51.44000244140625</v>
      </c>
    </row>
    <row r="7138" spans="1:3" x14ac:dyDescent="0.35">
      <c r="A7138" s="2">
        <v>352.79998779296875</v>
      </c>
      <c r="B7138" s="2">
        <v>-181.25999450683594</v>
      </c>
      <c r="C7138" s="2">
        <v>483.17999267578125</v>
      </c>
    </row>
    <row r="7139" spans="1:3" x14ac:dyDescent="0.35">
      <c r="A7139" s="2">
        <v>493.57998657226563</v>
      </c>
      <c r="B7139" s="2">
        <v>-121.26000213623047</v>
      </c>
      <c r="C7139" s="2">
        <v>543.3800048828125</v>
      </c>
    </row>
    <row r="7140" spans="1:3" x14ac:dyDescent="0.35">
      <c r="A7140" s="2">
        <v>566.8399658203125</v>
      </c>
      <c r="B7140" s="2">
        <v>-131.16000366210938</v>
      </c>
      <c r="C7140" s="2">
        <v>272.45999145507813</v>
      </c>
    </row>
    <row r="7141" spans="1:3" x14ac:dyDescent="0.35">
      <c r="A7141" s="2">
        <v>713.41998291015625</v>
      </c>
      <c r="B7141" s="2">
        <v>-114.24000549316406</v>
      </c>
      <c r="C7141" s="2">
        <v>108.86000061035156</v>
      </c>
    </row>
    <row r="7142" spans="1:3" x14ac:dyDescent="0.35">
      <c r="A7142" s="2">
        <v>759.9200439453125</v>
      </c>
      <c r="B7142" s="2">
        <v>-191.1199951171875</v>
      </c>
      <c r="C7142" s="2">
        <v>186.41999816894531</v>
      </c>
    </row>
    <row r="7143" spans="1:3" x14ac:dyDescent="0.35">
      <c r="A7143" s="2">
        <v>898.260009765625</v>
      </c>
      <c r="B7143" s="2">
        <v>-246.91999816894531</v>
      </c>
      <c r="C7143" s="2">
        <v>100.56000518798828</v>
      </c>
    </row>
    <row r="7144" spans="1:3" x14ac:dyDescent="0.35">
      <c r="A7144" s="2">
        <v>1212.419921875</v>
      </c>
      <c r="B7144" s="2">
        <v>-249.97999572753906</v>
      </c>
      <c r="C7144" s="2">
        <v>166.41999816894531</v>
      </c>
    </row>
    <row r="7145" spans="1:3" x14ac:dyDescent="0.35">
      <c r="A7145" s="2">
        <v>1173.659912109375</v>
      </c>
      <c r="B7145" s="2">
        <v>-433.1199951171875</v>
      </c>
      <c r="C7145" s="2">
        <v>301.44000244140625</v>
      </c>
    </row>
    <row r="7146" spans="1:3" x14ac:dyDescent="0.35">
      <c r="A7146" s="2">
        <v>1245.9000244140625</v>
      </c>
      <c r="B7146" s="2">
        <v>-596.47998046875</v>
      </c>
      <c r="C7146" s="2">
        <v>601.0799560546875</v>
      </c>
    </row>
    <row r="7147" spans="1:3" x14ac:dyDescent="0.35">
      <c r="A7147" s="2">
        <v>1405.0999755859375</v>
      </c>
      <c r="B7147" s="2">
        <v>-691.9400634765625</v>
      </c>
      <c r="C7147" s="2">
        <v>599.13995361328125</v>
      </c>
    </row>
    <row r="7148" spans="1:3" x14ac:dyDescent="0.35">
      <c r="A7148" s="2">
        <v>1446.3599853515625</v>
      </c>
      <c r="B7148" s="2">
        <v>-738.67999267578125</v>
      </c>
      <c r="C7148" s="2">
        <v>340.05999755859375</v>
      </c>
    </row>
    <row r="7149" spans="1:3" x14ac:dyDescent="0.35">
      <c r="A7149" s="2">
        <v>1395.280029296875</v>
      </c>
      <c r="B7149" s="2">
        <v>-658.8399658203125</v>
      </c>
      <c r="C7149" s="2">
        <v>355.08001708984375</v>
      </c>
    </row>
    <row r="7150" spans="1:3" x14ac:dyDescent="0.35">
      <c r="A7150" s="2">
        <v>1354.8800048828125</v>
      </c>
      <c r="B7150" s="2">
        <v>-523</v>
      </c>
      <c r="C7150" s="2">
        <v>351.08001708984375</v>
      </c>
    </row>
    <row r="7151" spans="1:3" x14ac:dyDescent="0.35">
      <c r="A7151" s="2">
        <v>1224.60009765625</v>
      </c>
      <c r="B7151" s="2">
        <v>-509.1400146484375</v>
      </c>
      <c r="C7151" s="2">
        <v>288.5</v>
      </c>
    </row>
    <row r="7152" spans="1:3" x14ac:dyDescent="0.35">
      <c r="A7152" s="2">
        <v>1170.320068359375</v>
      </c>
      <c r="B7152" s="2">
        <v>-206.05999755859375</v>
      </c>
      <c r="C7152" s="2">
        <v>236.94000244140625</v>
      </c>
    </row>
    <row r="7153" spans="1:3" x14ac:dyDescent="0.35">
      <c r="A7153" s="2">
        <v>1060.1600341796875</v>
      </c>
      <c r="B7153" s="2">
        <v>219.19999694824219</v>
      </c>
      <c r="C7153" s="2">
        <v>-22.699993133544922</v>
      </c>
    </row>
    <row r="7154" spans="1:3" x14ac:dyDescent="0.35">
      <c r="A7154" s="2">
        <v>1165.4400634765625</v>
      </c>
      <c r="B7154" s="2">
        <v>302.3599853515625</v>
      </c>
      <c r="C7154" s="2">
        <v>191.30000305175781</v>
      </c>
    </row>
    <row r="7155" spans="1:3" x14ac:dyDescent="0.35">
      <c r="A7155" s="2">
        <v>1047.239990234375</v>
      </c>
      <c r="B7155" s="2">
        <v>9.4199981689453125</v>
      </c>
      <c r="C7155" s="2">
        <v>590.239990234375</v>
      </c>
    </row>
    <row r="7156" spans="1:3" x14ac:dyDescent="0.35">
      <c r="A7156" s="2">
        <v>1119.679931640625</v>
      </c>
      <c r="B7156" s="2">
        <v>-33.819999694824219</v>
      </c>
      <c r="C7156" s="2">
        <v>932.41998291015625</v>
      </c>
    </row>
    <row r="7157" spans="1:3" x14ac:dyDescent="0.35">
      <c r="A7157" s="2">
        <v>1066.840087890625</v>
      </c>
      <c r="B7157" s="2">
        <v>-41</v>
      </c>
      <c r="C7157" s="2">
        <v>1117.820068359375</v>
      </c>
    </row>
    <row r="7158" spans="1:3" x14ac:dyDescent="0.35">
      <c r="A7158" s="2">
        <v>1022.3800048828125</v>
      </c>
      <c r="B7158" s="2">
        <v>-166.44000244140625</v>
      </c>
      <c r="C7158" s="2">
        <v>1077.1199951171875</v>
      </c>
    </row>
    <row r="7159" spans="1:3" x14ac:dyDescent="0.35">
      <c r="A7159" s="2">
        <v>1013.5799560546875</v>
      </c>
      <c r="B7159" s="2">
        <v>-259.95999145507813</v>
      </c>
      <c r="C7159" s="2">
        <v>1048.820068359375</v>
      </c>
    </row>
    <row r="7160" spans="1:3" x14ac:dyDescent="0.35">
      <c r="A7160" s="2">
        <v>1346.800048828125</v>
      </c>
      <c r="B7160" s="2">
        <v>-481.97998046875</v>
      </c>
      <c r="C7160" s="2">
        <v>529.46002197265625</v>
      </c>
    </row>
    <row r="7161" spans="1:3" x14ac:dyDescent="0.35">
      <c r="A7161" s="2">
        <v>1410.4000244140625</v>
      </c>
      <c r="B7161" s="2">
        <v>-879.25994873046875</v>
      </c>
      <c r="C7161" s="2">
        <v>171.6199951171875</v>
      </c>
    </row>
    <row r="7162" spans="1:3" x14ac:dyDescent="0.35">
      <c r="A7162" s="2">
        <v>1674.179931640625</v>
      </c>
      <c r="B7162" s="2">
        <v>-862.1600341796875</v>
      </c>
      <c r="C7162" s="2">
        <v>637.1199951171875</v>
      </c>
    </row>
    <row r="7163" spans="1:3" x14ac:dyDescent="0.35">
      <c r="A7163" s="2">
        <v>1604.6400146484375</v>
      </c>
      <c r="B7163" s="2">
        <v>-566.6199951171875</v>
      </c>
      <c r="C7163" s="2">
        <v>708.84002685546875</v>
      </c>
    </row>
    <row r="7164" spans="1:3" x14ac:dyDescent="0.35">
      <c r="A7164" s="2">
        <v>1611.0999755859375</v>
      </c>
      <c r="B7164" s="2">
        <v>-507.62002563476563</v>
      </c>
      <c r="C7164" s="2">
        <v>839.29998779296875</v>
      </c>
    </row>
    <row r="7165" spans="1:3" x14ac:dyDescent="0.35">
      <c r="A7165" s="2">
        <v>1695.679931640625</v>
      </c>
      <c r="B7165" s="2">
        <v>-491.48001098632813</v>
      </c>
      <c r="C7165" s="2">
        <v>947.260009765625</v>
      </c>
    </row>
    <row r="7166" spans="1:3" x14ac:dyDescent="0.35">
      <c r="A7166" s="2">
        <v>1651.2601318359375</v>
      </c>
      <c r="B7166" s="2">
        <v>-363.239990234375</v>
      </c>
      <c r="C7166" s="2">
        <v>933.41998291015625</v>
      </c>
    </row>
    <row r="7167" spans="1:3" x14ac:dyDescent="0.35">
      <c r="A7167" s="2">
        <v>1474.9000244140625</v>
      </c>
      <c r="B7167" s="2">
        <v>-353.29998779296875</v>
      </c>
      <c r="C7167" s="2">
        <v>876.5999755859375</v>
      </c>
    </row>
    <row r="7168" spans="1:3" x14ac:dyDescent="0.35">
      <c r="A7168" s="2">
        <v>1680.4599609375</v>
      </c>
      <c r="B7168" s="2">
        <v>-383.02001953125</v>
      </c>
      <c r="C7168" s="2">
        <v>699.1199951171875</v>
      </c>
    </row>
    <row r="7169" spans="1:3" x14ac:dyDescent="0.35">
      <c r="A7169" s="2">
        <v>1572.5999755859375</v>
      </c>
      <c r="B7169" s="2">
        <v>-388.9000244140625</v>
      </c>
      <c r="C7169" s="2">
        <v>513.52001953125</v>
      </c>
    </row>
    <row r="7170" spans="1:3" x14ac:dyDescent="0.35">
      <c r="A7170" s="2">
        <v>1690.739990234375</v>
      </c>
      <c r="B7170" s="2">
        <v>-302.77999877929688</v>
      </c>
      <c r="C7170" s="2">
        <v>331</v>
      </c>
    </row>
    <row r="7171" spans="1:3" x14ac:dyDescent="0.35">
      <c r="A7171" s="2">
        <v>1634.5399169921875</v>
      </c>
      <c r="B7171" s="2">
        <v>-246.41998291015625</v>
      </c>
      <c r="C7171" s="2">
        <v>474.260009765625</v>
      </c>
    </row>
    <row r="7172" spans="1:3" x14ac:dyDescent="0.35">
      <c r="A7172" s="2">
        <v>1653.4600830078125</v>
      </c>
      <c r="B7172" s="2">
        <v>-215.41999816894531</v>
      </c>
      <c r="C7172" s="2">
        <v>646.5999755859375</v>
      </c>
    </row>
    <row r="7173" spans="1:3" x14ac:dyDescent="0.35">
      <c r="A7173" s="2">
        <v>1605.280029296875</v>
      </c>
      <c r="B7173" s="2">
        <v>-241.8800048828125</v>
      </c>
      <c r="C7173" s="2">
        <v>639.739990234375</v>
      </c>
    </row>
    <row r="7174" spans="1:3" x14ac:dyDescent="0.35">
      <c r="A7174" s="2">
        <v>1436.659912109375</v>
      </c>
      <c r="B7174" s="2">
        <v>-211.31999206542969</v>
      </c>
      <c r="C7174" s="2">
        <v>324.48001098632813</v>
      </c>
    </row>
    <row r="7175" spans="1:3" x14ac:dyDescent="0.35">
      <c r="A7175" s="2">
        <v>1531.2000732421875</v>
      </c>
      <c r="B7175" s="2">
        <v>-90.020004272460938</v>
      </c>
      <c r="C7175" s="2">
        <v>204.94001770019531</v>
      </c>
    </row>
    <row r="7176" spans="1:3" x14ac:dyDescent="0.35">
      <c r="A7176" s="2">
        <v>1173.239990234375</v>
      </c>
      <c r="B7176" s="2">
        <v>-146.51998901367188</v>
      </c>
      <c r="C7176" s="2">
        <v>167.97999572753906</v>
      </c>
    </row>
    <row r="7177" spans="1:3" x14ac:dyDescent="0.35">
      <c r="A7177" s="2">
        <v>875.9200439453125</v>
      </c>
      <c r="B7177" s="2">
        <v>-23.439998626708984</v>
      </c>
      <c r="C7177" s="2">
        <v>480.67999267578125</v>
      </c>
    </row>
    <row r="7178" spans="1:3" x14ac:dyDescent="0.35">
      <c r="A7178" s="2">
        <v>1131.5999755859375</v>
      </c>
      <c r="B7178" s="2">
        <v>80.759994506835938</v>
      </c>
      <c r="C7178" s="2">
        <v>352.94000244140625</v>
      </c>
    </row>
    <row r="7179" spans="1:3" x14ac:dyDescent="0.35">
      <c r="A7179" s="2">
        <v>1358.56005859375</v>
      </c>
      <c r="B7179" s="2">
        <v>91.159996032714844</v>
      </c>
      <c r="C7179" s="2">
        <v>561.44000244140625</v>
      </c>
    </row>
    <row r="7180" spans="1:3" x14ac:dyDescent="0.35">
      <c r="A7180" s="2">
        <v>1577.06005859375</v>
      </c>
      <c r="B7180" s="2">
        <v>109.21999359130859</v>
      </c>
      <c r="C7180" s="2">
        <v>857.3599853515625</v>
      </c>
    </row>
    <row r="7181" spans="1:3" x14ac:dyDescent="0.35">
      <c r="A7181" s="2">
        <v>1623.43994140625</v>
      </c>
      <c r="B7181" s="2">
        <v>154</v>
      </c>
      <c r="C7181" s="2">
        <v>1003.9599609375</v>
      </c>
    </row>
    <row r="7182" spans="1:3" x14ac:dyDescent="0.35">
      <c r="A7182" s="2">
        <v>1562.7000732421875</v>
      </c>
      <c r="B7182" s="2">
        <v>90.959999084472656</v>
      </c>
      <c r="C7182" s="2">
        <v>1050.3800048828125</v>
      </c>
    </row>
    <row r="7183" spans="1:3" x14ac:dyDescent="0.35">
      <c r="A7183" s="2">
        <v>1226.8800048828125</v>
      </c>
      <c r="B7183" s="2">
        <v>-325.48001098632813</v>
      </c>
      <c r="C7183" s="2">
        <v>1038.6400146484375</v>
      </c>
    </row>
    <row r="7184" spans="1:3" x14ac:dyDescent="0.35">
      <c r="A7184" s="2">
        <v>702.8599853515625</v>
      </c>
      <c r="B7184" s="2">
        <v>-595.8800048828125</v>
      </c>
      <c r="C7184" s="2">
        <v>743.6199951171875</v>
      </c>
    </row>
    <row r="7185" spans="1:3" x14ac:dyDescent="0.35">
      <c r="A7185" s="2">
        <v>399.16000366210938</v>
      </c>
      <c r="B7185" s="2">
        <v>-440.98004150390625</v>
      </c>
      <c r="C7185" s="2">
        <v>261.22003173828125</v>
      </c>
    </row>
    <row r="7186" spans="1:3" x14ac:dyDescent="0.35">
      <c r="A7186" s="2">
        <v>473.8800048828125</v>
      </c>
      <c r="B7186" s="2">
        <v>-359.97998046875</v>
      </c>
      <c r="C7186" s="2">
        <v>131.27999877929688</v>
      </c>
    </row>
    <row r="7187" spans="1:3" x14ac:dyDescent="0.35">
      <c r="A7187" s="2">
        <v>448.37997436523438</v>
      </c>
      <c r="B7187" s="2">
        <v>-223.02000427246094</v>
      </c>
      <c r="C7187" s="2">
        <v>25.560012817382813</v>
      </c>
    </row>
    <row r="7188" spans="1:3" x14ac:dyDescent="0.35">
      <c r="A7188" s="2">
        <v>447.30001831054688</v>
      </c>
      <c r="B7188" s="2">
        <v>-159.86000061035156</v>
      </c>
      <c r="C7188" s="2">
        <v>197.17999267578125</v>
      </c>
    </row>
    <row r="7189" spans="1:3" x14ac:dyDescent="0.35">
      <c r="A7189" s="2">
        <v>396.60000610351563</v>
      </c>
      <c r="B7189" s="2">
        <v>-144.69999694824219</v>
      </c>
      <c r="C7189" s="2">
        <v>259.48001098632813</v>
      </c>
    </row>
    <row r="7190" spans="1:3" x14ac:dyDescent="0.35">
      <c r="A7190" s="2">
        <v>690.82000732421875</v>
      </c>
      <c r="B7190" s="2">
        <v>-241.69999694824219</v>
      </c>
      <c r="C7190" s="2">
        <v>272.89999389648438</v>
      </c>
    </row>
    <row r="7191" spans="1:3" x14ac:dyDescent="0.35">
      <c r="A7191" s="2">
        <v>612.4200439453125</v>
      </c>
      <c r="B7191" s="2">
        <v>-243.16000366210938</v>
      </c>
      <c r="C7191" s="2">
        <v>263.70001220703125</v>
      </c>
    </row>
    <row r="7192" spans="1:3" x14ac:dyDescent="0.35">
      <c r="A7192" s="2">
        <v>815.32000732421875</v>
      </c>
      <c r="B7192" s="2">
        <v>-344.15997314453125</v>
      </c>
      <c r="C7192" s="2">
        <v>325.16000366210938</v>
      </c>
    </row>
    <row r="7193" spans="1:3" x14ac:dyDescent="0.35">
      <c r="A7193" s="2">
        <v>1028.760009765625</v>
      </c>
      <c r="B7193" s="2">
        <v>-255.6400146484375</v>
      </c>
      <c r="C7193" s="2">
        <v>386.46002197265625</v>
      </c>
    </row>
    <row r="7194" spans="1:3" x14ac:dyDescent="0.35">
      <c r="A7194" s="2">
        <v>880.58001708984375</v>
      </c>
      <c r="B7194" s="2">
        <v>-60.960002899169922</v>
      </c>
      <c r="C7194" s="2">
        <v>866.4000244140625</v>
      </c>
    </row>
    <row r="7195" spans="1:3" x14ac:dyDescent="0.35">
      <c r="A7195" s="2">
        <v>892.199951171875</v>
      </c>
      <c r="B7195" s="2">
        <v>-86.44000244140625</v>
      </c>
      <c r="C7195" s="2">
        <v>736.53997802734375</v>
      </c>
    </row>
    <row r="7196" spans="1:3" x14ac:dyDescent="0.35">
      <c r="A7196" s="2">
        <v>307.22000122070313</v>
      </c>
      <c r="B7196" s="2">
        <v>-344.760009765625</v>
      </c>
      <c r="C7196" s="2">
        <v>590.760009765625</v>
      </c>
    </row>
    <row r="7197" spans="1:3" x14ac:dyDescent="0.35">
      <c r="A7197" s="2">
        <v>-407.13998413085938</v>
      </c>
      <c r="B7197" s="2">
        <v>-419.02001953125</v>
      </c>
      <c r="C7197" s="2">
        <v>324.91998291015625</v>
      </c>
    </row>
    <row r="7198" spans="1:3" x14ac:dyDescent="0.35">
      <c r="A7198" s="2">
        <v>-98.6199951171875</v>
      </c>
      <c r="B7198" s="2">
        <v>-462.79998779296875</v>
      </c>
      <c r="C7198" s="2">
        <v>143.8800048828125</v>
      </c>
    </row>
    <row r="7199" spans="1:3" x14ac:dyDescent="0.35">
      <c r="A7199" s="2">
        <v>600.94000244140625</v>
      </c>
      <c r="B7199" s="2">
        <v>-269.77999877929688</v>
      </c>
      <c r="C7199" s="2">
        <v>120.58000183105469</v>
      </c>
    </row>
    <row r="7200" spans="1:3" x14ac:dyDescent="0.35">
      <c r="A7200" s="2">
        <v>857.01995849609375</v>
      </c>
      <c r="B7200" s="2">
        <v>-531.32000732421875</v>
      </c>
      <c r="C7200" s="2">
        <v>528.52001953125</v>
      </c>
    </row>
    <row r="7201" spans="1:3" x14ac:dyDescent="0.35">
      <c r="A7201" s="2">
        <v>1000.6199951171875</v>
      </c>
      <c r="B7201" s="2">
        <v>-648.280029296875</v>
      </c>
      <c r="C7201" s="2">
        <v>780.8599853515625</v>
      </c>
    </row>
    <row r="7202" spans="1:3" x14ac:dyDescent="0.35">
      <c r="A7202" s="2">
        <v>1407.2000732421875</v>
      </c>
      <c r="B7202" s="2">
        <v>-721.44000244140625</v>
      </c>
      <c r="C7202" s="2">
        <v>774.0400390625</v>
      </c>
    </row>
    <row r="7203" spans="1:3" x14ac:dyDescent="0.35">
      <c r="A7203" s="2">
        <v>1617.56005859375</v>
      </c>
      <c r="B7203" s="2">
        <v>-811.8800048828125</v>
      </c>
      <c r="C7203" s="2">
        <v>815.86004638671875</v>
      </c>
    </row>
    <row r="7204" spans="1:3" x14ac:dyDescent="0.35">
      <c r="A7204" s="2">
        <v>1655.8199462890625</v>
      </c>
      <c r="B7204" s="2">
        <v>-649.4000244140625</v>
      </c>
      <c r="C7204" s="2">
        <v>843.800048828125</v>
      </c>
    </row>
    <row r="7205" spans="1:3" x14ac:dyDescent="0.35">
      <c r="A7205" s="2">
        <v>1545.2000732421875</v>
      </c>
      <c r="B7205" s="2">
        <v>-636.699951171875</v>
      </c>
      <c r="C7205" s="2">
        <v>1235.39990234375</v>
      </c>
    </row>
    <row r="7206" spans="1:3" x14ac:dyDescent="0.35">
      <c r="A7206" s="2">
        <v>1482.2000732421875</v>
      </c>
      <c r="B7206" s="2">
        <v>-718.32000732421875</v>
      </c>
      <c r="C7206" s="2">
        <v>1354.719970703125</v>
      </c>
    </row>
    <row r="7207" spans="1:3" x14ac:dyDescent="0.35">
      <c r="A7207" s="2">
        <v>1023.02001953125</v>
      </c>
      <c r="B7207" s="2">
        <v>-1002.47998046875</v>
      </c>
      <c r="C7207" s="2">
        <v>1549.8800048828125</v>
      </c>
    </row>
    <row r="7208" spans="1:3" x14ac:dyDescent="0.35">
      <c r="A7208" s="2">
        <v>313.20001220703125</v>
      </c>
      <c r="B7208" s="2">
        <v>-1042.6400146484375</v>
      </c>
      <c r="C7208" s="2">
        <v>1644.2598876953125</v>
      </c>
    </row>
    <row r="7209" spans="1:3" x14ac:dyDescent="0.35">
      <c r="A7209" s="2">
        <v>17.360000610351563</v>
      </c>
      <c r="B7209" s="2">
        <v>-587.719970703125</v>
      </c>
      <c r="C7209" s="2">
        <v>1568.1600341796875</v>
      </c>
    </row>
    <row r="7210" spans="1:3" x14ac:dyDescent="0.35">
      <c r="A7210" s="2">
        <v>283.260009765625</v>
      </c>
      <c r="B7210" s="2">
        <v>-491.780029296875</v>
      </c>
      <c r="C7210" s="2">
        <v>1827.0799560546875</v>
      </c>
    </row>
    <row r="7211" spans="1:3" x14ac:dyDescent="0.35">
      <c r="A7211" s="2">
        <v>379.55999755859375</v>
      </c>
      <c r="B7211" s="2">
        <v>-354.16000366210938</v>
      </c>
      <c r="C7211" s="2">
        <v>1551.60009765625</v>
      </c>
    </row>
    <row r="7212" spans="1:3" x14ac:dyDescent="0.35">
      <c r="A7212" s="2">
        <v>233.13999938964844</v>
      </c>
      <c r="B7212" s="2">
        <v>-423.08001708984375</v>
      </c>
      <c r="C7212" s="2">
        <v>1276.080078125</v>
      </c>
    </row>
    <row r="7213" spans="1:3" x14ac:dyDescent="0.35">
      <c r="A7213" s="2">
        <v>9.6999988555908203</v>
      </c>
      <c r="B7213" s="2">
        <v>-353.51998901367188</v>
      </c>
      <c r="C7213" s="2">
        <v>1252.5999755859375</v>
      </c>
    </row>
    <row r="7214" spans="1:3" x14ac:dyDescent="0.35">
      <c r="A7214" s="2">
        <v>12.079999923706055</v>
      </c>
      <c r="B7214" s="2">
        <v>-75.399993896484375</v>
      </c>
      <c r="C7214" s="2">
        <v>1226.9400634765625</v>
      </c>
    </row>
    <row r="7215" spans="1:3" x14ac:dyDescent="0.35">
      <c r="A7215" s="2">
        <v>-38.879997253417969</v>
      </c>
      <c r="B7215" s="2">
        <v>-35.260002136230469</v>
      </c>
      <c r="C7215" s="2">
        <v>1347.2200927734375</v>
      </c>
    </row>
    <row r="7216" spans="1:3" x14ac:dyDescent="0.35">
      <c r="A7216" s="2">
        <v>-161.86000061035156</v>
      </c>
      <c r="B7216" s="2">
        <v>-91.900001525878906</v>
      </c>
      <c r="C7216" s="2">
        <v>1240.5400390625</v>
      </c>
    </row>
    <row r="7217" spans="1:3" x14ac:dyDescent="0.35">
      <c r="A7217" s="2">
        <v>-375.75997924804688</v>
      </c>
      <c r="B7217" s="2">
        <v>-24.020004272460938</v>
      </c>
      <c r="C7217" s="2">
        <v>1095.8199462890625</v>
      </c>
    </row>
    <row r="7218" spans="1:3" x14ac:dyDescent="0.35">
      <c r="A7218" s="2">
        <v>-295.22000122070313</v>
      </c>
      <c r="B7218" s="2">
        <v>-126.15999603271484</v>
      </c>
      <c r="C7218" s="2">
        <v>749</v>
      </c>
    </row>
    <row r="7219" spans="1:3" x14ac:dyDescent="0.35">
      <c r="A7219" s="2">
        <v>404.45999145507813</v>
      </c>
      <c r="B7219" s="2">
        <v>-171.66000366210938</v>
      </c>
      <c r="C7219" s="2">
        <v>551.8399658203125</v>
      </c>
    </row>
    <row r="7220" spans="1:3" x14ac:dyDescent="0.35">
      <c r="A7220" s="2">
        <v>69.899993896484375</v>
      </c>
      <c r="B7220" s="2">
        <v>-538.52001953125</v>
      </c>
      <c r="C7220" s="2">
        <v>230.54000854492188</v>
      </c>
    </row>
    <row r="7221" spans="1:3" x14ac:dyDescent="0.35">
      <c r="A7221" s="2">
        <v>-583.29998779296875</v>
      </c>
      <c r="B7221" s="2">
        <v>-689.55999755859375</v>
      </c>
      <c r="C7221" s="2">
        <v>149.83999633789063</v>
      </c>
    </row>
    <row r="7222" spans="1:3" x14ac:dyDescent="0.35">
      <c r="A7222" s="2">
        <v>-209.60000610351563</v>
      </c>
      <c r="B7222" s="2">
        <v>-649.9000244140625</v>
      </c>
      <c r="C7222" s="2">
        <v>236.48001098632813</v>
      </c>
    </row>
    <row r="7223" spans="1:3" x14ac:dyDescent="0.35">
      <c r="A7223" s="2">
        <v>322.29998779296875</v>
      </c>
      <c r="B7223" s="2">
        <v>-709.5400390625</v>
      </c>
      <c r="C7223" s="2">
        <v>486.97998046875</v>
      </c>
    </row>
    <row r="7224" spans="1:3" x14ac:dyDescent="0.35">
      <c r="A7224" s="2">
        <v>541.70001220703125</v>
      </c>
      <c r="B7224" s="2">
        <v>-1039.43994140625</v>
      </c>
      <c r="C7224" s="2">
        <v>793.47998046875</v>
      </c>
    </row>
    <row r="7225" spans="1:3" x14ac:dyDescent="0.35">
      <c r="A7225" s="2">
        <v>915.4000244140625</v>
      </c>
      <c r="B7225" s="2">
        <v>-843.179931640625</v>
      </c>
      <c r="C7225" s="2">
        <v>1131.1400146484375</v>
      </c>
    </row>
    <row r="7226" spans="1:3" x14ac:dyDescent="0.35">
      <c r="A7226" s="2">
        <v>1005.4199829101563</v>
      </c>
      <c r="B7226" s="2">
        <v>-637.3599853515625</v>
      </c>
      <c r="C7226" s="2">
        <v>1100.8599853515625</v>
      </c>
    </row>
    <row r="7227" spans="1:3" x14ac:dyDescent="0.35">
      <c r="A7227" s="2">
        <v>931.44000244140625</v>
      </c>
      <c r="B7227" s="2">
        <v>-323.1199951171875</v>
      </c>
      <c r="C7227" s="2">
        <v>912.239990234375</v>
      </c>
    </row>
    <row r="7228" spans="1:3" x14ac:dyDescent="0.35">
      <c r="A7228" s="2">
        <v>1064.0799560546875</v>
      </c>
      <c r="B7228" s="2">
        <v>141.6199951171875</v>
      </c>
      <c r="C7228" s="2">
        <v>943.53997802734375</v>
      </c>
    </row>
    <row r="7229" spans="1:3" x14ac:dyDescent="0.35">
      <c r="A7229" s="2">
        <v>915.4000244140625</v>
      </c>
      <c r="B7229" s="2">
        <v>124.34001159667969</v>
      </c>
      <c r="C7229" s="2">
        <v>1168.8800048828125</v>
      </c>
    </row>
    <row r="7230" spans="1:3" x14ac:dyDescent="0.35">
      <c r="A7230" s="2">
        <v>853.5</v>
      </c>
      <c r="B7230" s="2">
        <v>65.559982299804688</v>
      </c>
      <c r="C7230" s="2">
        <v>1198.3599853515625</v>
      </c>
    </row>
    <row r="7231" spans="1:3" x14ac:dyDescent="0.35">
      <c r="A7231" s="2">
        <v>871.3800048828125</v>
      </c>
      <c r="B7231" s="2">
        <v>-392.55999755859375</v>
      </c>
      <c r="C7231" s="2">
        <v>808.65997314453125</v>
      </c>
    </row>
    <row r="7232" spans="1:3" x14ac:dyDescent="0.35">
      <c r="A7232" s="2">
        <v>488.22003173828125</v>
      </c>
      <c r="B7232" s="2">
        <v>-739.67999267578125</v>
      </c>
      <c r="C7232" s="2">
        <v>630.89996337890625</v>
      </c>
    </row>
    <row r="7233" spans="1:3" x14ac:dyDescent="0.35">
      <c r="A7233" s="2">
        <v>510.94000244140625</v>
      </c>
      <c r="B7233" s="2">
        <v>-1138.9400634765625</v>
      </c>
      <c r="C7233" s="2">
        <v>1031.3199462890625</v>
      </c>
    </row>
    <row r="7234" spans="1:3" x14ac:dyDescent="0.35">
      <c r="A7234" s="2">
        <v>1010.300048828125</v>
      </c>
      <c r="B7234" s="2">
        <v>-627.4000244140625</v>
      </c>
      <c r="C7234" s="2">
        <v>1572</v>
      </c>
    </row>
    <row r="7235" spans="1:3" x14ac:dyDescent="0.35">
      <c r="A7235" s="2">
        <v>1039.659912109375</v>
      </c>
      <c r="B7235" s="2">
        <v>-12.979999542236328</v>
      </c>
      <c r="C7235" s="2">
        <v>1736.56005859375</v>
      </c>
    </row>
    <row r="7236" spans="1:3" x14ac:dyDescent="0.35">
      <c r="A7236" s="2">
        <v>1039.239990234375</v>
      </c>
      <c r="B7236" s="2">
        <v>-25.080001831054688</v>
      </c>
      <c r="C7236" s="2">
        <v>1822.780029296875</v>
      </c>
    </row>
    <row r="7237" spans="1:3" x14ac:dyDescent="0.35">
      <c r="A7237" s="2">
        <v>832.34002685546875</v>
      </c>
      <c r="B7237" s="2">
        <v>-118.66000366210938</v>
      </c>
      <c r="C7237" s="2">
        <v>1714.4400634765625</v>
      </c>
    </row>
    <row r="7238" spans="1:3" x14ac:dyDescent="0.35">
      <c r="A7238" s="2">
        <v>625.20001220703125</v>
      </c>
      <c r="B7238" s="2">
        <v>-108.01999664306641</v>
      </c>
      <c r="C7238" s="2">
        <v>1561.139892578125</v>
      </c>
    </row>
    <row r="7239" spans="1:3" x14ac:dyDescent="0.35">
      <c r="A7239" s="2">
        <v>465.239990234375</v>
      </c>
      <c r="B7239" s="2">
        <v>-204.52000427246094</v>
      </c>
      <c r="C7239" s="2">
        <v>1827.6199951171875</v>
      </c>
    </row>
    <row r="7240" spans="1:3" x14ac:dyDescent="0.35">
      <c r="A7240" s="2">
        <v>405.53997802734375</v>
      </c>
      <c r="B7240" s="2">
        <v>-351.01998901367188</v>
      </c>
      <c r="C7240" s="2">
        <v>1856.39990234375</v>
      </c>
    </row>
    <row r="7241" spans="1:3" x14ac:dyDescent="0.35">
      <c r="A7241" s="2">
        <v>583.0999755859375</v>
      </c>
      <c r="B7241" s="2">
        <v>-228.60000610351563</v>
      </c>
      <c r="C7241" s="2">
        <v>1729.880126953125</v>
      </c>
    </row>
    <row r="7242" spans="1:3" x14ac:dyDescent="0.35">
      <c r="A7242" s="2">
        <v>651.51995849609375</v>
      </c>
      <c r="B7242" s="2">
        <v>-188.58000183105469</v>
      </c>
      <c r="C7242" s="2">
        <v>1813.3599853515625</v>
      </c>
    </row>
    <row r="7243" spans="1:3" x14ac:dyDescent="0.35">
      <c r="A7243" s="2">
        <v>875.82000732421875</v>
      </c>
      <c r="B7243" s="2">
        <v>-414.20001220703125</v>
      </c>
      <c r="C7243" s="2">
        <v>1629.0400390625</v>
      </c>
    </row>
    <row r="7244" spans="1:3" x14ac:dyDescent="0.35">
      <c r="A7244" s="2">
        <v>962.23992919921875</v>
      </c>
      <c r="B7244" s="2">
        <v>-892.4200439453125</v>
      </c>
      <c r="C7244" s="2">
        <v>1313.6199951171875</v>
      </c>
    </row>
    <row r="7245" spans="1:3" x14ac:dyDescent="0.35">
      <c r="A7245" s="2">
        <v>668.84002685546875</v>
      </c>
      <c r="B7245" s="2">
        <v>-893.3599853515625</v>
      </c>
      <c r="C7245" s="2">
        <v>1135.4599609375</v>
      </c>
    </row>
    <row r="7246" spans="1:3" x14ac:dyDescent="0.35">
      <c r="A7246" s="2">
        <v>762.47998046875</v>
      </c>
      <c r="B7246" s="2">
        <v>-694.65997314453125</v>
      </c>
      <c r="C7246" s="2">
        <v>1294.2999267578125</v>
      </c>
    </row>
    <row r="7247" spans="1:3" x14ac:dyDescent="0.35">
      <c r="A7247" s="2">
        <v>1152.219970703125</v>
      </c>
      <c r="B7247" s="2">
        <v>-731.1800537109375</v>
      </c>
      <c r="C7247" s="2">
        <v>1327.56005859375</v>
      </c>
    </row>
    <row r="7248" spans="1:3" x14ac:dyDescent="0.35">
      <c r="A7248" s="2">
        <v>1130.9599609375</v>
      </c>
      <c r="B7248" s="2">
        <v>-917.02001953125</v>
      </c>
      <c r="C7248" s="2">
        <v>796.8800048828125</v>
      </c>
    </row>
    <row r="7249" spans="1:3" x14ac:dyDescent="0.35">
      <c r="A7249" s="2">
        <v>1119.6199951171875</v>
      </c>
      <c r="B7249" s="2">
        <v>-671.9200439453125</v>
      </c>
      <c r="C7249" s="2">
        <v>1092.0999755859375</v>
      </c>
    </row>
    <row r="7250" spans="1:3" x14ac:dyDescent="0.35">
      <c r="A7250" s="2">
        <v>1186.0400390625</v>
      </c>
      <c r="B7250" s="2">
        <v>-588</v>
      </c>
      <c r="C7250" s="2">
        <v>920.97998046875</v>
      </c>
    </row>
    <row r="7251" spans="1:3" x14ac:dyDescent="0.35">
      <c r="A7251" s="2">
        <v>982.219970703125</v>
      </c>
      <c r="B7251" s="2">
        <v>-699.02001953125</v>
      </c>
      <c r="C7251" s="2">
        <v>703.739990234375</v>
      </c>
    </row>
    <row r="7252" spans="1:3" x14ac:dyDescent="0.35">
      <c r="A7252" s="2">
        <v>985.6400146484375</v>
      </c>
      <c r="B7252" s="2">
        <v>-587.29998779296875</v>
      </c>
      <c r="C7252" s="2">
        <v>661.58001708984375</v>
      </c>
    </row>
    <row r="7253" spans="1:3" x14ac:dyDescent="0.35">
      <c r="A7253" s="2">
        <v>1153.4400634765625</v>
      </c>
      <c r="B7253" s="2">
        <v>-470.260009765625</v>
      </c>
      <c r="C7253" s="2">
        <v>675.91998291015625</v>
      </c>
    </row>
    <row r="7254" spans="1:3" x14ac:dyDescent="0.35">
      <c r="A7254" s="2">
        <v>1065.919921875</v>
      </c>
      <c r="B7254" s="2">
        <v>-608.55999755859375</v>
      </c>
      <c r="C7254" s="2">
        <v>584.08001708984375</v>
      </c>
    </row>
    <row r="7255" spans="1:3" x14ac:dyDescent="0.35">
      <c r="A7255" s="2">
        <v>1136.760009765625</v>
      </c>
      <c r="B7255" s="2">
        <v>-692.780029296875</v>
      </c>
      <c r="C7255" s="2">
        <v>649.89996337890625</v>
      </c>
    </row>
    <row r="7256" spans="1:3" x14ac:dyDescent="0.35">
      <c r="A7256" s="2">
        <v>534.47998046875</v>
      </c>
      <c r="B7256" s="2">
        <v>-582.32000732421875</v>
      </c>
      <c r="C7256" s="2">
        <v>403.36001586914063</v>
      </c>
    </row>
    <row r="7257" spans="1:3" x14ac:dyDescent="0.35">
      <c r="A7257" s="2">
        <v>67.020004272460938</v>
      </c>
      <c r="B7257" s="2">
        <v>-804.3599853515625</v>
      </c>
      <c r="C7257" s="2">
        <v>201.04000854492188</v>
      </c>
    </row>
    <row r="7258" spans="1:3" x14ac:dyDescent="0.35">
      <c r="A7258" s="2">
        <v>6.9600000381469727</v>
      </c>
      <c r="B7258" s="2">
        <v>-914.84002685546875</v>
      </c>
      <c r="C7258" s="2">
        <v>784.53997802734375</v>
      </c>
    </row>
    <row r="7259" spans="1:3" x14ac:dyDescent="0.35">
      <c r="A7259" s="2">
        <v>179.52000427246094</v>
      </c>
      <c r="B7259" s="2">
        <v>-624.5999755859375</v>
      </c>
      <c r="C7259" s="2">
        <v>815.52001953125</v>
      </c>
    </row>
    <row r="7260" spans="1:3" x14ac:dyDescent="0.35">
      <c r="A7260" s="2">
        <v>381.27999877929688</v>
      </c>
      <c r="B7260" s="2">
        <v>-367.24002075195313</v>
      </c>
      <c r="C7260" s="2">
        <v>832.1199951171875</v>
      </c>
    </row>
    <row r="7261" spans="1:3" x14ac:dyDescent="0.35">
      <c r="A7261" s="2">
        <v>543.29998779296875</v>
      </c>
      <c r="B7261" s="2">
        <v>-426.13998413085938</v>
      </c>
      <c r="C7261" s="2">
        <v>371.20001220703125</v>
      </c>
    </row>
    <row r="7262" spans="1:3" x14ac:dyDescent="0.35">
      <c r="A7262" s="2">
        <v>609.5</v>
      </c>
      <c r="B7262" s="2">
        <v>-700.17999267578125</v>
      </c>
      <c r="C7262" s="2">
        <v>173.68000793457031</v>
      </c>
    </row>
    <row r="7263" spans="1:3" x14ac:dyDescent="0.35">
      <c r="A7263" s="2">
        <v>532.79998779296875</v>
      </c>
      <c r="B7263" s="2">
        <v>-667.6199951171875</v>
      </c>
      <c r="C7263" s="2">
        <v>435.260009765625</v>
      </c>
    </row>
    <row r="7264" spans="1:3" x14ac:dyDescent="0.35">
      <c r="A7264" s="2">
        <v>540.41998291015625</v>
      </c>
      <c r="B7264" s="2">
        <v>-366.8599853515625</v>
      </c>
      <c r="C7264" s="2">
        <v>670.739990234375</v>
      </c>
    </row>
    <row r="7265" spans="1:3" x14ac:dyDescent="0.35">
      <c r="A7265" s="2">
        <v>513.8800048828125</v>
      </c>
      <c r="B7265" s="2">
        <v>-227.77999877929688</v>
      </c>
      <c r="C7265" s="2">
        <v>364.54000854492188</v>
      </c>
    </row>
    <row r="7266" spans="1:3" x14ac:dyDescent="0.35">
      <c r="A7266" s="2">
        <v>735.08001708984375</v>
      </c>
      <c r="B7266" s="2">
        <v>-490.54000854492188</v>
      </c>
      <c r="C7266" s="2">
        <v>239.15998840332031</v>
      </c>
    </row>
    <row r="7267" spans="1:3" x14ac:dyDescent="0.35">
      <c r="A7267" s="2">
        <v>1022.9400024414063</v>
      </c>
      <c r="B7267" s="2">
        <v>-649.719970703125</v>
      </c>
      <c r="C7267" s="2">
        <v>154.57998657226563</v>
      </c>
    </row>
    <row r="7268" spans="1:3" x14ac:dyDescent="0.35">
      <c r="A7268" s="2">
        <v>1088.4000244140625</v>
      </c>
      <c r="B7268" s="2">
        <v>-634.0799560546875</v>
      </c>
      <c r="C7268" s="2">
        <v>-90.94000244140625</v>
      </c>
    </row>
    <row r="7269" spans="1:3" x14ac:dyDescent="0.35">
      <c r="A7269" s="2">
        <v>769.739990234375</v>
      </c>
      <c r="B7269" s="2">
        <v>-401.22000122070313</v>
      </c>
      <c r="C7269" s="2">
        <v>-105.90000915527344</v>
      </c>
    </row>
    <row r="7270" spans="1:3" x14ac:dyDescent="0.35">
      <c r="A7270" s="2">
        <v>496.260009765625</v>
      </c>
      <c r="B7270" s="2">
        <v>-477.77999877929688</v>
      </c>
      <c r="C7270" s="2">
        <v>196.86000061035156</v>
      </c>
    </row>
    <row r="7271" spans="1:3" x14ac:dyDescent="0.35">
      <c r="A7271" s="2">
        <v>799.780029296875</v>
      </c>
      <c r="B7271" s="2">
        <v>-436.42001342773438</v>
      </c>
      <c r="C7271" s="2">
        <v>374.3599853515625</v>
      </c>
    </row>
    <row r="7272" spans="1:3" x14ac:dyDescent="0.35">
      <c r="A7272" s="2">
        <v>1057.43994140625</v>
      </c>
      <c r="B7272" s="2">
        <v>-293.3599853515625</v>
      </c>
      <c r="C7272" s="2">
        <v>239.91998291015625</v>
      </c>
    </row>
    <row r="7273" spans="1:3" x14ac:dyDescent="0.35">
      <c r="A7273" s="2">
        <v>1136.639892578125</v>
      </c>
      <c r="B7273" s="2">
        <v>38.459999084472656</v>
      </c>
      <c r="C7273" s="2">
        <v>198.81999206542969</v>
      </c>
    </row>
    <row r="7274" spans="1:3" x14ac:dyDescent="0.35">
      <c r="A7274" s="2">
        <v>1118.5400390625</v>
      </c>
      <c r="B7274" s="2">
        <v>601.6600341796875</v>
      </c>
      <c r="C7274" s="2">
        <v>-62.360004425048828</v>
      </c>
    </row>
    <row r="7275" spans="1:3" x14ac:dyDescent="0.35">
      <c r="A7275" s="2">
        <v>1132.5</v>
      </c>
      <c r="B7275" s="2">
        <v>659.800048828125</v>
      </c>
      <c r="C7275" s="2">
        <v>-493.16000366210938</v>
      </c>
    </row>
    <row r="7276" spans="1:3" x14ac:dyDescent="0.35">
      <c r="A7276" s="2">
        <v>1186.02001953125</v>
      </c>
      <c r="B7276" s="2">
        <v>593.5999755859375</v>
      </c>
      <c r="C7276" s="2">
        <v>-424.3599853515625</v>
      </c>
    </row>
    <row r="7277" spans="1:3" x14ac:dyDescent="0.35">
      <c r="A7277" s="2">
        <v>1157.3399658203125</v>
      </c>
      <c r="B7277" s="2">
        <v>660.5400390625</v>
      </c>
      <c r="C7277" s="2">
        <v>-296.58001708984375</v>
      </c>
    </row>
    <row r="7278" spans="1:3" x14ac:dyDescent="0.35">
      <c r="A7278" s="2">
        <v>1289.93994140625</v>
      </c>
      <c r="B7278" s="2">
        <v>610.4200439453125</v>
      </c>
      <c r="C7278" s="2">
        <v>-285.9000244140625</v>
      </c>
    </row>
    <row r="7279" spans="1:3" x14ac:dyDescent="0.35">
      <c r="A7279" s="2">
        <v>1248.5</v>
      </c>
      <c r="B7279" s="2">
        <v>283.27999877929688</v>
      </c>
      <c r="C7279" s="2">
        <v>-468.66000366210938</v>
      </c>
    </row>
    <row r="7280" spans="1:3" x14ac:dyDescent="0.35">
      <c r="A7280" s="2">
        <v>1262.3599853515625</v>
      </c>
      <c r="B7280" s="2">
        <v>-320.10000610351563</v>
      </c>
      <c r="C7280" s="2">
        <v>-873.3800048828125</v>
      </c>
    </row>
    <row r="7281" spans="1:3" x14ac:dyDescent="0.35">
      <c r="A7281" s="2">
        <v>1276.0599365234375</v>
      </c>
      <c r="B7281" s="2">
        <v>-601.9000244140625</v>
      </c>
      <c r="C7281" s="2">
        <v>-974.780029296875</v>
      </c>
    </row>
    <row r="7282" spans="1:3" x14ac:dyDescent="0.35">
      <c r="A7282" s="2">
        <v>1179.300048828125</v>
      </c>
      <c r="B7282" s="2">
        <v>-551.8800048828125</v>
      </c>
      <c r="C7282" s="2">
        <v>-463.77996826171875</v>
      </c>
    </row>
    <row r="7283" spans="1:3" x14ac:dyDescent="0.35">
      <c r="A7283" s="2">
        <v>1070</v>
      </c>
      <c r="B7283" s="2">
        <v>-153.07998657226563</v>
      </c>
      <c r="C7283" s="2">
        <v>-508.20001220703125</v>
      </c>
    </row>
    <row r="7284" spans="1:3" x14ac:dyDescent="0.35">
      <c r="A7284" s="2">
        <v>1102.760009765625</v>
      </c>
      <c r="B7284" s="2">
        <v>-350.30001831054688</v>
      </c>
      <c r="C7284" s="2">
        <v>-623.20001220703125</v>
      </c>
    </row>
    <row r="7285" spans="1:3" x14ac:dyDescent="0.35">
      <c r="A7285" s="2">
        <v>1100.0799560546875</v>
      </c>
      <c r="B7285" s="2">
        <v>-552.699951171875</v>
      </c>
      <c r="C7285" s="2">
        <v>-755.20001220703125</v>
      </c>
    </row>
    <row r="7286" spans="1:3" x14ac:dyDescent="0.35">
      <c r="A7286" s="2">
        <v>1146.199951171875</v>
      </c>
      <c r="B7286" s="2">
        <v>-630.300048828125</v>
      </c>
      <c r="C7286" s="2">
        <v>-532.5999755859375</v>
      </c>
    </row>
    <row r="7287" spans="1:3" x14ac:dyDescent="0.35">
      <c r="A7287" s="2">
        <v>1438.9599609375</v>
      </c>
      <c r="B7287" s="2">
        <v>-679.52001953125</v>
      </c>
      <c r="C7287" s="2">
        <v>-836.8399658203125</v>
      </c>
    </row>
    <row r="7288" spans="1:3" x14ac:dyDescent="0.35">
      <c r="A7288" s="2">
        <v>1599.199951171875</v>
      </c>
      <c r="B7288" s="2">
        <v>-718.4000244140625</v>
      </c>
      <c r="C7288" s="2">
        <v>-805.6199951171875</v>
      </c>
    </row>
    <row r="7289" spans="1:3" x14ac:dyDescent="0.35">
      <c r="A7289" s="2">
        <v>1541.780029296875</v>
      </c>
      <c r="B7289" s="2">
        <v>-475.5</v>
      </c>
      <c r="C7289" s="2">
        <v>-584.39996337890625</v>
      </c>
    </row>
    <row r="7290" spans="1:3" x14ac:dyDescent="0.35">
      <c r="A7290" s="2">
        <v>1493.1800537109375</v>
      </c>
      <c r="B7290" s="2">
        <v>-137.94000244140625</v>
      </c>
      <c r="C7290" s="2">
        <v>-493.58001708984375</v>
      </c>
    </row>
    <row r="7291" spans="1:3" x14ac:dyDescent="0.35">
      <c r="A7291" s="2">
        <v>1408.760009765625</v>
      </c>
      <c r="B7291" s="2">
        <v>-295.95999145507813</v>
      </c>
      <c r="C7291" s="2">
        <v>-201.47999572753906</v>
      </c>
    </row>
    <row r="7292" spans="1:3" x14ac:dyDescent="0.35">
      <c r="A7292" s="2">
        <v>1214.5400390625</v>
      </c>
      <c r="B7292" s="2">
        <v>-580.58001708984375</v>
      </c>
      <c r="C7292" s="2">
        <v>312.10000610351563</v>
      </c>
    </row>
    <row r="7293" spans="1:3" x14ac:dyDescent="0.35">
      <c r="A7293" s="2">
        <v>1118.89990234375</v>
      </c>
      <c r="B7293" s="2">
        <v>-526.58001708984375</v>
      </c>
      <c r="C7293" s="2">
        <v>442.67996215820313</v>
      </c>
    </row>
    <row r="7294" spans="1:3" x14ac:dyDescent="0.35">
      <c r="A7294" s="2">
        <v>1155.6800537109375</v>
      </c>
      <c r="B7294" s="2">
        <v>-544.51995849609375</v>
      </c>
      <c r="C7294" s="2">
        <v>318.89999389648438</v>
      </c>
    </row>
    <row r="7295" spans="1:3" x14ac:dyDescent="0.35">
      <c r="A7295" s="2">
        <v>1494.080078125</v>
      </c>
      <c r="B7295" s="2">
        <v>-476.9000244140625</v>
      </c>
      <c r="C7295" s="2">
        <v>220.62001037597656</v>
      </c>
    </row>
    <row r="7296" spans="1:3" x14ac:dyDescent="0.35">
      <c r="A7296" s="2">
        <v>1028.8800048828125</v>
      </c>
      <c r="B7296" s="2">
        <v>43.900001525878906</v>
      </c>
      <c r="C7296" s="2">
        <v>57.339996337890625</v>
      </c>
    </row>
    <row r="7297" spans="1:3" x14ac:dyDescent="0.35">
      <c r="A7297" s="2">
        <v>945.24005126953125</v>
      </c>
      <c r="B7297" s="2">
        <v>623.27996826171875</v>
      </c>
      <c r="C7297" s="2">
        <v>2.9599990844726563</v>
      </c>
    </row>
    <row r="7298" spans="1:3" x14ac:dyDescent="0.35">
      <c r="A7298" s="2">
        <v>786.219970703125</v>
      </c>
      <c r="B7298" s="2">
        <v>465.27999877929688</v>
      </c>
      <c r="C7298" s="2">
        <v>186.65998840332031</v>
      </c>
    </row>
    <row r="7299" spans="1:3" x14ac:dyDescent="0.35">
      <c r="A7299" s="2">
        <v>759.1199951171875</v>
      </c>
      <c r="B7299" s="2">
        <v>-213.31999206542969</v>
      </c>
      <c r="C7299" s="2">
        <v>-154.02000427246094</v>
      </c>
    </row>
    <row r="7300" spans="1:3" x14ac:dyDescent="0.35">
      <c r="A7300" s="2">
        <v>786.1800537109375</v>
      </c>
      <c r="B7300" s="2">
        <v>-61</v>
      </c>
      <c r="C7300" s="2">
        <v>46.299995422363281</v>
      </c>
    </row>
    <row r="7301" spans="1:3" x14ac:dyDescent="0.35">
      <c r="A7301" s="2">
        <v>776.02001953125</v>
      </c>
      <c r="B7301" s="2">
        <v>-169.72000122070313</v>
      </c>
      <c r="C7301" s="2">
        <v>65.980003356933594</v>
      </c>
    </row>
    <row r="7302" spans="1:3" x14ac:dyDescent="0.35">
      <c r="A7302" s="2">
        <v>554.280029296875</v>
      </c>
      <c r="B7302" s="2">
        <v>-507.739990234375</v>
      </c>
      <c r="C7302" s="2">
        <v>-58.860000610351563</v>
      </c>
    </row>
    <row r="7303" spans="1:3" x14ac:dyDescent="0.35">
      <c r="A7303" s="2">
        <v>307.55999755859375</v>
      </c>
      <c r="B7303" s="2">
        <v>-755.01995849609375</v>
      </c>
      <c r="C7303" s="2">
        <v>-111.27999877929688</v>
      </c>
    </row>
    <row r="7304" spans="1:3" x14ac:dyDescent="0.35">
      <c r="A7304" s="2">
        <v>954.4200439453125</v>
      </c>
      <c r="B7304" s="2">
        <v>-819.9599609375</v>
      </c>
      <c r="C7304" s="2">
        <v>-841.6600341796875</v>
      </c>
    </row>
    <row r="7305" spans="1:3" x14ac:dyDescent="0.35">
      <c r="A7305" s="2">
        <v>1367.919921875</v>
      </c>
      <c r="B7305" s="2">
        <v>-409.20001220703125</v>
      </c>
      <c r="C7305" s="2">
        <v>-1123.9599609375</v>
      </c>
    </row>
    <row r="7306" spans="1:3" x14ac:dyDescent="0.35">
      <c r="A7306" s="2">
        <v>1513.97998046875</v>
      </c>
      <c r="B7306" s="2">
        <v>-18.840000152587891</v>
      </c>
      <c r="C7306" s="2">
        <v>-1052.0999755859375</v>
      </c>
    </row>
    <row r="7307" spans="1:3" x14ac:dyDescent="0.35">
      <c r="A7307" s="2">
        <v>1529.06005859375</v>
      </c>
      <c r="B7307" s="2">
        <v>-38.040000915527344</v>
      </c>
      <c r="C7307" s="2">
        <v>-1165.8800048828125</v>
      </c>
    </row>
    <row r="7308" spans="1:3" x14ac:dyDescent="0.35">
      <c r="A7308" s="2">
        <v>1778.47998046875</v>
      </c>
      <c r="B7308" s="2">
        <v>147.94000244140625</v>
      </c>
      <c r="C7308" s="2">
        <v>-1365.219970703125</v>
      </c>
    </row>
    <row r="7309" spans="1:3" x14ac:dyDescent="0.35">
      <c r="A7309" s="2">
        <v>1649.8599853515625</v>
      </c>
      <c r="B7309" s="2">
        <v>-91.919998168945313</v>
      </c>
      <c r="C7309" s="2">
        <v>-1395.5198974609375</v>
      </c>
    </row>
    <row r="7310" spans="1:3" x14ac:dyDescent="0.35">
      <c r="A7310" s="2">
        <v>1541.7200927734375</v>
      </c>
      <c r="B7310" s="2">
        <v>-68.540000915527344</v>
      </c>
      <c r="C7310" s="2">
        <v>-1327.93994140625</v>
      </c>
    </row>
    <row r="7311" spans="1:3" x14ac:dyDescent="0.35">
      <c r="A7311" s="2">
        <v>1636.719970703125</v>
      </c>
      <c r="B7311" s="2">
        <v>26.060001373291016</v>
      </c>
      <c r="C7311" s="2">
        <v>-1379.1201171875</v>
      </c>
    </row>
    <row r="7312" spans="1:3" x14ac:dyDescent="0.35">
      <c r="A7312" s="2">
        <v>1665.5</v>
      </c>
      <c r="B7312" s="2">
        <v>-49.519996643066406</v>
      </c>
      <c r="C7312" s="2">
        <v>-1452.89990234375</v>
      </c>
    </row>
    <row r="7313" spans="1:3" x14ac:dyDescent="0.35">
      <c r="A7313" s="2">
        <v>1640.02001953125</v>
      </c>
      <c r="B7313" s="2">
        <v>-96.759994506835938</v>
      </c>
      <c r="C7313" s="2">
        <v>-1151.260009765625</v>
      </c>
    </row>
    <row r="7314" spans="1:3" x14ac:dyDescent="0.35">
      <c r="A7314" s="2">
        <v>1737.699951171875</v>
      </c>
      <c r="B7314" s="2">
        <v>-129.17999267578125</v>
      </c>
      <c r="C7314" s="2">
        <v>-585.77996826171875</v>
      </c>
    </row>
    <row r="7315" spans="1:3" x14ac:dyDescent="0.35">
      <c r="A7315" s="2">
        <v>1634.360107421875</v>
      </c>
      <c r="B7315" s="2">
        <v>-43.159999847412109</v>
      </c>
      <c r="C7315" s="2">
        <v>-97.8800048828125</v>
      </c>
    </row>
    <row r="7316" spans="1:3" x14ac:dyDescent="0.35">
      <c r="A7316" s="2">
        <v>1247.2000732421875</v>
      </c>
      <c r="B7316" s="2">
        <v>-157.54000854492188</v>
      </c>
      <c r="C7316" s="2">
        <v>-158.53999328613281</v>
      </c>
    </row>
    <row r="7317" spans="1:3" x14ac:dyDescent="0.35">
      <c r="A7317" s="2">
        <v>1250.2601318359375</v>
      </c>
      <c r="B7317" s="2">
        <v>-182.16000366210938</v>
      </c>
      <c r="C7317" s="2">
        <v>-529.6199951171875</v>
      </c>
    </row>
    <row r="7318" spans="1:3" x14ac:dyDescent="0.35">
      <c r="A7318" s="2">
        <v>1608.8399658203125</v>
      </c>
      <c r="B7318" s="2">
        <v>-90.840003967285156</v>
      </c>
      <c r="C7318" s="2">
        <v>-467.05999755859375</v>
      </c>
    </row>
    <row r="7319" spans="1:3" x14ac:dyDescent="0.35">
      <c r="A7319" s="2">
        <v>1598.300048828125</v>
      </c>
      <c r="B7319" s="2">
        <v>-297.94000244140625</v>
      </c>
      <c r="C7319" s="2">
        <v>-324.13998413085938</v>
      </c>
    </row>
    <row r="7320" spans="1:3" x14ac:dyDescent="0.35">
      <c r="A7320" s="2">
        <v>955.1400146484375</v>
      </c>
      <c r="B7320" s="2">
        <v>-638.94000244140625</v>
      </c>
      <c r="C7320" s="2">
        <v>-279.51998901367188</v>
      </c>
    </row>
    <row r="7321" spans="1:3" x14ac:dyDescent="0.35">
      <c r="A7321" s="2">
        <v>541.9000244140625</v>
      </c>
      <c r="B7321" s="2">
        <v>-1059.1800537109375</v>
      </c>
      <c r="C7321" s="2">
        <v>31.759998321533203</v>
      </c>
    </row>
    <row r="7322" spans="1:3" x14ac:dyDescent="0.35">
      <c r="A7322" s="2">
        <v>796.11993408203125</v>
      </c>
      <c r="B7322" s="2">
        <v>-671.3599853515625</v>
      </c>
      <c r="C7322" s="2">
        <v>144.25999450683594</v>
      </c>
    </row>
    <row r="7323" spans="1:3" x14ac:dyDescent="0.35">
      <c r="A7323" s="2">
        <v>898.6199951171875</v>
      </c>
      <c r="B7323" s="2">
        <v>-32.680000305175781</v>
      </c>
      <c r="C7323" s="2">
        <v>-136.63999938964844</v>
      </c>
    </row>
    <row r="7324" spans="1:3" x14ac:dyDescent="0.35">
      <c r="A7324" s="2">
        <v>1052.4599609375</v>
      </c>
      <c r="B7324" s="2">
        <v>87.979995727539063</v>
      </c>
      <c r="C7324" s="2">
        <v>3.6000003814697266</v>
      </c>
    </row>
    <row r="7325" spans="1:3" x14ac:dyDescent="0.35">
      <c r="A7325" s="2">
        <v>1029.9400634765625</v>
      </c>
      <c r="B7325" s="2">
        <v>177.66000366210938</v>
      </c>
      <c r="C7325" s="2">
        <v>102.27999877929688</v>
      </c>
    </row>
    <row r="7326" spans="1:3" x14ac:dyDescent="0.35">
      <c r="A7326" s="2">
        <v>950.0999755859375</v>
      </c>
      <c r="B7326" s="2">
        <v>79.55999755859375</v>
      </c>
      <c r="C7326" s="2">
        <v>87.720001220703125</v>
      </c>
    </row>
    <row r="7327" spans="1:3" x14ac:dyDescent="0.35">
      <c r="A7327" s="2">
        <v>462.10000610351563</v>
      </c>
      <c r="B7327" s="2">
        <v>-150.62001037597656</v>
      </c>
      <c r="C7327" s="2">
        <v>288.6199951171875</v>
      </c>
    </row>
    <row r="7328" spans="1:3" x14ac:dyDescent="0.35">
      <c r="A7328" s="2">
        <v>529.79998779296875</v>
      </c>
      <c r="B7328" s="2">
        <v>-590.9599609375</v>
      </c>
      <c r="C7328" s="2">
        <v>-423.30001831054688</v>
      </c>
    </row>
    <row r="7329" spans="1:3" x14ac:dyDescent="0.35">
      <c r="A7329" s="2">
        <v>1085.9000244140625</v>
      </c>
      <c r="B7329" s="2">
        <v>-611.760009765625</v>
      </c>
      <c r="C7329" s="2">
        <v>-1272.9000244140625</v>
      </c>
    </row>
    <row r="7330" spans="1:3" x14ac:dyDescent="0.35">
      <c r="A7330" s="2">
        <v>1270.260009765625</v>
      </c>
      <c r="B7330" s="2">
        <v>-238.63999938964844</v>
      </c>
      <c r="C7330" s="2">
        <v>-1049.260009765625</v>
      </c>
    </row>
    <row r="7331" spans="1:3" x14ac:dyDescent="0.35">
      <c r="A7331" s="2">
        <v>939</v>
      </c>
      <c r="B7331" s="2">
        <v>-146.52000427246094</v>
      </c>
      <c r="C7331" s="2">
        <v>-1377.820068359375</v>
      </c>
    </row>
    <row r="7332" spans="1:3" x14ac:dyDescent="0.35">
      <c r="A7332" s="2">
        <v>1055.2799072265625</v>
      </c>
      <c r="B7332" s="2">
        <v>4.8400001525878906</v>
      </c>
      <c r="C7332" s="2">
        <v>-1279.10009765625</v>
      </c>
    </row>
    <row r="7333" spans="1:3" x14ac:dyDescent="0.35">
      <c r="A7333" s="2">
        <v>1084.699951171875</v>
      </c>
      <c r="B7333" s="2">
        <v>167.74000549316406</v>
      </c>
      <c r="C7333" s="2">
        <v>-1078.10009765625</v>
      </c>
    </row>
    <row r="7334" spans="1:3" x14ac:dyDescent="0.35">
      <c r="A7334" s="2">
        <v>1253.43994140625</v>
      </c>
      <c r="B7334" s="2">
        <v>525.719970703125</v>
      </c>
      <c r="C7334" s="2">
        <v>-1019.4599609375</v>
      </c>
    </row>
    <row r="7335" spans="1:3" x14ac:dyDescent="0.35">
      <c r="A7335" s="2">
        <v>1161.97998046875</v>
      </c>
      <c r="B7335" s="2">
        <v>891.8599853515625</v>
      </c>
      <c r="C7335" s="2">
        <v>-1043.9200439453125</v>
      </c>
    </row>
    <row r="7336" spans="1:3" x14ac:dyDescent="0.35">
      <c r="A7336" s="2">
        <v>1225.0999755859375</v>
      </c>
      <c r="B7336" s="2">
        <v>848.96002197265625</v>
      </c>
      <c r="C7336" s="2">
        <v>-838.5399169921875</v>
      </c>
    </row>
    <row r="7337" spans="1:3" x14ac:dyDescent="0.35">
      <c r="A7337" s="2">
        <v>1316.5599365234375</v>
      </c>
      <c r="B7337" s="2">
        <v>1123.4400634765625</v>
      </c>
      <c r="C7337" s="2">
        <v>-975.6800537109375</v>
      </c>
    </row>
    <row r="7338" spans="1:3" x14ac:dyDescent="0.35">
      <c r="A7338" s="2">
        <v>1465.3399658203125</v>
      </c>
      <c r="B7338" s="2">
        <v>1411.0400390625</v>
      </c>
      <c r="C7338" s="2">
        <v>-948.84002685546875</v>
      </c>
    </row>
    <row r="7339" spans="1:3" x14ac:dyDescent="0.35">
      <c r="A7339" s="2">
        <v>1624.659912109375</v>
      </c>
      <c r="B7339" s="2">
        <v>1125.280029296875</v>
      </c>
      <c r="C7339" s="2">
        <v>-843.719970703125</v>
      </c>
    </row>
    <row r="7340" spans="1:3" x14ac:dyDescent="0.35">
      <c r="A7340" s="2">
        <v>1530.820068359375</v>
      </c>
      <c r="B7340" s="2">
        <v>531.3800048828125</v>
      </c>
      <c r="C7340" s="2">
        <v>-767.44000244140625</v>
      </c>
    </row>
    <row r="7341" spans="1:3" x14ac:dyDescent="0.35">
      <c r="A7341" s="2">
        <v>1552.159912109375</v>
      </c>
      <c r="B7341" s="2">
        <v>96.239997863769531</v>
      </c>
      <c r="C7341" s="2">
        <v>-934.3399658203125</v>
      </c>
    </row>
    <row r="7342" spans="1:3" x14ac:dyDescent="0.35">
      <c r="A7342" s="2">
        <v>1605.800048828125</v>
      </c>
      <c r="B7342" s="2">
        <v>400.89999389648438</v>
      </c>
      <c r="C7342" s="2">
        <v>-873.8599853515625</v>
      </c>
    </row>
    <row r="7343" spans="1:3" x14ac:dyDescent="0.35">
      <c r="A7343" s="2">
        <v>1393.5999755859375</v>
      </c>
      <c r="B7343" s="2">
        <v>384.08001708984375</v>
      </c>
      <c r="C7343" s="2">
        <v>-768.86004638671875</v>
      </c>
    </row>
    <row r="7344" spans="1:3" x14ac:dyDescent="0.35">
      <c r="A7344" s="2">
        <v>1159.760009765625</v>
      </c>
      <c r="B7344" s="2">
        <v>451.760009765625</v>
      </c>
      <c r="C7344" s="2">
        <v>-517.60003662109375</v>
      </c>
    </row>
    <row r="7345" spans="1:3" x14ac:dyDescent="0.35">
      <c r="A7345" s="2">
        <v>1051.9400634765625</v>
      </c>
      <c r="B7345" s="2">
        <v>219.58001708984375</v>
      </c>
      <c r="C7345" s="2">
        <v>-278.97998046875</v>
      </c>
    </row>
    <row r="7346" spans="1:3" x14ac:dyDescent="0.35">
      <c r="A7346" s="2">
        <v>841.58001708984375</v>
      </c>
      <c r="B7346" s="2">
        <v>483.20001220703125</v>
      </c>
      <c r="C7346" s="2">
        <v>-140.32000732421875</v>
      </c>
    </row>
    <row r="7347" spans="1:3" x14ac:dyDescent="0.35">
      <c r="A7347" s="2">
        <v>808.98004150390625</v>
      </c>
      <c r="B7347" s="2">
        <v>385.739990234375</v>
      </c>
      <c r="C7347" s="2">
        <v>54.639999389648438</v>
      </c>
    </row>
    <row r="7348" spans="1:3" x14ac:dyDescent="0.35">
      <c r="A7348" s="2">
        <v>931.9400634765625</v>
      </c>
      <c r="B7348" s="2">
        <v>273.87997436523438</v>
      </c>
      <c r="C7348" s="2">
        <v>2.2000007629394531</v>
      </c>
    </row>
    <row r="7349" spans="1:3" x14ac:dyDescent="0.35">
      <c r="A7349" s="2">
        <v>849.32000732421875</v>
      </c>
      <c r="B7349" s="2">
        <v>203.72000122070313</v>
      </c>
      <c r="C7349" s="2">
        <v>68.959999084472656</v>
      </c>
    </row>
    <row r="7350" spans="1:3" x14ac:dyDescent="0.35">
      <c r="A7350" s="2">
        <v>870.820068359375</v>
      </c>
      <c r="B7350" s="2">
        <v>281.54000854492188</v>
      </c>
      <c r="C7350" s="2">
        <v>269.22000122070313</v>
      </c>
    </row>
    <row r="7351" spans="1:3" x14ac:dyDescent="0.35">
      <c r="A7351" s="2">
        <v>681.1199951171875</v>
      </c>
      <c r="B7351" s="2">
        <v>173.37998962402344</v>
      </c>
      <c r="C7351" s="2">
        <v>-6.2400054931640625</v>
      </c>
    </row>
    <row r="7352" spans="1:3" x14ac:dyDescent="0.35">
      <c r="A7352" s="2">
        <v>959.34002685546875</v>
      </c>
      <c r="B7352" s="2">
        <v>266.16000366210938</v>
      </c>
      <c r="C7352" s="2">
        <v>15.319999694824219</v>
      </c>
    </row>
    <row r="7353" spans="1:3" x14ac:dyDescent="0.35">
      <c r="A7353" s="2">
        <v>1643.0400390625</v>
      </c>
      <c r="B7353" s="2">
        <v>169.5</v>
      </c>
      <c r="C7353" s="2">
        <v>-20.020004272460938</v>
      </c>
    </row>
    <row r="7354" spans="1:3" x14ac:dyDescent="0.35">
      <c r="A7354" s="2">
        <v>1905.580078125</v>
      </c>
      <c r="B7354" s="2">
        <v>375.44000244140625</v>
      </c>
      <c r="C7354" s="2">
        <v>-599.239990234375</v>
      </c>
    </row>
    <row r="7355" spans="1:3" x14ac:dyDescent="0.35">
      <c r="A7355" s="2">
        <v>1636.93994140625</v>
      </c>
      <c r="B7355" s="2">
        <v>603.0400390625</v>
      </c>
      <c r="C7355" s="2">
        <v>-458.760009765625</v>
      </c>
    </row>
    <row r="7356" spans="1:3" x14ac:dyDescent="0.35">
      <c r="A7356" s="2">
        <v>1519.85009765625</v>
      </c>
      <c r="B7356" s="2">
        <v>509.44000244140625</v>
      </c>
      <c r="C7356" s="2">
        <v>-589.8399658203125</v>
      </c>
    </row>
    <row r="7357" spans="1:3" x14ac:dyDescent="0.35">
      <c r="A7357" s="2">
        <v>1476.179931640625</v>
      </c>
      <c r="B7357" s="2">
        <v>424.47998046875</v>
      </c>
      <c r="C7357" s="2">
        <v>-490.57998657226563</v>
      </c>
    </row>
    <row r="7358" spans="1:3" x14ac:dyDescent="0.35">
      <c r="A7358" s="2">
        <v>1558.340087890625</v>
      </c>
      <c r="B7358" s="2">
        <v>515.22003173828125</v>
      </c>
      <c r="C7358" s="2">
        <v>-616.79998779296875</v>
      </c>
    </row>
    <row r="7359" spans="1:3" x14ac:dyDescent="0.35">
      <c r="A7359" s="2">
        <v>1441.1201171875</v>
      </c>
      <c r="B7359" s="2">
        <v>431.739990234375</v>
      </c>
      <c r="C7359" s="2">
        <v>-620.79998779296875</v>
      </c>
    </row>
    <row r="7360" spans="1:3" x14ac:dyDescent="0.35">
      <c r="A7360" s="2">
        <v>1178.239990234375</v>
      </c>
      <c r="B7360" s="2">
        <v>477.89999389648438</v>
      </c>
      <c r="C7360" s="2">
        <v>-475.77999877929688</v>
      </c>
    </row>
    <row r="7361" spans="1:3" x14ac:dyDescent="0.35">
      <c r="A7361" s="2">
        <v>1177.6800537109375</v>
      </c>
      <c r="B7361" s="2">
        <v>499.54000854492188</v>
      </c>
      <c r="C7361" s="2">
        <v>-367.32000732421875</v>
      </c>
    </row>
    <row r="7362" spans="1:3" x14ac:dyDescent="0.35">
      <c r="A7362" s="2">
        <v>1230</v>
      </c>
      <c r="B7362" s="2">
        <v>621.4000244140625</v>
      </c>
      <c r="C7362" s="2">
        <v>-354.760009765625</v>
      </c>
    </row>
    <row r="7363" spans="1:3" x14ac:dyDescent="0.35">
      <c r="A7363" s="2">
        <v>916.3399658203125</v>
      </c>
      <c r="B7363" s="2">
        <v>463.6400146484375</v>
      </c>
      <c r="C7363" s="2">
        <v>-143.54000854492188</v>
      </c>
    </row>
    <row r="7364" spans="1:3" x14ac:dyDescent="0.35">
      <c r="A7364" s="2">
        <v>544.6600341796875</v>
      </c>
      <c r="B7364" s="2">
        <v>174.15998840332031</v>
      </c>
      <c r="C7364" s="2">
        <v>-352.260009765625</v>
      </c>
    </row>
    <row r="7365" spans="1:3" x14ac:dyDescent="0.35">
      <c r="A7365" s="2">
        <v>905.29998779296875</v>
      </c>
      <c r="B7365" s="2">
        <v>23.180007934570313</v>
      </c>
      <c r="C7365" s="2">
        <v>-413.17999267578125</v>
      </c>
    </row>
    <row r="7366" spans="1:3" x14ac:dyDescent="0.35">
      <c r="A7366" s="2">
        <v>1674.820068359375</v>
      </c>
      <c r="B7366" s="2">
        <v>240.5</v>
      </c>
      <c r="C7366" s="2">
        <v>-183.10000610351563</v>
      </c>
    </row>
    <row r="7367" spans="1:3" x14ac:dyDescent="0.35">
      <c r="A7367" s="2">
        <v>1667.419921875</v>
      </c>
      <c r="B7367" s="2">
        <v>500.01998901367188</v>
      </c>
      <c r="C7367" s="2">
        <v>-102.81999969482422</v>
      </c>
    </row>
    <row r="7368" spans="1:3" x14ac:dyDescent="0.35">
      <c r="A7368" s="2">
        <v>1164.83984375</v>
      </c>
      <c r="B7368" s="2">
        <v>362.39999389648438</v>
      </c>
      <c r="C7368" s="2">
        <v>-162.95999145507813</v>
      </c>
    </row>
    <row r="7369" spans="1:3" x14ac:dyDescent="0.35">
      <c r="A7369" s="2">
        <v>731.1400146484375</v>
      </c>
      <c r="B7369" s="2">
        <v>89.459991455078125</v>
      </c>
      <c r="C7369" s="2">
        <v>298.94000244140625</v>
      </c>
    </row>
    <row r="7370" spans="1:3" x14ac:dyDescent="0.35">
      <c r="A7370" s="2">
        <v>747.08001708984375</v>
      </c>
      <c r="B7370" s="2">
        <v>5.5399932861328125</v>
      </c>
      <c r="C7370" s="2">
        <v>340.260009765625</v>
      </c>
    </row>
    <row r="7371" spans="1:3" x14ac:dyDescent="0.35">
      <c r="A7371" s="2">
        <v>543.760009765625</v>
      </c>
      <c r="B7371" s="2">
        <v>-75.159996032714844</v>
      </c>
      <c r="C7371" s="2">
        <v>339.01998901367188</v>
      </c>
    </row>
    <row r="7372" spans="1:3" x14ac:dyDescent="0.35">
      <c r="A7372" s="2">
        <v>587.4599609375</v>
      </c>
      <c r="B7372" s="2">
        <v>32.540008544921875</v>
      </c>
      <c r="C7372" s="2">
        <v>190.28001403808594</v>
      </c>
    </row>
    <row r="7373" spans="1:3" x14ac:dyDescent="0.35">
      <c r="A7373" s="2">
        <v>579.67999267578125</v>
      </c>
      <c r="B7373" s="2">
        <v>181.32000732421875</v>
      </c>
      <c r="C7373" s="2">
        <v>89.879997253417969</v>
      </c>
    </row>
    <row r="7374" spans="1:3" x14ac:dyDescent="0.35">
      <c r="A7374" s="2">
        <v>445.67999267578125</v>
      </c>
      <c r="B7374" s="2">
        <v>-44.220001220703125</v>
      </c>
      <c r="C7374" s="2">
        <v>89.05999755859375</v>
      </c>
    </row>
    <row r="7375" spans="1:3" x14ac:dyDescent="0.35">
      <c r="A7375" s="2">
        <v>324.8800048828125</v>
      </c>
      <c r="B7375" s="2">
        <v>-213.57998657226563</v>
      </c>
      <c r="C7375" s="2">
        <v>158.19999694824219</v>
      </c>
    </row>
    <row r="7376" spans="1:3" x14ac:dyDescent="0.35">
      <c r="A7376" s="2">
        <v>588.4200439453125</v>
      </c>
      <c r="B7376" s="2">
        <v>-447.17999267578125</v>
      </c>
      <c r="C7376" s="2">
        <v>12.379997253417969</v>
      </c>
    </row>
    <row r="7377" spans="1:3" x14ac:dyDescent="0.35">
      <c r="A7377" s="2">
        <v>1011.4600219726563</v>
      </c>
      <c r="B7377" s="2">
        <v>-369.10000610351563</v>
      </c>
      <c r="C7377" s="2">
        <v>334.75997924804688</v>
      </c>
    </row>
    <row r="7378" spans="1:3" x14ac:dyDescent="0.35">
      <c r="A7378" s="2">
        <v>1419.8798828125</v>
      </c>
      <c r="B7378" s="2">
        <v>-60.779998779296875</v>
      </c>
      <c r="C7378" s="2">
        <v>600.239990234375</v>
      </c>
    </row>
    <row r="7379" spans="1:3" x14ac:dyDescent="0.35">
      <c r="A7379" s="2">
        <v>1459.83984375</v>
      </c>
      <c r="B7379" s="2">
        <v>-23.459997177124023</v>
      </c>
      <c r="C7379" s="2">
        <v>509.89999389648438</v>
      </c>
    </row>
    <row r="7380" spans="1:3" x14ac:dyDescent="0.35">
      <c r="A7380" s="2">
        <v>581.44000244140625</v>
      </c>
      <c r="B7380" s="2">
        <v>228.36000061035156</v>
      </c>
      <c r="C7380" s="2">
        <v>398.15997314453125</v>
      </c>
    </row>
    <row r="7381" spans="1:3" x14ac:dyDescent="0.35">
      <c r="A7381" s="2">
        <v>994.53997802734375</v>
      </c>
      <c r="B7381" s="2">
        <v>189.55999755859375</v>
      </c>
      <c r="C7381" s="2">
        <v>157.3599853515625</v>
      </c>
    </row>
    <row r="7382" spans="1:3" x14ac:dyDescent="0.35">
      <c r="A7382" s="2">
        <v>785</v>
      </c>
      <c r="B7382" s="2">
        <v>131.10000610351563</v>
      </c>
      <c r="C7382" s="2">
        <v>275.66000366210938</v>
      </c>
    </row>
    <row r="7383" spans="1:3" x14ac:dyDescent="0.35">
      <c r="A7383" s="2">
        <v>346.22000122070313</v>
      </c>
      <c r="B7383" s="2">
        <v>317.89999389648438</v>
      </c>
      <c r="C7383" s="2">
        <v>29.80000114440918</v>
      </c>
    </row>
    <row r="7384" spans="1:3" x14ac:dyDescent="0.35">
      <c r="A7384" s="2">
        <v>292.6400146484375</v>
      </c>
      <c r="B7384" s="2">
        <v>611.91998291015625</v>
      </c>
      <c r="C7384" s="2">
        <v>-15.08000373840332</v>
      </c>
    </row>
    <row r="7385" spans="1:3" x14ac:dyDescent="0.35">
      <c r="A7385" s="2">
        <v>351.33999633789063</v>
      </c>
      <c r="B7385" s="2">
        <v>936.72003173828125</v>
      </c>
      <c r="C7385" s="2">
        <v>190.95999145507813</v>
      </c>
    </row>
    <row r="7386" spans="1:3" x14ac:dyDescent="0.35">
      <c r="A7386" s="2">
        <v>544.47998046875</v>
      </c>
      <c r="B7386" s="2">
        <v>990.239990234375</v>
      </c>
      <c r="C7386" s="2">
        <v>197.69999694824219</v>
      </c>
    </row>
    <row r="7387" spans="1:3" x14ac:dyDescent="0.35">
      <c r="A7387" s="2">
        <v>668.08001708984375</v>
      </c>
      <c r="B7387" s="2">
        <v>871.1199951171875</v>
      </c>
      <c r="C7387" s="2">
        <v>303.29998779296875</v>
      </c>
    </row>
    <row r="7388" spans="1:3" x14ac:dyDescent="0.35">
      <c r="A7388" s="2">
        <v>543.58001708984375</v>
      </c>
      <c r="B7388" s="2">
        <v>903.13995361328125</v>
      </c>
      <c r="C7388" s="2">
        <v>198</v>
      </c>
    </row>
    <row r="7389" spans="1:3" x14ac:dyDescent="0.35">
      <c r="A7389" s="2">
        <v>522.0799560546875</v>
      </c>
      <c r="B7389" s="2">
        <v>899.70001220703125</v>
      </c>
      <c r="C7389" s="2">
        <v>-57.420005798339844</v>
      </c>
    </row>
    <row r="7390" spans="1:3" x14ac:dyDescent="0.35">
      <c r="A7390" s="2">
        <v>897.55999755859375</v>
      </c>
      <c r="B7390" s="2">
        <v>1108.5400390625</v>
      </c>
      <c r="C7390" s="2">
        <v>57.859996795654297</v>
      </c>
    </row>
    <row r="7391" spans="1:3" x14ac:dyDescent="0.35">
      <c r="A7391" s="2">
        <v>1312.7000732421875</v>
      </c>
      <c r="B7391" s="2">
        <v>1315.47998046875</v>
      </c>
      <c r="C7391" s="2">
        <v>381.67999267578125</v>
      </c>
    </row>
    <row r="7392" spans="1:3" x14ac:dyDescent="0.35">
      <c r="A7392" s="2">
        <v>756.25994873046875</v>
      </c>
      <c r="B7392" s="2">
        <v>1271.6800537109375</v>
      </c>
      <c r="C7392" s="2">
        <v>458.72000122070313</v>
      </c>
    </row>
    <row r="7393" spans="1:3" x14ac:dyDescent="0.35">
      <c r="A7393" s="2">
        <v>123.84001159667969</v>
      </c>
      <c r="B7393" s="2">
        <v>730.8800048828125</v>
      </c>
      <c r="C7393" s="2">
        <v>434.55999755859375</v>
      </c>
    </row>
    <row r="7394" spans="1:3" x14ac:dyDescent="0.35">
      <c r="A7394" s="2">
        <v>288.6199951171875</v>
      </c>
      <c r="B7394" s="2">
        <v>104.99998474121094</v>
      </c>
      <c r="C7394" s="2">
        <v>432.39999389648438</v>
      </c>
    </row>
    <row r="7395" spans="1:3" x14ac:dyDescent="0.35">
      <c r="A7395" s="2">
        <v>325.55999755859375</v>
      </c>
      <c r="B7395" s="2">
        <v>-310</v>
      </c>
      <c r="C7395" s="2">
        <v>484.1400146484375</v>
      </c>
    </row>
    <row r="7396" spans="1:3" x14ac:dyDescent="0.35">
      <c r="A7396" s="2">
        <v>512.84002685546875</v>
      </c>
      <c r="B7396" s="2">
        <v>-190.5</v>
      </c>
      <c r="C7396" s="2">
        <v>599.1400146484375</v>
      </c>
    </row>
    <row r="7397" spans="1:3" x14ac:dyDescent="0.35">
      <c r="A7397" s="2">
        <v>484.57998657226563</v>
      </c>
      <c r="B7397" s="2">
        <v>-229.39999389648438</v>
      </c>
      <c r="C7397" s="2">
        <v>576.3399658203125</v>
      </c>
    </row>
    <row r="7398" spans="1:3" x14ac:dyDescent="0.35">
      <c r="A7398" s="2">
        <v>127.91999816894531</v>
      </c>
      <c r="B7398" s="2">
        <v>-286.95999145507813</v>
      </c>
      <c r="C7398" s="2">
        <v>500.55999755859375</v>
      </c>
    </row>
    <row r="7399" spans="1:3" x14ac:dyDescent="0.35">
      <c r="A7399" s="2">
        <v>112.739990234375</v>
      </c>
      <c r="B7399" s="2">
        <v>-425.52001953125</v>
      </c>
      <c r="C7399" s="2">
        <v>599.77996826171875</v>
      </c>
    </row>
    <row r="7400" spans="1:3" x14ac:dyDescent="0.35">
      <c r="A7400" s="2">
        <v>347.82000732421875</v>
      </c>
      <c r="B7400" s="2">
        <v>-414.760009765625</v>
      </c>
      <c r="C7400" s="2">
        <v>434.39999389648438</v>
      </c>
    </row>
    <row r="7401" spans="1:3" x14ac:dyDescent="0.35">
      <c r="A7401" s="2">
        <v>566.46002197265625</v>
      </c>
      <c r="B7401" s="2">
        <v>7.160003662109375</v>
      </c>
      <c r="C7401" s="2">
        <v>279.15997314453125</v>
      </c>
    </row>
    <row r="7402" spans="1:3" x14ac:dyDescent="0.35">
      <c r="A7402" s="2">
        <v>617.29998779296875</v>
      </c>
      <c r="B7402" s="2">
        <v>128.55999755859375</v>
      </c>
      <c r="C7402" s="2">
        <v>272.94000244140625</v>
      </c>
    </row>
    <row r="7403" spans="1:3" x14ac:dyDescent="0.35">
      <c r="A7403" s="2">
        <v>459.66000366210938</v>
      </c>
      <c r="B7403" s="2">
        <v>-195.16000366210938</v>
      </c>
      <c r="C7403" s="2">
        <v>31.139999389648438</v>
      </c>
    </row>
    <row r="7404" spans="1:3" x14ac:dyDescent="0.35">
      <c r="A7404" s="2">
        <v>392.34002685546875</v>
      </c>
      <c r="B7404" s="2">
        <v>-232.54000854492188</v>
      </c>
      <c r="C7404" s="2">
        <v>-45.020000457763672</v>
      </c>
    </row>
    <row r="7405" spans="1:3" x14ac:dyDescent="0.35">
      <c r="A7405" s="2">
        <v>294.3800048828125</v>
      </c>
      <c r="B7405" s="2">
        <v>17.720001220703125</v>
      </c>
      <c r="C7405" s="2">
        <v>67.740005493164063</v>
      </c>
    </row>
    <row r="7406" spans="1:3" x14ac:dyDescent="0.35">
      <c r="A7406" s="2">
        <v>544.0999755859375</v>
      </c>
      <c r="B7406" s="2">
        <v>8.1599960327148438</v>
      </c>
      <c r="C7406" s="2">
        <v>51.599998474121094</v>
      </c>
    </row>
    <row r="7407" spans="1:3" x14ac:dyDescent="0.35">
      <c r="A7407" s="2">
        <v>384.42001342773438</v>
      </c>
      <c r="B7407" s="2">
        <v>358.55999755859375</v>
      </c>
      <c r="C7407" s="2">
        <v>-8.0599994659423828</v>
      </c>
    </row>
    <row r="7408" spans="1:3" x14ac:dyDescent="0.35">
      <c r="A7408" s="2">
        <v>517.3599853515625</v>
      </c>
      <c r="B7408" s="2">
        <v>814.97998046875</v>
      </c>
      <c r="C7408" s="2">
        <v>-28.700000762939453</v>
      </c>
    </row>
    <row r="7409" spans="1:3" x14ac:dyDescent="0.35">
      <c r="A7409" s="2">
        <v>965.93994140625</v>
      </c>
      <c r="B7409" s="2">
        <v>1052.47998046875</v>
      </c>
      <c r="C7409" s="2">
        <v>-56.639999389648438</v>
      </c>
    </row>
    <row r="7410" spans="1:3" x14ac:dyDescent="0.35">
      <c r="A7410" s="2">
        <v>1234.6199951171875</v>
      </c>
      <c r="B7410" s="2">
        <v>1135.5400390625</v>
      </c>
      <c r="C7410" s="2">
        <v>-173.55999755859375</v>
      </c>
    </row>
    <row r="7411" spans="1:3" x14ac:dyDescent="0.35">
      <c r="A7411" s="2">
        <v>985.15997314453125</v>
      </c>
      <c r="B7411" s="2">
        <v>807.82000732421875</v>
      </c>
      <c r="C7411" s="2">
        <v>-611.56005859375</v>
      </c>
    </row>
    <row r="7412" spans="1:3" x14ac:dyDescent="0.35">
      <c r="A7412" s="2">
        <v>737.1199951171875</v>
      </c>
      <c r="B7412" s="2">
        <v>594.75994873046875</v>
      </c>
      <c r="C7412" s="2">
        <v>-651.79998779296875</v>
      </c>
    </row>
    <row r="7413" spans="1:3" x14ac:dyDescent="0.35">
      <c r="A7413" s="2">
        <v>952.8800048828125</v>
      </c>
      <c r="B7413" s="2">
        <v>794.44000244140625</v>
      </c>
      <c r="C7413" s="2">
        <v>-522.82000732421875</v>
      </c>
    </row>
    <row r="7414" spans="1:3" x14ac:dyDescent="0.35">
      <c r="A7414" s="2">
        <v>1359.280029296875</v>
      </c>
      <c r="B7414" s="2">
        <v>838.3399658203125</v>
      </c>
      <c r="C7414" s="2">
        <v>-707.47998046875</v>
      </c>
    </row>
    <row r="7415" spans="1:3" x14ac:dyDescent="0.35">
      <c r="A7415" s="2">
        <v>1624.179931640625</v>
      </c>
      <c r="B7415" s="2">
        <v>436.760009765625</v>
      </c>
      <c r="C7415" s="2">
        <v>-656.1400146484375</v>
      </c>
    </row>
    <row r="7416" spans="1:3" x14ac:dyDescent="0.35">
      <c r="A7416" s="2">
        <v>1320.0999755859375</v>
      </c>
      <c r="B7416" s="2">
        <v>256.27999877929688</v>
      </c>
      <c r="C7416" s="2">
        <v>-727.82000732421875</v>
      </c>
    </row>
    <row r="7417" spans="1:3" x14ac:dyDescent="0.35">
      <c r="A7417" s="2">
        <v>677.75994873046875</v>
      </c>
      <c r="B7417" s="2">
        <v>97.679977416992188</v>
      </c>
      <c r="C7417" s="2">
        <v>-401.5999755859375</v>
      </c>
    </row>
    <row r="7418" spans="1:3" x14ac:dyDescent="0.35">
      <c r="A7418" s="2">
        <v>647.3800048828125</v>
      </c>
      <c r="B7418" s="2">
        <v>-142.97999572753906</v>
      </c>
      <c r="C7418" s="2">
        <v>1.0200042724609375</v>
      </c>
    </row>
    <row r="7419" spans="1:3" x14ac:dyDescent="0.35">
      <c r="A7419" s="2">
        <v>510.47998046875</v>
      </c>
      <c r="B7419" s="2">
        <v>-514.96002197265625</v>
      </c>
      <c r="C7419" s="2">
        <v>-117.260009765625</v>
      </c>
    </row>
    <row r="7420" spans="1:3" x14ac:dyDescent="0.35">
      <c r="A7420" s="2">
        <v>851.8599853515625</v>
      </c>
      <c r="B7420" s="2">
        <v>-324.52001953125</v>
      </c>
      <c r="C7420" s="2">
        <v>-180.90000915527344</v>
      </c>
    </row>
    <row r="7421" spans="1:3" x14ac:dyDescent="0.35">
      <c r="A7421" s="2">
        <v>727.8599853515625</v>
      </c>
      <c r="B7421" s="2">
        <v>-15.399993896484375</v>
      </c>
      <c r="C7421" s="2">
        <v>15.1199951171875</v>
      </c>
    </row>
    <row r="7422" spans="1:3" x14ac:dyDescent="0.35">
      <c r="A7422" s="2">
        <v>479.91995239257813</v>
      </c>
      <c r="B7422" s="2">
        <v>40.67999267578125</v>
      </c>
      <c r="C7422" s="2">
        <v>84.120010375976563</v>
      </c>
    </row>
    <row r="7423" spans="1:3" x14ac:dyDescent="0.35">
      <c r="A7423" s="2">
        <v>287.9000244140625</v>
      </c>
      <c r="B7423" s="2">
        <v>-131.10000610351563</v>
      </c>
      <c r="C7423" s="2">
        <v>130.58001708984375</v>
      </c>
    </row>
    <row r="7424" spans="1:3" x14ac:dyDescent="0.35">
      <c r="A7424" s="2">
        <v>496.95999145507813</v>
      </c>
      <c r="B7424" s="2">
        <v>-343.9000244140625</v>
      </c>
      <c r="C7424" s="2">
        <v>-250.3800048828125</v>
      </c>
    </row>
    <row r="7425" spans="1:3" x14ac:dyDescent="0.35">
      <c r="A7425" s="2">
        <v>671.8599853515625</v>
      </c>
      <c r="B7425" s="2">
        <v>-457.44000244140625</v>
      </c>
      <c r="C7425" s="2">
        <v>-968.5799560546875</v>
      </c>
    </row>
    <row r="7426" spans="1:3" x14ac:dyDescent="0.35">
      <c r="A7426" s="2">
        <v>603.760009765625</v>
      </c>
      <c r="B7426" s="2">
        <v>-76.220001220703125</v>
      </c>
      <c r="C7426" s="2">
        <v>-654.79998779296875</v>
      </c>
    </row>
    <row r="7427" spans="1:3" x14ac:dyDescent="0.35">
      <c r="A7427" s="2">
        <v>634.58001708984375</v>
      </c>
      <c r="B7427" s="2">
        <v>-107.75998687744141</v>
      </c>
      <c r="C7427" s="2">
        <v>-920.9000244140625</v>
      </c>
    </row>
    <row r="7428" spans="1:3" x14ac:dyDescent="0.35">
      <c r="A7428" s="2">
        <v>663.77996826171875</v>
      </c>
      <c r="B7428" s="2">
        <v>-236.31997680664063</v>
      </c>
      <c r="C7428" s="2">
        <v>-586.0799560546875</v>
      </c>
    </row>
    <row r="7429" spans="1:3" x14ac:dyDescent="0.35">
      <c r="A7429" s="2">
        <v>688.9200439453125</v>
      </c>
      <c r="B7429" s="2">
        <v>-75.920013427734375</v>
      </c>
      <c r="C7429" s="2">
        <v>-432.41998291015625</v>
      </c>
    </row>
    <row r="7430" spans="1:3" x14ac:dyDescent="0.35">
      <c r="A7430" s="2">
        <v>648.39996337890625</v>
      </c>
      <c r="B7430" s="2">
        <v>-89.300003051757813</v>
      </c>
      <c r="C7430" s="2">
        <v>-701.4000244140625</v>
      </c>
    </row>
    <row r="7431" spans="1:3" x14ac:dyDescent="0.35">
      <c r="A7431" s="2">
        <v>694.5</v>
      </c>
      <c r="B7431" s="2">
        <v>235.36000061035156</v>
      </c>
      <c r="C7431" s="2">
        <v>-718.02001953125</v>
      </c>
    </row>
    <row r="7432" spans="1:3" x14ac:dyDescent="0.35">
      <c r="A7432" s="2">
        <v>676.87994384765625</v>
      </c>
      <c r="B7432" s="2">
        <v>354.55999755859375</v>
      </c>
      <c r="C7432" s="2">
        <v>-541.5400390625</v>
      </c>
    </row>
    <row r="7433" spans="1:3" x14ac:dyDescent="0.35">
      <c r="A7433" s="2">
        <v>586.0599365234375</v>
      </c>
      <c r="B7433" s="2">
        <v>380.82000732421875</v>
      </c>
      <c r="C7433" s="2">
        <v>-558.4200439453125</v>
      </c>
    </row>
    <row r="7434" spans="1:3" x14ac:dyDescent="0.35">
      <c r="A7434" s="2">
        <v>559.82000732421875</v>
      </c>
      <c r="B7434" s="2">
        <v>98.580001831054688</v>
      </c>
      <c r="C7434" s="2">
        <v>-684.800048828125</v>
      </c>
    </row>
    <row r="7435" spans="1:3" x14ac:dyDescent="0.35">
      <c r="A7435" s="2">
        <v>629.77996826171875</v>
      </c>
      <c r="B7435" s="2">
        <v>-77.019989013671875</v>
      </c>
      <c r="C7435" s="2">
        <v>-538.1199951171875</v>
      </c>
    </row>
    <row r="7436" spans="1:3" x14ac:dyDescent="0.35">
      <c r="A7436" s="2">
        <v>619</v>
      </c>
      <c r="B7436" s="2">
        <v>-266.34002685546875</v>
      </c>
      <c r="C7436" s="2">
        <v>-983.4400634765625</v>
      </c>
    </row>
    <row r="7437" spans="1:3" x14ac:dyDescent="0.35">
      <c r="A7437" s="2">
        <v>565.1400146484375</v>
      </c>
      <c r="B7437" s="2">
        <v>-416.8599853515625</v>
      </c>
      <c r="C7437" s="2">
        <v>-1035.260009765625</v>
      </c>
    </row>
    <row r="7438" spans="1:3" x14ac:dyDescent="0.35">
      <c r="A7438" s="2">
        <v>901.70001220703125</v>
      </c>
      <c r="B7438" s="2">
        <v>-521.5400390625</v>
      </c>
      <c r="C7438" s="2">
        <v>-475.239990234375</v>
      </c>
    </row>
    <row r="7439" spans="1:3" x14ac:dyDescent="0.35">
      <c r="A7439" s="2">
        <v>1176.739990234375</v>
      </c>
      <c r="B7439" s="2">
        <v>-363.82000732421875</v>
      </c>
      <c r="C7439" s="2">
        <v>147.32000732421875</v>
      </c>
    </row>
    <row r="7440" spans="1:3" x14ac:dyDescent="0.35">
      <c r="A7440" s="2">
        <v>1148.8399658203125</v>
      </c>
      <c r="B7440" s="2">
        <v>-287.03997802734375</v>
      </c>
      <c r="C7440" s="2">
        <v>552.44000244140625</v>
      </c>
    </row>
    <row r="7441" spans="1:3" x14ac:dyDescent="0.35">
      <c r="A7441" s="2">
        <v>1130.719970703125</v>
      </c>
      <c r="B7441" s="2">
        <v>-306.46002197265625</v>
      </c>
      <c r="C7441" s="2">
        <v>188.66000366210938</v>
      </c>
    </row>
    <row r="7442" spans="1:3" x14ac:dyDescent="0.35">
      <c r="A7442" s="2">
        <v>1116.5</v>
      </c>
      <c r="B7442" s="2">
        <v>-522.1400146484375</v>
      </c>
      <c r="C7442" s="2">
        <v>183.16000366210938</v>
      </c>
    </row>
    <row r="7443" spans="1:3" x14ac:dyDescent="0.35">
      <c r="A7443" s="2">
        <v>1104.5999755859375</v>
      </c>
      <c r="B7443" s="2">
        <v>-210.03999328613281</v>
      </c>
      <c r="C7443" s="2">
        <v>869.1199951171875</v>
      </c>
    </row>
    <row r="7444" spans="1:3" x14ac:dyDescent="0.35">
      <c r="A7444" s="2">
        <v>1068.239990234375</v>
      </c>
      <c r="B7444" s="2">
        <v>-308.33999633789063</v>
      </c>
      <c r="C7444" s="2">
        <v>1187.739990234375</v>
      </c>
    </row>
    <row r="7445" spans="1:3" x14ac:dyDescent="0.35">
      <c r="A7445" s="2">
        <v>1325.3800048828125</v>
      </c>
      <c r="B7445" s="2">
        <v>-169.94000244140625</v>
      </c>
      <c r="C7445" s="2">
        <v>1111.3800048828125</v>
      </c>
    </row>
    <row r="7446" spans="1:3" x14ac:dyDescent="0.35">
      <c r="A7446" s="2">
        <v>1451.47998046875</v>
      </c>
      <c r="B7446" s="2">
        <v>-306.3599853515625</v>
      </c>
      <c r="C7446" s="2">
        <v>995.55999755859375</v>
      </c>
    </row>
    <row r="7447" spans="1:3" x14ac:dyDescent="0.35">
      <c r="A7447" s="2">
        <v>1546.9599609375</v>
      </c>
      <c r="B7447" s="2">
        <v>-378.54000854492188</v>
      </c>
      <c r="C7447" s="2">
        <v>773.49993896484375</v>
      </c>
    </row>
    <row r="7448" spans="1:3" x14ac:dyDescent="0.35">
      <c r="A7448" s="2">
        <v>1519.780029296875</v>
      </c>
      <c r="B7448" s="2">
        <v>-504.17999267578125</v>
      </c>
      <c r="C7448" s="2">
        <v>433.47998046875</v>
      </c>
    </row>
    <row r="7449" spans="1:3" x14ac:dyDescent="0.35">
      <c r="A7449" s="2">
        <v>1383.93994140625</v>
      </c>
      <c r="B7449" s="2">
        <v>-605.780029296875</v>
      </c>
      <c r="C7449" s="2">
        <v>-42.379997253417969</v>
      </c>
    </row>
    <row r="7450" spans="1:3" x14ac:dyDescent="0.35">
      <c r="A7450" s="2">
        <v>1371.780029296875</v>
      </c>
      <c r="B7450" s="2">
        <v>-550.91998291015625</v>
      </c>
      <c r="C7450" s="2">
        <v>350.92001342773438</v>
      </c>
    </row>
    <row r="7451" spans="1:3" x14ac:dyDescent="0.35">
      <c r="A7451" s="2">
        <v>1259.919921875</v>
      </c>
      <c r="B7451" s="2">
        <v>81.94000244140625</v>
      </c>
      <c r="C7451" s="2">
        <v>667.11993408203125</v>
      </c>
    </row>
    <row r="7452" spans="1:3" x14ac:dyDescent="0.35">
      <c r="A7452" s="2">
        <v>1268.219970703125</v>
      </c>
      <c r="B7452" s="2">
        <v>271.01998901367188</v>
      </c>
      <c r="C7452" s="2">
        <v>704.1800537109375</v>
      </c>
    </row>
    <row r="7453" spans="1:3" x14ac:dyDescent="0.35">
      <c r="A7453" s="2">
        <v>1151.6400146484375</v>
      </c>
      <c r="B7453" s="2">
        <v>473.66000366210938</v>
      </c>
      <c r="C7453" s="2">
        <v>498.33999633789063</v>
      </c>
    </row>
    <row r="7454" spans="1:3" x14ac:dyDescent="0.35">
      <c r="A7454" s="2">
        <v>1093.760009765625</v>
      </c>
      <c r="B7454" s="2">
        <v>414.260009765625</v>
      </c>
      <c r="C7454" s="2">
        <v>360.82000732421875</v>
      </c>
    </row>
    <row r="7455" spans="1:3" x14ac:dyDescent="0.35">
      <c r="A7455" s="2">
        <v>1124.3399658203125</v>
      </c>
      <c r="B7455" s="2">
        <v>524.05999755859375</v>
      </c>
      <c r="C7455" s="2">
        <v>623.8599853515625</v>
      </c>
    </row>
    <row r="7456" spans="1:3" x14ac:dyDescent="0.35">
      <c r="A7456" s="2">
        <v>1317.9000244140625</v>
      </c>
      <c r="B7456" s="2">
        <v>416.05999755859375</v>
      </c>
      <c r="C7456" s="2">
        <v>1059.8199462890625</v>
      </c>
    </row>
    <row r="7457" spans="1:3" x14ac:dyDescent="0.35">
      <c r="A7457" s="2">
        <v>1612.639892578125</v>
      </c>
      <c r="B7457" s="2">
        <v>578.06005859375</v>
      </c>
      <c r="C7457" s="2">
        <v>924.260009765625</v>
      </c>
    </row>
    <row r="7458" spans="1:3" x14ac:dyDescent="0.35">
      <c r="A7458" s="2">
        <v>1691.3599853515625</v>
      </c>
      <c r="B7458" s="2">
        <v>527.760009765625</v>
      </c>
      <c r="C7458" s="2">
        <v>531.4000244140625</v>
      </c>
    </row>
    <row r="7459" spans="1:3" x14ac:dyDescent="0.35">
      <c r="A7459" s="2">
        <v>1491.8798828125</v>
      </c>
      <c r="B7459" s="2">
        <v>525.739990234375</v>
      </c>
      <c r="C7459" s="2">
        <v>434.1400146484375</v>
      </c>
    </row>
    <row r="7460" spans="1:3" x14ac:dyDescent="0.35">
      <c r="A7460" s="2">
        <v>959.8800048828125</v>
      </c>
      <c r="B7460" s="2">
        <v>570.219970703125</v>
      </c>
      <c r="C7460" s="2">
        <v>338.260009765625</v>
      </c>
    </row>
    <row r="7461" spans="1:3" x14ac:dyDescent="0.35">
      <c r="A7461" s="2">
        <v>503.92001342773438</v>
      </c>
      <c r="B7461" s="2">
        <v>544.8599853515625</v>
      </c>
      <c r="C7461" s="2">
        <v>239.6400146484375</v>
      </c>
    </row>
    <row r="7462" spans="1:3" x14ac:dyDescent="0.35">
      <c r="A7462" s="2">
        <v>859.17999267578125</v>
      </c>
      <c r="B7462" s="2">
        <v>569.58001708984375</v>
      </c>
      <c r="C7462" s="2">
        <v>276.27999877929688</v>
      </c>
    </row>
    <row r="7463" spans="1:3" x14ac:dyDescent="0.35">
      <c r="A7463" s="2">
        <v>1314.1400146484375</v>
      </c>
      <c r="B7463" s="2">
        <v>779.260009765625</v>
      </c>
      <c r="C7463" s="2">
        <v>310.58001708984375</v>
      </c>
    </row>
    <row r="7464" spans="1:3" x14ac:dyDescent="0.35">
      <c r="A7464" s="2">
        <v>1734.8800048828125</v>
      </c>
      <c r="B7464" s="2">
        <v>744.5</v>
      </c>
      <c r="C7464" s="2">
        <v>482.47998046875</v>
      </c>
    </row>
    <row r="7465" spans="1:3" x14ac:dyDescent="0.35">
      <c r="A7465" s="2">
        <v>1766.10009765625</v>
      </c>
      <c r="B7465" s="2">
        <v>525.6400146484375</v>
      </c>
      <c r="C7465" s="2">
        <v>263.94000244140625</v>
      </c>
    </row>
    <row r="7466" spans="1:3" x14ac:dyDescent="0.35">
      <c r="A7466" s="2">
        <v>1760.0999755859375</v>
      </c>
      <c r="B7466" s="2">
        <v>321.94000244140625</v>
      </c>
      <c r="C7466" s="2">
        <v>-135.55999755859375</v>
      </c>
    </row>
    <row r="7467" spans="1:3" x14ac:dyDescent="0.35">
      <c r="A7467" s="2">
        <v>1838.179931640625</v>
      </c>
      <c r="B7467" s="2">
        <v>345.01998901367188</v>
      </c>
      <c r="C7467" s="2">
        <v>-43.319999694824219</v>
      </c>
    </row>
    <row r="7468" spans="1:3" x14ac:dyDescent="0.35">
      <c r="A7468" s="2">
        <v>1734</v>
      </c>
      <c r="B7468" s="2">
        <v>762.29998779296875</v>
      </c>
      <c r="C7468" s="2">
        <v>-49.980003356933594</v>
      </c>
    </row>
    <row r="7469" spans="1:3" x14ac:dyDescent="0.35">
      <c r="A7469" s="2">
        <v>1615.6600341796875</v>
      </c>
      <c r="B7469" s="2">
        <v>811</v>
      </c>
      <c r="C7469" s="2">
        <v>-82.899993896484375</v>
      </c>
    </row>
    <row r="7470" spans="1:3" x14ac:dyDescent="0.35">
      <c r="A7470" s="2">
        <v>1623.47998046875</v>
      </c>
      <c r="B7470" s="2">
        <v>675.5</v>
      </c>
      <c r="C7470" s="2">
        <v>-130.95999145507813</v>
      </c>
    </row>
    <row r="7471" spans="1:3" x14ac:dyDescent="0.35">
      <c r="A7471" s="2">
        <v>1274.0799560546875</v>
      </c>
      <c r="B7471" s="2">
        <v>459.1600341796875</v>
      </c>
      <c r="C7471" s="2">
        <v>-72.419998168945313</v>
      </c>
    </row>
    <row r="7472" spans="1:3" x14ac:dyDescent="0.35">
      <c r="A7472" s="2">
        <v>848.8800048828125</v>
      </c>
      <c r="B7472" s="2">
        <v>131.83999633789063</v>
      </c>
      <c r="C7472" s="2">
        <v>-135.72000122070313</v>
      </c>
    </row>
    <row r="7473" spans="1:3" x14ac:dyDescent="0.35">
      <c r="A7473" s="2">
        <v>695.32000732421875</v>
      </c>
      <c r="B7473" s="2">
        <v>-157.41999816894531</v>
      </c>
      <c r="C7473" s="2">
        <v>-902.4000244140625</v>
      </c>
    </row>
    <row r="7474" spans="1:3" x14ac:dyDescent="0.35">
      <c r="A7474" s="2">
        <v>982.1600341796875</v>
      </c>
      <c r="B7474" s="2">
        <v>-50.760002136230469</v>
      </c>
      <c r="C7474" s="2">
        <v>-1179.1400146484375</v>
      </c>
    </row>
    <row r="7475" spans="1:3" x14ac:dyDescent="0.35">
      <c r="A7475" s="2">
        <v>1109.5400390625</v>
      </c>
      <c r="B7475" s="2">
        <v>279.83999633789063</v>
      </c>
      <c r="C7475" s="2">
        <v>-931.8800048828125</v>
      </c>
    </row>
    <row r="7476" spans="1:3" x14ac:dyDescent="0.35">
      <c r="A7476" s="2">
        <v>1047.760009765625</v>
      </c>
      <c r="B7476" s="2">
        <v>469.6199951171875</v>
      </c>
      <c r="C7476" s="2">
        <v>-717.3599853515625</v>
      </c>
    </row>
    <row r="7477" spans="1:3" x14ac:dyDescent="0.35">
      <c r="A7477" s="2">
        <v>879.1199951171875</v>
      </c>
      <c r="B7477" s="2">
        <v>613.3399658203125</v>
      </c>
      <c r="C7477" s="2">
        <v>-218.77999877929688</v>
      </c>
    </row>
    <row r="7478" spans="1:3" x14ac:dyDescent="0.35">
      <c r="A7478" s="2">
        <v>672.72003173828125</v>
      </c>
      <c r="B7478" s="2">
        <v>428.22000122070313</v>
      </c>
      <c r="C7478" s="2">
        <v>-174.09999084472656</v>
      </c>
    </row>
    <row r="7479" spans="1:3" x14ac:dyDescent="0.35">
      <c r="A7479" s="2">
        <v>793.67999267578125</v>
      </c>
      <c r="B7479" s="2">
        <v>266.42001342773438</v>
      </c>
      <c r="C7479" s="2">
        <v>-487.219970703125</v>
      </c>
    </row>
    <row r="7480" spans="1:3" x14ac:dyDescent="0.35">
      <c r="A7480" s="2">
        <v>1011.0999755859375</v>
      </c>
      <c r="B7480" s="2">
        <v>50.580001831054688</v>
      </c>
      <c r="C7480" s="2">
        <v>-578.15997314453125</v>
      </c>
    </row>
    <row r="7481" spans="1:3" x14ac:dyDescent="0.35">
      <c r="A7481" s="2">
        <v>1143.340087890625</v>
      </c>
      <c r="B7481" s="2">
        <v>204.13998413085938</v>
      </c>
      <c r="C7481" s="2">
        <v>-478.60003662109375</v>
      </c>
    </row>
    <row r="7482" spans="1:3" x14ac:dyDescent="0.35">
      <c r="A7482" s="2">
        <v>1661.43994140625</v>
      </c>
      <c r="B7482" s="2">
        <v>1</v>
      </c>
      <c r="C7482" s="2">
        <v>-462.8800048828125</v>
      </c>
    </row>
    <row r="7483" spans="1:3" x14ac:dyDescent="0.35">
      <c r="A7483" s="2">
        <v>1657.280029296875</v>
      </c>
      <c r="B7483" s="2">
        <v>-58.299995422363281</v>
      </c>
      <c r="C7483" s="2">
        <v>-469.20001220703125</v>
      </c>
    </row>
    <row r="7484" spans="1:3" x14ac:dyDescent="0.35">
      <c r="A7484" s="2">
        <v>1094.4400634765625</v>
      </c>
      <c r="B7484" s="2">
        <v>10.119998931884766</v>
      </c>
      <c r="C7484" s="2">
        <v>-582.9200439453125</v>
      </c>
    </row>
    <row r="7485" spans="1:3" x14ac:dyDescent="0.35">
      <c r="A7485" s="2">
        <v>757.82000732421875</v>
      </c>
      <c r="B7485" s="2">
        <v>67.580001831054688</v>
      </c>
      <c r="C7485" s="2">
        <v>-810.22003173828125</v>
      </c>
    </row>
    <row r="7486" spans="1:3" x14ac:dyDescent="0.35">
      <c r="A7486" s="2">
        <v>933.760009765625</v>
      </c>
      <c r="B7486" s="2">
        <v>326.96002197265625</v>
      </c>
      <c r="C7486" s="2">
        <v>-682.03997802734375</v>
      </c>
    </row>
    <row r="7487" spans="1:3" x14ac:dyDescent="0.35">
      <c r="A7487" s="2">
        <v>1204.9200439453125</v>
      </c>
      <c r="B7487" s="2">
        <v>74.55999755859375</v>
      </c>
      <c r="C7487" s="2">
        <v>-733.300048828125</v>
      </c>
    </row>
    <row r="7488" spans="1:3" x14ac:dyDescent="0.35">
      <c r="A7488" s="2">
        <v>1594.33984375</v>
      </c>
      <c r="B7488" s="2">
        <v>-10.980003356933594</v>
      </c>
      <c r="C7488" s="2">
        <v>-635.780029296875</v>
      </c>
    </row>
    <row r="7489" spans="1:3" x14ac:dyDescent="0.35">
      <c r="A7489" s="2">
        <v>1273.3399658203125</v>
      </c>
      <c r="B7489" s="2">
        <v>18.380001068115234</v>
      </c>
      <c r="C7489" s="2">
        <v>-448.5</v>
      </c>
    </row>
    <row r="7490" spans="1:3" x14ac:dyDescent="0.35">
      <c r="A7490" s="2">
        <v>932.79998779296875</v>
      </c>
      <c r="B7490" s="2">
        <v>-120.33999633789063</v>
      </c>
      <c r="C7490" s="2">
        <v>-409.51998901367188</v>
      </c>
    </row>
    <row r="7491" spans="1:3" x14ac:dyDescent="0.35">
      <c r="A7491" s="2">
        <v>1135.699951171875</v>
      </c>
      <c r="B7491" s="2">
        <v>-83.979995727539063</v>
      </c>
      <c r="C7491" s="2">
        <v>-115</v>
      </c>
    </row>
    <row r="7492" spans="1:3" x14ac:dyDescent="0.35">
      <c r="A7492" s="2">
        <v>1084.239990234375</v>
      </c>
      <c r="B7492" s="2">
        <v>98.259994506835938</v>
      </c>
      <c r="C7492" s="2">
        <v>96.680000305175781</v>
      </c>
    </row>
    <row r="7493" spans="1:3" x14ac:dyDescent="0.35">
      <c r="A7493" s="2">
        <v>909.0400390625</v>
      </c>
      <c r="B7493" s="2">
        <v>324.260009765625</v>
      </c>
      <c r="C7493" s="2">
        <v>140.48001098632813</v>
      </c>
    </row>
    <row r="7494" spans="1:3" x14ac:dyDescent="0.35">
      <c r="A7494" s="2">
        <v>1032</v>
      </c>
      <c r="B7494" s="2">
        <v>314.42001342773438</v>
      </c>
      <c r="C7494" s="2">
        <v>98.099998474121094</v>
      </c>
    </row>
    <row r="7495" spans="1:3" x14ac:dyDescent="0.35">
      <c r="A7495" s="2">
        <v>854.55999755859375</v>
      </c>
      <c r="B7495" s="2">
        <v>356.30001831054688</v>
      </c>
      <c r="C7495" s="2">
        <v>146.54000854492188</v>
      </c>
    </row>
    <row r="7496" spans="1:3" x14ac:dyDescent="0.35">
      <c r="A7496" s="2">
        <v>619.3399658203125</v>
      </c>
      <c r="B7496" s="2">
        <v>96.660003662109375</v>
      </c>
      <c r="C7496" s="2">
        <v>61.660003662109375</v>
      </c>
    </row>
    <row r="7497" spans="1:3" x14ac:dyDescent="0.35">
      <c r="A7497" s="2">
        <v>-194.739990234375</v>
      </c>
      <c r="B7497" s="2">
        <v>95.660003662109375</v>
      </c>
      <c r="C7497" s="2">
        <v>-753.6600341796875</v>
      </c>
    </row>
    <row r="7498" spans="1:3" x14ac:dyDescent="0.35">
      <c r="A7498" s="2">
        <v>-539.5400390625</v>
      </c>
      <c r="B7498" s="2">
        <v>445.81997680664063</v>
      </c>
      <c r="C7498" s="2">
        <v>-1096.9200439453125</v>
      </c>
    </row>
    <row r="7499" spans="1:3" x14ac:dyDescent="0.35">
      <c r="A7499" s="2">
        <v>-278.04000854492188</v>
      </c>
      <c r="B7499" s="2">
        <v>495.75997924804688</v>
      </c>
      <c r="C7499" s="2">
        <v>-844.52001953125</v>
      </c>
    </row>
    <row r="7500" spans="1:3" x14ac:dyDescent="0.35">
      <c r="A7500" s="2">
        <v>-523.6199951171875</v>
      </c>
      <c r="B7500" s="2">
        <v>735.96002197265625</v>
      </c>
      <c r="C7500" s="2">
        <v>-568.9599609375</v>
      </c>
    </row>
    <row r="7501" spans="1:3" x14ac:dyDescent="0.35">
      <c r="A7501" s="2">
        <v>-661.8599853515625</v>
      </c>
      <c r="B7501" s="2">
        <v>634.1600341796875</v>
      </c>
      <c r="C7501" s="2">
        <v>-739.739990234375</v>
      </c>
    </row>
    <row r="7502" spans="1:3" x14ac:dyDescent="0.35">
      <c r="A7502" s="2">
        <v>-345.8800048828125</v>
      </c>
      <c r="B7502" s="2">
        <v>271.27999877929688</v>
      </c>
      <c r="C7502" s="2">
        <v>-699.94000244140625</v>
      </c>
    </row>
    <row r="7503" spans="1:3" x14ac:dyDescent="0.35">
      <c r="A7503" s="2">
        <v>-589.79998779296875</v>
      </c>
      <c r="B7503" s="2">
        <v>148.66000366210938</v>
      </c>
      <c r="C7503" s="2">
        <v>-624.8599853515625</v>
      </c>
    </row>
    <row r="7504" spans="1:3" x14ac:dyDescent="0.35">
      <c r="A7504" s="2">
        <v>-584.96002197265625</v>
      </c>
      <c r="B7504" s="2">
        <v>409.739990234375</v>
      </c>
      <c r="C7504" s="2">
        <v>-578.3399658203125</v>
      </c>
    </row>
    <row r="7505" spans="1:3" x14ac:dyDescent="0.35">
      <c r="A7505" s="2">
        <v>-95.860000610351563</v>
      </c>
      <c r="B7505" s="2">
        <v>406.66000366210938</v>
      </c>
      <c r="C7505" s="2">
        <v>134.83999633789063</v>
      </c>
    </row>
    <row r="7506" spans="1:3" x14ac:dyDescent="0.35">
      <c r="A7506" s="2">
        <v>315.82000732421875</v>
      </c>
      <c r="B7506" s="2">
        <v>346.739990234375</v>
      </c>
      <c r="C7506" s="2">
        <v>90.660003662109375</v>
      </c>
    </row>
    <row r="7507" spans="1:3" x14ac:dyDescent="0.35">
      <c r="A7507" s="2">
        <v>68.919998168945313</v>
      </c>
      <c r="B7507" s="2">
        <v>20.419998168945313</v>
      </c>
      <c r="C7507" s="2">
        <v>-384.45999145507813</v>
      </c>
    </row>
    <row r="7508" spans="1:3" x14ac:dyDescent="0.35">
      <c r="A7508" s="2">
        <v>-487.13998413085938</v>
      </c>
      <c r="B7508" s="2">
        <v>68.379997253417969</v>
      </c>
      <c r="C7508" s="2">
        <v>-1138.3199462890625</v>
      </c>
    </row>
    <row r="7509" spans="1:3" x14ac:dyDescent="0.35">
      <c r="A7509" s="2">
        <v>-632.1400146484375</v>
      </c>
      <c r="B7509" s="2">
        <v>400.22000122070313</v>
      </c>
      <c r="C7509" s="2">
        <v>-765.5999755859375</v>
      </c>
    </row>
    <row r="7510" spans="1:3" x14ac:dyDescent="0.35">
      <c r="A7510" s="2">
        <v>-402</v>
      </c>
      <c r="B7510" s="2">
        <v>668.08001708984375</v>
      </c>
      <c r="C7510" s="2">
        <v>-332.03997802734375</v>
      </c>
    </row>
    <row r="7511" spans="1:3" x14ac:dyDescent="0.35">
      <c r="A7511" s="2">
        <v>-221.52000427246094</v>
      </c>
      <c r="B7511" s="2">
        <v>733</v>
      </c>
      <c r="C7511" s="2">
        <v>-460.33999633789063</v>
      </c>
    </row>
    <row r="7512" spans="1:3" x14ac:dyDescent="0.35">
      <c r="A7512" s="2">
        <v>90.439994812011719</v>
      </c>
      <c r="B7512" s="2">
        <v>822.5</v>
      </c>
      <c r="C7512" s="2">
        <v>-517.280029296875</v>
      </c>
    </row>
    <row r="7513" spans="1:3" x14ac:dyDescent="0.35">
      <c r="A7513" s="2">
        <v>326.51998901367188</v>
      </c>
      <c r="B7513" s="2">
        <v>349.03997802734375</v>
      </c>
      <c r="C7513" s="2">
        <v>-203.47999572753906</v>
      </c>
    </row>
    <row r="7514" spans="1:3" x14ac:dyDescent="0.35">
      <c r="A7514" s="2">
        <v>644.4600830078125</v>
      </c>
      <c r="B7514" s="2">
        <v>-58</v>
      </c>
      <c r="C7514" s="2">
        <v>69.5</v>
      </c>
    </row>
    <row r="7515" spans="1:3" x14ac:dyDescent="0.35">
      <c r="A7515" s="2">
        <v>311.51998901367188</v>
      </c>
      <c r="B7515" s="2">
        <v>178.47999572753906</v>
      </c>
      <c r="C7515" s="2">
        <v>32.639999389648438</v>
      </c>
    </row>
    <row r="7516" spans="1:3" x14ac:dyDescent="0.35">
      <c r="A7516" s="2">
        <v>-282.97998046875</v>
      </c>
      <c r="B7516" s="2">
        <v>422.05999755859375</v>
      </c>
      <c r="C7516" s="2">
        <v>-322.02001953125</v>
      </c>
    </row>
    <row r="7517" spans="1:3" x14ac:dyDescent="0.35">
      <c r="A7517" s="2">
        <v>-102.87999725341797</v>
      </c>
      <c r="B7517" s="2">
        <v>245.07998657226563</v>
      </c>
      <c r="C7517" s="2">
        <v>-385.95999145507813</v>
      </c>
    </row>
    <row r="7518" spans="1:3" x14ac:dyDescent="0.35">
      <c r="A7518" s="2">
        <v>-126.94000244140625</v>
      </c>
      <c r="B7518" s="2">
        <v>398.8800048828125</v>
      </c>
      <c r="C7518" s="2">
        <v>-182.08000183105469</v>
      </c>
    </row>
    <row r="7519" spans="1:3" x14ac:dyDescent="0.35">
      <c r="A7519" s="2">
        <v>-221.62001037597656</v>
      </c>
      <c r="B7519" s="2">
        <v>187.95999145507813</v>
      </c>
      <c r="C7519" s="2">
        <v>-173.54000854492188</v>
      </c>
    </row>
    <row r="7520" spans="1:3" x14ac:dyDescent="0.35">
      <c r="A7520" s="2">
        <v>-570.3599853515625</v>
      </c>
      <c r="B7520" s="2">
        <v>466.08001708984375</v>
      </c>
      <c r="C7520" s="2">
        <v>129.94000244140625</v>
      </c>
    </row>
    <row r="7521" spans="1:3" x14ac:dyDescent="0.35">
      <c r="A7521" s="2">
        <v>-925.27996826171875</v>
      </c>
      <c r="B7521" s="2">
        <v>407.02001953125</v>
      </c>
      <c r="C7521" s="2">
        <v>128.09999084472656</v>
      </c>
    </row>
    <row r="7522" spans="1:3" x14ac:dyDescent="0.35">
      <c r="A7522" s="2">
        <v>-885.24005126953125</v>
      </c>
      <c r="B7522" s="2">
        <v>10.480003356933594</v>
      </c>
      <c r="C7522" s="2">
        <v>-409.29998779296875</v>
      </c>
    </row>
    <row r="7523" spans="1:3" x14ac:dyDescent="0.35">
      <c r="A7523" s="2">
        <v>-261.47998046875</v>
      </c>
      <c r="B7523" s="2">
        <v>-77.099998474121094</v>
      </c>
      <c r="C7523" s="2">
        <v>-1071.239990234375</v>
      </c>
    </row>
    <row r="7524" spans="1:3" x14ac:dyDescent="0.35">
      <c r="A7524" s="2">
        <v>239.63999938964844</v>
      </c>
      <c r="B7524" s="2">
        <v>-184.31999206542969</v>
      </c>
      <c r="C7524" s="2">
        <v>-1114.0400390625</v>
      </c>
    </row>
    <row r="7525" spans="1:3" x14ac:dyDescent="0.35">
      <c r="A7525" s="2">
        <v>309.04000854492188</v>
      </c>
      <c r="B7525" s="2">
        <v>-602.280029296875</v>
      </c>
      <c r="C7525" s="2">
        <v>-1025.6800537109375</v>
      </c>
    </row>
    <row r="7526" spans="1:3" x14ac:dyDescent="0.35">
      <c r="A7526" s="2">
        <v>221.22003173828125</v>
      </c>
      <c r="B7526" s="2">
        <v>-756.4200439453125</v>
      </c>
      <c r="C7526" s="2">
        <v>-1058.280029296875</v>
      </c>
    </row>
    <row r="7527" spans="1:3" x14ac:dyDescent="0.35">
      <c r="A7527" s="2">
        <v>238.52001953125</v>
      </c>
      <c r="B7527" s="2">
        <v>-435.05999755859375</v>
      </c>
      <c r="C7527" s="2">
        <v>-828.3800048828125</v>
      </c>
    </row>
    <row r="7528" spans="1:3" x14ac:dyDescent="0.35">
      <c r="A7528" s="2">
        <v>240.02001953125</v>
      </c>
      <c r="B7528" s="2">
        <v>-591.9000244140625</v>
      </c>
      <c r="C7528" s="2">
        <v>-554.94000244140625</v>
      </c>
    </row>
    <row r="7529" spans="1:3" x14ac:dyDescent="0.35">
      <c r="A7529" s="2">
        <v>138.6199951171875</v>
      </c>
      <c r="B7529" s="2">
        <v>-648.8399658203125</v>
      </c>
      <c r="C7529" s="2">
        <v>-288.22000122070313</v>
      </c>
    </row>
    <row r="7530" spans="1:3" x14ac:dyDescent="0.35">
      <c r="A7530" s="2">
        <v>340.8599853515625</v>
      </c>
      <c r="B7530" s="2">
        <v>-660.6400146484375</v>
      </c>
      <c r="C7530" s="2">
        <v>-200.27999877929688</v>
      </c>
    </row>
    <row r="7531" spans="1:3" x14ac:dyDescent="0.35">
      <c r="A7531" s="2">
        <v>230.63998413085938</v>
      </c>
      <c r="B7531" s="2">
        <v>-611.260009765625</v>
      </c>
      <c r="C7531" s="2">
        <v>-541.6400146484375</v>
      </c>
    </row>
    <row r="7532" spans="1:3" x14ac:dyDescent="0.35">
      <c r="A7532" s="2">
        <v>-285.39999389648438</v>
      </c>
      <c r="B7532" s="2">
        <v>-417.45999145507813</v>
      </c>
      <c r="C7532" s="2">
        <v>-749.05999755859375</v>
      </c>
    </row>
    <row r="7533" spans="1:3" x14ac:dyDescent="0.35">
      <c r="A7533" s="2">
        <v>-678.47998046875</v>
      </c>
      <c r="B7533" s="2">
        <v>9.0600013732910156</v>
      </c>
      <c r="C7533" s="2">
        <v>-641.8399658203125</v>
      </c>
    </row>
    <row r="7534" spans="1:3" x14ac:dyDescent="0.35">
      <c r="A7534" s="2">
        <v>-558.6400146484375</v>
      </c>
      <c r="B7534" s="2">
        <v>284.60000610351563</v>
      </c>
      <c r="C7534" s="2">
        <v>-783.5599365234375</v>
      </c>
    </row>
    <row r="7535" spans="1:3" x14ac:dyDescent="0.35">
      <c r="A7535" s="2">
        <v>-82.779998779296875</v>
      </c>
      <c r="B7535" s="2">
        <v>428.5</v>
      </c>
      <c r="C7535" s="2">
        <v>-1223.43994140625</v>
      </c>
    </row>
    <row r="7536" spans="1:3" x14ac:dyDescent="0.35">
      <c r="A7536" s="2">
        <v>157.239990234375</v>
      </c>
      <c r="B7536" s="2">
        <v>525.280029296875</v>
      </c>
      <c r="C7536" s="2">
        <v>-734.239990234375</v>
      </c>
    </row>
    <row r="7537" spans="1:3" x14ac:dyDescent="0.35">
      <c r="A7537" s="2">
        <v>-198.5</v>
      </c>
      <c r="B7537" s="2">
        <v>303.52001953125</v>
      </c>
      <c r="C7537" s="2">
        <v>-572.6400146484375</v>
      </c>
    </row>
    <row r="7538" spans="1:3" x14ac:dyDescent="0.35">
      <c r="A7538" s="2">
        <v>-196.16000366210938</v>
      </c>
      <c r="B7538" s="2">
        <v>-96.479995727539063</v>
      </c>
      <c r="C7538" s="2">
        <v>-110.83999633789063</v>
      </c>
    </row>
    <row r="7539" spans="1:3" x14ac:dyDescent="0.35">
      <c r="A7539" s="2">
        <v>-24.6199951171875</v>
      </c>
      <c r="B7539" s="2">
        <v>-65.5</v>
      </c>
      <c r="C7539" s="2">
        <v>-251.72000122070313</v>
      </c>
    </row>
    <row r="7540" spans="1:3" x14ac:dyDescent="0.35">
      <c r="A7540" s="2">
        <v>-74.199996948242188</v>
      </c>
      <c r="B7540" s="2">
        <v>-392.97998046875</v>
      </c>
      <c r="C7540" s="2">
        <v>-286.20001220703125</v>
      </c>
    </row>
    <row r="7541" spans="1:3" x14ac:dyDescent="0.35">
      <c r="A7541" s="2">
        <v>-48.220001220703125</v>
      </c>
      <c r="B7541" s="2">
        <v>-322.20001220703125</v>
      </c>
      <c r="C7541" s="2">
        <v>-152.05999755859375</v>
      </c>
    </row>
    <row r="7542" spans="1:3" x14ac:dyDescent="0.35">
      <c r="A7542" s="2">
        <v>-233.77999877929688</v>
      </c>
      <c r="B7542" s="2">
        <v>-163.13999938964844</v>
      </c>
      <c r="C7542" s="2">
        <v>-256.739990234375</v>
      </c>
    </row>
    <row r="7543" spans="1:3" x14ac:dyDescent="0.35">
      <c r="A7543" s="2">
        <v>-337.32000732421875</v>
      </c>
      <c r="B7543" s="2">
        <v>-358.20001220703125</v>
      </c>
      <c r="C7543" s="2">
        <v>-173.13999938964844</v>
      </c>
    </row>
    <row r="7544" spans="1:3" x14ac:dyDescent="0.35">
      <c r="A7544" s="2">
        <v>-736.60003662109375</v>
      </c>
      <c r="B7544" s="2">
        <v>-847.0599365234375</v>
      </c>
      <c r="C7544" s="2">
        <v>-445.82000732421875</v>
      </c>
    </row>
    <row r="7545" spans="1:3" x14ac:dyDescent="0.35">
      <c r="A7545" s="2">
        <v>-1045.02001953125</v>
      </c>
      <c r="B7545" s="2">
        <v>-544</v>
      </c>
      <c r="C7545" s="2">
        <v>-602.65997314453125</v>
      </c>
    </row>
    <row r="7546" spans="1:3" x14ac:dyDescent="0.35">
      <c r="A7546" s="2">
        <v>-783.01995849609375</v>
      </c>
      <c r="B7546" s="2">
        <v>-271.4000244140625</v>
      </c>
      <c r="C7546" s="2">
        <v>-629.03997802734375</v>
      </c>
    </row>
    <row r="7547" spans="1:3" x14ac:dyDescent="0.35">
      <c r="A7547" s="2">
        <v>-461.15997314453125</v>
      </c>
      <c r="B7547" s="2">
        <v>-373.08001708984375</v>
      </c>
      <c r="C7547" s="2">
        <v>-648.3599853515625</v>
      </c>
    </row>
    <row r="7548" spans="1:3" x14ac:dyDescent="0.35">
      <c r="A7548" s="2">
        <v>-265.48004150390625</v>
      </c>
      <c r="B7548" s="2">
        <v>-725.96002197265625</v>
      </c>
      <c r="C7548" s="2">
        <v>-783.91998291015625</v>
      </c>
    </row>
    <row r="7549" spans="1:3" x14ac:dyDescent="0.35">
      <c r="A7549" s="2">
        <v>-189.80000305175781</v>
      </c>
      <c r="B7549" s="2">
        <v>-889.03997802734375</v>
      </c>
      <c r="C7549" s="2">
        <v>-499.30001831054688</v>
      </c>
    </row>
    <row r="7550" spans="1:3" x14ac:dyDescent="0.35">
      <c r="A7550" s="2">
        <v>-204.1199951171875</v>
      </c>
      <c r="B7550" s="2">
        <v>-1046.840087890625</v>
      </c>
      <c r="C7550" s="2">
        <v>2.7600002288818359</v>
      </c>
    </row>
    <row r="7551" spans="1:3" x14ac:dyDescent="0.35">
      <c r="A7551" s="2">
        <v>-126.70000457763672</v>
      </c>
      <c r="B7551" s="2">
        <v>-1071.320068359375</v>
      </c>
      <c r="C7551" s="2">
        <v>106.33999633789063</v>
      </c>
    </row>
    <row r="7552" spans="1:3" x14ac:dyDescent="0.35">
      <c r="A7552" s="2">
        <v>-94.3800048828125</v>
      </c>
      <c r="B7552" s="2">
        <v>-901.03997802734375</v>
      </c>
      <c r="C7552" s="2">
        <v>335.0999755859375</v>
      </c>
    </row>
    <row r="7553" spans="1:3" x14ac:dyDescent="0.35">
      <c r="A7553" s="2">
        <v>-66.700004577636719</v>
      </c>
      <c r="B7553" s="2">
        <v>-859.0799560546875</v>
      </c>
      <c r="C7553" s="2">
        <v>439.92001342773438</v>
      </c>
    </row>
    <row r="7554" spans="1:3" x14ac:dyDescent="0.35">
      <c r="A7554" s="2">
        <v>-30.600000381469727</v>
      </c>
      <c r="B7554" s="2">
        <v>-785.27996826171875</v>
      </c>
      <c r="C7554" s="2">
        <v>223.27999877929688</v>
      </c>
    </row>
    <row r="7555" spans="1:3" x14ac:dyDescent="0.35">
      <c r="A7555" s="2">
        <v>-81.680000305175781</v>
      </c>
      <c r="B7555" s="2">
        <v>-622.55999755859375</v>
      </c>
      <c r="C7555" s="2">
        <v>99.340003967285156</v>
      </c>
    </row>
    <row r="7556" spans="1:3" x14ac:dyDescent="0.35">
      <c r="A7556" s="2">
        <v>-464.48001098632813</v>
      </c>
      <c r="B7556" s="2">
        <v>-881.9599609375</v>
      </c>
      <c r="C7556" s="2">
        <v>-230.83999633789063</v>
      </c>
    </row>
    <row r="7557" spans="1:3" x14ac:dyDescent="0.35">
      <c r="A7557" s="2">
        <v>-768.8800048828125</v>
      </c>
      <c r="B7557" s="2">
        <v>-626.55999755859375</v>
      </c>
      <c r="C7557" s="2">
        <v>-883.10003662109375</v>
      </c>
    </row>
    <row r="7558" spans="1:3" x14ac:dyDescent="0.35">
      <c r="A7558" s="2">
        <v>-430.6199951171875</v>
      </c>
      <c r="B7558" s="2">
        <v>-13.459999084472656</v>
      </c>
      <c r="C7558" s="2">
        <v>-702.5</v>
      </c>
    </row>
    <row r="7559" spans="1:3" x14ac:dyDescent="0.35">
      <c r="A7559" s="2">
        <v>-165.22000122070313</v>
      </c>
      <c r="B7559" s="2">
        <v>252.44000244140625</v>
      </c>
      <c r="C7559" s="2">
        <v>-546.9000244140625</v>
      </c>
    </row>
    <row r="7560" spans="1:3" x14ac:dyDescent="0.35">
      <c r="A7560" s="2">
        <v>39.420001983642578</v>
      </c>
      <c r="B7560" s="2">
        <v>375.6199951171875</v>
      </c>
      <c r="C7560" s="2">
        <v>-68.17999267578125</v>
      </c>
    </row>
    <row r="7561" spans="1:3" x14ac:dyDescent="0.35">
      <c r="A7561" s="2">
        <v>-51.939998626708984</v>
      </c>
      <c r="B7561" s="2">
        <v>207.96002197265625</v>
      </c>
      <c r="C7561" s="2">
        <v>368.89999389648438</v>
      </c>
    </row>
    <row r="7562" spans="1:3" x14ac:dyDescent="0.35">
      <c r="A7562" s="2">
        <v>-265.6400146484375</v>
      </c>
      <c r="B7562" s="2">
        <v>127.20002746582031</v>
      </c>
      <c r="C7562" s="2">
        <v>449.46002197265625</v>
      </c>
    </row>
    <row r="7563" spans="1:3" x14ac:dyDescent="0.35">
      <c r="A7563" s="2">
        <v>396.9000244140625</v>
      </c>
      <c r="B7563" s="2">
        <v>117.89999389648438</v>
      </c>
      <c r="C7563" s="2">
        <v>214.92001342773438</v>
      </c>
    </row>
    <row r="7564" spans="1:3" x14ac:dyDescent="0.35">
      <c r="A7564" s="2">
        <v>764.17999267578125</v>
      </c>
      <c r="B7564" s="2">
        <v>31.70001220703125</v>
      </c>
      <c r="C7564" s="2">
        <v>178.37998962402344</v>
      </c>
    </row>
    <row r="7565" spans="1:3" x14ac:dyDescent="0.35">
      <c r="A7565" s="2">
        <v>824.260009765625</v>
      </c>
      <c r="B7565" s="2">
        <v>232.49998474121094</v>
      </c>
      <c r="C7565" s="2">
        <v>53.860000610351563</v>
      </c>
    </row>
    <row r="7566" spans="1:3" x14ac:dyDescent="0.35">
      <c r="A7566" s="2">
        <v>546.53997802734375</v>
      </c>
      <c r="B7566" s="2">
        <v>330.51998901367188</v>
      </c>
      <c r="C7566" s="2">
        <v>23.740001678466797</v>
      </c>
    </row>
    <row r="7567" spans="1:3" x14ac:dyDescent="0.35">
      <c r="A7567" s="2">
        <v>407.74002075195313</v>
      </c>
      <c r="B7567" s="2">
        <v>251.42001342773438</v>
      </c>
      <c r="C7567" s="2">
        <v>125.33999633789063</v>
      </c>
    </row>
    <row r="7568" spans="1:3" x14ac:dyDescent="0.35">
      <c r="A7568" s="2">
        <v>184.77999877929688</v>
      </c>
      <c r="B7568" s="2">
        <v>126.41998291015625</v>
      </c>
      <c r="C7568" s="2">
        <v>-149.82000732421875</v>
      </c>
    </row>
    <row r="7569" spans="1:3" x14ac:dyDescent="0.35">
      <c r="A7569" s="2">
        <v>-374.20001220703125</v>
      </c>
      <c r="B7569" s="2">
        <v>-5.579986572265625</v>
      </c>
      <c r="C7569" s="2">
        <v>-761.1600341796875</v>
      </c>
    </row>
    <row r="7570" spans="1:3" x14ac:dyDescent="0.35">
      <c r="A7570" s="2">
        <v>-482.79998779296875</v>
      </c>
      <c r="B7570" s="2">
        <v>-138.13999938964844</v>
      </c>
      <c r="C7570" s="2">
        <v>-1177.219970703125</v>
      </c>
    </row>
    <row r="7571" spans="1:3" x14ac:dyDescent="0.35">
      <c r="A7571" s="2">
        <v>-323.70001220703125</v>
      </c>
      <c r="B7571" s="2">
        <v>-178.16000366210938</v>
      </c>
      <c r="C7571" s="2">
        <v>-995.05999755859375</v>
      </c>
    </row>
    <row r="7572" spans="1:3" x14ac:dyDescent="0.35">
      <c r="A7572" s="2">
        <v>-242.12001037597656</v>
      </c>
      <c r="B7572" s="2">
        <v>-330.6199951171875</v>
      </c>
      <c r="C7572" s="2">
        <v>-871.219970703125</v>
      </c>
    </row>
    <row r="7573" spans="1:3" x14ac:dyDescent="0.35">
      <c r="A7573" s="2">
        <v>-428.6400146484375</v>
      </c>
      <c r="B7573" s="2">
        <v>-295.16000366210938</v>
      </c>
      <c r="C7573" s="2">
        <v>-875.02001953125</v>
      </c>
    </row>
    <row r="7574" spans="1:3" x14ac:dyDescent="0.35">
      <c r="A7574" s="2">
        <v>-423.17999267578125</v>
      </c>
      <c r="B7574" s="2">
        <v>-159</v>
      </c>
      <c r="C7574" s="2">
        <v>-829</v>
      </c>
    </row>
    <row r="7575" spans="1:3" x14ac:dyDescent="0.35">
      <c r="A7575" s="2">
        <v>-282.20001220703125</v>
      </c>
      <c r="B7575" s="2">
        <v>13.339998245239258</v>
      </c>
      <c r="C7575" s="2">
        <v>-757.44000244140625</v>
      </c>
    </row>
    <row r="7576" spans="1:3" x14ac:dyDescent="0.35">
      <c r="A7576" s="2">
        <v>-123.62000274658203</v>
      </c>
      <c r="B7576" s="2">
        <v>354.54000854492188</v>
      </c>
      <c r="C7576" s="2">
        <v>-749.3599853515625</v>
      </c>
    </row>
    <row r="7577" spans="1:3" x14ac:dyDescent="0.35">
      <c r="A7577" s="2">
        <v>-88.040000915527344</v>
      </c>
      <c r="B7577" s="2">
        <v>455.82000732421875</v>
      </c>
      <c r="C7577" s="2">
        <v>-746.5400390625</v>
      </c>
    </row>
    <row r="7578" spans="1:3" x14ac:dyDescent="0.35">
      <c r="A7578" s="2">
        <v>-26.639999389648438</v>
      </c>
      <c r="B7578" s="2">
        <v>385.39999389648438</v>
      </c>
      <c r="C7578" s="2">
        <v>-597.05999755859375</v>
      </c>
    </row>
    <row r="7579" spans="1:3" x14ac:dyDescent="0.35">
      <c r="A7579" s="2">
        <v>85.360008239746094</v>
      </c>
      <c r="B7579" s="2">
        <v>-65.339996337890625</v>
      </c>
      <c r="C7579" s="2">
        <v>-893.24005126953125</v>
      </c>
    </row>
    <row r="7580" spans="1:3" x14ac:dyDescent="0.35">
      <c r="A7580" s="2">
        <v>-186.60000610351563</v>
      </c>
      <c r="B7580" s="2">
        <v>-650.97998046875</v>
      </c>
      <c r="C7580" s="2">
        <v>-937.17999267578125</v>
      </c>
    </row>
    <row r="7581" spans="1:3" x14ac:dyDescent="0.35">
      <c r="A7581" s="2">
        <v>-477.36001586914063</v>
      </c>
      <c r="B7581" s="2">
        <v>-999.70001220703125</v>
      </c>
      <c r="C7581" s="2">
        <v>-1167.02001953125</v>
      </c>
    </row>
    <row r="7582" spans="1:3" x14ac:dyDescent="0.35">
      <c r="A7582" s="2">
        <v>-126.14000701904297</v>
      </c>
      <c r="B7582" s="2">
        <v>-616.300048828125</v>
      </c>
      <c r="C7582" s="2">
        <v>-1144.800048828125</v>
      </c>
    </row>
    <row r="7583" spans="1:3" x14ac:dyDescent="0.35">
      <c r="A7583" s="2">
        <v>119.41999816894531</v>
      </c>
      <c r="B7583" s="2">
        <v>-210.45999145507813</v>
      </c>
      <c r="C7583" s="2">
        <v>-1129.52001953125</v>
      </c>
    </row>
    <row r="7584" spans="1:3" x14ac:dyDescent="0.35">
      <c r="A7584" s="2">
        <v>-16.299999237060547</v>
      </c>
      <c r="B7584" s="2">
        <v>-273.51998901367188</v>
      </c>
      <c r="C7584" s="2">
        <v>-995.8800048828125</v>
      </c>
    </row>
    <row r="7585" spans="1:3" x14ac:dyDescent="0.35">
      <c r="A7585" s="2">
        <v>78.400001525878906</v>
      </c>
      <c r="B7585" s="2">
        <v>-198.44000244140625</v>
      </c>
      <c r="C7585" s="2">
        <v>-609.780029296875</v>
      </c>
    </row>
    <row r="7586" spans="1:3" x14ac:dyDescent="0.35">
      <c r="A7586" s="2">
        <v>245.74000549316406</v>
      </c>
      <c r="B7586" s="2">
        <v>-189.41998291015625</v>
      </c>
      <c r="C7586" s="2">
        <v>-574.70001220703125</v>
      </c>
    </row>
    <row r="7587" spans="1:3" x14ac:dyDescent="0.35">
      <c r="A7587" s="2">
        <v>312.83999633789063</v>
      </c>
      <c r="B7587" s="2">
        <v>241.3800048828125</v>
      </c>
      <c r="C7587" s="2">
        <v>89.860000610351563</v>
      </c>
    </row>
    <row r="7588" spans="1:3" x14ac:dyDescent="0.35">
      <c r="A7588" s="2">
        <v>280.8800048828125</v>
      </c>
      <c r="B7588" s="2">
        <v>476.52001953125</v>
      </c>
      <c r="C7588" s="2">
        <v>77.219993591308594</v>
      </c>
    </row>
    <row r="7589" spans="1:3" x14ac:dyDescent="0.35">
      <c r="A7589" s="2">
        <v>278.91998291015625</v>
      </c>
      <c r="B7589" s="2">
        <v>650.0400390625</v>
      </c>
      <c r="C7589" s="2">
        <v>130.41999816894531</v>
      </c>
    </row>
    <row r="7590" spans="1:3" x14ac:dyDescent="0.35">
      <c r="A7590" s="2">
        <v>306.239990234375</v>
      </c>
      <c r="B7590" s="2">
        <v>810.48004150390625</v>
      </c>
      <c r="C7590" s="2">
        <v>84.599998474121094</v>
      </c>
    </row>
    <row r="7591" spans="1:3" x14ac:dyDescent="0.35">
      <c r="A7591" s="2">
        <v>324.98001098632813</v>
      </c>
      <c r="B7591" s="2">
        <v>748.97998046875</v>
      </c>
      <c r="C7591" s="2">
        <v>-136.95999145507813</v>
      </c>
    </row>
    <row r="7592" spans="1:3" x14ac:dyDescent="0.35">
      <c r="A7592" s="2">
        <v>267.83999633789063</v>
      </c>
      <c r="B7592" s="2">
        <v>479.29998779296875</v>
      </c>
      <c r="C7592" s="2">
        <v>-364.45999145507813</v>
      </c>
    </row>
    <row r="7593" spans="1:3" x14ac:dyDescent="0.35">
      <c r="A7593" s="2">
        <v>-165.33999633789063</v>
      </c>
      <c r="B7593" s="2">
        <v>382.66000366210938</v>
      </c>
      <c r="C7593" s="2">
        <v>-796.86004638671875</v>
      </c>
    </row>
    <row r="7594" spans="1:3" x14ac:dyDescent="0.35">
      <c r="A7594" s="2">
        <v>-600.800048828125</v>
      </c>
      <c r="B7594" s="2">
        <v>447.239990234375</v>
      </c>
      <c r="C7594" s="2">
        <v>-940.52001953125</v>
      </c>
    </row>
    <row r="7595" spans="1:3" x14ac:dyDescent="0.35">
      <c r="A7595" s="2">
        <v>-530.41998291015625</v>
      </c>
      <c r="B7595" s="2">
        <v>195.15998840332031</v>
      </c>
      <c r="C7595" s="2">
        <v>-1259.239990234375</v>
      </c>
    </row>
    <row r="7596" spans="1:3" x14ac:dyDescent="0.35">
      <c r="A7596" s="2">
        <v>-282.41998291015625</v>
      </c>
      <c r="B7596" s="2">
        <v>-117.30000305175781</v>
      </c>
      <c r="C7596" s="2">
        <v>-1233.4200439453125</v>
      </c>
    </row>
    <row r="7597" spans="1:3" x14ac:dyDescent="0.35">
      <c r="A7597" s="2">
        <v>-175.84001159667969</v>
      </c>
      <c r="B7597" s="2">
        <v>-393.1199951171875</v>
      </c>
      <c r="C7597" s="2">
        <v>-1409.02001953125</v>
      </c>
    </row>
    <row r="7598" spans="1:3" x14ac:dyDescent="0.35">
      <c r="A7598" s="2">
        <v>-105.6199951171875</v>
      </c>
      <c r="B7598" s="2">
        <v>-182.86000061035156</v>
      </c>
      <c r="C7598" s="2">
        <v>-1326.8399658203125</v>
      </c>
    </row>
    <row r="7599" spans="1:3" x14ac:dyDescent="0.35">
      <c r="A7599" s="2">
        <v>-3.6399993896484375</v>
      </c>
      <c r="B7599" s="2">
        <v>-28.680000305175781</v>
      </c>
      <c r="C7599" s="2">
        <v>-1305.02001953125</v>
      </c>
    </row>
    <row r="7600" spans="1:3" x14ac:dyDescent="0.35">
      <c r="A7600" s="2">
        <v>133.41999816894531</v>
      </c>
      <c r="B7600" s="2">
        <v>279.79998779296875</v>
      </c>
      <c r="C7600" s="2">
        <v>-986.780029296875</v>
      </c>
    </row>
    <row r="7601" spans="1:3" x14ac:dyDescent="0.35">
      <c r="A7601" s="2">
        <v>149.32000732421875</v>
      </c>
      <c r="B7601" s="2">
        <v>535.719970703125</v>
      </c>
      <c r="C7601" s="2">
        <v>-967.6800537109375</v>
      </c>
    </row>
    <row r="7602" spans="1:3" x14ac:dyDescent="0.35">
      <c r="A7602" s="2">
        <v>77.579994201660156</v>
      </c>
      <c r="B7602" s="2">
        <v>396.82000732421875</v>
      </c>
      <c r="C7602" s="2">
        <v>-1123.0999755859375</v>
      </c>
    </row>
    <row r="7603" spans="1:3" x14ac:dyDescent="0.35">
      <c r="A7603" s="2">
        <v>262.5</v>
      </c>
      <c r="B7603" s="2">
        <v>60.840000152587891</v>
      </c>
      <c r="C7603" s="2">
        <v>-1162.6600341796875</v>
      </c>
    </row>
    <row r="7604" spans="1:3" x14ac:dyDescent="0.35">
      <c r="A7604" s="2">
        <v>171.260009765625</v>
      </c>
      <c r="B7604" s="2">
        <v>-407.66000366210938</v>
      </c>
      <c r="C7604" s="2">
        <v>-1018.8800048828125</v>
      </c>
    </row>
    <row r="7605" spans="1:3" x14ac:dyDescent="0.35">
      <c r="A7605" s="2">
        <v>-29.819999694824219</v>
      </c>
      <c r="B7605" s="2">
        <v>-314</v>
      </c>
      <c r="C7605" s="2">
        <v>-1109.6199951171875</v>
      </c>
    </row>
    <row r="7606" spans="1:3" x14ac:dyDescent="0.35">
      <c r="A7606" s="2">
        <v>194.45999145507813</v>
      </c>
      <c r="B7606" s="2">
        <v>-193.19999694824219</v>
      </c>
      <c r="C7606" s="2">
        <v>-1329.02001953125</v>
      </c>
    </row>
    <row r="7607" spans="1:3" x14ac:dyDescent="0.35">
      <c r="A7607" s="2">
        <v>218.95999145507813</v>
      </c>
      <c r="B7607" s="2">
        <v>-210.10000610351563</v>
      </c>
      <c r="C7607" s="2">
        <v>-1224.9000244140625</v>
      </c>
    </row>
    <row r="7608" spans="1:3" x14ac:dyDescent="0.35">
      <c r="A7608" s="2">
        <v>78.839996337890625</v>
      </c>
      <c r="B7608" s="2">
        <v>-304.5</v>
      </c>
      <c r="C7608" s="2">
        <v>-1125.4000244140625</v>
      </c>
    </row>
    <row r="7609" spans="1:3" x14ac:dyDescent="0.35">
      <c r="A7609" s="2">
        <v>208.16000366210938</v>
      </c>
      <c r="B7609" s="2">
        <v>-271.16000366210938</v>
      </c>
      <c r="C7609" s="2">
        <v>-783.03997802734375</v>
      </c>
    </row>
    <row r="7610" spans="1:3" x14ac:dyDescent="0.35">
      <c r="A7610" s="2">
        <v>762.01995849609375</v>
      </c>
      <c r="B7610" s="2">
        <v>514.9599609375</v>
      </c>
      <c r="C7610" s="2">
        <v>-573.6199951171875</v>
      </c>
    </row>
    <row r="7611" spans="1:3" x14ac:dyDescent="0.35">
      <c r="A7611" s="2">
        <v>1079</v>
      </c>
      <c r="B7611" s="2">
        <v>652.780029296875</v>
      </c>
      <c r="C7611" s="2">
        <v>-76.920005798339844</v>
      </c>
    </row>
    <row r="7612" spans="1:3" x14ac:dyDescent="0.35">
      <c r="A7612" s="2">
        <v>995.32000732421875</v>
      </c>
      <c r="B7612" s="2">
        <v>918.1800537109375</v>
      </c>
      <c r="C7612" s="2">
        <v>-262.32000732421875</v>
      </c>
    </row>
    <row r="7613" spans="1:3" x14ac:dyDescent="0.35">
      <c r="A7613" s="2">
        <v>945.6600341796875</v>
      </c>
      <c r="B7613" s="2">
        <v>1036.0799560546875</v>
      </c>
      <c r="C7613" s="2">
        <v>-186.260009765625</v>
      </c>
    </row>
    <row r="7614" spans="1:3" x14ac:dyDescent="0.35">
      <c r="A7614" s="2">
        <v>953.739990234375</v>
      </c>
      <c r="B7614" s="2">
        <v>1180</v>
      </c>
      <c r="C7614" s="2">
        <v>-126.93999481201172</v>
      </c>
    </row>
    <row r="7615" spans="1:3" x14ac:dyDescent="0.35">
      <c r="A7615" s="2">
        <v>1162.5400390625</v>
      </c>
      <c r="B7615" s="2">
        <v>821.679931640625</v>
      </c>
      <c r="C7615" s="2">
        <v>-249.02000427246094</v>
      </c>
    </row>
    <row r="7616" spans="1:3" x14ac:dyDescent="0.35">
      <c r="A7616" s="2">
        <v>1288</v>
      </c>
      <c r="B7616" s="2">
        <v>295.54000854492188</v>
      </c>
      <c r="C7616" s="2">
        <v>-418.83999633789063</v>
      </c>
    </row>
    <row r="7617" spans="1:3" x14ac:dyDescent="0.35">
      <c r="A7617" s="2">
        <v>1379.719970703125</v>
      </c>
      <c r="B7617" s="2">
        <v>45.760002136230469</v>
      </c>
      <c r="C7617" s="2">
        <v>-1212.8599853515625</v>
      </c>
    </row>
    <row r="7618" spans="1:3" x14ac:dyDescent="0.35">
      <c r="A7618" s="2">
        <v>1753.420166015625</v>
      </c>
      <c r="B7618" s="2">
        <v>72.680000305175781</v>
      </c>
      <c r="C7618" s="2">
        <v>-852.9599609375</v>
      </c>
    </row>
    <row r="7619" spans="1:3" x14ac:dyDescent="0.35">
      <c r="A7619" s="2">
        <v>1455.9599609375</v>
      </c>
      <c r="B7619" s="2">
        <v>-29.920000076293945</v>
      </c>
      <c r="C7619" s="2">
        <v>-805.739990234375</v>
      </c>
    </row>
    <row r="7620" spans="1:3" x14ac:dyDescent="0.35">
      <c r="A7620" s="2">
        <v>1214.3599853515625</v>
      </c>
      <c r="B7620" s="2">
        <v>-101.08000183105469</v>
      </c>
      <c r="C7620" s="2">
        <v>-545.9599609375</v>
      </c>
    </row>
    <row r="7621" spans="1:3" x14ac:dyDescent="0.35">
      <c r="A7621" s="2">
        <v>1444.0999755859375</v>
      </c>
      <c r="B7621" s="2">
        <v>38.399997711181641</v>
      </c>
      <c r="C7621" s="2">
        <v>-636.9599609375</v>
      </c>
    </row>
    <row r="7622" spans="1:3" x14ac:dyDescent="0.35">
      <c r="A7622" s="2">
        <v>1472.780029296875</v>
      </c>
      <c r="B7622" s="2">
        <v>200.03999328613281</v>
      </c>
      <c r="C7622" s="2">
        <v>-735.9599609375</v>
      </c>
    </row>
    <row r="7623" spans="1:3" x14ac:dyDescent="0.35">
      <c r="A7623" s="2">
        <v>1365.8399658203125</v>
      </c>
      <c r="B7623" s="2">
        <v>181.33999633789063</v>
      </c>
      <c r="C7623" s="2">
        <v>-819.9200439453125</v>
      </c>
    </row>
    <row r="7624" spans="1:3" x14ac:dyDescent="0.35">
      <c r="A7624" s="2">
        <v>1166.5999755859375</v>
      </c>
      <c r="B7624" s="2">
        <v>161.6199951171875</v>
      </c>
      <c r="C7624" s="2">
        <v>-1005.6399536132813</v>
      </c>
    </row>
    <row r="7625" spans="1:3" x14ac:dyDescent="0.35">
      <c r="A7625" s="2">
        <v>1306</v>
      </c>
      <c r="B7625" s="2">
        <v>79.05999755859375</v>
      </c>
      <c r="C7625" s="2">
        <v>-581.96002197265625</v>
      </c>
    </row>
    <row r="7626" spans="1:3" x14ac:dyDescent="0.35">
      <c r="A7626" s="2">
        <v>1348.8798828125</v>
      </c>
      <c r="B7626" s="2">
        <v>161.12001037597656</v>
      </c>
      <c r="C7626" s="2">
        <v>-571.70001220703125</v>
      </c>
    </row>
    <row r="7627" spans="1:3" x14ac:dyDescent="0.35">
      <c r="A7627" s="2">
        <v>1392.2999267578125</v>
      </c>
      <c r="B7627" s="2">
        <v>-24.279991149902344</v>
      </c>
      <c r="C7627" s="2">
        <v>-977.5400390625</v>
      </c>
    </row>
    <row r="7628" spans="1:3" x14ac:dyDescent="0.35">
      <c r="A7628" s="2">
        <v>868.65997314453125</v>
      </c>
      <c r="B7628" s="2">
        <v>-349.41998291015625</v>
      </c>
      <c r="C7628" s="2">
        <v>-992.719970703125</v>
      </c>
    </row>
    <row r="7629" spans="1:3" x14ac:dyDescent="0.35">
      <c r="A7629" s="2">
        <v>420.8800048828125</v>
      </c>
      <c r="B7629" s="2">
        <v>-296.44000244140625</v>
      </c>
      <c r="C7629" s="2">
        <v>-639.98004150390625</v>
      </c>
    </row>
    <row r="7630" spans="1:3" x14ac:dyDescent="0.35">
      <c r="A7630" s="2">
        <v>211.32000732421875</v>
      </c>
      <c r="B7630" s="2">
        <v>-131.44000244140625</v>
      </c>
      <c r="C7630" s="2">
        <v>-717.5</v>
      </c>
    </row>
    <row r="7631" spans="1:3" x14ac:dyDescent="0.35">
      <c r="A7631" s="2">
        <v>180.82000732421875</v>
      </c>
      <c r="B7631" s="2">
        <v>-246.16000366210938</v>
      </c>
      <c r="C7631" s="2">
        <v>-797.27996826171875</v>
      </c>
    </row>
    <row r="7632" spans="1:3" x14ac:dyDescent="0.35">
      <c r="A7632" s="2">
        <v>996.5999755859375</v>
      </c>
      <c r="B7632" s="2">
        <v>-159.31999206542969</v>
      </c>
      <c r="C7632" s="2">
        <v>-686.5</v>
      </c>
    </row>
    <row r="7633" spans="1:3" x14ac:dyDescent="0.35">
      <c r="A7633" s="2">
        <v>1606.800048828125</v>
      </c>
      <c r="B7633" s="2">
        <v>-267.70001220703125</v>
      </c>
      <c r="C7633" s="2">
        <v>-472.79998779296875</v>
      </c>
    </row>
    <row r="7634" spans="1:3" x14ac:dyDescent="0.35">
      <c r="A7634" s="2">
        <v>1821.659912109375</v>
      </c>
      <c r="B7634" s="2">
        <v>4.0399932861328125</v>
      </c>
      <c r="C7634" s="2">
        <v>-57.659999847412109</v>
      </c>
    </row>
    <row r="7635" spans="1:3" x14ac:dyDescent="0.35">
      <c r="A7635" s="2">
        <v>1808.739990234375</v>
      </c>
      <c r="B7635" s="2">
        <v>140.8800048828125</v>
      </c>
      <c r="C7635" s="2">
        <v>8.5</v>
      </c>
    </row>
    <row r="7636" spans="1:3" x14ac:dyDescent="0.35">
      <c r="A7636" s="2">
        <v>1917.8599853515625</v>
      </c>
      <c r="B7636" s="2">
        <v>-24.55999755859375</v>
      </c>
      <c r="C7636" s="2">
        <v>204.54000854492188</v>
      </c>
    </row>
    <row r="7637" spans="1:3" x14ac:dyDescent="0.35">
      <c r="A7637" s="2">
        <v>1936.9600830078125</v>
      </c>
      <c r="B7637" s="2">
        <v>94.739997863769531</v>
      </c>
      <c r="C7637" s="2">
        <v>191.18000793457031</v>
      </c>
    </row>
    <row r="7638" spans="1:3" x14ac:dyDescent="0.35">
      <c r="A7638" s="2">
        <v>1864.260009765625</v>
      </c>
      <c r="B7638" s="2">
        <v>140.17999267578125</v>
      </c>
      <c r="C7638" s="2">
        <v>197.97999572753906</v>
      </c>
    </row>
    <row r="7639" spans="1:3" x14ac:dyDescent="0.35">
      <c r="A7639" s="2">
        <v>1657.1199951171875</v>
      </c>
      <c r="B7639" s="2">
        <v>50.719993591308594</v>
      </c>
      <c r="C7639" s="2">
        <v>125.63999938964844</v>
      </c>
    </row>
    <row r="7640" spans="1:3" x14ac:dyDescent="0.35">
      <c r="A7640" s="2">
        <v>1356</v>
      </c>
      <c r="B7640" s="2">
        <v>-378.94000244140625</v>
      </c>
      <c r="C7640" s="2">
        <v>-55.200000762939453</v>
      </c>
    </row>
    <row r="7641" spans="1:3" x14ac:dyDescent="0.35">
      <c r="A7641" s="2">
        <v>858.03997802734375</v>
      </c>
      <c r="B7641" s="2">
        <v>-907.50006103515625</v>
      </c>
      <c r="C7641" s="2">
        <v>-884.1400146484375</v>
      </c>
    </row>
    <row r="7642" spans="1:3" x14ac:dyDescent="0.35">
      <c r="A7642" s="2">
        <v>699.239990234375</v>
      </c>
      <c r="B7642" s="2">
        <v>-982.6800537109375</v>
      </c>
      <c r="C7642" s="2">
        <v>-1363.820068359375</v>
      </c>
    </row>
    <row r="7643" spans="1:3" x14ac:dyDescent="0.35">
      <c r="A7643" s="2">
        <v>826.13995361328125</v>
      </c>
      <c r="B7643" s="2">
        <v>-733.1600341796875</v>
      </c>
      <c r="C7643" s="2">
        <v>-984.22003173828125</v>
      </c>
    </row>
    <row r="7644" spans="1:3" x14ac:dyDescent="0.35">
      <c r="A7644" s="2">
        <v>992.79998779296875</v>
      </c>
      <c r="B7644" s="2">
        <v>-528.47998046875</v>
      </c>
      <c r="C7644" s="2">
        <v>-1230.9200439453125</v>
      </c>
    </row>
    <row r="7645" spans="1:3" x14ac:dyDescent="0.35">
      <c r="A7645" s="2">
        <v>877.63995361328125</v>
      </c>
      <c r="B7645" s="2">
        <v>-583.91998291015625</v>
      </c>
      <c r="C7645" s="2">
        <v>-967.97998046875</v>
      </c>
    </row>
    <row r="7646" spans="1:3" x14ac:dyDescent="0.35">
      <c r="A7646" s="2">
        <v>737.3599853515625</v>
      </c>
      <c r="B7646" s="2">
        <v>-890.82000732421875</v>
      </c>
      <c r="C7646" s="2">
        <v>-1075.9599609375</v>
      </c>
    </row>
    <row r="7647" spans="1:3" x14ac:dyDescent="0.35">
      <c r="A7647" s="2">
        <v>657.4400634765625</v>
      </c>
      <c r="B7647" s="2">
        <v>-775.70001220703125</v>
      </c>
      <c r="C7647" s="2">
        <v>-929.0799560546875</v>
      </c>
    </row>
    <row r="7648" spans="1:3" x14ac:dyDescent="0.35">
      <c r="A7648" s="2">
        <v>721.84002685546875</v>
      </c>
      <c r="B7648" s="2">
        <v>-573.5400390625</v>
      </c>
      <c r="C7648" s="2">
        <v>-865.9400634765625</v>
      </c>
    </row>
    <row r="7649" spans="1:3" x14ac:dyDescent="0.35">
      <c r="A7649" s="2">
        <v>612.760009765625</v>
      </c>
      <c r="B7649" s="2">
        <v>-846.93994140625</v>
      </c>
      <c r="C7649" s="2">
        <v>-1275.97998046875</v>
      </c>
    </row>
    <row r="7650" spans="1:3" x14ac:dyDescent="0.35">
      <c r="A7650" s="2">
        <v>505.58001708984375</v>
      </c>
      <c r="B7650" s="2">
        <v>-1091.2200927734375</v>
      </c>
      <c r="C7650" s="2">
        <v>-1245.1400146484375</v>
      </c>
    </row>
    <row r="7651" spans="1:3" x14ac:dyDescent="0.35">
      <c r="A7651" s="2">
        <v>685.03997802734375</v>
      </c>
      <c r="B7651" s="2">
        <v>-789</v>
      </c>
      <c r="C7651" s="2">
        <v>-1382.6800537109375</v>
      </c>
    </row>
    <row r="7652" spans="1:3" x14ac:dyDescent="0.35">
      <c r="A7652" s="2">
        <v>437.0999755859375</v>
      </c>
      <c r="B7652" s="2">
        <v>-519.82000732421875</v>
      </c>
      <c r="C7652" s="2">
        <v>-1291.5599365234375</v>
      </c>
    </row>
    <row r="7653" spans="1:3" x14ac:dyDescent="0.35">
      <c r="A7653" s="2">
        <v>614.3800048828125</v>
      </c>
      <c r="B7653" s="2">
        <v>-712.9200439453125</v>
      </c>
      <c r="C7653" s="2">
        <v>-1189.219970703125</v>
      </c>
    </row>
    <row r="7654" spans="1:3" x14ac:dyDescent="0.35">
      <c r="A7654" s="2">
        <v>578.239990234375</v>
      </c>
      <c r="B7654" s="2">
        <v>-510.05999755859375</v>
      </c>
      <c r="C7654" s="2">
        <v>-1085.239990234375</v>
      </c>
    </row>
    <row r="7655" spans="1:3" x14ac:dyDescent="0.35">
      <c r="A7655" s="2">
        <v>942.1600341796875</v>
      </c>
      <c r="B7655" s="2">
        <v>-767.0999755859375</v>
      </c>
      <c r="C7655" s="2">
        <v>-1008.159912109375</v>
      </c>
    </row>
    <row r="7656" spans="1:3" x14ac:dyDescent="0.35">
      <c r="A7656" s="2">
        <v>1173.5799560546875</v>
      </c>
      <c r="B7656" s="2">
        <v>-853.10003662109375</v>
      </c>
      <c r="C7656" s="2">
        <v>-844.9000244140625</v>
      </c>
    </row>
    <row r="7657" spans="1:3" x14ac:dyDescent="0.35">
      <c r="A7657" s="2">
        <v>1009.3999633789063</v>
      </c>
      <c r="B7657" s="2">
        <v>-1087.280029296875</v>
      </c>
      <c r="C7657" s="2">
        <v>-560.1199951171875</v>
      </c>
    </row>
    <row r="7658" spans="1:3" x14ac:dyDescent="0.35">
      <c r="A7658" s="2">
        <v>1252.1400146484375</v>
      </c>
      <c r="B7658" s="2">
        <v>-890.6199951171875</v>
      </c>
      <c r="C7658" s="2">
        <v>147.67999267578125</v>
      </c>
    </row>
    <row r="7659" spans="1:3" x14ac:dyDescent="0.35">
      <c r="A7659" s="2">
        <v>1103.4200439453125</v>
      </c>
      <c r="B7659" s="2">
        <v>-443.77996826171875</v>
      </c>
      <c r="C7659" s="2">
        <v>-198.60000610351563</v>
      </c>
    </row>
    <row r="7660" spans="1:3" x14ac:dyDescent="0.35">
      <c r="A7660" s="2">
        <v>1072.840087890625</v>
      </c>
      <c r="B7660" s="2">
        <v>-232.33999633789063</v>
      </c>
      <c r="C7660" s="2">
        <v>-220.96000671386719</v>
      </c>
    </row>
    <row r="7661" spans="1:3" x14ac:dyDescent="0.35">
      <c r="A7661" s="2">
        <v>1079.02001953125</v>
      </c>
      <c r="B7661" s="2">
        <v>-185.77999877929688</v>
      </c>
      <c r="C7661" s="2">
        <v>-93.259994506835938</v>
      </c>
    </row>
    <row r="7662" spans="1:3" x14ac:dyDescent="0.35">
      <c r="A7662" s="2">
        <v>1179.97998046875</v>
      </c>
      <c r="B7662" s="2">
        <v>-116</v>
      </c>
      <c r="C7662" s="2">
        <v>-108.90000152587891</v>
      </c>
    </row>
    <row r="7663" spans="1:3" x14ac:dyDescent="0.35">
      <c r="A7663" s="2">
        <v>995.280029296875</v>
      </c>
      <c r="B7663" s="2">
        <v>-244.86000061035156</v>
      </c>
      <c r="C7663" s="2">
        <v>-171.16000366210938</v>
      </c>
    </row>
    <row r="7664" spans="1:3" x14ac:dyDescent="0.35">
      <c r="A7664" s="2">
        <v>851.3599853515625</v>
      </c>
      <c r="B7664" s="2">
        <v>-994.739990234375</v>
      </c>
      <c r="C7664" s="2">
        <v>-230.82000732421875</v>
      </c>
    </row>
    <row r="7665" spans="1:3" x14ac:dyDescent="0.35">
      <c r="A7665" s="2">
        <v>978.52001953125</v>
      </c>
      <c r="B7665" s="2">
        <v>-1258.739990234375</v>
      </c>
      <c r="C7665" s="2">
        <v>-767.94000244140625</v>
      </c>
    </row>
    <row r="7666" spans="1:3" x14ac:dyDescent="0.35">
      <c r="A7666" s="2">
        <v>1295.9200439453125</v>
      </c>
      <c r="B7666" s="2">
        <v>-779.0999755859375</v>
      </c>
      <c r="C7666" s="2">
        <v>-768.0400390625</v>
      </c>
    </row>
    <row r="7667" spans="1:3" x14ac:dyDescent="0.35">
      <c r="A7667" s="2">
        <v>1563.4400634765625</v>
      </c>
      <c r="B7667" s="2">
        <v>-466.27999877929688</v>
      </c>
      <c r="C7667" s="2">
        <v>-738.760009765625</v>
      </c>
    </row>
    <row r="7668" spans="1:3" x14ac:dyDescent="0.35">
      <c r="A7668" s="2">
        <v>1591.080078125</v>
      </c>
      <c r="B7668" s="2">
        <v>-570.8599853515625</v>
      </c>
      <c r="C7668" s="2">
        <v>-453.9000244140625</v>
      </c>
    </row>
    <row r="7669" spans="1:3" x14ac:dyDescent="0.35">
      <c r="A7669" s="2">
        <v>1597.02001953125</v>
      </c>
      <c r="B7669" s="2">
        <v>-683.17999267578125</v>
      </c>
      <c r="C7669" s="2">
        <v>-516.739990234375</v>
      </c>
    </row>
    <row r="7670" spans="1:3" x14ac:dyDescent="0.35">
      <c r="A7670" s="2">
        <v>1452.52001953125</v>
      </c>
      <c r="B7670" s="2">
        <v>-504.86001586914063</v>
      </c>
      <c r="C7670" s="2">
        <v>-341.94000244140625</v>
      </c>
    </row>
    <row r="7671" spans="1:3" x14ac:dyDescent="0.35">
      <c r="A7671" s="2">
        <v>1543.6400146484375</v>
      </c>
      <c r="B7671" s="2">
        <v>-253.31999206542969</v>
      </c>
      <c r="C7671" s="2">
        <v>-83</v>
      </c>
    </row>
    <row r="7672" spans="1:3" x14ac:dyDescent="0.35">
      <c r="A7672" s="2">
        <v>1567.679931640625</v>
      </c>
      <c r="B7672" s="2">
        <v>-237.8800048828125</v>
      </c>
      <c r="C7672" s="2">
        <v>-262.6400146484375</v>
      </c>
    </row>
    <row r="7673" spans="1:3" x14ac:dyDescent="0.35">
      <c r="A7673" s="2">
        <v>1591.6201171875</v>
      </c>
      <c r="B7673" s="2">
        <v>-322.70001220703125</v>
      </c>
      <c r="C7673" s="2">
        <v>-203.09999084472656</v>
      </c>
    </row>
    <row r="7674" spans="1:3" x14ac:dyDescent="0.35">
      <c r="A7674" s="2">
        <v>1490.3800048828125</v>
      </c>
      <c r="B7674" s="2">
        <v>-301.239990234375</v>
      </c>
      <c r="C7674" s="2">
        <v>96.8800048828125</v>
      </c>
    </row>
    <row r="7675" spans="1:3" x14ac:dyDescent="0.35">
      <c r="A7675" s="2">
        <v>1569.1800537109375</v>
      </c>
      <c r="B7675" s="2">
        <v>-368.07998657226563</v>
      </c>
      <c r="C7675" s="2">
        <v>-415.83999633789063</v>
      </c>
    </row>
    <row r="7676" spans="1:3" x14ac:dyDescent="0.35">
      <c r="A7676" s="2">
        <v>1280.97998046875</v>
      </c>
      <c r="B7676" s="2">
        <v>-306.739990234375</v>
      </c>
      <c r="C7676" s="2">
        <v>-568.5999755859375</v>
      </c>
    </row>
    <row r="7677" spans="1:3" x14ac:dyDescent="0.35">
      <c r="A7677" s="2">
        <v>1189.7000732421875</v>
      </c>
      <c r="B7677" s="2">
        <v>-235</v>
      </c>
      <c r="C7677" s="2">
        <v>-598.219970703125</v>
      </c>
    </row>
    <row r="7678" spans="1:3" x14ac:dyDescent="0.35">
      <c r="A7678" s="2">
        <v>1436.97998046875</v>
      </c>
      <c r="B7678" s="2">
        <v>-274.760009765625</v>
      </c>
      <c r="C7678" s="2">
        <v>-649.91998291015625</v>
      </c>
    </row>
    <row r="7679" spans="1:3" x14ac:dyDescent="0.35">
      <c r="A7679" s="2">
        <v>1611.8399658203125</v>
      </c>
      <c r="B7679" s="2">
        <v>-598.5</v>
      </c>
      <c r="C7679" s="2">
        <v>-191.08000183105469</v>
      </c>
    </row>
    <row r="7680" spans="1:3" x14ac:dyDescent="0.35">
      <c r="A7680" s="2">
        <v>1671.420166015625</v>
      </c>
      <c r="B7680" s="2">
        <v>-874.239990234375</v>
      </c>
      <c r="C7680" s="2">
        <v>-90.220001220703125</v>
      </c>
    </row>
    <row r="7681" spans="1:3" x14ac:dyDescent="0.35">
      <c r="A7681" s="2">
        <v>1409.93994140625</v>
      </c>
      <c r="B7681" s="2">
        <v>-1056.0400390625</v>
      </c>
      <c r="C7681" s="2">
        <v>-268.6199951171875</v>
      </c>
    </row>
    <row r="7682" spans="1:3" x14ac:dyDescent="0.35">
      <c r="A7682" s="2">
        <v>1278.0399169921875</v>
      </c>
      <c r="B7682" s="2">
        <v>-697.260009765625</v>
      </c>
      <c r="C7682" s="2">
        <v>-141.51998901367188</v>
      </c>
    </row>
    <row r="7683" spans="1:3" x14ac:dyDescent="0.35">
      <c r="A7683" s="2">
        <v>1349</v>
      </c>
      <c r="B7683" s="2">
        <v>-187.41999816894531</v>
      </c>
      <c r="C7683" s="2">
        <v>25.039993286132813</v>
      </c>
    </row>
    <row r="7684" spans="1:3" x14ac:dyDescent="0.35">
      <c r="A7684" s="2">
        <v>1350.219970703125</v>
      </c>
      <c r="B7684" s="2">
        <v>314.67999267578125</v>
      </c>
      <c r="C7684" s="2">
        <v>-183.44000244140625</v>
      </c>
    </row>
    <row r="7685" spans="1:3" x14ac:dyDescent="0.35">
      <c r="A7685" s="2">
        <v>1291.8800048828125</v>
      </c>
      <c r="B7685" s="2">
        <v>473.31997680664063</v>
      </c>
      <c r="C7685" s="2">
        <v>60.079998016357422</v>
      </c>
    </row>
    <row r="7686" spans="1:3" x14ac:dyDescent="0.35">
      <c r="A7686" s="2">
        <v>1098.5</v>
      </c>
      <c r="B7686" s="2">
        <v>531.82000732421875</v>
      </c>
      <c r="C7686" s="2">
        <v>185.48001098632813</v>
      </c>
    </row>
    <row r="7687" spans="1:3" x14ac:dyDescent="0.35">
      <c r="A7687" s="2">
        <v>1011.47998046875</v>
      </c>
      <c r="B7687" s="2">
        <v>553.20001220703125</v>
      </c>
      <c r="C7687" s="2">
        <v>264.42001342773438</v>
      </c>
    </row>
    <row r="7688" spans="1:3" x14ac:dyDescent="0.35">
      <c r="A7688" s="2">
        <v>598.760009765625</v>
      </c>
      <c r="B7688" s="2">
        <v>23.060001373291016</v>
      </c>
      <c r="C7688" s="2">
        <v>68.719993591308594</v>
      </c>
    </row>
    <row r="7689" spans="1:3" x14ac:dyDescent="0.35">
      <c r="A7689" s="2">
        <v>296.16000366210938</v>
      </c>
      <c r="B7689" s="2">
        <v>-89.000007629394531</v>
      </c>
      <c r="C7689" s="2">
        <v>277.82000732421875</v>
      </c>
    </row>
    <row r="7690" spans="1:3" x14ac:dyDescent="0.35">
      <c r="A7690" s="2">
        <v>216.58000183105469</v>
      </c>
      <c r="B7690" s="2">
        <v>-26.960006713867188</v>
      </c>
      <c r="C7690" s="2">
        <v>415.280029296875</v>
      </c>
    </row>
    <row r="7691" spans="1:3" x14ac:dyDescent="0.35">
      <c r="A7691" s="2">
        <v>462.03997802734375</v>
      </c>
      <c r="B7691" s="2">
        <v>311.53997802734375</v>
      </c>
      <c r="C7691" s="2">
        <v>-13.979999542236328</v>
      </c>
    </row>
    <row r="7692" spans="1:3" x14ac:dyDescent="0.35">
      <c r="A7692" s="2">
        <v>482.07998657226563</v>
      </c>
      <c r="B7692" s="2">
        <v>1282.219970703125</v>
      </c>
      <c r="C7692" s="2">
        <v>53.880001068115234</v>
      </c>
    </row>
    <row r="7693" spans="1:3" x14ac:dyDescent="0.35">
      <c r="A7693" s="2">
        <v>195.1199951171875</v>
      </c>
      <c r="B7693" s="2">
        <v>1311.02001953125</v>
      </c>
      <c r="C7693" s="2">
        <v>182.58001708984375</v>
      </c>
    </row>
    <row r="7694" spans="1:3" x14ac:dyDescent="0.35">
      <c r="A7694" s="2">
        <v>510.39999389648438</v>
      </c>
      <c r="B7694" s="2">
        <v>1288.1400146484375</v>
      </c>
      <c r="C7694" s="2">
        <v>189.22000122070313</v>
      </c>
    </row>
    <row r="7695" spans="1:3" x14ac:dyDescent="0.35">
      <c r="A7695" s="2">
        <v>319.33999633789063</v>
      </c>
      <c r="B7695" s="2">
        <v>1165.9000244140625</v>
      </c>
      <c r="C7695" s="2">
        <v>127.39999389648438</v>
      </c>
    </row>
    <row r="7696" spans="1:3" x14ac:dyDescent="0.35">
      <c r="A7696" s="2">
        <v>191.16000366210938</v>
      </c>
      <c r="B7696" s="2">
        <v>1158.9599609375</v>
      </c>
      <c r="C7696" s="2">
        <v>195.54000854492188</v>
      </c>
    </row>
    <row r="7697" spans="1:3" x14ac:dyDescent="0.35">
      <c r="A7697" s="2">
        <v>109.6199951171875</v>
      </c>
      <c r="B7697" s="2">
        <v>1103.3798828125</v>
      </c>
      <c r="C7697" s="2">
        <v>132.41999816894531</v>
      </c>
    </row>
    <row r="7698" spans="1:3" x14ac:dyDescent="0.35">
      <c r="A7698" s="2">
        <v>224.760009765625</v>
      </c>
      <c r="B7698" s="2">
        <v>841.6600341796875</v>
      </c>
      <c r="C7698" s="2">
        <v>144.04000854492188</v>
      </c>
    </row>
    <row r="7699" spans="1:3" x14ac:dyDescent="0.35">
      <c r="A7699" s="2">
        <v>224.08000183105469</v>
      </c>
      <c r="B7699" s="2">
        <v>850.280029296875</v>
      </c>
      <c r="C7699" s="2">
        <v>113.08000183105469</v>
      </c>
    </row>
    <row r="7700" spans="1:3" x14ac:dyDescent="0.35">
      <c r="A7700" s="2">
        <v>4.8600006103515625</v>
      </c>
      <c r="B7700" s="2">
        <v>-116.83999633789063</v>
      </c>
      <c r="C7700" s="2">
        <v>634.9200439453125</v>
      </c>
    </row>
    <row r="7701" spans="1:3" x14ac:dyDescent="0.35">
      <c r="A7701" s="2">
        <v>322.4000244140625</v>
      </c>
      <c r="B7701" s="2">
        <v>-487.60000610351563</v>
      </c>
      <c r="C7701" s="2">
        <v>1318.239990234375</v>
      </c>
    </row>
    <row r="7702" spans="1:3" x14ac:dyDescent="0.35">
      <c r="A7702" s="2">
        <v>814.05999755859375</v>
      </c>
      <c r="B7702" s="2">
        <v>-217.36000061035156</v>
      </c>
      <c r="C7702" s="2">
        <v>1532.60009765625</v>
      </c>
    </row>
    <row r="7703" spans="1:3" x14ac:dyDescent="0.35">
      <c r="A7703" s="2">
        <v>1028.1400146484375</v>
      </c>
      <c r="B7703" s="2">
        <v>-153.760009765625</v>
      </c>
      <c r="C7703" s="2">
        <v>1485.780029296875</v>
      </c>
    </row>
    <row r="7704" spans="1:3" x14ac:dyDescent="0.35">
      <c r="A7704" s="2">
        <v>1007.5799560546875</v>
      </c>
      <c r="B7704" s="2">
        <v>-85.319999694824219</v>
      </c>
      <c r="C7704" s="2">
        <v>1185.5400390625</v>
      </c>
    </row>
    <row r="7705" spans="1:3" x14ac:dyDescent="0.35">
      <c r="A7705" s="2">
        <v>1120.780029296875</v>
      </c>
      <c r="B7705" s="2">
        <v>-400.65997314453125</v>
      </c>
      <c r="C7705" s="2">
        <v>220.56001281738281</v>
      </c>
    </row>
    <row r="7706" spans="1:3" x14ac:dyDescent="0.35">
      <c r="A7706" s="2">
        <v>1621.6400146484375</v>
      </c>
      <c r="B7706" s="2">
        <v>-353.739990234375</v>
      </c>
      <c r="C7706" s="2">
        <v>185.05998229980469</v>
      </c>
    </row>
    <row r="7707" spans="1:3" x14ac:dyDescent="0.35">
      <c r="A7707" s="2">
        <v>1735.800048828125</v>
      </c>
      <c r="B7707" s="2">
        <v>356.8800048828125</v>
      </c>
      <c r="C7707" s="2">
        <v>414.1199951171875</v>
      </c>
    </row>
    <row r="7708" spans="1:3" x14ac:dyDescent="0.35">
      <c r="A7708" s="2">
        <v>1701.52001953125</v>
      </c>
      <c r="B7708" s="2">
        <v>825.8800048828125</v>
      </c>
      <c r="C7708" s="2">
        <v>328.91998291015625</v>
      </c>
    </row>
    <row r="7709" spans="1:3" x14ac:dyDescent="0.35">
      <c r="A7709" s="2">
        <v>1477.119873046875</v>
      </c>
      <c r="B7709" s="2">
        <v>843.219970703125</v>
      </c>
      <c r="C7709" s="2">
        <v>538.5799560546875</v>
      </c>
    </row>
    <row r="7710" spans="1:3" x14ac:dyDescent="0.35">
      <c r="A7710" s="2">
        <v>1364.360107421875</v>
      </c>
      <c r="B7710" s="2">
        <v>883.1600341796875</v>
      </c>
      <c r="C7710" s="2">
        <v>552.15997314453125</v>
      </c>
    </row>
    <row r="7711" spans="1:3" x14ac:dyDescent="0.35">
      <c r="A7711" s="2">
        <v>1024.5</v>
      </c>
      <c r="B7711" s="2">
        <v>639.5999755859375</v>
      </c>
      <c r="C7711" s="2">
        <v>278.89999389648438</v>
      </c>
    </row>
    <row r="7712" spans="1:3" x14ac:dyDescent="0.35">
      <c r="A7712" s="2">
        <v>588.44000244140625</v>
      </c>
      <c r="B7712" s="2">
        <v>220.6199951171875</v>
      </c>
      <c r="C7712" s="2">
        <v>322.8599853515625</v>
      </c>
    </row>
    <row r="7713" spans="1:3" x14ac:dyDescent="0.35">
      <c r="A7713" s="2">
        <v>40.379997253417969</v>
      </c>
      <c r="B7713" s="2">
        <v>98.900001525878906</v>
      </c>
      <c r="C7713" s="2">
        <v>197.36000061035156</v>
      </c>
    </row>
    <row r="7714" spans="1:3" x14ac:dyDescent="0.35">
      <c r="A7714" s="2">
        <v>-195.90000915527344</v>
      </c>
      <c r="B7714" s="2">
        <v>338.98001098632813</v>
      </c>
      <c r="C7714" s="2">
        <v>206.37998962402344</v>
      </c>
    </row>
    <row r="7715" spans="1:3" x14ac:dyDescent="0.35">
      <c r="A7715" s="2">
        <v>119.36000061035156</v>
      </c>
      <c r="B7715" s="2">
        <v>355.69998168945313</v>
      </c>
      <c r="C7715" s="2">
        <v>281.739990234375</v>
      </c>
    </row>
    <row r="7716" spans="1:3" x14ac:dyDescent="0.35">
      <c r="A7716" s="2">
        <v>142.68000793457031</v>
      </c>
      <c r="B7716" s="2">
        <v>245.77998352050781</v>
      </c>
      <c r="C7716" s="2">
        <v>269.96002197265625</v>
      </c>
    </row>
    <row r="7717" spans="1:3" x14ac:dyDescent="0.35">
      <c r="A7717" s="2">
        <v>-30.980001449584961</v>
      </c>
      <c r="B7717" s="2">
        <v>400.17999267578125</v>
      </c>
      <c r="C7717" s="2">
        <v>556.17999267578125</v>
      </c>
    </row>
    <row r="7718" spans="1:3" x14ac:dyDescent="0.35">
      <c r="A7718" s="2">
        <v>124.90000152587891</v>
      </c>
      <c r="B7718" s="2">
        <v>265.77999877929688</v>
      </c>
      <c r="C7718" s="2">
        <v>424.57998657226563</v>
      </c>
    </row>
    <row r="7719" spans="1:3" x14ac:dyDescent="0.35">
      <c r="A7719" s="2">
        <v>296.3800048828125</v>
      </c>
      <c r="B7719" s="2">
        <v>399.57998657226563</v>
      </c>
      <c r="C7719" s="2">
        <v>466.6199951171875</v>
      </c>
    </row>
    <row r="7720" spans="1:3" x14ac:dyDescent="0.35">
      <c r="A7720" s="2">
        <v>12.240005493164063</v>
      </c>
      <c r="B7720" s="2">
        <v>497.760009765625</v>
      </c>
      <c r="C7720" s="2">
        <v>408.52001953125</v>
      </c>
    </row>
    <row r="7721" spans="1:3" x14ac:dyDescent="0.35">
      <c r="A7721" s="2">
        <v>211.45999145507813</v>
      </c>
      <c r="B7721" s="2">
        <v>940.02001953125</v>
      </c>
      <c r="C7721" s="2">
        <v>498.239990234375</v>
      </c>
    </row>
    <row r="7722" spans="1:3" x14ac:dyDescent="0.35">
      <c r="A7722" s="2">
        <v>385.66000366210938</v>
      </c>
      <c r="B7722" s="2">
        <v>835.34002685546875</v>
      </c>
      <c r="C7722" s="2">
        <v>705.97998046875</v>
      </c>
    </row>
    <row r="7723" spans="1:3" x14ac:dyDescent="0.35">
      <c r="A7723" s="2">
        <v>390.44003295898438</v>
      </c>
      <c r="B7723" s="2">
        <v>760.93994140625</v>
      </c>
      <c r="C7723" s="2">
        <v>546.20001220703125</v>
      </c>
    </row>
    <row r="7724" spans="1:3" x14ac:dyDescent="0.35">
      <c r="A7724" s="2">
        <v>117.36000061035156</v>
      </c>
      <c r="B7724" s="2">
        <v>542.6400146484375</v>
      </c>
      <c r="C7724" s="2">
        <v>-253.86000061035156</v>
      </c>
    </row>
    <row r="7725" spans="1:3" x14ac:dyDescent="0.35">
      <c r="A7725" s="2">
        <v>-30.719999313354492</v>
      </c>
      <c r="B7725" s="2">
        <v>577.36004638671875</v>
      </c>
      <c r="C7725" s="2">
        <v>-323.79998779296875</v>
      </c>
    </row>
    <row r="7726" spans="1:3" x14ac:dyDescent="0.35">
      <c r="A7726" s="2">
        <v>-33.540000915527344</v>
      </c>
      <c r="B7726" s="2">
        <v>811.53997802734375</v>
      </c>
      <c r="C7726" s="2">
        <v>534.9599609375</v>
      </c>
    </row>
    <row r="7727" spans="1:3" x14ac:dyDescent="0.35">
      <c r="A7727" s="2">
        <v>78.479995727539063</v>
      </c>
      <c r="B7727" s="2">
        <v>689.6199951171875</v>
      </c>
      <c r="C7727" s="2">
        <v>226.60000610351563</v>
      </c>
    </row>
    <row r="7728" spans="1:3" x14ac:dyDescent="0.35">
      <c r="A7728" s="2">
        <v>312.66000366210938</v>
      </c>
      <c r="B7728" s="2">
        <v>606.86004638671875</v>
      </c>
      <c r="C7728" s="2">
        <v>228.05999755859375</v>
      </c>
    </row>
    <row r="7729" spans="1:3" x14ac:dyDescent="0.35">
      <c r="A7729" s="2">
        <v>596.27996826171875</v>
      </c>
      <c r="B7729" s="2">
        <v>75.180000305175781</v>
      </c>
      <c r="C7729" s="2">
        <v>875</v>
      </c>
    </row>
    <row r="7730" spans="1:3" x14ac:dyDescent="0.35">
      <c r="A7730" s="2">
        <v>779.4599609375</v>
      </c>
      <c r="B7730" s="2">
        <v>-463.31997680664063</v>
      </c>
      <c r="C7730" s="2">
        <v>1282.219970703125</v>
      </c>
    </row>
    <row r="7731" spans="1:3" x14ac:dyDescent="0.35">
      <c r="A7731" s="2">
        <v>593.41998291015625</v>
      </c>
      <c r="B7731" s="2">
        <v>-291.739990234375</v>
      </c>
      <c r="C7731" s="2">
        <v>1338.52001953125</v>
      </c>
    </row>
    <row r="7732" spans="1:3" x14ac:dyDescent="0.35">
      <c r="A7732" s="2">
        <v>370.760009765625</v>
      </c>
      <c r="B7732" s="2">
        <v>39.880001068115234</v>
      </c>
      <c r="C7732" s="2">
        <v>1254.800048828125</v>
      </c>
    </row>
    <row r="7733" spans="1:3" x14ac:dyDescent="0.35">
      <c r="A7733" s="2">
        <v>414.05999755859375</v>
      </c>
      <c r="B7733" s="2">
        <v>75.739997863769531</v>
      </c>
      <c r="C7733" s="2">
        <v>1482.739990234375</v>
      </c>
    </row>
    <row r="7734" spans="1:3" x14ac:dyDescent="0.35">
      <c r="A7734" s="2">
        <v>387.77999877929688</v>
      </c>
      <c r="B7734" s="2">
        <v>27.819999694824219</v>
      </c>
      <c r="C7734" s="2">
        <v>1573.0999755859375</v>
      </c>
    </row>
    <row r="7735" spans="1:3" x14ac:dyDescent="0.35">
      <c r="A7735" s="2">
        <v>212.13998413085938</v>
      </c>
      <c r="B7735" s="2">
        <v>-18.579999923706055</v>
      </c>
      <c r="C7735" s="2">
        <v>1353</v>
      </c>
    </row>
    <row r="7736" spans="1:3" x14ac:dyDescent="0.35">
      <c r="A7736" s="2">
        <v>-107.27999877929688</v>
      </c>
      <c r="B7736" s="2">
        <v>-125.98000335693359</v>
      </c>
      <c r="C7736" s="2">
        <v>933</v>
      </c>
    </row>
    <row r="7737" spans="1:3" x14ac:dyDescent="0.35">
      <c r="A7737" s="2">
        <v>-53.739997863769531</v>
      </c>
      <c r="B7737" s="2">
        <v>-730.02001953125</v>
      </c>
      <c r="C7737" s="2">
        <v>934.6199951171875</v>
      </c>
    </row>
    <row r="7738" spans="1:3" x14ac:dyDescent="0.35">
      <c r="A7738" s="2">
        <v>199.24000549316406</v>
      </c>
      <c r="B7738" s="2">
        <v>-843.8599853515625</v>
      </c>
      <c r="C7738" s="2">
        <v>1089.800048828125</v>
      </c>
    </row>
    <row r="7739" spans="1:3" x14ac:dyDescent="0.35">
      <c r="A7739" s="2">
        <v>36.319999694824219</v>
      </c>
      <c r="B7739" s="2">
        <v>-371.8599853515625</v>
      </c>
      <c r="C7739" s="2">
        <v>1282.5400390625</v>
      </c>
    </row>
    <row r="7740" spans="1:3" x14ac:dyDescent="0.35">
      <c r="A7740" s="2">
        <v>-80.180000305175781</v>
      </c>
      <c r="B7740" s="2">
        <v>-654.36004638671875</v>
      </c>
      <c r="C7740" s="2">
        <v>1560.1201171875</v>
      </c>
    </row>
    <row r="7741" spans="1:3" x14ac:dyDescent="0.35">
      <c r="A7741" s="2">
        <v>116.39999389648438</v>
      </c>
      <c r="B7741" s="2">
        <v>-352.48001098632813</v>
      </c>
      <c r="C7741" s="2">
        <v>1652.179931640625</v>
      </c>
    </row>
    <row r="7742" spans="1:3" x14ac:dyDescent="0.35">
      <c r="A7742" s="2">
        <v>127</v>
      </c>
      <c r="B7742" s="2">
        <v>-129.27998352050781</v>
      </c>
      <c r="C7742" s="2">
        <v>1719.0799560546875</v>
      </c>
    </row>
    <row r="7743" spans="1:3" x14ac:dyDescent="0.35">
      <c r="A7743" s="2">
        <v>377.5</v>
      </c>
      <c r="B7743" s="2">
        <v>-3.5800004005432129</v>
      </c>
      <c r="C7743" s="2">
        <v>1791.5799560546875</v>
      </c>
    </row>
    <row r="7744" spans="1:3" x14ac:dyDescent="0.35">
      <c r="A7744" s="2">
        <v>475.65997314453125</v>
      </c>
      <c r="B7744" s="2">
        <v>303</v>
      </c>
      <c r="C7744" s="2">
        <v>1628.300048828125</v>
      </c>
    </row>
    <row r="7745" spans="1:3" x14ac:dyDescent="0.35">
      <c r="A7745" s="2">
        <v>605.260009765625</v>
      </c>
      <c r="B7745" s="2">
        <v>310.57998657226563</v>
      </c>
      <c r="C7745" s="2">
        <v>1495.159912109375</v>
      </c>
    </row>
    <row r="7746" spans="1:3" x14ac:dyDescent="0.35">
      <c r="A7746" s="2">
        <v>648.4599609375</v>
      </c>
      <c r="B7746" s="2">
        <v>247.33999633789063</v>
      </c>
      <c r="C7746" s="2">
        <v>1493.8798828125</v>
      </c>
    </row>
    <row r="7747" spans="1:3" x14ac:dyDescent="0.35">
      <c r="A7747" s="2">
        <v>457.89999389648438</v>
      </c>
      <c r="B7747" s="2">
        <v>195.02000427246094</v>
      </c>
      <c r="C7747" s="2">
        <v>1188.5400390625</v>
      </c>
    </row>
    <row r="7748" spans="1:3" x14ac:dyDescent="0.35">
      <c r="A7748" s="2">
        <v>247.46000671386719</v>
      </c>
      <c r="B7748" s="2">
        <v>-265.31997680664063</v>
      </c>
      <c r="C7748" s="2">
        <v>510.74002075195313</v>
      </c>
    </row>
    <row r="7749" spans="1:3" x14ac:dyDescent="0.35">
      <c r="A7749" s="2">
        <v>394.94000244140625</v>
      </c>
      <c r="B7749" s="2">
        <v>-505.55999755859375</v>
      </c>
      <c r="C7749" s="2">
        <v>627.5</v>
      </c>
    </row>
    <row r="7750" spans="1:3" x14ac:dyDescent="0.35">
      <c r="A7750" s="2">
        <v>715.199951171875</v>
      </c>
      <c r="B7750" s="2">
        <v>25.64000129699707</v>
      </c>
      <c r="C7750" s="2">
        <v>515.300048828125</v>
      </c>
    </row>
    <row r="7751" spans="1:3" x14ac:dyDescent="0.35">
      <c r="A7751" s="2">
        <v>1046.8798828125</v>
      </c>
      <c r="B7751" s="2">
        <v>410.65997314453125</v>
      </c>
      <c r="C7751" s="2">
        <v>615.280029296875</v>
      </c>
    </row>
    <row r="7752" spans="1:3" x14ac:dyDescent="0.35">
      <c r="A7752" s="2">
        <v>1042.719970703125</v>
      </c>
      <c r="B7752" s="2">
        <v>303.10000610351563</v>
      </c>
      <c r="C7752" s="2">
        <v>865.48004150390625</v>
      </c>
    </row>
    <row r="7753" spans="1:3" x14ac:dyDescent="0.35">
      <c r="A7753" s="2">
        <v>1033</v>
      </c>
      <c r="B7753" s="2">
        <v>-79.319999694824219</v>
      </c>
      <c r="C7753" s="2">
        <v>917.89996337890625</v>
      </c>
    </row>
    <row r="7754" spans="1:3" x14ac:dyDescent="0.35">
      <c r="A7754" s="2">
        <v>784.5599365234375</v>
      </c>
      <c r="B7754" s="2">
        <v>-542.65997314453125</v>
      </c>
      <c r="C7754" s="2">
        <v>782.0599365234375</v>
      </c>
    </row>
    <row r="7755" spans="1:3" x14ac:dyDescent="0.35">
      <c r="A7755" s="2">
        <v>550.8599853515625</v>
      </c>
      <c r="B7755" s="2">
        <v>-107.70000457763672</v>
      </c>
      <c r="C7755" s="2">
        <v>746.4599609375</v>
      </c>
    </row>
    <row r="7756" spans="1:3" x14ac:dyDescent="0.35">
      <c r="A7756" s="2">
        <v>327.94000244140625</v>
      </c>
      <c r="B7756" s="2">
        <v>-222.58000183105469</v>
      </c>
      <c r="C7756" s="2">
        <v>400.79998779296875</v>
      </c>
    </row>
    <row r="7757" spans="1:3" x14ac:dyDescent="0.35">
      <c r="A7757" s="2">
        <v>352.89999389648438</v>
      </c>
      <c r="B7757" s="2">
        <v>-180.20001220703125</v>
      </c>
      <c r="C7757" s="2">
        <v>304.03997802734375</v>
      </c>
    </row>
    <row r="7758" spans="1:3" x14ac:dyDescent="0.35">
      <c r="A7758" s="2">
        <v>445.9000244140625</v>
      </c>
      <c r="B7758" s="2">
        <v>32.200000762939453</v>
      </c>
      <c r="C7758" s="2">
        <v>288.29998779296875</v>
      </c>
    </row>
    <row r="7759" spans="1:3" x14ac:dyDescent="0.35">
      <c r="A7759" s="2">
        <v>382.95999145507813</v>
      </c>
      <c r="B7759" s="2">
        <v>-68.039993286132813</v>
      </c>
      <c r="C7759" s="2">
        <v>400.239990234375</v>
      </c>
    </row>
    <row r="7760" spans="1:3" x14ac:dyDescent="0.35">
      <c r="A7760" s="2">
        <v>408.54000854492188</v>
      </c>
      <c r="B7760" s="2">
        <v>-209.98001098632813</v>
      </c>
      <c r="C7760" s="2">
        <v>-425.33999633789063</v>
      </c>
    </row>
    <row r="7761" spans="1:3" x14ac:dyDescent="0.35">
      <c r="A7761" s="2">
        <v>291.53997802734375</v>
      </c>
      <c r="B7761" s="2">
        <v>-604.34002685546875</v>
      </c>
      <c r="C7761" s="2">
        <v>-477.72000122070313</v>
      </c>
    </row>
    <row r="7762" spans="1:3" x14ac:dyDescent="0.35">
      <c r="A7762" s="2">
        <v>270</v>
      </c>
      <c r="B7762" s="2">
        <v>-914.96002197265625</v>
      </c>
      <c r="C7762" s="2">
        <v>-18.540008544921875</v>
      </c>
    </row>
    <row r="7763" spans="1:3" x14ac:dyDescent="0.35">
      <c r="A7763" s="2">
        <v>312.42001342773438</v>
      </c>
      <c r="B7763" s="2">
        <v>-971.82000732421875</v>
      </c>
      <c r="C7763" s="2">
        <v>19.180000305175781</v>
      </c>
    </row>
    <row r="7764" spans="1:3" x14ac:dyDescent="0.35">
      <c r="A7764" s="2">
        <v>135.739990234375</v>
      </c>
      <c r="B7764" s="2">
        <v>-716.9599609375</v>
      </c>
      <c r="C7764" s="2">
        <v>-204.29998779296875</v>
      </c>
    </row>
    <row r="7765" spans="1:3" x14ac:dyDescent="0.35">
      <c r="A7765" s="2">
        <v>168.260009765625</v>
      </c>
      <c r="B7765" s="2">
        <v>-727.32000732421875</v>
      </c>
      <c r="C7765" s="2">
        <v>-354.739990234375</v>
      </c>
    </row>
    <row r="7766" spans="1:3" x14ac:dyDescent="0.35">
      <c r="A7766" s="2">
        <v>155.5</v>
      </c>
      <c r="B7766" s="2">
        <v>-619.5</v>
      </c>
      <c r="C7766" s="2">
        <v>-630.5999755859375</v>
      </c>
    </row>
    <row r="7767" spans="1:3" x14ac:dyDescent="0.35">
      <c r="A7767" s="2">
        <v>36.540008544921875</v>
      </c>
      <c r="B7767" s="2">
        <v>-537.22003173828125</v>
      </c>
      <c r="C7767" s="2">
        <v>-1012</v>
      </c>
    </row>
    <row r="7768" spans="1:3" x14ac:dyDescent="0.35">
      <c r="A7768" s="2">
        <v>190</v>
      </c>
      <c r="B7768" s="2">
        <v>-489.52001953125</v>
      </c>
      <c r="C7768" s="2">
        <v>-1127.52001953125</v>
      </c>
    </row>
    <row r="7769" spans="1:3" x14ac:dyDescent="0.35">
      <c r="A7769" s="2">
        <v>184.77999877929688</v>
      </c>
      <c r="B7769" s="2">
        <v>-485.32000732421875</v>
      </c>
      <c r="C7769" s="2">
        <v>-1036.8599853515625</v>
      </c>
    </row>
    <row r="7770" spans="1:3" x14ac:dyDescent="0.35">
      <c r="A7770" s="2">
        <v>193.41999816894531</v>
      </c>
      <c r="B7770" s="2">
        <v>-347.50003051757813</v>
      </c>
      <c r="C7770" s="2">
        <v>-1390.97998046875</v>
      </c>
    </row>
    <row r="7771" spans="1:3" x14ac:dyDescent="0.35">
      <c r="A7771" s="2">
        <v>535.94000244140625</v>
      </c>
      <c r="B7771" s="2">
        <v>-365.01998901367188</v>
      </c>
      <c r="C7771" s="2">
        <v>-1503.280029296875</v>
      </c>
    </row>
    <row r="7772" spans="1:3" x14ac:dyDescent="0.35">
      <c r="A7772" s="2">
        <v>781</v>
      </c>
      <c r="B7772" s="2">
        <v>-424.0999755859375</v>
      </c>
      <c r="C7772" s="2">
        <v>-1395.43994140625</v>
      </c>
    </row>
    <row r="7773" spans="1:3" x14ac:dyDescent="0.35">
      <c r="A7773" s="2">
        <v>829.94000244140625</v>
      </c>
      <c r="B7773" s="2">
        <v>-248.32000732421875</v>
      </c>
      <c r="C7773" s="2">
        <v>-1132.8199462890625</v>
      </c>
    </row>
    <row r="7774" spans="1:3" x14ac:dyDescent="0.35">
      <c r="A7774" s="2">
        <v>732.8599853515625</v>
      </c>
      <c r="B7774" s="2">
        <v>-369.25997924804688</v>
      </c>
      <c r="C7774" s="2">
        <v>-971.53997802734375</v>
      </c>
    </row>
    <row r="7775" spans="1:3" x14ac:dyDescent="0.35">
      <c r="A7775" s="2">
        <v>769.5799560546875</v>
      </c>
      <c r="B7775" s="2">
        <v>-639.8599853515625</v>
      </c>
      <c r="C7775" s="2">
        <v>-547.5</v>
      </c>
    </row>
    <row r="7776" spans="1:3" x14ac:dyDescent="0.35">
      <c r="A7776" s="2">
        <v>576.8599853515625</v>
      </c>
      <c r="B7776" s="2">
        <v>-735.15997314453125</v>
      </c>
      <c r="C7776" s="2">
        <v>-410.05999755859375</v>
      </c>
    </row>
    <row r="7777" spans="1:3" x14ac:dyDescent="0.35">
      <c r="A7777" s="2">
        <v>569.9599609375</v>
      </c>
      <c r="B7777" s="2">
        <v>-920.1600341796875</v>
      </c>
      <c r="C7777" s="2">
        <v>-633.3800048828125</v>
      </c>
    </row>
    <row r="7778" spans="1:3" x14ac:dyDescent="0.35">
      <c r="A7778" s="2">
        <v>591.55999755859375</v>
      </c>
      <c r="B7778" s="2">
        <v>-663.91998291015625</v>
      </c>
      <c r="C7778" s="2">
        <v>-401.86001586914063</v>
      </c>
    </row>
    <row r="7779" spans="1:3" x14ac:dyDescent="0.35">
      <c r="A7779" s="2">
        <v>450.33999633789063</v>
      </c>
      <c r="B7779" s="2">
        <v>-287.239990234375</v>
      </c>
      <c r="C7779" s="2">
        <v>-171.239990234375</v>
      </c>
    </row>
    <row r="7780" spans="1:3" x14ac:dyDescent="0.35">
      <c r="A7780" s="2">
        <v>191.71998596191406</v>
      </c>
      <c r="B7780" s="2">
        <v>-252.63999938964844</v>
      </c>
      <c r="C7780" s="2">
        <v>-26.139999389648438</v>
      </c>
    </row>
    <row r="7781" spans="1:3" x14ac:dyDescent="0.35">
      <c r="A7781" s="2">
        <v>160.55998229980469</v>
      </c>
      <c r="B7781" s="2">
        <v>-246.12001037597656</v>
      </c>
      <c r="C7781" s="2">
        <v>-113.77999877929688</v>
      </c>
    </row>
    <row r="7782" spans="1:3" x14ac:dyDescent="0.35">
      <c r="A7782" s="2">
        <v>175.55999755859375</v>
      </c>
      <c r="B7782" s="2">
        <v>-110.87999725341797</v>
      </c>
      <c r="C7782" s="2">
        <v>4.7599983215332031</v>
      </c>
    </row>
    <row r="7783" spans="1:3" x14ac:dyDescent="0.35">
      <c r="A7783" s="2">
        <v>160.6199951171875</v>
      </c>
      <c r="B7783" s="2">
        <v>-24.479999542236328</v>
      </c>
      <c r="C7783" s="2">
        <v>-28.159999847412109</v>
      </c>
    </row>
    <row r="7784" spans="1:3" x14ac:dyDescent="0.35">
      <c r="A7784" s="2">
        <v>93.259994506835938</v>
      </c>
      <c r="B7784" s="2">
        <v>-331.36001586914063</v>
      </c>
      <c r="C7784" s="2">
        <v>-319</v>
      </c>
    </row>
    <row r="7785" spans="1:3" x14ac:dyDescent="0.35">
      <c r="A7785" s="2">
        <v>-3.4000000953674316</v>
      </c>
      <c r="B7785" s="2">
        <v>-702.29998779296875</v>
      </c>
      <c r="C7785" s="2">
        <v>-629</v>
      </c>
    </row>
    <row r="7786" spans="1:3" x14ac:dyDescent="0.35">
      <c r="A7786" s="2">
        <v>-68.699996948242188</v>
      </c>
      <c r="B7786" s="2">
        <v>-543</v>
      </c>
      <c r="C7786" s="2">
        <v>-303.20001220703125</v>
      </c>
    </row>
    <row r="7787" spans="1:3" x14ac:dyDescent="0.35">
      <c r="A7787" s="2">
        <v>-182.06001281738281</v>
      </c>
      <c r="B7787" s="2">
        <v>-331.34002685546875</v>
      </c>
      <c r="C7787" s="2">
        <v>-492.56002807617188</v>
      </c>
    </row>
    <row r="7788" spans="1:3" x14ac:dyDescent="0.35">
      <c r="A7788" s="2">
        <v>-154.45999145507813</v>
      </c>
      <c r="B7788" s="2">
        <v>-202.66000366210938</v>
      </c>
      <c r="C7788" s="2">
        <v>72.199996948242188</v>
      </c>
    </row>
    <row r="7789" spans="1:3" x14ac:dyDescent="0.35">
      <c r="A7789" s="2">
        <v>-62.560001373291016</v>
      </c>
      <c r="B7789" s="2">
        <v>-69.05999755859375</v>
      </c>
      <c r="C7789" s="2">
        <v>493.94000244140625</v>
      </c>
    </row>
    <row r="7790" spans="1:3" x14ac:dyDescent="0.35">
      <c r="A7790" s="2">
        <v>-16.200004577636719</v>
      </c>
      <c r="B7790" s="2">
        <v>-107.98000335693359</v>
      </c>
      <c r="C7790" s="2">
        <v>551.22003173828125</v>
      </c>
    </row>
    <row r="7791" spans="1:3" x14ac:dyDescent="0.35">
      <c r="A7791" s="2">
        <v>6.160003662109375</v>
      </c>
      <c r="B7791" s="2">
        <v>61.359996795654297</v>
      </c>
      <c r="C7791" s="2">
        <v>346.10000610351563</v>
      </c>
    </row>
    <row r="7792" spans="1:3" x14ac:dyDescent="0.35">
      <c r="A7792" s="2">
        <v>152.8800048828125</v>
      </c>
      <c r="B7792" s="2">
        <v>59.720001220703125</v>
      </c>
      <c r="C7792" s="2">
        <v>894.5400390625</v>
      </c>
    </row>
    <row r="7793" spans="1:3" x14ac:dyDescent="0.35">
      <c r="A7793" s="2">
        <v>152.36000061035156</v>
      </c>
      <c r="B7793" s="2">
        <v>119.91999816894531</v>
      </c>
      <c r="C7793" s="2">
        <v>1144.239990234375</v>
      </c>
    </row>
    <row r="7794" spans="1:3" x14ac:dyDescent="0.35">
      <c r="A7794" s="2">
        <v>346.1199951171875</v>
      </c>
      <c r="B7794" s="2">
        <v>174.32000732421875</v>
      </c>
      <c r="C7794" s="2">
        <v>1017.7400512695313</v>
      </c>
    </row>
    <row r="7795" spans="1:3" x14ac:dyDescent="0.35">
      <c r="A7795" s="2">
        <v>446.84002685546875</v>
      </c>
      <c r="B7795" s="2">
        <v>48.379997253417969</v>
      </c>
      <c r="C7795" s="2">
        <v>1076.3199462890625</v>
      </c>
    </row>
    <row r="7796" spans="1:3" x14ac:dyDescent="0.35">
      <c r="A7796" s="2">
        <v>375</v>
      </c>
      <c r="B7796" s="2">
        <v>-332.8599853515625</v>
      </c>
      <c r="C7796" s="2">
        <v>808.719970703125</v>
      </c>
    </row>
    <row r="7797" spans="1:3" x14ac:dyDescent="0.35">
      <c r="A7797" s="2">
        <v>-22.060001373291016</v>
      </c>
      <c r="B7797" s="2">
        <v>-712.239990234375</v>
      </c>
      <c r="C7797" s="2">
        <v>972.320068359375</v>
      </c>
    </row>
    <row r="7798" spans="1:3" x14ac:dyDescent="0.35">
      <c r="A7798" s="2">
        <v>-181.02000427246094</v>
      </c>
      <c r="B7798" s="2">
        <v>-727.22003173828125</v>
      </c>
      <c r="C7798" s="2">
        <v>1032.43994140625</v>
      </c>
    </row>
    <row r="7799" spans="1:3" x14ac:dyDescent="0.35">
      <c r="A7799" s="2">
        <v>-122.26000213623047</v>
      </c>
      <c r="B7799" s="2">
        <v>-484.91998291015625</v>
      </c>
      <c r="C7799" s="2">
        <v>757.5999755859375</v>
      </c>
    </row>
    <row r="7800" spans="1:3" x14ac:dyDescent="0.35">
      <c r="A7800" s="2">
        <v>191.760009765625</v>
      </c>
      <c r="B7800" s="2">
        <v>-66.860000610351563</v>
      </c>
      <c r="C7800" s="2">
        <v>471.89999389648438</v>
      </c>
    </row>
    <row r="7801" spans="1:3" x14ac:dyDescent="0.35">
      <c r="A7801" s="2">
        <v>236.17999267578125</v>
      </c>
      <c r="B7801" s="2">
        <v>-479.86001586914063</v>
      </c>
      <c r="C7801" s="2">
        <v>164.32000732421875</v>
      </c>
    </row>
    <row r="7802" spans="1:3" x14ac:dyDescent="0.35">
      <c r="A7802" s="2">
        <v>79.099998474121094</v>
      </c>
      <c r="B7802" s="2">
        <v>-756.52001953125</v>
      </c>
      <c r="C7802" s="2">
        <v>2.1599998474121094</v>
      </c>
    </row>
    <row r="7803" spans="1:3" x14ac:dyDescent="0.35">
      <c r="A7803" s="2">
        <v>84.020004272460938</v>
      </c>
      <c r="B7803" s="2">
        <v>-399.53997802734375</v>
      </c>
      <c r="C7803" s="2">
        <v>472.1400146484375</v>
      </c>
    </row>
    <row r="7804" spans="1:3" x14ac:dyDescent="0.35">
      <c r="A7804" s="2">
        <v>28.340000152587891</v>
      </c>
      <c r="B7804" s="2">
        <v>-4.5400009155273438</v>
      </c>
      <c r="C7804" s="2">
        <v>637</v>
      </c>
    </row>
    <row r="7805" spans="1:3" x14ac:dyDescent="0.35">
      <c r="A7805" s="2">
        <v>58.740001678466797</v>
      </c>
      <c r="B7805" s="2">
        <v>255.17999267578125</v>
      </c>
      <c r="C7805" s="2">
        <v>545.77996826171875</v>
      </c>
    </row>
    <row r="7806" spans="1:3" x14ac:dyDescent="0.35">
      <c r="A7806" s="2">
        <v>735.6400146484375</v>
      </c>
      <c r="B7806" s="2">
        <v>587.6199951171875</v>
      </c>
      <c r="C7806" s="2">
        <v>795.65997314453125</v>
      </c>
    </row>
    <row r="7807" spans="1:3" x14ac:dyDescent="0.35">
      <c r="A7807" s="2">
        <v>742.99993896484375</v>
      </c>
      <c r="B7807" s="2">
        <v>331.1400146484375</v>
      </c>
      <c r="C7807" s="2">
        <v>507</v>
      </c>
    </row>
    <row r="7808" spans="1:3" x14ac:dyDescent="0.35">
      <c r="A7808" s="2">
        <v>1171.0799560546875</v>
      </c>
      <c r="B7808" s="2">
        <v>-238.81999206542969</v>
      </c>
      <c r="C7808" s="2">
        <v>353.8800048828125</v>
      </c>
    </row>
    <row r="7809" spans="1:3" x14ac:dyDescent="0.35">
      <c r="A7809" s="2">
        <v>1013.3399658203125</v>
      </c>
      <c r="B7809" s="2">
        <v>175.45999145507813</v>
      </c>
      <c r="C7809" s="2">
        <v>138.91999816894531</v>
      </c>
    </row>
    <row r="7810" spans="1:3" x14ac:dyDescent="0.35">
      <c r="A7810" s="2">
        <v>553.9200439453125</v>
      </c>
      <c r="B7810" s="2">
        <v>1001.52001953125</v>
      </c>
      <c r="C7810" s="2">
        <v>-92.139984130859375</v>
      </c>
    </row>
    <row r="7811" spans="1:3" x14ac:dyDescent="0.35">
      <c r="A7811" s="2">
        <v>947.280029296875</v>
      </c>
      <c r="B7811" s="2">
        <v>919.4600830078125</v>
      </c>
      <c r="C7811" s="2">
        <v>121.33999633789063</v>
      </c>
    </row>
    <row r="7812" spans="1:3" x14ac:dyDescent="0.35">
      <c r="A7812" s="2">
        <v>946.65997314453125</v>
      </c>
      <c r="B7812" s="2">
        <v>794.8399658203125</v>
      </c>
      <c r="C7812" s="2">
        <v>-1.6000003814697266</v>
      </c>
    </row>
    <row r="7813" spans="1:3" x14ac:dyDescent="0.35">
      <c r="A7813" s="2">
        <v>816.6199951171875</v>
      </c>
      <c r="B7813" s="2">
        <v>667.3399658203125</v>
      </c>
      <c r="C7813" s="2">
        <v>-40.120002746582031</v>
      </c>
    </row>
    <row r="7814" spans="1:3" x14ac:dyDescent="0.35">
      <c r="A7814" s="2">
        <v>850.58001708984375</v>
      </c>
      <c r="B7814" s="2">
        <v>692.86004638671875</v>
      </c>
      <c r="C7814" s="2">
        <v>-87.159996032714844</v>
      </c>
    </row>
    <row r="7815" spans="1:3" x14ac:dyDescent="0.35">
      <c r="A7815" s="2">
        <v>737.47998046875</v>
      </c>
      <c r="B7815" s="2">
        <v>399.05999755859375</v>
      </c>
      <c r="C7815" s="2">
        <v>279.22000122070313</v>
      </c>
    </row>
    <row r="7816" spans="1:3" x14ac:dyDescent="0.35">
      <c r="A7816" s="2">
        <v>647.20001220703125</v>
      </c>
      <c r="B7816" s="2">
        <v>407.48001098632813</v>
      </c>
      <c r="C7816" s="2">
        <v>204.45999145507813</v>
      </c>
    </row>
    <row r="7817" spans="1:3" x14ac:dyDescent="0.35">
      <c r="A7817" s="2">
        <v>552.65997314453125</v>
      </c>
      <c r="B7817" s="2">
        <v>391.54000854492188</v>
      </c>
      <c r="C7817" s="2">
        <v>122.81999969482422</v>
      </c>
    </row>
    <row r="7818" spans="1:3" x14ac:dyDescent="0.35">
      <c r="A7818" s="2">
        <v>522.08001708984375</v>
      </c>
      <c r="B7818" s="2">
        <v>402.1400146484375</v>
      </c>
      <c r="C7818" s="2">
        <v>257.68002319335938</v>
      </c>
    </row>
    <row r="7819" spans="1:3" x14ac:dyDescent="0.35">
      <c r="A7819" s="2">
        <v>564.48004150390625</v>
      </c>
      <c r="B7819" s="2">
        <v>496.63998413085938</v>
      </c>
      <c r="C7819" s="2">
        <v>391.29998779296875</v>
      </c>
    </row>
    <row r="7820" spans="1:3" x14ac:dyDescent="0.35">
      <c r="A7820" s="2">
        <v>528.84002685546875</v>
      </c>
      <c r="B7820" s="2">
        <v>44.479999542236328</v>
      </c>
      <c r="C7820" s="2">
        <v>465</v>
      </c>
    </row>
    <row r="7821" spans="1:3" x14ac:dyDescent="0.35">
      <c r="A7821" s="2">
        <v>436.92001342773438</v>
      </c>
      <c r="B7821" s="2">
        <v>-198.22001647949219</v>
      </c>
      <c r="C7821" s="2">
        <v>619.02001953125</v>
      </c>
    </row>
    <row r="7822" spans="1:3" x14ac:dyDescent="0.35">
      <c r="A7822" s="2">
        <v>319.05999755859375</v>
      </c>
      <c r="B7822" s="2">
        <v>2.9599990844726563</v>
      </c>
      <c r="C7822" s="2">
        <v>839.5</v>
      </c>
    </row>
    <row r="7823" spans="1:3" x14ac:dyDescent="0.35">
      <c r="A7823" s="2">
        <v>335.46002197265625</v>
      </c>
      <c r="B7823" s="2">
        <v>348.72000122070313</v>
      </c>
      <c r="C7823" s="2">
        <v>869.6400146484375</v>
      </c>
    </row>
    <row r="7824" spans="1:3" x14ac:dyDescent="0.35">
      <c r="A7824" s="2">
        <v>477.44000244140625</v>
      </c>
      <c r="B7824" s="2">
        <v>549.800048828125</v>
      </c>
      <c r="C7824" s="2">
        <v>614.9599609375</v>
      </c>
    </row>
    <row r="7825" spans="1:3" x14ac:dyDescent="0.35">
      <c r="A7825" s="2">
        <v>758.1400146484375</v>
      </c>
      <c r="B7825" s="2">
        <v>142.60000610351563</v>
      </c>
      <c r="C7825" s="2">
        <v>200.79998779296875</v>
      </c>
    </row>
    <row r="7826" spans="1:3" x14ac:dyDescent="0.35">
      <c r="A7826" s="2">
        <v>369.42001342773438</v>
      </c>
      <c r="B7826" s="2">
        <v>134.97999572753906</v>
      </c>
      <c r="C7826" s="2">
        <v>174.82000732421875</v>
      </c>
    </row>
    <row r="7827" spans="1:3" x14ac:dyDescent="0.35">
      <c r="A7827" s="2">
        <v>193.08000183105469</v>
      </c>
      <c r="B7827" s="2">
        <v>456.8599853515625</v>
      </c>
      <c r="C7827" s="2">
        <v>133.69999694824219</v>
      </c>
    </row>
    <row r="7828" spans="1:3" x14ac:dyDescent="0.35">
      <c r="A7828" s="2">
        <v>328.51998901367188</v>
      </c>
      <c r="B7828" s="2">
        <v>673.5400390625</v>
      </c>
      <c r="C7828" s="2">
        <v>73.759994506835938</v>
      </c>
    </row>
    <row r="7829" spans="1:3" x14ac:dyDescent="0.35">
      <c r="A7829" s="2">
        <v>279.22000122070313</v>
      </c>
      <c r="B7829" s="2">
        <v>747.67999267578125</v>
      </c>
      <c r="C7829" s="2">
        <v>-1.4399995803833008</v>
      </c>
    </row>
    <row r="7830" spans="1:3" x14ac:dyDescent="0.35">
      <c r="A7830" s="2">
        <v>265.52001953125</v>
      </c>
      <c r="B7830" s="2">
        <v>909.3399658203125</v>
      </c>
      <c r="C7830" s="2">
        <v>108.86000061035156</v>
      </c>
    </row>
    <row r="7831" spans="1:3" x14ac:dyDescent="0.35">
      <c r="A7831" s="2">
        <v>255.84001159667969</v>
      </c>
      <c r="B7831" s="2">
        <v>495.08001708984375</v>
      </c>
      <c r="C7831" s="2">
        <v>1.3600006103515625</v>
      </c>
    </row>
    <row r="7832" spans="1:3" x14ac:dyDescent="0.35">
      <c r="A7832" s="2">
        <v>407.79998779296875</v>
      </c>
      <c r="B7832" s="2">
        <v>74.580001831054688</v>
      </c>
      <c r="C7832" s="2">
        <v>-90.05999755859375</v>
      </c>
    </row>
    <row r="7833" spans="1:3" x14ac:dyDescent="0.35">
      <c r="A7833" s="2">
        <v>558.52001953125</v>
      </c>
      <c r="B7833" s="2">
        <v>-99.639999389648438</v>
      </c>
      <c r="C7833" s="2">
        <v>-86.399993896484375</v>
      </c>
    </row>
    <row r="7834" spans="1:3" x14ac:dyDescent="0.35">
      <c r="A7834" s="2">
        <v>913.91998291015625</v>
      </c>
      <c r="B7834" s="2">
        <v>200.30000305175781</v>
      </c>
      <c r="C7834" s="2">
        <v>491.780029296875</v>
      </c>
    </row>
    <row r="7835" spans="1:3" x14ac:dyDescent="0.35">
      <c r="A7835" s="2">
        <v>952.11993408203125</v>
      </c>
      <c r="B7835" s="2">
        <v>186.60000610351563</v>
      </c>
      <c r="C7835" s="2">
        <v>1115.8599853515625</v>
      </c>
    </row>
    <row r="7836" spans="1:3" x14ac:dyDescent="0.35">
      <c r="A7836" s="2">
        <v>749.00006103515625</v>
      </c>
      <c r="B7836" s="2">
        <v>-60.799995422363281</v>
      </c>
      <c r="C7836" s="2">
        <v>936.260009765625</v>
      </c>
    </row>
    <row r="7837" spans="1:3" x14ac:dyDescent="0.35">
      <c r="A7837" s="2">
        <v>912.6600341796875</v>
      </c>
      <c r="B7837" s="2">
        <v>-48.319995880126953</v>
      </c>
      <c r="C7837" s="2">
        <v>899.6600341796875</v>
      </c>
    </row>
    <row r="7838" spans="1:3" x14ac:dyDescent="0.35">
      <c r="A7838" s="2">
        <v>1050.06005859375</v>
      </c>
      <c r="B7838" s="2">
        <v>-45.900001525878906</v>
      </c>
      <c r="C7838" s="2">
        <v>797.27996826171875</v>
      </c>
    </row>
    <row r="7839" spans="1:3" x14ac:dyDescent="0.35">
      <c r="A7839" s="2">
        <v>880.20001220703125</v>
      </c>
      <c r="B7839" s="2">
        <v>-22.079998016357422</v>
      </c>
      <c r="C7839" s="2">
        <v>650.79998779296875</v>
      </c>
    </row>
    <row r="7840" spans="1:3" x14ac:dyDescent="0.35">
      <c r="A7840" s="2">
        <v>837.9000244140625</v>
      </c>
      <c r="B7840" s="2">
        <v>-31.060001373291016</v>
      </c>
      <c r="C7840" s="2">
        <v>372.53997802734375</v>
      </c>
    </row>
    <row r="7841" spans="1:3" x14ac:dyDescent="0.35">
      <c r="A7841" s="2">
        <v>880.0999755859375</v>
      </c>
      <c r="B7841" s="2">
        <v>-59.94000244140625</v>
      </c>
      <c r="C7841" s="2">
        <v>366.1400146484375</v>
      </c>
    </row>
    <row r="7842" spans="1:3" x14ac:dyDescent="0.35">
      <c r="A7842" s="2">
        <v>834.9000244140625</v>
      </c>
      <c r="B7842" s="2">
        <v>137.33999633789063</v>
      </c>
      <c r="C7842" s="2">
        <v>320.97998046875</v>
      </c>
    </row>
    <row r="7843" spans="1:3" x14ac:dyDescent="0.35">
      <c r="A7843" s="2">
        <v>828.10003662109375</v>
      </c>
      <c r="B7843" s="2">
        <v>97.739997863769531</v>
      </c>
      <c r="C7843" s="2">
        <v>-34.619998931884766</v>
      </c>
    </row>
    <row r="7844" spans="1:3" x14ac:dyDescent="0.35">
      <c r="A7844" s="2">
        <v>504.32000732421875</v>
      </c>
      <c r="B7844" s="2">
        <v>-328.6199951171875</v>
      </c>
      <c r="C7844" s="2">
        <v>-490.66000366210938</v>
      </c>
    </row>
    <row r="7845" spans="1:3" x14ac:dyDescent="0.35">
      <c r="A7845" s="2">
        <v>402.51998901367188</v>
      </c>
      <c r="B7845" s="2">
        <v>-215.36000061035156</v>
      </c>
      <c r="C7845" s="2">
        <v>-657.280029296875</v>
      </c>
    </row>
    <row r="7846" spans="1:3" x14ac:dyDescent="0.35">
      <c r="A7846" s="2">
        <v>469.82000732421875</v>
      </c>
      <c r="B7846" s="2">
        <v>-84.139999389648438</v>
      </c>
      <c r="C7846" s="2">
        <v>-502.24002075195313</v>
      </c>
    </row>
    <row r="7847" spans="1:3" x14ac:dyDescent="0.35">
      <c r="A7847" s="2">
        <v>717.84002685546875</v>
      </c>
      <c r="B7847" s="2">
        <v>124.78000640869141</v>
      </c>
      <c r="C7847" s="2">
        <v>-535.239990234375</v>
      </c>
    </row>
    <row r="7848" spans="1:3" x14ac:dyDescent="0.35">
      <c r="A7848" s="2">
        <v>713.84002685546875</v>
      </c>
      <c r="B7848" s="2">
        <v>262.66000366210938</v>
      </c>
      <c r="C7848" s="2">
        <v>-234.67999267578125</v>
      </c>
    </row>
    <row r="7849" spans="1:3" x14ac:dyDescent="0.35">
      <c r="A7849" s="2">
        <v>548.3599853515625</v>
      </c>
      <c r="B7849" s="2">
        <v>274.17999267578125</v>
      </c>
      <c r="C7849" s="2">
        <v>94.019996643066406</v>
      </c>
    </row>
    <row r="7850" spans="1:3" x14ac:dyDescent="0.35">
      <c r="A7850" s="2">
        <v>213.84001159667969</v>
      </c>
      <c r="B7850" s="2">
        <v>268.48001098632813</v>
      </c>
      <c r="C7850" s="2">
        <v>162.87998962402344</v>
      </c>
    </row>
    <row r="7851" spans="1:3" x14ac:dyDescent="0.35">
      <c r="A7851" s="2">
        <v>20.399999618530273</v>
      </c>
      <c r="B7851" s="2">
        <v>-148.5</v>
      </c>
      <c r="C7851" s="2">
        <v>258.80001831054688</v>
      </c>
    </row>
    <row r="7852" spans="1:3" x14ac:dyDescent="0.35">
      <c r="A7852" s="2">
        <v>-114.65999603271484</v>
      </c>
      <c r="B7852" s="2">
        <v>-427.70001220703125</v>
      </c>
      <c r="C7852" s="2">
        <v>181.13999938964844</v>
      </c>
    </row>
    <row r="7853" spans="1:3" x14ac:dyDescent="0.35">
      <c r="A7853" s="2">
        <v>-167.94000244140625</v>
      </c>
      <c r="B7853" s="2">
        <v>-325.72000122070313</v>
      </c>
      <c r="C7853" s="2">
        <v>284.70001220703125</v>
      </c>
    </row>
    <row r="7854" spans="1:3" x14ac:dyDescent="0.35">
      <c r="A7854" s="2">
        <v>-81.480003356933594</v>
      </c>
      <c r="B7854" s="2">
        <v>-356.0999755859375</v>
      </c>
      <c r="C7854" s="2">
        <v>406.36001586914063</v>
      </c>
    </row>
    <row r="7855" spans="1:3" x14ac:dyDescent="0.35">
      <c r="A7855" s="2">
        <v>-188.02001953125</v>
      </c>
      <c r="B7855" s="2">
        <v>-345.16000366210938</v>
      </c>
      <c r="C7855" s="2">
        <v>626.5999755859375</v>
      </c>
    </row>
    <row r="7856" spans="1:3" x14ac:dyDescent="0.35">
      <c r="A7856" s="2">
        <v>-269.1199951171875</v>
      </c>
      <c r="B7856" s="2">
        <v>-339.94000244140625</v>
      </c>
      <c r="C7856" s="2">
        <v>553.1199951171875</v>
      </c>
    </row>
    <row r="7857" spans="1:3" x14ac:dyDescent="0.35">
      <c r="A7857" s="2">
        <v>-268.5</v>
      </c>
      <c r="B7857" s="2">
        <v>-490.53997802734375</v>
      </c>
      <c r="C7857" s="2">
        <v>439.9000244140625</v>
      </c>
    </row>
    <row r="7858" spans="1:3" x14ac:dyDescent="0.35">
      <c r="A7858" s="2">
        <v>-113.55999755859375</v>
      </c>
      <c r="B7858" s="2">
        <v>-524.5</v>
      </c>
      <c r="C7858" s="2">
        <v>579.05999755859375</v>
      </c>
    </row>
    <row r="7859" spans="1:3" x14ac:dyDescent="0.35">
      <c r="A7859" s="2">
        <v>68.399993896484375</v>
      </c>
      <c r="B7859" s="2">
        <v>-744.63995361328125</v>
      </c>
      <c r="C7859" s="2">
        <v>351.49996948242188</v>
      </c>
    </row>
    <row r="7860" spans="1:3" x14ac:dyDescent="0.35">
      <c r="A7860" s="2">
        <v>115.74000549316406</v>
      </c>
      <c r="B7860" s="2">
        <v>-764.3399658203125</v>
      </c>
      <c r="C7860" s="2">
        <v>261.48004150390625</v>
      </c>
    </row>
    <row r="7861" spans="1:3" x14ac:dyDescent="0.35">
      <c r="A7861" s="2">
        <v>-50.300003051757813</v>
      </c>
      <c r="B7861" s="2">
        <v>-634.1400146484375</v>
      </c>
      <c r="C7861" s="2">
        <v>330.45999145507813</v>
      </c>
    </row>
    <row r="7862" spans="1:3" x14ac:dyDescent="0.35">
      <c r="A7862" s="2">
        <v>241.260009765625</v>
      </c>
      <c r="B7862" s="2">
        <v>-861.5400390625</v>
      </c>
      <c r="C7862" s="2">
        <v>562.6199951171875</v>
      </c>
    </row>
    <row r="7863" spans="1:3" x14ac:dyDescent="0.35">
      <c r="A7863" s="2">
        <v>514.44000244140625</v>
      </c>
      <c r="B7863" s="2">
        <v>-1346.659912109375</v>
      </c>
      <c r="C7863" s="2">
        <v>554.199951171875</v>
      </c>
    </row>
    <row r="7864" spans="1:3" x14ac:dyDescent="0.35">
      <c r="A7864" s="2">
        <v>536.20001220703125</v>
      </c>
      <c r="B7864" s="2">
        <v>-1493.43994140625</v>
      </c>
      <c r="C7864" s="2">
        <v>622.96002197265625</v>
      </c>
    </row>
    <row r="7865" spans="1:3" x14ac:dyDescent="0.35">
      <c r="A7865" s="2">
        <v>486.0799560546875</v>
      </c>
      <c r="B7865" s="2">
        <v>-990.1199951171875</v>
      </c>
      <c r="C7865" s="2">
        <v>458.86001586914063</v>
      </c>
    </row>
    <row r="7866" spans="1:3" x14ac:dyDescent="0.35">
      <c r="A7866" s="2">
        <v>526.96002197265625</v>
      </c>
      <c r="B7866" s="2">
        <v>-856.05999755859375</v>
      </c>
      <c r="C7866" s="2">
        <v>549.9000244140625</v>
      </c>
    </row>
    <row r="7867" spans="1:3" x14ac:dyDescent="0.35">
      <c r="A7867" s="2">
        <v>313.6400146484375</v>
      </c>
      <c r="B7867" s="2">
        <v>-735.03997802734375</v>
      </c>
      <c r="C7867" s="2">
        <v>800</v>
      </c>
    </row>
    <row r="7868" spans="1:3" x14ac:dyDescent="0.35">
      <c r="A7868" s="2">
        <v>8.55999755859375</v>
      </c>
      <c r="B7868" s="2">
        <v>-503.45999145507813</v>
      </c>
      <c r="C7868" s="2">
        <v>-21.439998626708984</v>
      </c>
    </row>
    <row r="7869" spans="1:3" x14ac:dyDescent="0.35">
      <c r="A7869" s="2">
        <v>78.55999755859375</v>
      </c>
      <c r="B7869" s="2">
        <v>-180.44000244140625</v>
      </c>
      <c r="C7869" s="2">
        <v>-342.63998413085938</v>
      </c>
    </row>
    <row r="7870" spans="1:3" x14ac:dyDescent="0.35">
      <c r="A7870" s="2">
        <v>211.13999938964844</v>
      </c>
      <c r="B7870" s="2">
        <v>-157.20001220703125</v>
      </c>
      <c r="C7870" s="2">
        <v>-134.05999755859375</v>
      </c>
    </row>
    <row r="7871" spans="1:3" x14ac:dyDescent="0.35">
      <c r="A7871" s="2">
        <v>182.79998779296875</v>
      </c>
      <c r="B7871" s="2">
        <v>-240.36001586914063</v>
      </c>
      <c r="C7871" s="2">
        <v>-164.89999389648438</v>
      </c>
    </row>
    <row r="7872" spans="1:3" x14ac:dyDescent="0.35">
      <c r="A7872" s="2">
        <v>301.47998046875</v>
      </c>
      <c r="B7872" s="2">
        <v>-292.79998779296875</v>
      </c>
      <c r="C7872" s="2">
        <v>-86.480003356933594</v>
      </c>
    </row>
    <row r="7873" spans="1:3" x14ac:dyDescent="0.35">
      <c r="A7873" s="2">
        <v>540.6600341796875</v>
      </c>
      <c r="B7873" s="2">
        <v>-262.760009765625</v>
      </c>
      <c r="C7873" s="2">
        <v>107.73999786376953</v>
      </c>
    </row>
    <row r="7874" spans="1:3" x14ac:dyDescent="0.35">
      <c r="A7874" s="2">
        <v>362.27999877929688</v>
      </c>
      <c r="B7874" s="2">
        <v>-106.68000030517578</v>
      </c>
      <c r="C7874" s="2">
        <v>122.21999359130859</v>
      </c>
    </row>
    <row r="7875" spans="1:3" x14ac:dyDescent="0.35">
      <c r="A7875" s="2">
        <v>-117.90000915527344</v>
      </c>
      <c r="B7875" s="2">
        <v>223.09999084472656</v>
      </c>
      <c r="C7875" s="2">
        <v>126.31999969482422</v>
      </c>
    </row>
    <row r="7876" spans="1:3" x14ac:dyDescent="0.35">
      <c r="A7876" s="2">
        <v>-415.07998657226563</v>
      </c>
      <c r="B7876" s="2">
        <v>340.239990234375</v>
      </c>
      <c r="C7876" s="2">
        <v>255.13999938964844</v>
      </c>
    </row>
    <row r="7877" spans="1:3" x14ac:dyDescent="0.35">
      <c r="A7877" s="2">
        <v>-413.239990234375</v>
      </c>
      <c r="B7877" s="2">
        <v>787.76007080078125</v>
      </c>
      <c r="C7877" s="2">
        <v>523.94000244140625</v>
      </c>
    </row>
    <row r="7878" spans="1:3" x14ac:dyDescent="0.35">
      <c r="A7878" s="2">
        <v>-276.66000366210938</v>
      </c>
      <c r="B7878" s="2">
        <v>956.780029296875</v>
      </c>
      <c r="C7878" s="2">
        <v>450.1199951171875</v>
      </c>
    </row>
    <row r="7879" spans="1:3" x14ac:dyDescent="0.35">
      <c r="A7879" s="2">
        <v>-74.040000915527344</v>
      </c>
      <c r="B7879" s="2">
        <v>639.5</v>
      </c>
      <c r="C7879" s="2">
        <v>364.8599853515625</v>
      </c>
    </row>
    <row r="7880" spans="1:3" x14ac:dyDescent="0.35">
      <c r="A7880" s="2">
        <v>-291.89999389648438</v>
      </c>
      <c r="B7880" s="2">
        <v>279.1400146484375</v>
      </c>
      <c r="C7880" s="2">
        <v>357.20001220703125</v>
      </c>
    </row>
    <row r="7881" spans="1:3" x14ac:dyDescent="0.35">
      <c r="A7881" s="2">
        <v>-382.79998779296875</v>
      </c>
      <c r="B7881" s="2">
        <v>223.94000244140625</v>
      </c>
      <c r="C7881" s="2">
        <v>121.56000518798828</v>
      </c>
    </row>
    <row r="7882" spans="1:3" x14ac:dyDescent="0.35">
      <c r="A7882" s="2">
        <v>-61.060001373291016</v>
      </c>
      <c r="B7882" s="2">
        <v>423.3599853515625</v>
      </c>
      <c r="C7882" s="2">
        <v>498.31997680664063</v>
      </c>
    </row>
    <row r="7883" spans="1:3" x14ac:dyDescent="0.35">
      <c r="A7883" s="2">
        <v>277.39999389648438</v>
      </c>
      <c r="B7883" s="2">
        <v>307.41998291015625</v>
      </c>
      <c r="C7883" s="2">
        <v>187.15998840332031</v>
      </c>
    </row>
    <row r="7884" spans="1:3" x14ac:dyDescent="0.35">
      <c r="A7884" s="2">
        <v>385.79998779296875</v>
      </c>
      <c r="B7884" s="2">
        <v>138.16000366210938</v>
      </c>
      <c r="C7884" s="2">
        <v>404.6400146484375</v>
      </c>
    </row>
    <row r="7885" spans="1:3" x14ac:dyDescent="0.35">
      <c r="A7885" s="2">
        <v>214.16000366210938</v>
      </c>
      <c r="B7885" s="2">
        <v>123.97999572753906</v>
      </c>
      <c r="C7885" s="2">
        <v>469.39996337890625</v>
      </c>
    </row>
    <row r="7886" spans="1:3" x14ac:dyDescent="0.35">
      <c r="A7886" s="2">
        <v>139.83999633789063</v>
      </c>
      <c r="B7886" s="2">
        <v>165.91999816894531</v>
      </c>
      <c r="C7886" s="2">
        <v>554.3800048828125</v>
      </c>
    </row>
    <row r="7887" spans="1:3" x14ac:dyDescent="0.35">
      <c r="A7887" s="2">
        <v>-40.439998626708984</v>
      </c>
      <c r="B7887" s="2">
        <v>247.53999328613281</v>
      </c>
      <c r="C7887" s="2">
        <v>716.67999267578125</v>
      </c>
    </row>
    <row r="7888" spans="1:3" x14ac:dyDescent="0.35">
      <c r="A7888" s="2">
        <v>-25.680000305175781</v>
      </c>
      <c r="B7888" s="2">
        <v>-29.560001373291016</v>
      </c>
      <c r="C7888" s="2">
        <v>426.22000122070313</v>
      </c>
    </row>
    <row r="7889" spans="1:3" x14ac:dyDescent="0.35">
      <c r="A7889" s="2">
        <v>144.97999572753906</v>
      </c>
      <c r="B7889" s="2">
        <v>48.300003051757813</v>
      </c>
      <c r="C7889" s="2">
        <v>733.44000244140625</v>
      </c>
    </row>
    <row r="7890" spans="1:3" x14ac:dyDescent="0.35">
      <c r="A7890" s="2">
        <v>243.86000061035156</v>
      </c>
      <c r="B7890" s="2">
        <v>168.32000732421875</v>
      </c>
      <c r="C7890" s="2">
        <v>826.6600341796875</v>
      </c>
    </row>
    <row r="7891" spans="1:3" x14ac:dyDescent="0.35">
      <c r="A7891" s="2">
        <v>726.17999267578125</v>
      </c>
      <c r="B7891" s="2">
        <v>-128.27999877929688</v>
      </c>
      <c r="C7891" s="2">
        <v>359.60000610351563</v>
      </c>
    </row>
    <row r="7892" spans="1:3" x14ac:dyDescent="0.35">
      <c r="A7892" s="2">
        <v>937.1600341796875</v>
      </c>
      <c r="B7892" s="2">
        <v>-822.94000244140625</v>
      </c>
      <c r="C7892" s="2">
        <v>122.51998901367188</v>
      </c>
    </row>
    <row r="7893" spans="1:3" x14ac:dyDescent="0.35">
      <c r="A7893" s="2">
        <v>840.52001953125</v>
      </c>
      <c r="B7893" s="2">
        <v>-972.1600341796875</v>
      </c>
      <c r="C7893" s="2">
        <v>110.74000549316406</v>
      </c>
    </row>
    <row r="7894" spans="1:3" x14ac:dyDescent="0.35">
      <c r="A7894" s="2">
        <v>515.32000732421875</v>
      </c>
      <c r="B7894" s="2">
        <v>-823.55999755859375</v>
      </c>
      <c r="C7894" s="2">
        <v>-23.379997253417969</v>
      </c>
    </row>
    <row r="7895" spans="1:3" x14ac:dyDescent="0.35">
      <c r="A7895" s="2">
        <v>355.18002319335938</v>
      </c>
      <c r="B7895" s="2">
        <v>-813.739990234375</v>
      </c>
      <c r="C7895" s="2">
        <v>107.66000366210938</v>
      </c>
    </row>
    <row r="7896" spans="1:3" x14ac:dyDescent="0.35">
      <c r="A7896" s="2">
        <v>299.80001831054688</v>
      </c>
      <c r="B7896" s="2">
        <v>-872.49993896484375</v>
      </c>
      <c r="C7896" s="2">
        <v>-106.86000061035156</v>
      </c>
    </row>
    <row r="7897" spans="1:3" x14ac:dyDescent="0.35">
      <c r="A7897" s="2">
        <v>-339.05999755859375</v>
      </c>
      <c r="B7897" s="2">
        <v>-1133.320068359375</v>
      </c>
      <c r="C7897" s="2">
        <v>213.81999206542969</v>
      </c>
    </row>
    <row r="7898" spans="1:3" x14ac:dyDescent="0.35">
      <c r="A7898" s="2">
        <v>-624.780029296875</v>
      </c>
      <c r="B7898" s="2">
        <v>-732.94000244140625</v>
      </c>
      <c r="C7898" s="2">
        <v>572.70001220703125</v>
      </c>
    </row>
    <row r="7899" spans="1:3" x14ac:dyDescent="0.35">
      <c r="A7899" s="2">
        <v>-646.70001220703125</v>
      </c>
      <c r="B7899" s="2">
        <v>-379.07998657226563</v>
      </c>
      <c r="C7899" s="2">
        <v>196.56001281738281</v>
      </c>
    </row>
    <row r="7900" spans="1:3" x14ac:dyDescent="0.35">
      <c r="A7900" s="2">
        <v>-695.1199951171875</v>
      </c>
      <c r="B7900" s="2">
        <v>-413.34002685546875</v>
      </c>
      <c r="C7900" s="2">
        <v>400.1199951171875</v>
      </c>
    </row>
    <row r="7901" spans="1:3" x14ac:dyDescent="0.35">
      <c r="A7901" s="2">
        <v>-524.6600341796875</v>
      </c>
      <c r="B7901" s="2">
        <v>-344.55999755859375</v>
      </c>
      <c r="C7901" s="2">
        <v>114.239990234375</v>
      </c>
    </row>
    <row r="7902" spans="1:3" x14ac:dyDescent="0.35">
      <c r="A7902" s="2">
        <v>-250.72000122070313</v>
      </c>
      <c r="B7902" s="2">
        <v>-393.24002075195313</v>
      </c>
      <c r="C7902" s="2">
        <v>195.66000366210938</v>
      </c>
    </row>
    <row r="7903" spans="1:3" x14ac:dyDescent="0.35">
      <c r="A7903" s="2">
        <v>-328.98001098632813</v>
      </c>
      <c r="B7903" s="2">
        <v>-486.01998901367188</v>
      </c>
      <c r="C7903" s="2">
        <v>283.17999267578125</v>
      </c>
    </row>
    <row r="7904" spans="1:3" x14ac:dyDescent="0.35">
      <c r="A7904" s="2">
        <v>-517.1400146484375</v>
      </c>
      <c r="B7904" s="2">
        <v>-423.32000732421875</v>
      </c>
      <c r="C7904" s="2">
        <v>-314.8800048828125</v>
      </c>
    </row>
    <row r="7905" spans="1:3" x14ac:dyDescent="0.35">
      <c r="A7905" s="2">
        <v>-869.3599853515625</v>
      </c>
      <c r="B7905" s="2">
        <v>-569.02001953125</v>
      </c>
      <c r="C7905" s="2">
        <v>-1055.8199462890625</v>
      </c>
    </row>
    <row r="7906" spans="1:3" x14ac:dyDescent="0.35">
      <c r="A7906" s="2">
        <v>-967.3599853515625</v>
      </c>
      <c r="B7906" s="2">
        <v>-560.6199951171875</v>
      </c>
      <c r="C7906" s="2">
        <v>-1098.1201171875</v>
      </c>
    </row>
    <row r="7907" spans="1:3" x14ac:dyDescent="0.35">
      <c r="A7907" s="2">
        <v>-932.9599609375</v>
      </c>
      <c r="B7907" s="2">
        <v>-675.9200439453125</v>
      </c>
      <c r="C7907" s="2">
        <v>-956.65997314453125</v>
      </c>
    </row>
    <row r="7908" spans="1:3" x14ac:dyDescent="0.35">
      <c r="A7908" s="2">
        <v>-864.239990234375</v>
      </c>
      <c r="B7908" s="2">
        <v>-863.55999755859375</v>
      </c>
      <c r="C7908" s="2">
        <v>-286.04000854492188</v>
      </c>
    </row>
    <row r="7909" spans="1:3" x14ac:dyDescent="0.35">
      <c r="A7909" s="2">
        <v>-886.719970703125</v>
      </c>
      <c r="B7909" s="2">
        <v>-634.199951171875</v>
      </c>
      <c r="C7909" s="2">
        <v>-198.33999633789063</v>
      </c>
    </row>
    <row r="7910" spans="1:3" x14ac:dyDescent="0.35">
      <c r="A7910" s="2">
        <v>-831.5</v>
      </c>
      <c r="B7910" s="2">
        <v>-418.79998779296875</v>
      </c>
      <c r="C7910" s="2">
        <v>-418.17999267578125</v>
      </c>
    </row>
    <row r="7911" spans="1:3" x14ac:dyDescent="0.35">
      <c r="A7911" s="2">
        <v>-505.55999755859375</v>
      </c>
      <c r="B7911" s="2">
        <v>-338.37997436523438</v>
      </c>
      <c r="C7911" s="2">
        <v>-432.6400146484375</v>
      </c>
    </row>
    <row r="7912" spans="1:3" x14ac:dyDescent="0.35">
      <c r="A7912" s="2">
        <v>-574.260009765625</v>
      </c>
      <c r="B7912" s="2">
        <v>-504.44000244140625</v>
      </c>
      <c r="C7912" s="2">
        <v>-23.799999237060547</v>
      </c>
    </row>
    <row r="7913" spans="1:3" x14ac:dyDescent="0.35">
      <c r="A7913" s="2">
        <v>-612.1600341796875</v>
      </c>
      <c r="B7913" s="2">
        <v>-597.4599609375</v>
      </c>
      <c r="C7913" s="2">
        <v>-372.02001953125</v>
      </c>
    </row>
    <row r="7914" spans="1:3" x14ac:dyDescent="0.35">
      <c r="A7914" s="2">
        <v>-307.3800048828125</v>
      </c>
      <c r="B7914" s="2">
        <v>-790.179931640625</v>
      </c>
      <c r="C7914" s="2">
        <v>-592.44000244140625</v>
      </c>
    </row>
    <row r="7915" spans="1:3" x14ac:dyDescent="0.35">
      <c r="A7915" s="2">
        <v>-287.16000366210938</v>
      </c>
      <c r="B7915" s="2">
        <v>-683.86004638671875</v>
      </c>
      <c r="C7915" s="2">
        <v>-764.4000244140625</v>
      </c>
    </row>
    <row r="7916" spans="1:3" x14ac:dyDescent="0.35">
      <c r="A7916" s="2">
        <v>-258.39999389648438</v>
      </c>
      <c r="B7916" s="2">
        <v>-957.6400146484375</v>
      </c>
      <c r="C7916" s="2">
        <v>-1026.580078125</v>
      </c>
    </row>
    <row r="7917" spans="1:3" x14ac:dyDescent="0.35">
      <c r="A7917" s="2">
        <v>-333.260009765625</v>
      </c>
      <c r="B7917" s="2">
        <v>-1020.1199951171875</v>
      </c>
      <c r="C7917" s="2">
        <v>-1218.1600341796875</v>
      </c>
    </row>
    <row r="7918" spans="1:3" x14ac:dyDescent="0.35">
      <c r="A7918" s="2">
        <v>-406.67999267578125</v>
      </c>
      <c r="B7918" s="2">
        <v>-1031.0799560546875</v>
      </c>
      <c r="C7918" s="2">
        <v>-1359.280029296875</v>
      </c>
    </row>
    <row r="7919" spans="1:3" x14ac:dyDescent="0.35">
      <c r="A7919" s="2">
        <v>-723.94000244140625</v>
      </c>
      <c r="B7919" s="2">
        <v>-1397.0400390625</v>
      </c>
      <c r="C7919" s="2">
        <v>-759.6600341796875</v>
      </c>
    </row>
    <row r="7920" spans="1:3" x14ac:dyDescent="0.35">
      <c r="A7920" s="2">
        <v>-951.9599609375</v>
      </c>
      <c r="B7920" s="2">
        <v>-1291</v>
      </c>
      <c r="C7920" s="2">
        <v>-445.03997802734375</v>
      </c>
    </row>
    <row r="7921" spans="1:3" x14ac:dyDescent="0.35">
      <c r="A7921" s="2">
        <v>-888.5</v>
      </c>
      <c r="B7921" s="2">
        <v>-1069.1199951171875</v>
      </c>
      <c r="C7921" s="2">
        <v>-474.39999389648438</v>
      </c>
    </row>
    <row r="7922" spans="1:3" x14ac:dyDescent="0.35">
      <c r="A7922" s="2">
        <v>-491.10000610351563</v>
      </c>
      <c r="B7922" s="2">
        <v>-642.46002197265625</v>
      </c>
      <c r="C7922" s="2">
        <v>-283.239990234375</v>
      </c>
    </row>
    <row r="7923" spans="1:3" x14ac:dyDescent="0.35">
      <c r="A7923" s="2">
        <v>-369.34002685546875</v>
      </c>
      <c r="B7923" s="2">
        <v>-451.79998779296875</v>
      </c>
      <c r="C7923" s="2">
        <v>285.89999389648438</v>
      </c>
    </row>
    <row r="7924" spans="1:3" x14ac:dyDescent="0.35">
      <c r="A7924" s="2">
        <v>-429.98001098632813</v>
      </c>
      <c r="B7924" s="2">
        <v>-309.3599853515625</v>
      </c>
      <c r="C7924" s="2">
        <v>236.53999328613281</v>
      </c>
    </row>
    <row r="7925" spans="1:3" x14ac:dyDescent="0.35">
      <c r="A7925" s="2">
        <v>-325.20001220703125</v>
      </c>
      <c r="B7925" s="2">
        <v>-180.80000305175781</v>
      </c>
      <c r="C7925" s="2">
        <v>432.15997314453125</v>
      </c>
    </row>
    <row r="7926" spans="1:3" x14ac:dyDescent="0.35">
      <c r="A7926" s="2">
        <v>-516.44000244140625</v>
      </c>
      <c r="B7926" s="2">
        <v>-137.33999633789063</v>
      </c>
      <c r="C7926" s="2">
        <v>349.16000366210938</v>
      </c>
    </row>
    <row r="7927" spans="1:3" x14ac:dyDescent="0.35">
      <c r="A7927" s="2">
        <v>-665</v>
      </c>
      <c r="B7927" s="2">
        <v>-51</v>
      </c>
      <c r="C7927" s="2">
        <v>183.34001159667969</v>
      </c>
    </row>
    <row r="7928" spans="1:3" x14ac:dyDescent="0.35">
      <c r="A7928" s="2">
        <v>-689.67999267578125</v>
      </c>
      <c r="B7928" s="2">
        <v>-103.86000061035156</v>
      </c>
      <c r="C7928" s="2">
        <v>-376.6199951171875</v>
      </c>
    </row>
    <row r="7929" spans="1:3" x14ac:dyDescent="0.35">
      <c r="A7929" s="2">
        <v>-1091.760009765625</v>
      </c>
      <c r="B7929" s="2">
        <v>-67.939994812011719</v>
      </c>
      <c r="C7929" s="2">
        <v>-1059.47998046875</v>
      </c>
    </row>
    <row r="7930" spans="1:3" x14ac:dyDescent="0.35">
      <c r="A7930" s="2">
        <v>-1211.719970703125</v>
      </c>
      <c r="B7930" s="2">
        <v>-73.519989013671875</v>
      </c>
      <c r="C7930" s="2">
        <v>-726.8199462890625</v>
      </c>
    </row>
    <row r="7931" spans="1:3" x14ac:dyDescent="0.35">
      <c r="A7931" s="2">
        <v>-1025.9599609375</v>
      </c>
      <c r="B7931" s="2">
        <v>-85.260009765625</v>
      </c>
      <c r="C7931" s="2">
        <v>-411.42001342773438</v>
      </c>
    </row>
    <row r="7932" spans="1:3" x14ac:dyDescent="0.35">
      <c r="A7932" s="2">
        <v>-899.05999755859375</v>
      </c>
      <c r="B7932" s="2">
        <v>-37.100002288818359</v>
      </c>
      <c r="C7932" s="2">
        <v>-136.95999145507813</v>
      </c>
    </row>
    <row r="7933" spans="1:3" x14ac:dyDescent="0.35">
      <c r="A7933" s="2">
        <v>-915.15997314453125</v>
      </c>
      <c r="B7933" s="2">
        <v>-398.51998901367188</v>
      </c>
      <c r="C7933" s="2">
        <v>6.4800033569335938</v>
      </c>
    </row>
    <row r="7934" spans="1:3" x14ac:dyDescent="0.35">
      <c r="A7934" s="2">
        <v>-879.22003173828125</v>
      </c>
      <c r="B7934" s="2">
        <v>-403.99996948242188</v>
      </c>
      <c r="C7934" s="2">
        <v>-2.2199935913085938</v>
      </c>
    </row>
    <row r="7935" spans="1:3" x14ac:dyDescent="0.35">
      <c r="A7935" s="2">
        <v>-855.29998779296875</v>
      </c>
      <c r="B7935" s="2">
        <v>-323.260009765625</v>
      </c>
      <c r="C7935" s="2">
        <v>-315.8800048828125</v>
      </c>
    </row>
    <row r="7936" spans="1:3" x14ac:dyDescent="0.35">
      <c r="A7936" s="2">
        <v>-905.39996337890625</v>
      </c>
      <c r="B7936" s="2">
        <v>-357.51998901367188</v>
      </c>
      <c r="C7936" s="2">
        <v>146.95999145507813</v>
      </c>
    </row>
    <row r="7937" spans="1:3" x14ac:dyDescent="0.35">
      <c r="A7937" s="2">
        <v>-709.3800048828125</v>
      </c>
      <c r="B7937" s="2">
        <v>-390.01998901367188</v>
      </c>
      <c r="C7937" s="2">
        <v>333.95999145507813</v>
      </c>
    </row>
    <row r="7938" spans="1:3" x14ac:dyDescent="0.35">
      <c r="A7938" s="2">
        <v>-629.03997802734375</v>
      </c>
      <c r="B7938" s="2">
        <v>-412.739990234375</v>
      </c>
      <c r="C7938" s="2">
        <v>-78.819999694824219</v>
      </c>
    </row>
    <row r="7939" spans="1:3" x14ac:dyDescent="0.35">
      <c r="A7939" s="2">
        <v>-604.280029296875</v>
      </c>
      <c r="B7939" s="2">
        <v>-670.800048828125</v>
      </c>
      <c r="C7939" s="2">
        <v>-643.17999267578125</v>
      </c>
    </row>
    <row r="7940" spans="1:3" x14ac:dyDescent="0.35">
      <c r="A7940" s="2">
        <v>-498.94000244140625</v>
      </c>
      <c r="B7940" s="2">
        <v>-1138.43994140625</v>
      </c>
      <c r="C7940" s="2">
        <v>-697.760009765625</v>
      </c>
    </row>
    <row r="7941" spans="1:3" x14ac:dyDescent="0.35">
      <c r="A7941" s="2">
        <v>-793.739990234375</v>
      </c>
      <c r="B7941" s="2">
        <v>-929.17999267578125</v>
      </c>
      <c r="C7941" s="2">
        <v>-649.8800048828125</v>
      </c>
    </row>
    <row r="7942" spans="1:3" x14ac:dyDescent="0.35">
      <c r="A7942" s="2">
        <v>-909.260009765625</v>
      </c>
      <c r="B7942" s="2">
        <v>-695.6600341796875</v>
      </c>
      <c r="C7942" s="2">
        <v>-565.699951171875</v>
      </c>
    </row>
    <row r="7943" spans="1:3" x14ac:dyDescent="0.35">
      <c r="A7943" s="2">
        <v>-941.84002685546875</v>
      </c>
      <c r="B7943" s="2">
        <v>-508.46002197265625</v>
      </c>
      <c r="C7943" s="2">
        <v>-520.5400390625</v>
      </c>
    </row>
    <row r="7944" spans="1:3" x14ac:dyDescent="0.35">
      <c r="A7944" s="2">
        <v>-1132.9000244140625</v>
      </c>
      <c r="B7944" s="2">
        <v>-327.1400146484375</v>
      </c>
      <c r="C7944" s="2">
        <v>-474.27996826171875</v>
      </c>
    </row>
    <row r="7945" spans="1:3" x14ac:dyDescent="0.35">
      <c r="A7945" s="2">
        <v>-934.77996826171875</v>
      </c>
      <c r="B7945" s="2">
        <v>-232.25997924804688</v>
      </c>
      <c r="C7945" s="2">
        <v>-375.57998657226563</v>
      </c>
    </row>
    <row r="7946" spans="1:3" x14ac:dyDescent="0.35">
      <c r="A7946" s="2">
        <v>-286.91998291015625</v>
      </c>
      <c r="B7946" s="2">
        <v>-167.10000610351563</v>
      </c>
      <c r="C7946" s="2">
        <v>-147.36000061035156</v>
      </c>
    </row>
    <row r="7947" spans="1:3" x14ac:dyDescent="0.35">
      <c r="A7947" s="2">
        <v>-180.72000122070313</v>
      </c>
      <c r="B7947" s="2">
        <v>74.099998474121094</v>
      </c>
      <c r="C7947" s="2">
        <v>-82.360000610351563</v>
      </c>
    </row>
    <row r="7948" spans="1:3" x14ac:dyDescent="0.35">
      <c r="A7948" s="2">
        <v>-203.24000549316406</v>
      </c>
      <c r="B7948" s="2">
        <v>54.880001068115234</v>
      </c>
      <c r="C7948" s="2">
        <v>-114.55999755859375</v>
      </c>
    </row>
    <row r="7949" spans="1:3" x14ac:dyDescent="0.35">
      <c r="A7949" s="2">
        <v>-56.879997253417969</v>
      </c>
      <c r="B7949" s="2">
        <v>49.739997863769531</v>
      </c>
      <c r="C7949" s="2">
        <v>229.739990234375</v>
      </c>
    </row>
    <row r="7950" spans="1:3" x14ac:dyDescent="0.35">
      <c r="A7950" s="2">
        <v>119.85999298095703</v>
      </c>
      <c r="B7950" s="2">
        <v>114.21999359130859</v>
      </c>
      <c r="C7950" s="2">
        <v>185.42001342773438</v>
      </c>
    </row>
    <row r="7951" spans="1:3" x14ac:dyDescent="0.35">
      <c r="A7951" s="2">
        <v>163.91999816894531</v>
      </c>
      <c r="B7951" s="2">
        <v>74.080001831054688</v>
      </c>
      <c r="C7951" s="2">
        <v>226.60000610351563</v>
      </c>
    </row>
    <row r="7952" spans="1:3" x14ac:dyDescent="0.35">
      <c r="A7952" s="2">
        <v>178.78001403808594</v>
      </c>
      <c r="B7952" s="2">
        <v>-337.87997436523438</v>
      </c>
      <c r="C7952" s="2">
        <v>86.219993591308594</v>
      </c>
    </row>
    <row r="7953" spans="1:3" x14ac:dyDescent="0.35">
      <c r="A7953" s="2">
        <v>-117.67999267578125</v>
      </c>
      <c r="B7953" s="2">
        <v>-338.0999755859375</v>
      </c>
      <c r="C7953" s="2">
        <v>-332.54000854492188</v>
      </c>
    </row>
    <row r="7954" spans="1:3" x14ac:dyDescent="0.35">
      <c r="A7954" s="2">
        <v>-275</v>
      </c>
      <c r="B7954" s="2">
        <v>-205.77999877929688</v>
      </c>
      <c r="C7954" s="2">
        <v>-794.34002685546875</v>
      </c>
    </row>
    <row r="7955" spans="1:3" x14ac:dyDescent="0.35">
      <c r="A7955" s="2">
        <v>-285.60000610351563</v>
      </c>
      <c r="B7955" s="2">
        <v>-310.1400146484375</v>
      </c>
      <c r="C7955" s="2">
        <v>-848.56005859375</v>
      </c>
    </row>
    <row r="7956" spans="1:3" x14ac:dyDescent="0.35">
      <c r="A7956" s="2">
        <v>-147.91999816894531</v>
      </c>
      <c r="B7956" s="2">
        <v>-450.0999755859375</v>
      </c>
      <c r="C7956" s="2">
        <v>-448.22000122070313</v>
      </c>
    </row>
    <row r="7957" spans="1:3" x14ac:dyDescent="0.35">
      <c r="A7957" s="2">
        <v>-78.44000244140625</v>
      </c>
      <c r="B7957" s="2">
        <v>-708.94000244140625</v>
      </c>
      <c r="C7957" s="2">
        <v>-352.07998657226563</v>
      </c>
    </row>
    <row r="7958" spans="1:3" x14ac:dyDescent="0.35">
      <c r="A7958" s="2">
        <v>-92.300003051757813</v>
      </c>
      <c r="B7958" s="2">
        <v>-728.52001953125</v>
      </c>
      <c r="C7958" s="2">
        <v>-19.919998168945313</v>
      </c>
    </row>
    <row r="7959" spans="1:3" x14ac:dyDescent="0.35">
      <c r="A7959" s="2">
        <v>-143.75999450683594</v>
      </c>
      <c r="B7959" s="2">
        <v>-948.300048828125</v>
      </c>
      <c r="C7959" s="2">
        <v>-158.39999389648438</v>
      </c>
    </row>
    <row r="7960" spans="1:3" x14ac:dyDescent="0.35">
      <c r="A7960" s="2">
        <v>-233.08000183105469</v>
      </c>
      <c r="B7960" s="2">
        <v>-639.43994140625</v>
      </c>
      <c r="C7960" s="2">
        <v>-191.89999389648438</v>
      </c>
    </row>
    <row r="7961" spans="1:3" x14ac:dyDescent="0.35">
      <c r="A7961" s="2">
        <v>-157.27999877929688</v>
      </c>
      <c r="B7961" s="2">
        <v>-791.23992919921875</v>
      </c>
      <c r="C7961" s="2">
        <v>-312.48001098632813</v>
      </c>
    </row>
    <row r="7962" spans="1:3" x14ac:dyDescent="0.35">
      <c r="A7962" s="2">
        <v>-119.13999938964844</v>
      </c>
      <c r="B7962" s="2">
        <v>-784.6600341796875</v>
      </c>
      <c r="C7962" s="2">
        <v>-514.79998779296875</v>
      </c>
    </row>
    <row r="7963" spans="1:3" x14ac:dyDescent="0.35">
      <c r="A7963" s="2">
        <v>-110.23999786376953</v>
      </c>
      <c r="B7963" s="2">
        <v>-1316.2200927734375</v>
      </c>
      <c r="C7963" s="2">
        <v>-950.44000244140625</v>
      </c>
    </row>
    <row r="7964" spans="1:3" x14ac:dyDescent="0.35">
      <c r="A7964" s="2">
        <v>-341.44000244140625</v>
      </c>
      <c r="B7964" s="2">
        <v>-1658.0799560546875</v>
      </c>
      <c r="C7964" s="2">
        <v>-1049.679931640625</v>
      </c>
    </row>
    <row r="7965" spans="1:3" x14ac:dyDescent="0.35">
      <c r="A7965" s="2">
        <v>-668.0799560546875</v>
      </c>
      <c r="B7965" s="2">
        <v>-1397.739990234375</v>
      </c>
      <c r="C7965" s="2">
        <v>-1096.760009765625</v>
      </c>
    </row>
    <row r="7966" spans="1:3" x14ac:dyDescent="0.35">
      <c r="A7966" s="2">
        <v>-641.3599853515625</v>
      </c>
      <c r="B7966" s="2">
        <v>-1228.1201171875</v>
      </c>
      <c r="C7966" s="2">
        <v>-709.20001220703125</v>
      </c>
    </row>
    <row r="7967" spans="1:3" x14ac:dyDescent="0.35">
      <c r="A7967" s="2">
        <v>-701.05999755859375</v>
      </c>
      <c r="B7967" s="2">
        <v>-1250.860107421875</v>
      </c>
      <c r="C7967" s="2">
        <v>-500.95999145507813</v>
      </c>
    </row>
    <row r="7968" spans="1:3" x14ac:dyDescent="0.35">
      <c r="A7968" s="2">
        <v>-807.219970703125</v>
      </c>
      <c r="B7968" s="2">
        <v>-772.5</v>
      </c>
      <c r="C7968" s="2">
        <v>-402.36001586914063</v>
      </c>
    </row>
    <row r="7969" spans="1:3" x14ac:dyDescent="0.35">
      <c r="A7969" s="2">
        <v>-729.3800048828125</v>
      </c>
      <c r="B7969" s="2">
        <v>-562.3399658203125</v>
      </c>
      <c r="C7969" s="2">
        <v>-173.92001342773438</v>
      </c>
    </row>
    <row r="7970" spans="1:3" x14ac:dyDescent="0.35">
      <c r="A7970" s="2">
        <v>-405.719970703125</v>
      </c>
      <c r="B7970" s="2">
        <v>-662.5399169921875</v>
      </c>
      <c r="C7970" s="2">
        <v>327.79998779296875</v>
      </c>
    </row>
    <row r="7971" spans="1:3" x14ac:dyDescent="0.35">
      <c r="A7971" s="2">
        <v>-399.29998779296875</v>
      </c>
      <c r="B7971" s="2">
        <v>-383.48001098632813</v>
      </c>
      <c r="C7971" s="2">
        <v>511.79998779296875</v>
      </c>
    </row>
    <row r="7972" spans="1:3" x14ac:dyDescent="0.35">
      <c r="A7972" s="2">
        <v>-556.1600341796875</v>
      </c>
      <c r="B7972" s="2">
        <v>-350.54000854492188</v>
      </c>
      <c r="C7972" s="2">
        <v>883.3599853515625</v>
      </c>
    </row>
    <row r="7973" spans="1:3" x14ac:dyDescent="0.35">
      <c r="A7973" s="2">
        <v>-482.4000244140625</v>
      </c>
      <c r="B7973" s="2">
        <v>-317.83999633789063</v>
      </c>
      <c r="C7973" s="2">
        <v>1109.260009765625</v>
      </c>
    </row>
    <row r="7974" spans="1:3" x14ac:dyDescent="0.35">
      <c r="A7974" s="2">
        <v>-508.6199951171875</v>
      </c>
      <c r="B7974" s="2">
        <v>-332.4000244140625</v>
      </c>
      <c r="C7974" s="2">
        <v>1100.679931640625</v>
      </c>
    </row>
    <row r="7975" spans="1:3" x14ac:dyDescent="0.35">
      <c r="A7975" s="2">
        <v>-821.65997314453125</v>
      </c>
      <c r="B7975" s="2">
        <v>-685.3800048828125</v>
      </c>
      <c r="C7975" s="2">
        <v>985.8399658203125</v>
      </c>
    </row>
    <row r="7976" spans="1:3" x14ac:dyDescent="0.35">
      <c r="A7976" s="2">
        <v>-1057.1199951171875</v>
      </c>
      <c r="B7976" s="2">
        <v>-994.47998046875</v>
      </c>
      <c r="C7976" s="2">
        <v>477.719970703125</v>
      </c>
    </row>
    <row r="7977" spans="1:3" x14ac:dyDescent="0.35">
      <c r="A7977" s="2">
        <v>-1232.9599609375</v>
      </c>
      <c r="B7977" s="2">
        <v>-1335.1400146484375</v>
      </c>
      <c r="C7977" s="2">
        <v>436.6400146484375</v>
      </c>
    </row>
    <row r="7978" spans="1:3" x14ac:dyDescent="0.35">
      <c r="A7978" s="2">
        <v>-1399.3599853515625</v>
      </c>
      <c r="B7978" s="2">
        <v>-1337.8599853515625</v>
      </c>
      <c r="C7978" s="2">
        <v>546.67999267578125</v>
      </c>
    </row>
    <row r="7979" spans="1:3" x14ac:dyDescent="0.35">
      <c r="A7979" s="2">
        <v>-1218.9000244140625</v>
      </c>
      <c r="B7979" s="2">
        <v>-1417.47998046875</v>
      </c>
      <c r="C7979" s="2">
        <v>714.17999267578125</v>
      </c>
    </row>
    <row r="7980" spans="1:3" x14ac:dyDescent="0.35">
      <c r="A7980" s="2">
        <v>-1084.659912109375</v>
      </c>
      <c r="B7980" s="2">
        <v>-1299.02001953125</v>
      </c>
      <c r="C7980" s="2">
        <v>1170.89990234375</v>
      </c>
    </row>
    <row r="7981" spans="1:3" x14ac:dyDescent="0.35">
      <c r="A7981" s="2">
        <v>-1040.260009765625</v>
      </c>
      <c r="B7981" s="2">
        <v>-1170.47998046875</v>
      </c>
      <c r="C7981" s="2">
        <v>1029.5400390625</v>
      </c>
    </row>
    <row r="7982" spans="1:3" x14ac:dyDescent="0.35">
      <c r="A7982" s="2">
        <v>-1072.760009765625</v>
      </c>
      <c r="B7982" s="2">
        <v>-1069.9000244140625</v>
      </c>
      <c r="C7982" s="2">
        <v>1008.9200439453125</v>
      </c>
    </row>
    <row r="7983" spans="1:3" x14ac:dyDescent="0.35">
      <c r="A7983" s="2">
        <v>-1238.800048828125</v>
      </c>
      <c r="B7983" s="2">
        <v>-1020.0599975585938</v>
      </c>
      <c r="C7983" s="2">
        <v>1209.47998046875</v>
      </c>
    </row>
    <row r="7984" spans="1:3" x14ac:dyDescent="0.35">
      <c r="A7984" s="2">
        <v>-1206.3800048828125</v>
      </c>
      <c r="B7984" s="2">
        <v>-1239.0400390625</v>
      </c>
      <c r="C7984" s="2">
        <v>1290.199951171875</v>
      </c>
    </row>
    <row r="7985" spans="1:3" x14ac:dyDescent="0.35">
      <c r="A7985" s="2">
        <v>-1121.800048828125</v>
      </c>
      <c r="B7985" s="2">
        <v>-1290.919921875</v>
      </c>
      <c r="C7985" s="2">
        <v>1362.080078125</v>
      </c>
    </row>
    <row r="7986" spans="1:3" x14ac:dyDescent="0.35">
      <c r="A7986" s="2">
        <v>-927.15997314453125</v>
      </c>
      <c r="B7986" s="2">
        <v>-1373.0599365234375</v>
      </c>
      <c r="C7986" s="2">
        <v>1224.3599853515625</v>
      </c>
    </row>
    <row r="7987" spans="1:3" x14ac:dyDescent="0.35">
      <c r="A7987" s="2">
        <v>-564.739990234375</v>
      </c>
      <c r="B7987" s="2">
        <v>-1192.8800048828125</v>
      </c>
      <c r="C7987" s="2">
        <v>1115.5</v>
      </c>
    </row>
    <row r="7988" spans="1:3" x14ac:dyDescent="0.35">
      <c r="A7988" s="2">
        <v>-619.6400146484375</v>
      </c>
      <c r="B7988" s="2">
        <v>-1195.43994140625</v>
      </c>
      <c r="C7988" s="2">
        <v>627.780029296875</v>
      </c>
    </row>
    <row r="7989" spans="1:3" x14ac:dyDescent="0.35">
      <c r="A7989" s="2">
        <v>-709.47998046875</v>
      </c>
      <c r="B7989" s="2">
        <v>-1017.0999755859375</v>
      </c>
      <c r="C7989" s="2">
        <v>-35.020004272460938</v>
      </c>
    </row>
    <row r="7990" spans="1:3" x14ac:dyDescent="0.35">
      <c r="A7990" s="2">
        <v>-762.8599853515625</v>
      </c>
      <c r="B7990" s="2">
        <v>-944.58001708984375</v>
      </c>
      <c r="C7990" s="2">
        <v>-281.280029296875</v>
      </c>
    </row>
    <row r="7991" spans="1:3" x14ac:dyDescent="0.35">
      <c r="A7991" s="2">
        <v>-952.94000244140625</v>
      </c>
      <c r="B7991" s="2">
        <v>-704.0999755859375</v>
      </c>
      <c r="C7991" s="2">
        <v>-48.260002136230469</v>
      </c>
    </row>
    <row r="7992" spans="1:3" x14ac:dyDescent="0.35">
      <c r="A7992" s="2">
        <v>-1126.56005859375</v>
      </c>
      <c r="B7992" s="2">
        <v>-595.0799560546875</v>
      </c>
      <c r="C7992" s="2">
        <v>442.27999877929688</v>
      </c>
    </row>
    <row r="7993" spans="1:3" x14ac:dyDescent="0.35">
      <c r="A7993" s="2">
        <v>-1016.8999633789063</v>
      </c>
      <c r="B7993" s="2">
        <v>-676.00006103515625</v>
      </c>
      <c r="C7993" s="2">
        <v>1047.1199951171875</v>
      </c>
    </row>
    <row r="7994" spans="1:3" x14ac:dyDescent="0.35">
      <c r="A7994" s="2">
        <v>-669.97998046875</v>
      </c>
      <c r="B7994" s="2">
        <v>-702.52001953125</v>
      </c>
      <c r="C7994" s="2">
        <v>818.6400146484375</v>
      </c>
    </row>
    <row r="7995" spans="1:3" x14ac:dyDescent="0.35">
      <c r="A7995" s="2">
        <v>-937.0999755859375</v>
      </c>
      <c r="B7995" s="2">
        <v>-216.63999938964844</v>
      </c>
      <c r="C7995" s="2">
        <v>1090.3399658203125</v>
      </c>
    </row>
    <row r="7996" spans="1:3" x14ac:dyDescent="0.35">
      <c r="A7996" s="2">
        <v>-1155.239990234375</v>
      </c>
      <c r="B7996" s="2">
        <v>-219.37998962402344</v>
      </c>
      <c r="C7996" s="2">
        <v>1216.7398681640625</v>
      </c>
    </row>
    <row r="7997" spans="1:3" x14ac:dyDescent="0.35">
      <c r="A7997" s="2">
        <v>-1084.06005859375</v>
      </c>
      <c r="B7997" s="2">
        <v>-249.52000427246094</v>
      </c>
      <c r="C7997" s="2">
        <v>1297.5</v>
      </c>
    </row>
    <row r="7998" spans="1:3" x14ac:dyDescent="0.35">
      <c r="A7998" s="2">
        <v>-1086.780029296875</v>
      </c>
      <c r="B7998" s="2">
        <v>-40.560005187988281</v>
      </c>
      <c r="C7998" s="2">
        <v>1355.760009765625</v>
      </c>
    </row>
    <row r="7999" spans="1:3" x14ac:dyDescent="0.35">
      <c r="A7999" s="2">
        <v>-1117.1400146484375</v>
      </c>
      <c r="B7999" s="2">
        <v>37.979999542236328</v>
      </c>
      <c r="C7999" s="2">
        <v>1390.6199951171875</v>
      </c>
    </row>
    <row r="8000" spans="1:3" x14ac:dyDescent="0.35">
      <c r="A8000" s="2">
        <v>-1374.760009765625</v>
      </c>
      <c r="B8000" s="2">
        <v>-178.05999755859375</v>
      </c>
      <c r="C8000" s="2">
        <v>1161.1800537109375</v>
      </c>
    </row>
    <row r="8001" spans="1:3" x14ac:dyDescent="0.35">
      <c r="A8001" s="2">
        <v>-1624.300048828125</v>
      </c>
      <c r="B8001" s="2">
        <v>-724.91998291015625</v>
      </c>
      <c r="C8001" s="2">
        <v>980.1400146484375</v>
      </c>
    </row>
    <row r="8002" spans="1:3" x14ac:dyDescent="0.35">
      <c r="A8002" s="2">
        <v>-1300.0399169921875</v>
      </c>
      <c r="B8002" s="2">
        <v>-546.1400146484375</v>
      </c>
      <c r="C8002" s="2">
        <v>863.3800048828125</v>
      </c>
    </row>
    <row r="8003" spans="1:3" x14ac:dyDescent="0.35">
      <c r="A8003" s="2">
        <v>-1222.9599609375</v>
      </c>
      <c r="B8003" s="2">
        <v>-369.46002197265625</v>
      </c>
      <c r="C8003" s="2">
        <v>667.55999755859375</v>
      </c>
    </row>
    <row r="8004" spans="1:3" x14ac:dyDescent="0.35">
      <c r="A8004" s="2">
        <v>-1091.8599853515625</v>
      </c>
      <c r="B8004" s="2">
        <v>-251.93998718261719</v>
      </c>
      <c r="C8004" s="2">
        <v>777.9200439453125</v>
      </c>
    </row>
    <row r="8005" spans="1:3" x14ac:dyDescent="0.35">
      <c r="A8005" s="2">
        <v>-1200.820068359375</v>
      </c>
      <c r="B8005" s="2">
        <v>-679.7000732421875</v>
      </c>
      <c r="C8005" s="2">
        <v>1041.5</v>
      </c>
    </row>
    <row r="8006" spans="1:3" x14ac:dyDescent="0.35">
      <c r="A8006" s="2">
        <v>-1107.3599853515625</v>
      </c>
      <c r="B8006" s="2">
        <v>-949</v>
      </c>
      <c r="C8006" s="2">
        <v>1003.1799926757813</v>
      </c>
    </row>
    <row r="8007" spans="1:3" x14ac:dyDescent="0.35">
      <c r="A8007" s="2">
        <v>-1176.739990234375</v>
      </c>
      <c r="B8007" s="2">
        <v>-980.199951171875</v>
      </c>
      <c r="C8007" s="2">
        <v>955.27996826171875</v>
      </c>
    </row>
    <row r="8008" spans="1:3" x14ac:dyDescent="0.35">
      <c r="A8008" s="2">
        <v>-1221.760009765625</v>
      </c>
      <c r="B8008" s="2">
        <v>-1007.0800170898438</v>
      </c>
      <c r="C8008" s="2">
        <v>994.75994873046875</v>
      </c>
    </row>
    <row r="8009" spans="1:3" x14ac:dyDescent="0.35">
      <c r="A8009" s="2">
        <v>-1184.0400390625</v>
      </c>
      <c r="B8009" s="2">
        <v>-960.6800537109375</v>
      </c>
      <c r="C8009" s="2">
        <v>1238.280029296875</v>
      </c>
    </row>
    <row r="8010" spans="1:3" x14ac:dyDescent="0.35">
      <c r="A8010" s="2">
        <v>-1272.4200439453125</v>
      </c>
      <c r="B8010" s="2">
        <v>-1078.8800048828125</v>
      </c>
      <c r="C8010" s="2">
        <v>1424.659912109375</v>
      </c>
    </row>
    <row r="8011" spans="1:3" x14ac:dyDescent="0.35">
      <c r="A8011" s="2">
        <v>-901.699951171875</v>
      </c>
      <c r="B8011" s="2">
        <v>-935.52001953125</v>
      </c>
      <c r="C8011" s="2">
        <v>1612.179931640625</v>
      </c>
    </row>
    <row r="8012" spans="1:3" x14ac:dyDescent="0.35">
      <c r="A8012" s="2">
        <v>-655.239990234375</v>
      </c>
      <c r="B8012" s="2">
        <v>-1088.4200439453125</v>
      </c>
      <c r="C8012" s="2">
        <v>1295.860107421875</v>
      </c>
    </row>
    <row r="8013" spans="1:3" x14ac:dyDescent="0.35">
      <c r="A8013" s="2">
        <v>-814.6600341796875</v>
      </c>
      <c r="B8013" s="2">
        <v>-1350.6800537109375</v>
      </c>
      <c r="C8013" s="2">
        <v>1249.56005859375</v>
      </c>
    </row>
    <row r="8014" spans="1:3" x14ac:dyDescent="0.35">
      <c r="A8014" s="2">
        <v>-867.77996826171875</v>
      </c>
      <c r="B8014" s="2">
        <v>-1114.780029296875</v>
      </c>
      <c r="C8014" s="2">
        <v>1491.97998046875</v>
      </c>
    </row>
    <row r="8015" spans="1:3" x14ac:dyDescent="0.35">
      <c r="A8015" s="2">
        <v>-830.9200439453125</v>
      </c>
      <c r="B8015" s="2">
        <v>-1180.5</v>
      </c>
      <c r="C8015" s="2">
        <v>1437.0400390625</v>
      </c>
    </row>
    <row r="8016" spans="1:3" x14ac:dyDescent="0.35">
      <c r="A8016" s="2">
        <v>-1120.5599365234375</v>
      </c>
      <c r="B8016" s="2">
        <v>-1076.159912109375</v>
      </c>
      <c r="C8016" s="2">
        <v>1528.06005859375</v>
      </c>
    </row>
    <row r="8017" spans="1:3" x14ac:dyDescent="0.35">
      <c r="A8017" s="2">
        <v>-1340.06005859375</v>
      </c>
      <c r="B8017" s="2">
        <v>-1033.679931640625</v>
      </c>
      <c r="C8017" s="2">
        <v>1137.280029296875</v>
      </c>
    </row>
    <row r="8018" spans="1:3" x14ac:dyDescent="0.35">
      <c r="A8018" s="2">
        <v>-957.91998291015625</v>
      </c>
      <c r="B8018" s="2">
        <v>-649.96002197265625</v>
      </c>
      <c r="C8018" s="2">
        <v>965.239990234375</v>
      </c>
    </row>
    <row r="8019" spans="1:3" x14ac:dyDescent="0.35">
      <c r="A8019" s="2">
        <v>-844.8399658203125</v>
      </c>
      <c r="B8019" s="2">
        <v>-440.9000244140625</v>
      </c>
      <c r="C8019" s="2">
        <v>1317.0399169921875</v>
      </c>
    </row>
    <row r="8020" spans="1:3" x14ac:dyDescent="0.35">
      <c r="A8020" s="2">
        <v>-770.9600830078125</v>
      </c>
      <c r="B8020" s="2">
        <v>-490.08001708984375</v>
      </c>
      <c r="C8020" s="2">
        <v>1605.719970703125</v>
      </c>
    </row>
    <row r="8021" spans="1:3" x14ac:dyDescent="0.35">
      <c r="A8021" s="2">
        <v>-588.47998046875</v>
      </c>
      <c r="B8021" s="2">
        <v>-533.44000244140625</v>
      </c>
      <c r="C8021" s="2">
        <v>1707.8399658203125</v>
      </c>
    </row>
    <row r="8022" spans="1:3" x14ac:dyDescent="0.35">
      <c r="A8022" s="2">
        <v>-610.96002197265625</v>
      </c>
      <c r="B8022" s="2">
        <v>-547.05999755859375</v>
      </c>
      <c r="C8022" s="2">
        <v>1883.820068359375</v>
      </c>
    </row>
    <row r="8023" spans="1:3" x14ac:dyDescent="0.35">
      <c r="A8023" s="2">
        <v>-584.739990234375</v>
      </c>
      <c r="B8023" s="2">
        <v>-512.22003173828125</v>
      </c>
      <c r="C8023" s="2">
        <v>1932.340087890625</v>
      </c>
    </row>
    <row r="8024" spans="1:3" x14ac:dyDescent="0.35">
      <c r="A8024" s="2">
        <v>-897.9000244140625</v>
      </c>
      <c r="B8024" s="2">
        <v>-766.6199951171875</v>
      </c>
      <c r="C8024" s="2">
        <v>1896.8399658203125</v>
      </c>
    </row>
    <row r="8025" spans="1:3" x14ac:dyDescent="0.35">
      <c r="A8025" s="2">
        <v>-1117.340087890625</v>
      </c>
      <c r="B8025" s="2">
        <v>-1033.780029296875</v>
      </c>
      <c r="C8025" s="2">
        <v>1931.5799560546875</v>
      </c>
    </row>
    <row r="8026" spans="1:3" x14ac:dyDescent="0.35">
      <c r="A8026" s="2">
        <v>-976.260009765625</v>
      </c>
      <c r="B8026" s="2">
        <v>-690.280029296875</v>
      </c>
      <c r="C8026" s="2">
        <v>1679.239990234375</v>
      </c>
    </row>
    <row r="8027" spans="1:3" x14ac:dyDescent="0.35">
      <c r="A8027" s="2">
        <v>-882.719970703125</v>
      </c>
      <c r="B8027" s="2">
        <v>-483.1400146484375</v>
      </c>
      <c r="C8027" s="2">
        <v>1352.56005859375</v>
      </c>
    </row>
    <row r="8028" spans="1:3" x14ac:dyDescent="0.35">
      <c r="A8028" s="2">
        <v>-903.44000244140625</v>
      </c>
      <c r="B8028" s="2">
        <v>-597.300048828125</v>
      </c>
      <c r="C8028" s="2">
        <v>670.4200439453125</v>
      </c>
    </row>
    <row r="8029" spans="1:3" x14ac:dyDescent="0.35">
      <c r="A8029" s="2">
        <v>-449.31997680664063</v>
      </c>
      <c r="B8029" s="2">
        <v>-905.08001708984375</v>
      </c>
      <c r="C8029" s="2">
        <v>746.780029296875</v>
      </c>
    </row>
    <row r="8030" spans="1:3" x14ac:dyDescent="0.35">
      <c r="A8030" s="2">
        <v>-610.3399658203125</v>
      </c>
      <c r="B8030" s="2">
        <v>-971.4400634765625</v>
      </c>
      <c r="C8030" s="2">
        <v>741.6600341796875</v>
      </c>
    </row>
    <row r="8031" spans="1:3" x14ac:dyDescent="0.35">
      <c r="A8031" s="2">
        <v>-932.6600341796875</v>
      </c>
      <c r="B8031" s="2">
        <v>-769.01995849609375</v>
      </c>
      <c r="C8031" s="2">
        <v>1025.4000244140625</v>
      </c>
    </row>
    <row r="8032" spans="1:3" x14ac:dyDescent="0.35">
      <c r="A8032" s="2">
        <v>-888.41998291015625</v>
      </c>
      <c r="B8032" s="2">
        <v>-548.3399658203125</v>
      </c>
      <c r="C8032" s="2">
        <v>933.8599853515625</v>
      </c>
    </row>
    <row r="8033" spans="1:3" x14ac:dyDescent="0.35">
      <c r="A8033" s="2">
        <v>-845.32000732421875</v>
      </c>
      <c r="B8033" s="2">
        <v>-636.58001708984375</v>
      </c>
      <c r="C8033" s="2">
        <v>1114.3399658203125</v>
      </c>
    </row>
    <row r="8034" spans="1:3" x14ac:dyDescent="0.35">
      <c r="A8034" s="2">
        <v>-886.72003173828125</v>
      </c>
      <c r="B8034" s="2">
        <v>-720.29998779296875</v>
      </c>
      <c r="C8034" s="2">
        <v>991.46002197265625</v>
      </c>
    </row>
    <row r="8035" spans="1:3" x14ac:dyDescent="0.35">
      <c r="A8035" s="2">
        <v>-679.46002197265625</v>
      </c>
      <c r="B8035" s="2">
        <v>-702.60003662109375</v>
      </c>
      <c r="C8035" s="2">
        <v>671.3599853515625</v>
      </c>
    </row>
    <row r="8036" spans="1:3" x14ac:dyDescent="0.35">
      <c r="A8036" s="2">
        <v>-790.41998291015625</v>
      </c>
      <c r="B8036" s="2">
        <v>-788.91998291015625</v>
      </c>
      <c r="C8036" s="2">
        <v>-5.3600006103515625</v>
      </c>
    </row>
    <row r="8037" spans="1:3" x14ac:dyDescent="0.35">
      <c r="A8037" s="2">
        <v>-1062.0400390625</v>
      </c>
      <c r="B8037" s="2">
        <v>-836.8599853515625</v>
      </c>
      <c r="C8037" s="2">
        <v>-170.47999572753906</v>
      </c>
    </row>
    <row r="8038" spans="1:3" x14ac:dyDescent="0.35">
      <c r="A8038" s="2">
        <v>-1077.8800048828125</v>
      </c>
      <c r="B8038" s="2">
        <v>-903.4000244140625</v>
      </c>
      <c r="C8038" s="2">
        <v>-20.879997253417969</v>
      </c>
    </row>
    <row r="8039" spans="1:3" x14ac:dyDescent="0.35">
      <c r="A8039" s="2">
        <v>-1078.3399658203125</v>
      </c>
      <c r="B8039" s="2">
        <v>-851.739990234375</v>
      </c>
      <c r="C8039" s="2">
        <v>104.55999755859375</v>
      </c>
    </row>
    <row r="8040" spans="1:3" x14ac:dyDescent="0.35">
      <c r="A8040" s="2">
        <v>-1112.320068359375</v>
      </c>
      <c r="B8040" s="2">
        <v>-553.47998046875</v>
      </c>
      <c r="C8040" s="2">
        <v>260.82000732421875</v>
      </c>
    </row>
    <row r="8041" spans="1:3" x14ac:dyDescent="0.35">
      <c r="A8041" s="2">
        <v>-1101.6600341796875</v>
      </c>
      <c r="B8041" s="2">
        <v>-603.3800048828125</v>
      </c>
      <c r="C8041" s="2">
        <v>523.41998291015625</v>
      </c>
    </row>
    <row r="8042" spans="1:3" x14ac:dyDescent="0.35">
      <c r="A8042" s="2">
        <v>-714.97998046875</v>
      </c>
      <c r="B8042" s="2">
        <v>-464.41998291015625</v>
      </c>
      <c r="C8042" s="2">
        <v>706.9599609375</v>
      </c>
    </row>
    <row r="8043" spans="1:3" x14ac:dyDescent="0.35">
      <c r="A8043" s="2">
        <v>-705.6199951171875</v>
      </c>
      <c r="B8043" s="2">
        <v>-222.27999877929688</v>
      </c>
      <c r="C8043" s="2">
        <v>526.800048828125</v>
      </c>
    </row>
    <row r="8044" spans="1:3" x14ac:dyDescent="0.35">
      <c r="A8044" s="2">
        <v>-755.719970703125</v>
      </c>
      <c r="B8044" s="2">
        <v>149.16000366210938</v>
      </c>
      <c r="C8044" s="2">
        <v>549.1400146484375</v>
      </c>
    </row>
    <row r="8045" spans="1:3" x14ac:dyDescent="0.35">
      <c r="A8045" s="2">
        <v>-714.60003662109375</v>
      </c>
      <c r="B8045" s="2">
        <v>339.32000732421875</v>
      </c>
      <c r="C8045" s="2">
        <v>1081.739990234375</v>
      </c>
    </row>
    <row r="8046" spans="1:3" x14ac:dyDescent="0.35">
      <c r="A8046" s="2">
        <v>-684.3599853515625</v>
      </c>
      <c r="B8046" s="2">
        <v>147.81999206542969</v>
      </c>
      <c r="C8046" s="2">
        <v>1360.2401123046875</v>
      </c>
    </row>
    <row r="8047" spans="1:3" x14ac:dyDescent="0.35">
      <c r="A8047" s="2">
        <v>-616.17999267578125</v>
      </c>
      <c r="B8047" s="2">
        <v>-113.70000457763672</v>
      </c>
      <c r="C8047" s="2">
        <v>1275.1800537109375</v>
      </c>
    </row>
    <row r="8048" spans="1:3" x14ac:dyDescent="0.35">
      <c r="A8048" s="2">
        <v>-759.739990234375</v>
      </c>
      <c r="B8048" s="2">
        <v>-479.98004150390625</v>
      </c>
      <c r="C8048" s="2">
        <v>1261.219970703125</v>
      </c>
    </row>
    <row r="8049" spans="1:3" x14ac:dyDescent="0.35">
      <c r="A8049" s="2">
        <v>-855.51995849609375</v>
      </c>
      <c r="B8049" s="2">
        <v>-858.44000244140625</v>
      </c>
      <c r="C8049" s="2">
        <v>1379.10009765625</v>
      </c>
    </row>
    <row r="8050" spans="1:3" x14ac:dyDescent="0.35">
      <c r="A8050" s="2">
        <v>-681</v>
      </c>
      <c r="B8050" s="2">
        <v>-538.74005126953125</v>
      </c>
      <c r="C8050" s="2">
        <v>1588.780029296875</v>
      </c>
    </row>
    <row r="8051" spans="1:3" x14ac:dyDescent="0.35">
      <c r="A8051" s="2">
        <v>-256.31997680664063</v>
      </c>
      <c r="B8051" s="2">
        <v>-476.07998657226563</v>
      </c>
      <c r="C8051" s="2">
        <v>1545.239990234375</v>
      </c>
    </row>
    <row r="8052" spans="1:3" x14ac:dyDescent="0.35">
      <c r="A8052" s="2">
        <v>-192.6199951171875</v>
      </c>
      <c r="B8052" s="2">
        <v>-693.5999755859375</v>
      </c>
      <c r="C8052" s="2">
        <v>1300.3599853515625</v>
      </c>
    </row>
    <row r="8053" spans="1:3" x14ac:dyDescent="0.35">
      <c r="A8053" s="2">
        <v>-80.500015258789063</v>
      </c>
      <c r="B8053" s="2">
        <v>-879.53997802734375</v>
      </c>
      <c r="C8053" s="2">
        <v>1305.699951171875</v>
      </c>
    </row>
    <row r="8054" spans="1:3" x14ac:dyDescent="0.35">
      <c r="A8054" s="2">
        <v>-83.720001220703125</v>
      </c>
      <c r="B8054" s="2">
        <v>-797.46002197265625</v>
      </c>
      <c r="C8054" s="2">
        <v>1615.0599365234375</v>
      </c>
    </row>
    <row r="8055" spans="1:3" x14ac:dyDescent="0.35">
      <c r="A8055" s="2">
        <v>-631.9599609375</v>
      </c>
      <c r="B8055" s="2">
        <v>-891.5400390625</v>
      </c>
      <c r="C8055" s="2">
        <v>1674.97998046875</v>
      </c>
    </row>
    <row r="8056" spans="1:3" x14ac:dyDescent="0.35">
      <c r="A8056" s="2">
        <v>-545.280029296875</v>
      </c>
      <c r="B8056" s="2">
        <v>-998.32000732421875</v>
      </c>
      <c r="C8056" s="2">
        <v>1530.56005859375</v>
      </c>
    </row>
    <row r="8057" spans="1:3" x14ac:dyDescent="0.35">
      <c r="A8057" s="2">
        <v>-558.0999755859375</v>
      </c>
      <c r="B8057" s="2">
        <v>-804.6199951171875</v>
      </c>
      <c r="C8057" s="2">
        <v>1771.0400390625</v>
      </c>
    </row>
    <row r="8058" spans="1:3" x14ac:dyDescent="0.35">
      <c r="A8058" s="2">
        <v>-834.300048828125</v>
      </c>
      <c r="B8058" s="2">
        <v>-1033.239990234375</v>
      </c>
      <c r="C8058" s="2">
        <v>1616.1199951171875</v>
      </c>
    </row>
    <row r="8059" spans="1:3" x14ac:dyDescent="0.35">
      <c r="A8059" s="2">
        <v>-785.1400146484375</v>
      </c>
      <c r="B8059" s="2">
        <v>-1277.9599609375</v>
      </c>
      <c r="C8059" s="2">
        <v>822.6199951171875</v>
      </c>
    </row>
    <row r="8060" spans="1:3" x14ac:dyDescent="0.35">
      <c r="A8060" s="2">
        <v>-539.4200439453125</v>
      </c>
      <c r="B8060" s="2">
        <v>-1372.4000244140625</v>
      </c>
      <c r="C8060" s="2">
        <v>510.239990234375</v>
      </c>
    </row>
    <row r="8061" spans="1:3" x14ac:dyDescent="0.35">
      <c r="A8061" s="2">
        <v>-454.70001220703125</v>
      </c>
      <c r="B8061" s="2">
        <v>-1112.43994140625</v>
      </c>
      <c r="C8061" s="2">
        <v>832.3399658203125</v>
      </c>
    </row>
    <row r="8062" spans="1:3" x14ac:dyDescent="0.35">
      <c r="A8062" s="2">
        <v>-554.9200439453125</v>
      </c>
      <c r="B8062" s="2">
        <v>-1239.9000244140625</v>
      </c>
      <c r="C8062" s="2">
        <v>976.79998779296875</v>
      </c>
    </row>
    <row r="8063" spans="1:3" x14ac:dyDescent="0.35">
      <c r="A8063" s="2">
        <v>-629.5999755859375</v>
      </c>
      <c r="B8063" s="2">
        <v>-1398.3800048828125</v>
      </c>
      <c r="C8063" s="2">
        <v>799.9599609375</v>
      </c>
    </row>
    <row r="8064" spans="1:3" x14ac:dyDescent="0.35">
      <c r="A8064" s="2">
        <v>-704.97998046875</v>
      </c>
      <c r="B8064" s="2">
        <v>-1013.1599731445313</v>
      </c>
      <c r="C8064" s="2">
        <v>806.97998046875</v>
      </c>
    </row>
    <row r="8065" spans="1:3" x14ac:dyDescent="0.35">
      <c r="A8065" s="2">
        <v>-619.5</v>
      </c>
      <c r="B8065" s="2">
        <v>-891.800048828125</v>
      </c>
      <c r="C8065" s="2">
        <v>961.55999755859375</v>
      </c>
    </row>
    <row r="8066" spans="1:3" x14ac:dyDescent="0.35">
      <c r="A8066" s="2">
        <v>-127.34001159667969</v>
      </c>
      <c r="B8066" s="2">
        <v>-781.02001953125</v>
      </c>
      <c r="C8066" s="2">
        <v>799.29998779296875</v>
      </c>
    </row>
    <row r="8067" spans="1:3" x14ac:dyDescent="0.35">
      <c r="A8067" s="2">
        <v>-309.54000854492188</v>
      </c>
      <c r="B8067" s="2">
        <v>-547.8399658203125</v>
      </c>
      <c r="C8067" s="2">
        <v>895.8199462890625</v>
      </c>
    </row>
    <row r="8068" spans="1:3" x14ac:dyDescent="0.35">
      <c r="A8068" s="2">
        <v>-174.25999450683594</v>
      </c>
      <c r="B8068" s="2">
        <v>-590.63995361328125</v>
      </c>
      <c r="C8068" s="2">
        <v>750.47998046875</v>
      </c>
    </row>
    <row r="8069" spans="1:3" x14ac:dyDescent="0.35">
      <c r="A8069" s="2">
        <v>-163.46000671386719</v>
      </c>
      <c r="B8069" s="2">
        <v>-631.8599853515625</v>
      </c>
      <c r="C8069" s="2">
        <v>546.02001953125</v>
      </c>
    </row>
    <row r="8070" spans="1:3" x14ac:dyDescent="0.35">
      <c r="A8070" s="2">
        <v>-192.30000305175781</v>
      </c>
      <c r="B8070" s="2">
        <v>-513.6199951171875</v>
      </c>
      <c r="C8070" s="2">
        <v>697.86004638671875</v>
      </c>
    </row>
    <row r="8071" spans="1:3" x14ac:dyDescent="0.35">
      <c r="A8071" s="2">
        <v>-236.33999633789063</v>
      </c>
      <c r="B8071" s="2">
        <v>-571.8599853515625</v>
      </c>
      <c r="C8071" s="2">
        <v>670.6199951171875</v>
      </c>
    </row>
    <row r="8072" spans="1:3" x14ac:dyDescent="0.35">
      <c r="A8072" s="2">
        <v>-346.46002197265625</v>
      </c>
      <c r="B8072" s="2">
        <v>-548.739990234375</v>
      </c>
      <c r="C8072" s="2">
        <v>31.959999084472656</v>
      </c>
    </row>
    <row r="8073" spans="1:3" x14ac:dyDescent="0.35">
      <c r="A8073" s="2">
        <v>-543.8199462890625</v>
      </c>
      <c r="B8073" s="2">
        <v>-798.52001953125</v>
      </c>
      <c r="C8073" s="2">
        <v>171.68000793457031</v>
      </c>
    </row>
    <row r="8074" spans="1:3" x14ac:dyDescent="0.35">
      <c r="A8074" s="2">
        <v>-521.39996337890625</v>
      </c>
      <c r="B8074" s="2">
        <v>-1202.9599609375</v>
      </c>
      <c r="C8074" s="2">
        <v>278</v>
      </c>
    </row>
    <row r="8075" spans="1:3" x14ac:dyDescent="0.35">
      <c r="A8075" s="2">
        <v>-344.45999145507813</v>
      </c>
      <c r="B8075" s="2">
        <v>-1337.320068359375</v>
      </c>
      <c r="C8075" s="2">
        <v>587.05999755859375</v>
      </c>
    </row>
    <row r="8076" spans="1:3" x14ac:dyDescent="0.35">
      <c r="A8076" s="2">
        <v>-375.739990234375</v>
      </c>
      <c r="B8076" s="2">
        <v>-1297.35986328125</v>
      </c>
      <c r="C8076" s="2">
        <v>481.5</v>
      </c>
    </row>
    <row r="8077" spans="1:3" x14ac:dyDescent="0.35">
      <c r="A8077" s="2">
        <v>-239.92001342773438</v>
      </c>
      <c r="B8077" s="2">
        <v>-1117.9400634765625</v>
      </c>
      <c r="C8077" s="2">
        <v>147.27999877929688</v>
      </c>
    </row>
    <row r="8078" spans="1:3" x14ac:dyDescent="0.35">
      <c r="A8078" s="2">
        <v>-470.29998779296875</v>
      </c>
      <c r="B8078" s="2">
        <v>-761.03997802734375</v>
      </c>
      <c r="C8078" s="2">
        <v>-209.67997741699219</v>
      </c>
    </row>
    <row r="8079" spans="1:3" x14ac:dyDescent="0.35">
      <c r="A8079" s="2">
        <v>-512.3599853515625</v>
      </c>
      <c r="B8079" s="2">
        <v>-757.86004638671875</v>
      </c>
      <c r="C8079" s="2">
        <v>423.1199951171875</v>
      </c>
    </row>
    <row r="8080" spans="1:3" x14ac:dyDescent="0.35">
      <c r="A8080" s="2">
        <v>-710.53997802734375</v>
      </c>
      <c r="B8080" s="2">
        <v>-692.0400390625</v>
      </c>
      <c r="C8080" s="2">
        <v>801.780029296875</v>
      </c>
    </row>
    <row r="8081" spans="1:3" x14ac:dyDescent="0.35">
      <c r="A8081" s="2">
        <v>-466.55999755859375</v>
      </c>
      <c r="B8081" s="2">
        <v>-606.55999755859375</v>
      </c>
      <c r="C8081" s="2">
        <v>846.239990234375</v>
      </c>
    </row>
    <row r="8082" spans="1:3" x14ac:dyDescent="0.35">
      <c r="A8082" s="2">
        <v>-448.57998657226563</v>
      </c>
      <c r="B8082" s="2">
        <v>-525.760009765625</v>
      </c>
      <c r="C8082" s="2">
        <v>810.77996826171875</v>
      </c>
    </row>
    <row r="8083" spans="1:3" x14ac:dyDescent="0.35">
      <c r="A8083" s="2">
        <v>-353.94000244140625</v>
      </c>
      <c r="B8083" s="2">
        <v>-847.419921875</v>
      </c>
      <c r="C8083" s="2">
        <v>297.9000244140625</v>
      </c>
    </row>
    <row r="8084" spans="1:3" x14ac:dyDescent="0.35">
      <c r="A8084" s="2">
        <v>-556.91998291015625</v>
      </c>
      <c r="B8084" s="2">
        <v>-1068.52001953125</v>
      </c>
      <c r="C8084" s="2">
        <v>-537.739990234375</v>
      </c>
    </row>
    <row r="8085" spans="1:3" x14ac:dyDescent="0.35">
      <c r="A8085" s="2">
        <v>-628.5</v>
      </c>
      <c r="B8085" s="2">
        <v>-1319.97998046875</v>
      </c>
      <c r="C8085" s="2">
        <v>-199.96000671386719</v>
      </c>
    </row>
    <row r="8086" spans="1:3" x14ac:dyDescent="0.35">
      <c r="A8086" s="2">
        <v>-452.05999755859375</v>
      </c>
      <c r="B8086" s="2">
        <v>-1579.02001953125</v>
      </c>
      <c r="C8086" s="2">
        <v>-250.60000610351563</v>
      </c>
    </row>
    <row r="8087" spans="1:3" x14ac:dyDescent="0.35">
      <c r="A8087" s="2">
        <v>-506.1199951171875</v>
      </c>
      <c r="B8087" s="2">
        <v>-1543.14013671875</v>
      </c>
      <c r="C8087" s="2">
        <v>311.33999633789063</v>
      </c>
    </row>
    <row r="8088" spans="1:3" x14ac:dyDescent="0.35">
      <c r="A8088" s="2">
        <v>-416.91998291015625</v>
      </c>
      <c r="B8088" s="2">
        <v>-1249.0799560546875</v>
      </c>
      <c r="C8088" s="2">
        <v>615.55999755859375</v>
      </c>
    </row>
    <row r="8089" spans="1:3" x14ac:dyDescent="0.35">
      <c r="A8089" s="2">
        <v>-422.89996337890625</v>
      </c>
      <c r="B8089" s="2">
        <v>-988.82000732421875</v>
      </c>
      <c r="C8089" s="2">
        <v>475.16000366210938</v>
      </c>
    </row>
    <row r="8090" spans="1:3" x14ac:dyDescent="0.35">
      <c r="A8090" s="2">
        <v>-626.780029296875</v>
      </c>
      <c r="B8090" s="2">
        <v>-748.47998046875</v>
      </c>
      <c r="C8090" s="2">
        <v>876.51995849609375</v>
      </c>
    </row>
    <row r="8091" spans="1:3" x14ac:dyDescent="0.35">
      <c r="A8091" s="2">
        <v>-701.32000732421875</v>
      </c>
      <c r="B8091" s="2">
        <v>-485.29998779296875</v>
      </c>
      <c r="C8091" s="2">
        <v>961.72003173828125</v>
      </c>
    </row>
    <row r="8092" spans="1:3" x14ac:dyDescent="0.35">
      <c r="A8092" s="2">
        <v>-780.98004150390625</v>
      </c>
      <c r="B8092" s="2">
        <v>-494.42001342773438</v>
      </c>
      <c r="C8092" s="2">
        <v>788.9599609375</v>
      </c>
    </row>
    <row r="8093" spans="1:3" x14ac:dyDescent="0.35">
      <c r="A8093" s="2">
        <v>-557.800048828125</v>
      </c>
      <c r="B8093" s="2">
        <v>-458.67999267578125</v>
      </c>
      <c r="C8093" s="2">
        <v>890.08001708984375</v>
      </c>
    </row>
    <row r="8094" spans="1:3" x14ac:dyDescent="0.35">
      <c r="A8094" s="2">
        <v>-636</v>
      </c>
      <c r="B8094" s="2">
        <v>-329.6199951171875</v>
      </c>
      <c r="C8094" s="2">
        <v>656.53997802734375</v>
      </c>
    </row>
    <row r="8095" spans="1:3" x14ac:dyDescent="0.35">
      <c r="A8095" s="2">
        <v>-740.260009765625</v>
      </c>
      <c r="B8095" s="2">
        <v>-454.0999755859375</v>
      </c>
      <c r="C8095" s="2">
        <v>542.55999755859375</v>
      </c>
    </row>
    <row r="8096" spans="1:3" x14ac:dyDescent="0.35">
      <c r="A8096" s="2">
        <v>-721.53997802734375</v>
      </c>
      <c r="B8096" s="2">
        <v>-707.60003662109375</v>
      </c>
      <c r="C8096" s="2">
        <v>216.60000610351563</v>
      </c>
    </row>
    <row r="8097" spans="1:3" x14ac:dyDescent="0.35">
      <c r="A8097" s="2">
        <v>-752.32000732421875</v>
      </c>
      <c r="B8097" s="2">
        <v>-725.260009765625</v>
      </c>
      <c r="C8097" s="2">
        <v>175.8800048828125</v>
      </c>
    </row>
    <row r="8098" spans="1:3" x14ac:dyDescent="0.35">
      <c r="A8098" s="2">
        <v>-729.84002685546875</v>
      </c>
      <c r="B8098" s="2">
        <v>-596.5</v>
      </c>
      <c r="C8098" s="2">
        <v>191.36000061035156</v>
      </c>
    </row>
    <row r="8099" spans="1:3" x14ac:dyDescent="0.35">
      <c r="A8099" s="2">
        <v>-892.77996826171875</v>
      </c>
      <c r="B8099" s="2">
        <v>-572.320068359375</v>
      </c>
      <c r="C8099" s="2">
        <v>753.3399658203125</v>
      </c>
    </row>
    <row r="8100" spans="1:3" x14ac:dyDescent="0.35">
      <c r="A8100" s="2">
        <v>-1054.3800048828125</v>
      </c>
      <c r="B8100" s="2">
        <v>-707</v>
      </c>
      <c r="C8100" s="2">
        <v>1014.3599853515625</v>
      </c>
    </row>
    <row r="8101" spans="1:3" x14ac:dyDescent="0.35">
      <c r="A8101" s="2">
        <v>-998.37994384765625</v>
      </c>
      <c r="B8101" s="2">
        <v>-837.43994140625</v>
      </c>
      <c r="C8101" s="2">
        <v>1432.6199951171875</v>
      </c>
    </row>
    <row r="8102" spans="1:3" x14ac:dyDescent="0.35">
      <c r="A8102" s="2">
        <v>-837.8800048828125</v>
      </c>
      <c r="B8102" s="2">
        <v>-772.8800048828125</v>
      </c>
      <c r="C8102" s="2">
        <v>1466.340087890625</v>
      </c>
    </row>
    <row r="8103" spans="1:3" x14ac:dyDescent="0.35">
      <c r="A8103" s="2">
        <v>-768.8199462890625</v>
      </c>
      <c r="B8103" s="2">
        <v>-659.739990234375</v>
      </c>
      <c r="C8103" s="2">
        <v>1497.3800048828125</v>
      </c>
    </row>
    <row r="8104" spans="1:3" x14ac:dyDescent="0.35">
      <c r="A8104" s="2">
        <v>-662.46002197265625</v>
      </c>
      <c r="B8104" s="2">
        <v>-765.10003662109375</v>
      </c>
      <c r="C8104" s="2">
        <v>1363.6600341796875</v>
      </c>
    </row>
    <row r="8105" spans="1:3" x14ac:dyDescent="0.35">
      <c r="A8105" s="2">
        <v>-605.94000244140625</v>
      </c>
      <c r="B8105" s="2">
        <v>-684.29998779296875</v>
      </c>
      <c r="C8105" s="2">
        <v>1247.8800048828125</v>
      </c>
    </row>
    <row r="8106" spans="1:3" x14ac:dyDescent="0.35">
      <c r="A8106" s="2">
        <v>-554.9000244140625</v>
      </c>
      <c r="B8106" s="2">
        <v>-675.6400146484375</v>
      </c>
      <c r="C8106" s="2">
        <v>1186.5399169921875</v>
      </c>
    </row>
    <row r="8107" spans="1:3" x14ac:dyDescent="0.35">
      <c r="A8107" s="2">
        <v>-499.29998779296875</v>
      </c>
      <c r="B8107" s="2">
        <v>-917.44000244140625</v>
      </c>
      <c r="C8107" s="2">
        <v>1312.7200927734375</v>
      </c>
    </row>
    <row r="8108" spans="1:3" x14ac:dyDescent="0.35">
      <c r="A8108" s="2">
        <v>-539.46002197265625</v>
      </c>
      <c r="B8108" s="2">
        <v>-1322.260009765625</v>
      </c>
      <c r="C8108" s="2">
        <v>798.24005126953125</v>
      </c>
    </row>
    <row r="8109" spans="1:3" x14ac:dyDescent="0.35">
      <c r="A8109" s="2">
        <v>-815.3599853515625</v>
      </c>
      <c r="B8109" s="2">
        <v>-1272.080078125</v>
      </c>
      <c r="C8109" s="2">
        <v>447.44000244140625</v>
      </c>
    </row>
    <row r="8110" spans="1:3" x14ac:dyDescent="0.35">
      <c r="A8110" s="2">
        <v>-755.27996826171875</v>
      </c>
      <c r="B8110" s="2">
        <v>-1064.5400390625</v>
      </c>
      <c r="C8110" s="2">
        <v>648.85992431640625</v>
      </c>
    </row>
    <row r="8111" spans="1:3" x14ac:dyDescent="0.35">
      <c r="A8111" s="2">
        <v>-627.719970703125</v>
      </c>
      <c r="B8111" s="2">
        <v>-945.8800048828125</v>
      </c>
      <c r="C8111" s="2">
        <v>1039.199951171875</v>
      </c>
    </row>
    <row r="8112" spans="1:3" x14ac:dyDescent="0.35">
      <c r="A8112" s="2">
        <v>-594.8599853515625</v>
      </c>
      <c r="B8112" s="2">
        <v>-832.65997314453125</v>
      </c>
      <c r="C8112" s="2">
        <v>1192.8399658203125</v>
      </c>
    </row>
    <row r="8113" spans="1:3" x14ac:dyDescent="0.35">
      <c r="A8113" s="2">
        <v>-689.8800048828125</v>
      </c>
      <c r="B8113" s="2">
        <v>-1003.0399169921875</v>
      </c>
      <c r="C8113" s="2">
        <v>859.98004150390625</v>
      </c>
    </row>
    <row r="8114" spans="1:3" x14ac:dyDescent="0.35">
      <c r="A8114" s="2">
        <v>-905.260009765625</v>
      </c>
      <c r="B8114" s="2">
        <v>-949.22003173828125</v>
      </c>
      <c r="C8114" s="2">
        <v>800.4200439453125</v>
      </c>
    </row>
    <row r="8115" spans="1:3" x14ac:dyDescent="0.35">
      <c r="A8115" s="2">
        <v>-917.15997314453125</v>
      </c>
      <c r="B8115" s="2">
        <v>-803.17999267578125</v>
      </c>
      <c r="C8115" s="2">
        <v>1237.320068359375</v>
      </c>
    </row>
    <row r="8116" spans="1:3" x14ac:dyDescent="0.35">
      <c r="A8116" s="2">
        <v>-718.3599853515625</v>
      </c>
      <c r="B8116" s="2">
        <v>-887.60003662109375</v>
      </c>
      <c r="C8116" s="2">
        <v>1371.699951171875</v>
      </c>
    </row>
    <row r="8117" spans="1:3" x14ac:dyDescent="0.35">
      <c r="A8117" s="2">
        <v>-679.84002685546875</v>
      </c>
      <c r="B8117" s="2">
        <v>-570.0999755859375</v>
      </c>
      <c r="C8117" s="2">
        <v>1685.02001953125</v>
      </c>
    </row>
    <row r="8118" spans="1:3" x14ac:dyDescent="0.35">
      <c r="A8118" s="2">
        <v>-545.780029296875</v>
      </c>
      <c r="B8118" s="2">
        <v>-555.46002197265625</v>
      </c>
      <c r="C8118" s="2">
        <v>1555.840087890625</v>
      </c>
    </row>
    <row r="8119" spans="1:3" x14ac:dyDescent="0.35">
      <c r="A8119" s="2">
        <v>-624.760009765625</v>
      </c>
      <c r="B8119" s="2">
        <v>-706.719970703125</v>
      </c>
      <c r="C8119" s="2">
        <v>1449.820068359375</v>
      </c>
    </row>
    <row r="8120" spans="1:3" x14ac:dyDescent="0.35">
      <c r="A8120" s="2">
        <v>-569.58001708984375</v>
      </c>
      <c r="B8120" s="2">
        <v>-916.199951171875</v>
      </c>
      <c r="C8120" s="2">
        <v>1065.6199951171875</v>
      </c>
    </row>
    <row r="8121" spans="1:3" x14ac:dyDescent="0.35">
      <c r="A8121" s="2">
        <v>-539.70001220703125</v>
      </c>
      <c r="B8121" s="2">
        <v>-1323.2398681640625</v>
      </c>
      <c r="C8121" s="2">
        <v>855.8199462890625</v>
      </c>
    </row>
    <row r="8122" spans="1:3" x14ac:dyDescent="0.35">
      <c r="A8122" s="2">
        <v>-99.860000610351563</v>
      </c>
      <c r="B8122" s="2">
        <v>-1768.3599853515625</v>
      </c>
      <c r="C8122" s="2">
        <v>894.1600341796875</v>
      </c>
    </row>
    <row r="8123" spans="1:3" x14ac:dyDescent="0.35">
      <c r="A8123" s="2">
        <v>-134.29998779296875</v>
      </c>
      <c r="B8123" s="2">
        <v>-1498.5400390625</v>
      </c>
      <c r="C8123" s="2">
        <v>878.29998779296875</v>
      </c>
    </row>
    <row r="8124" spans="1:3" x14ac:dyDescent="0.35">
      <c r="A8124" s="2">
        <v>-314.1400146484375</v>
      </c>
      <c r="B8124" s="2">
        <v>-1366.679931640625</v>
      </c>
      <c r="C8124" s="2">
        <v>773.719970703125</v>
      </c>
    </row>
    <row r="8125" spans="1:3" x14ac:dyDescent="0.35">
      <c r="A8125" s="2">
        <v>-202.20001220703125</v>
      </c>
      <c r="B8125" s="2">
        <v>-1372.1400146484375</v>
      </c>
      <c r="C8125" s="2">
        <v>1009.6400146484375</v>
      </c>
    </row>
    <row r="8126" spans="1:3" x14ac:dyDescent="0.35">
      <c r="A8126" s="2">
        <v>-214.70001220703125</v>
      </c>
      <c r="B8126" s="2">
        <v>-1300.1199951171875</v>
      </c>
      <c r="C8126" s="2">
        <v>1498.6199951171875</v>
      </c>
    </row>
    <row r="8127" spans="1:3" x14ac:dyDescent="0.35">
      <c r="A8127" s="2">
        <v>-166.66000366210938</v>
      </c>
      <c r="B8127" s="2">
        <v>-1302.10009765625</v>
      </c>
      <c r="C8127" s="2">
        <v>1351.97998046875</v>
      </c>
    </row>
    <row r="8128" spans="1:3" x14ac:dyDescent="0.35">
      <c r="A8128" s="2">
        <v>71.299995422363281</v>
      </c>
      <c r="B8128" s="2">
        <v>-1105.1199951171875</v>
      </c>
      <c r="C8128" s="2">
        <v>1283.860107421875</v>
      </c>
    </row>
    <row r="8129" spans="1:3" x14ac:dyDescent="0.35">
      <c r="A8129" s="2">
        <v>105.31999969482422</v>
      </c>
      <c r="B8129" s="2">
        <v>-1053.02001953125</v>
      </c>
      <c r="C8129" s="2">
        <v>1560.5</v>
      </c>
    </row>
    <row r="8130" spans="1:3" x14ac:dyDescent="0.35">
      <c r="A8130" s="2">
        <v>-57.800003051757813</v>
      </c>
      <c r="B8130" s="2">
        <v>-1114.56005859375</v>
      </c>
      <c r="C8130" s="2">
        <v>1537.0599365234375</v>
      </c>
    </row>
    <row r="8131" spans="1:3" x14ac:dyDescent="0.35">
      <c r="A8131" s="2">
        <v>-62.379997253417969</v>
      </c>
      <c r="B8131" s="2">
        <v>-1194.320068359375</v>
      </c>
      <c r="C8131" s="2">
        <v>1032.1800537109375</v>
      </c>
    </row>
    <row r="8132" spans="1:3" x14ac:dyDescent="0.35">
      <c r="A8132" s="2">
        <v>-252.3800048828125</v>
      </c>
      <c r="B8132" s="2">
        <v>-1206.300048828125</v>
      </c>
      <c r="C8132" s="2">
        <v>-79.340003967285156</v>
      </c>
    </row>
    <row r="8133" spans="1:3" x14ac:dyDescent="0.35">
      <c r="A8133" s="2">
        <v>-396.19998168945313</v>
      </c>
      <c r="B8133" s="2">
        <v>-1250.780029296875</v>
      </c>
      <c r="C8133" s="2">
        <v>-206.36000061035156</v>
      </c>
    </row>
    <row r="8134" spans="1:3" x14ac:dyDescent="0.35">
      <c r="A8134" s="2">
        <v>-708.9200439453125</v>
      </c>
      <c r="B8134" s="2">
        <v>-1187.02001953125</v>
      </c>
      <c r="C8134" s="2">
        <v>-233.17999267578125</v>
      </c>
    </row>
    <row r="8135" spans="1:3" x14ac:dyDescent="0.35">
      <c r="A8135" s="2">
        <v>-879.300048828125</v>
      </c>
      <c r="B8135" s="2">
        <v>-1125.5999755859375</v>
      </c>
      <c r="C8135" s="2">
        <v>101.5</v>
      </c>
    </row>
    <row r="8136" spans="1:3" x14ac:dyDescent="0.35">
      <c r="A8136" s="2">
        <v>-624.280029296875</v>
      </c>
      <c r="B8136" s="2">
        <v>-1279.52001953125</v>
      </c>
      <c r="C8136" s="2">
        <v>655.03997802734375</v>
      </c>
    </row>
    <row r="8137" spans="1:3" x14ac:dyDescent="0.35">
      <c r="A8137" s="2">
        <v>-412.05999755859375</v>
      </c>
      <c r="B8137" s="2">
        <v>-1076.43994140625</v>
      </c>
      <c r="C8137" s="2">
        <v>772.55999755859375</v>
      </c>
    </row>
    <row r="8138" spans="1:3" x14ac:dyDescent="0.35">
      <c r="A8138" s="2">
        <v>-315.739990234375</v>
      </c>
      <c r="B8138" s="2">
        <v>-751.53997802734375</v>
      </c>
      <c r="C8138" s="2">
        <v>873</v>
      </c>
    </row>
    <row r="8139" spans="1:3" x14ac:dyDescent="0.35">
      <c r="A8139" s="2">
        <v>-241.29998779296875</v>
      </c>
      <c r="B8139" s="2">
        <v>-806.280029296875</v>
      </c>
      <c r="C8139" s="2">
        <v>482.04000854492188</v>
      </c>
    </row>
    <row r="8140" spans="1:3" x14ac:dyDescent="0.35">
      <c r="A8140" s="2">
        <v>-332.55999755859375</v>
      </c>
      <c r="B8140" s="2">
        <v>-873.1600341796875</v>
      </c>
      <c r="C8140" s="2">
        <v>1031.9200439453125</v>
      </c>
    </row>
    <row r="8141" spans="1:3" x14ac:dyDescent="0.35">
      <c r="A8141" s="2">
        <v>-277.27999877929688</v>
      </c>
      <c r="B8141" s="2">
        <v>-810.03997802734375</v>
      </c>
      <c r="C8141" s="2">
        <v>1236.300048828125</v>
      </c>
    </row>
    <row r="8142" spans="1:3" x14ac:dyDescent="0.35">
      <c r="A8142" s="2">
        <v>-210.47999572753906</v>
      </c>
      <c r="B8142" s="2">
        <v>-696.6199951171875</v>
      </c>
      <c r="C8142" s="2">
        <v>1401.699951171875</v>
      </c>
    </row>
    <row r="8143" spans="1:3" x14ac:dyDescent="0.35">
      <c r="A8143" s="2">
        <v>-288.8800048828125</v>
      </c>
      <c r="B8143" s="2">
        <v>-929.52001953125</v>
      </c>
      <c r="C8143" s="2">
        <v>1304.5799560546875</v>
      </c>
    </row>
    <row r="8144" spans="1:3" x14ac:dyDescent="0.35">
      <c r="A8144" s="2">
        <v>-376.77999877929688</v>
      </c>
      <c r="B8144" s="2">
        <v>-1183.7999267578125</v>
      </c>
      <c r="C8144" s="2">
        <v>496.51995849609375</v>
      </c>
    </row>
    <row r="8145" spans="1:3" x14ac:dyDescent="0.35">
      <c r="A8145" s="2">
        <v>-537.93994140625</v>
      </c>
      <c r="B8145" s="2">
        <v>-1272.5399169921875</v>
      </c>
      <c r="C8145" s="2">
        <v>-38.17999267578125</v>
      </c>
    </row>
    <row r="8146" spans="1:3" x14ac:dyDescent="0.35">
      <c r="A8146" s="2">
        <v>-489.5799560546875</v>
      </c>
      <c r="B8146" s="2">
        <v>-1366.4599609375</v>
      </c>
      <c r="C8146" s="2">
        <v>204.46000671386719</v>
      </c>
    </row>
    <row r="8147" spans="1:3" x14ac:dyDescent="0.35">
      <c r="A8147" s="2">
        <v>-352.5</v>
      </c>
      <c r="B8147" s="2">
        <v>-1126.699951171875</v>
      </c>
      <c r="C8147" s="2">
        <v>523.79998779296875</v>
      </c>
    </row>
    <row r="8148" spans="1:3" x14ac:dyDescent="0.35">
      <c r="A8148" s="2">
        <v>-569.739990234375</v>
      </c>
      <c r="B8148" s="2">
        <v>-619.239990234375</v>
      </c>
      <c r="C8148" s="2">
        <v>626.0400390625</v>
      </c>
    </row>
    <row r="8149" spans="1:3" x14ac:dyDescent="0.35">
      <c r="A8149" s="2">
        <v>-625.08001708984375</v>
      </c>
      <c r="B8149" s="2">
        <v>-420.260009765625</v>
      </c>
      <c r="C8149" s="2">
        <v>99.900001525878906</v>
      </c>
    </row>
    <row r="8150" spans="1:3" x14ac:dyDescent="0.35">
      <c r="A8150" s="2">
        <v>-662.77996826171875</v>
      </c>
      <c r="B8150" s="2">
        <v>-576</v>
      </c>
      <c r="C8150" s="2">
        <v>-134.94000244140625</v>
      </c>
    </row>
    <row r="8151" spans="1:3" x14ac:dyDescent="0.35">
      <c r="A8151" s="2">
        <v>-689.8399658203125</v>
      </c>
      <c r="B8151" s="2">
        <v>-685.1199951171875</v>
      </c>
      <c r="C8151" s="2">
        <v>180.55999755859375</v>
      </c>
    </row>
    <row r="8152" spans="1:3" x14ac:dyDescent="0.35">
      <c r="A8152" s="2">
        <v>-553.29998779296875</v>
      </c>
      <c r="B8152" s="2">
        <v>-514.70001220703125</v>
      </c>
      <c r="C8152" s="2">
        <v>289.20001220703125</v>
      </c>
    </row>
    <row r="8153" spans="1:3" x14ac:dyDescent="0.35">
      <c r="A8153" s="2">
        <v>-302.66000366210938</v>
      </c>
      <c r="B8153" s="2">
        <v>-347.67999267578125</v>
      </c>
      <c r="C8153" s="2">
        <v>360.8599853515625</v>
      </c>
    </row>
    <row r="8154" spans="1:3" x14ac:dyDescent="0.35">
      <c r="A8154" s="2">
        <v>-119.02000427246094</v>
      </c>
      <c r="B8154" s="2">
        <v>-286.5</v>
      </c>
      <c r="C8154" s="2">
        <v>690.0999755859375</v>
      </c>
    </row>
    <row r="8155" spans="1:3" x14ac:dyDescent="0.35">
      <c r="A8155" s="2">
        <v>-115.95999145507813</v>
      </c>
      <c r="B8155" s="2">
        <v>-473.57998657226563</v>
      </c>
      <c r="C8155" s="2">
        <v>882.219970703125</v>
      </c>
    </row>
    <row r="8156" spans="1:3" x14ac:dyDescent="0.35">
      <c r="A8156" s="2">
        <v>-78.459999084472656</v>
      </c>
      <c r="B8156" s="2">
        <v>-598.67999267578125</v>
      </c>
      <c r="C8156" s="2">
        <v>736.00006103515625</v>
      </c>
    </row>
    <row r="8157" spans="1:3" x14ac:dyDescent="0.35">
      <c r="A8157" s="2">
        <v>-25.900001525878906</v>
      </c>
      <c r="B8157" s="2">
        <v>-771.5799560546875</v>
      </c>
      <c r="C8157" s="2">
        <v>578.6400146484375</v>
      </c>
    </row>
    <row r="8158" spans="1:3" x14ac:dyDescent="0.35">
      <c r="A8158" s="2">
        <v>-275.72000122070313</v>
      </c>
      <c r="B8158" s="2">
        <v>-960.46002197265625</v>
      </c>
      <c r="C8158" s="2">
        <v>667.6400146484375</v>
      </c>
    </row>
    <row r="8159" spans="1:3" x14ac:dyDescent="0.35">
      <c r="A8159" s="2">
        <v>-623.3800048828125</v>
      </c>
      <c r="B8159" s="2">
        <v>-1237.679931640625</v>
      </c>
      <c r="C8159" s="2">
        <v>1101.820068359375</v>
      </c>
    </row>
    <row r="8160" spans="1:3" x14ac:dyDescent="0.35">
      <c r="A8160" s="2">
        <v>-956.13995361328125</v>
      </c>
      <c r="B8160" s="2">
        <v>-1307.3599853515625</v>
      </c>
      <c r="C8160" s="2">
        <v>1521.800048828125</v>
      </c>
    </row>
    <row r="8161" spans="1:3" x14ac:dyDescent="0.35">
      <c r="A8161" s="2">
        <v>-814.8599853515625</v>
      </c>
      <c r="B8161" s="2">
        <v>-1336.60009765625</v>
      </c>
      <c r="C8161" s="2">
        <v>1592.02001953125</v>
      </c>
    </row>
    <row r="8162" spans="1:3" x14ac:dyDescent="0.35">
      <c r="A8162" s="2">
        <v>-130.77999877929688</v>
      </c>
      <c r="B8162" s="2">
        <v>-1140.6800537109375</v>
      </c>
      <c r="C8162" s="2">
        <v>1789.639892578125</v>
      </c>
    </row>
    <row r="8163" spans="1:3" x14ac:dyDescent="0.35">
      <c r="A8163" s="2">
        <v>-196.05999755859375</v>
      </c>
      <c r="B8163" s="2">
        <v>-796.60003662109375</v>
      </c>
      <c r="C8163" s="2">
        <v>1485.6199951171875</v>
      </c>
    </row>
    <row r="8164" spans="1:3" x14ac:dyDescent="0.35">
      <c r="A8164" s="2">
        <v>-511.13998413085938</v>
      </c>
      <c r="B8164" s="2">
        <v>-677.8800048828125</v>
      </c>
      <c r="C8164" s="2">
        <v>1831.420166015625</v>
      </c>
    </row>
    <row r="8165" spans="1:3" x14ac:dyDescent="0.35">
      <c r="A8165" s="2">
        <v>-418.84002685546875</v>
      </c>
      <c r="B8165" s="2">
        <v>-636.65997314453125</v>
      </c>
      <c r="C8165" s="2">
        <v>1769.93994140625</v>
      </c>
    </row>
    <row r="8166" spans="1:3" x14ac:dyDescent="0.35">
      <c r="A8166" s="2">
        <v>-643.719970703125</v>
      </c>
      <c r="B8166" s="2">
        <v>-665.39996337890625</v>
      </c>
      <c r="C8166" s="2">
        <v>1808.4599609375</v>
      </c>
    </row>
    <row r="8167" spans="1:3" x14ac:dyDescent="0.35">
      <c r="A8167" s="2">
        <v>-518.53997802734375</v>
      </c>
      <c r="B8167" s="2">
        <v>-672</v>
      </c>
      <c r="C8167" s="2">
        <v>1720.3798828125</v>
      </c>
    </row>
    <row r="8168" spans="1:3" x14ac:dyDescent="0.35">
      <c r="A8168" s="2">
        <v>-617.3800048828125</v>
      </c>
      <c r="B8168" s="2">
        <v>-1015.0800170898438</v>
      </c>
      <c r="C8168" s="2">
        <v>1252.47998046875</v>
      </c>
    </row>
    <row r="8169" spans="1:3" x14ac:dyDescent="0.35">
      <c r="A8169" s="2">
        <v>-977.93994140625</v>
      </c>
      <c r="B8169" s="2">
        <v>-1045.1400146484375</v>
      </c>
      <c r="C8169" s="2">
        <v>469.38003540039063</v>
      </c>
    </row>
    <row r="8170" spans="1:3" x14ac:dyDescent="0.35">
      <c r="A8170" s="2">
        <v>-966.22003173828125</v>
      </c>
      <c r="B8170" s="2">
        <v>-791.03997802734375</v>
      </c>
      <c r="C8170" s="2">
        <v>-150.47999572753906</v>
      </c>
    </row>
    <row r="8171" spans="1:3" x14ac:dyDescent="0.35">
      <c r="A8171" s="2">
        <v>-508.70001220703125</v>
      </c>
      <c r="B8171" s="2">
        <v>-677.5999755859375</v>
      </c>
      <c r="C8171" s="2">
        <v>-287.89999389648438</v>
      </c>
    </row>
    <row r="8172" spans="1:3" x14ac:dyDescent="0.35">
      <c r="A8172" s="2">
        <v>-693.739990234375</v>
      </c>
      <c r="B8172" s="2">
        <v>-474.49996948242188</v>
      </c>
      <c r="C8172" s="2">
        <v>13.14000129699707</v>
      </c>
    </row>
    <row r="8173" spans="1:3" x14ac:dyDescent="0.35">
      <c r="A8173" s="2">
        <v>-146.82000732421875</v>
      </c>
      <c r="B8173" s="2">
        <v>-700.77996826171875</v>
      </c>
      <c r="C8173" s="2">
        <v>190.17999267578125</v>
      </c>
    </row>
    <row r="8174" spans="1:3" x14ac:dyDescent="0.35">
      <c r="A8174" s="2">
        <v>-11.160000801086426</v>
      </c>
      <c r="B8174" s="2">
        <v>-700.739990234375</v>
      </c>
      <c r="C8174" s="2">
        <v>540.77996826171875</v>
      </c>
    </row>
    <row r="8175" spans="1:3" x14ac:dyDescent="0.35">
      <c r="A8175" s="2">
        <v>-120.90000152587891</v>
      </c>
      <c r="B8175" s="2">
        <v>-497.95999145507813</v>
      </c>
      <c r="C8175" s="2">
        <v>726.37994384765625</v>
      </c>
    </row>
    <row r="8176" spans="1:3" x14ac:dyDescent="0.35">
      <c r="A8176" s="2">
        <v>-341.95999145507813</v>
      </c>
      <c r="B8176" s="2">
        <v>-427.94000244140625</v>
      </c>
      <c r="C8176" s="2">
        <v>868.97998046875</v>
      </c>
    </row>
    <row r="8177" spans="1:3" x14ac:dyDescent="0.35">
      <c r="A8177" s="2">
        <v>-558.17999267578125</v>
      </c>
      <c r="B8177" s="2">
        <v>-434.75997924804688</v>
      </c>
      <c r="C8177" s="2">
        <v>999.3199462890625</v>
      </c>
    </row>
    <row r="8178" spans="1:3" x14ac:dyDescent="0.35">
      <c r="A8178" s="2">
        <v>-411.98001098632813</v>
      </c>
      <c r="B8178" s="2">
        <v>-260.58001708984375</v>
      </c>
      <c r="C8178" s="2">
        <v>1016.0599975585938</v>
      </c>
    </row>
    <row r="8179" spans="1:3" x14ac:dyDescent="0.35">
      <c r="A8179" s="2">
        <v>-351.20001220703125</v>
      </c>
      <c r="B8179" s="2">
        <v>-250.55999755859375</v>
      </c>
      <c r="C8179" s="2">
        <v>842.260009765625</v>
      </c>
    </row>
    <row r="8180" spans="1:3" x14ac:dyDescent="0.35">
      <c r="A8180" s="2">
        <v>-553.5999755859375</v>
      </c>
      <c r="B8180" s="2">
        <v>-569.34002685546875</v>
      </c>
      <c r="C8180" s="2">
        <v>578.5999755859375</v>
      </c>
    </row>
    <row r="8181" spans="1:3" x14ac:dyDescent="0.35">
      <c r="A8181" s="2">
        <v>-701.3599853515625</v>
      </c>
      <c r="B8181" s="2">
        <v>-856.34002685546875</v>
      </c>
      <c r="C8181" s="2">
        <v>518.6600341796875</v>
      </c>
    </row>
    <row r="8182" spans="1:3" x14ac:dyDescent="0.35">
      <c r="A8182" s="2">
        <v>-774.47998046875</v>
      </c>
      <c r="B8182" s="2">
        <v>-812.8800048828125</v>
      </c>
      <c r="C8182" s="2">
        <v>555.77996826171875</v>
      </c>
    </row>
    <row r="8183" spans="1:3" x14ac:dyDescent="0.35">
      <c r="A8183" s="2">
        <v>-1061.780029296875</v>
      </c>
      <c r="B8183" s="2">
        <v>-621.03997802734375</v>
      </c>
      <c r="C8183" s="2">
        <v>521</v>
      </c>
    </row>
    <row r="8184" spans="1:3" x14ac:dyDescent="0.35">
      <c r="A8184" s="2">
        <v>-1072.5400390625</v>
      </c>
      <c r="B8184" s="2">
        <v>-533.41998291015625</v>
      </c>
      <c r="C8184" s="2">
        <v>788.239990234375</v>
      </c>
    </row>
    <row r="8185" spans="1:3" x14ac:dyDescent="0.35">
      <c r="A8185" s="2">
        <v>-1075.1400146484375</v>
      </c>
      <c r="B8185" s="2">
        <v>-470.60000610351563</v>
      </c>
      <c r="C8185" s="2">
        <v>1040.1199951171875</v>
      </c>
    </row>
    <row r="8186" spans="1:3" x14ac:dyDescent="0.35">
      <c r="A8186" s="2">
        <v>-478.5</v>
      </c>
      <c r="B8186" s="2">
        <v>-513.03997802734375</v>
      </c>
      <c r="C8186" s="2">
        <v>1173.6400146484375</v>
      </c>
    </row>
    <row r="8187" spans="1:3" x14ac:dyDescent="0.35">
      <c r="A8187" s="2">
        <v>-118.22000122070313</v>
      </c>
      <c r="B8187" s="2">
        <v>-454.75997924804688</v>
      </c>
      <c r="C8187" s="2">
        <v>1154.8800048828125</v>
      </c>
    </row>
    <row r="8188" spans="1:3" x14ac:dyDescent="0.35">
      <c r="A8188" s="2">
        <v>269.70001220703125</v>
      </c>
      <c r="B8188" s="2">
        <v>-516.27996826171875</v>
      </c>
      <c r="C8188" s="2">
        <v>1228.6600341796875</v>
      </c>
    </row>
    <row r="8189" spans="1:3" x14ac:dyDescent="0.35">
      <c r="A8189" s="2">
        <v>400.780029296875</v>
      </c>
      <c r="B8189" s="2">
        <v>-578.8599853515625</v>
      </c>
      <c r="C8189" s="2">
        <v>1418.179931640625</v>
      </c>
    </row>
    <row r="8190" spans="1:3" x14ac:dyDescent="0.35">
      <c r="A8190" s="2">
        <v>333.06002807617188</v>
      </c>
      <c r="B8190" s="2">
        <v>-480.07998657226563</v>
      </c>
      <c r="C8190" s="2">
        <v>1279.760009765625</v>
      </c>
    </row>
    <row r="8191" spans="1:3" x14ac:dyDescent="0.35">
      <c r="A8191" s="2">
        <v>13.980003356933594</v>
      </c>
      <c r="B8191" s="2">
        <v>-464.92001342773438</v>
      </c>
      <c r="C8191" s="2">
        <v>1390.0198974609375</v>
      </c>
    </row>
    <row r="8192" spans="1:3" x14ac:dyDescent="0.35">
      <c r="A8192" s="2">
        <v>-392.95999145507813</v>
      </c>
      <c r="B8192" s="2">
        <v>-486.63998413085938</v>
      </c>
      <c r="C8192" s="2">
        <v>1335.5</v>
      </c>
    </row>
    <row r="8193" spans="1:3" x14ac:dyDescent="0.35">
      <c r="A8193" s="2">
        <v>-653.22003173828125</v>
      </c>
      <c r="B8193" s="2">
        <v>-247.86000061035156</v>
      </c>
      <c r="C8193" s="2">
        <v>823.29998779296875</v>
      </c>
    </row>
    <row r="8194" spans="1:3" x14ac:dyDescent="0.35">
      <c r="A8194" s="2">
        <v>-645.699951171875</v>
      </c>
      <c r="B8194" s="2">
        <v>-402.1400146484375</v>
      </c>
      <c r="C8194" s="2">
        <v>507.45999145507813</v>
      </c>
    </row>
    <row r="8195" spans="1:3" x14ac:dyDescent="0.35">
      <c r="A8195" s="2">
        <v>-550.44000244140625</v>
      </c>
      <c r="B8195" s="2">
        <v>-237.67999267578125</v>
      </c>
      <c r="C8195" s="2">
        <v>-82.760002136230469</v>
      </c>
    </row>
    <row r="8196" spans="1:3" x14ac:dyDescent="0.35">
      <c r="A8196" s="2">
        <v>-330.05999755859375</v>
      </c>
      <c r="B8196" s="2">
        <v>-365.15997314453125</v>
      </c>
      <c r="C8196" s="2">
        <v>-10.459999084472656</v>
      </c>
    </row>
    <row r="8197" spans="1:3" x14ac:dyDescent="0.35">
      <c r="A8197" s="2">
        <v>-72.700004577636719</v>
      </c>
      <c r="B8197" s="2">
        <v>-443.91998291015625</v>
      </c>
      <c r="C8197" s="2">
        <v>273.29998779296875</v>
      </c>
    </row>
    <row r="8198" spans="1:3" x14ac:dyDescent="0.35">
      <c r="A8198" s="2">
        <v>-216.60000610351563</v>
      </c>
      <c r="B8198" s="2">
        <v>-346.9599609375</v>
      </c>
      <c r="C8198" s="2">
        <v>257.04000854492188</v>
      </c>
    </row>
    <row r="8199" spans="1:3" x14ac:dyDescent="0.35">
      <c r="A8199" s="2">
        <v>-303.760009765625</v>
      </c>
      <c r="B8199" s="2">
        <v>-78.920005798339844</v>
      </c>
      <c r="C8199" s="2">
        <v>256.10000610351563</v>
      </c>
    </row>
    <row r="8200" spans="1:3" x14ac:dyDescent="0.35">
      <c r="A8200" s="2">
        <v>-171.08001708984375</v>
      </c>
      <c r="B8200" s="2">
        <v>-252.31999206542969</v>
      </c>
      <c r="C8200" s="2">
        <v>246.63999938964844</v>
      </c>
    </row>
    <row r="8201" spans="1:3" x14ac:dyDescent="0.35">
      <c r="A8201" s="2">
        <v>201.41999816894531</v>
      </c>
      <c r="B8201" s="2">
        <v>-539</v>
      </c>
      <c r="C8201" s="2">
        <v>336.92001342773438</v>
      </c>
    </row>
    <row r="8202" spans="1:3" x14ac:dyDescent="0.35">
      <c r="A8202" s="2">
        <v>462.69998168945313</v>
      </c>
      <c r="B8202" s="2">
        <v>-405.10000610351563</v>
      </c>
      <c r="C8202" s="2">
        <v>367</v>
      </c>
    </row>
    <row r="8203" spans="1:3" x14ac:dyDescent="0.35">
      <c r="A8203" s="2">
        <v>298.83999633789063</v>
      </c>
      <c r="B8203" s="2">
        <v>-160.48001098632813</v>
      </c>
      <c r="C8203" s="2">
        <v>58.299999237060547</v>
      </c>
    </row>
    <row r="8204" spans="1:3" x14ac:dyDescent="0.35">
      <c r="A8204" s="2">
        <v>17.380001068115234</v>
      </c>
      <c r="B8204" s="2">
        <v>-515.5799560546875</v>
      </c>
      <c r="C8204" s="2">
        <v>-589.72003173828125</v>
      </c>
    </row>
    <row r="8205" spans="1:3" x14ac:dyDescent="0.35">
      <c r="A8205" s="2">
        <v>-372.67999267578125</v>
      </c>
      <c r="B8205" s="2">
        <v>-605.79998779296875</v>
      </c>
      <c r="C8205" s="2">
        <v>-985.82000732421875</v>
      </c>
    </row>
    <row r="8206" spans="1:3" x14ac:dyDescent="0.35">
      <c r="A8206" s="2">
        <v>-223.84001159667969</v>
      </c>
      <c r="B8206" s="2">
        <v>-721.51995849609375</v>
      </c>
      <c r="C8206" s="2">
        <v>-1008.3200073242188</v>
      </c>
    </row>
    <row r="8207" spans="1:3" x14ac:dyDescent="0.35">
      <c r="A8207" s="2">
        <v>-83.180007934570313</v>
      </c>
      <c r="B8207" s="2">
        <v>-573</v>
      </c>
      <c r="C8207" s="2">
        <v>-786.4200439453125</v>
      </c>
    </row>
    <row r="8208" spans="1:3" x14ac:dyDescent="0.35">
      <c r="A8208" s="2">
        <v>333.03997802734375</v>
      </c>
      <c r="B8208" s="2">
        <v>-473.95999145507813</v>
      </c>
      <c r="C8208" s="2">
        <v>-324.55996704101563</v>
      </c>
    </row>
    <row r="8209" spans="1:3" x14ac:dyDescent="0.35">
      <c r="A8209" s="2">
        <v>206.45999145507813</v>
      </c>
      <c r="B8209" s="2">
        <v>-708.44000244140625</v>
      </c>
      <c r="C8209" s="2">
        <v>-127.72000122070313</v>
      </c>
    </row>
    <row r="8210" spans="1:3" x14ac:dyDescent="0.35">
      <c r="A8210" s="2">
        <v>269.10000610351563</v>
      </c>
      <c r="B8210" s="2">
        <v>-507.86001586914063</v>
      </c>
      <c r="C8210" s="2">
        <v>61.020004272460938</v>
      </c>
    </row>
    <row r="8211" spans="1:3" x14ac:dyDescent="0.35">
      <c r="A8211" s="2">
        <v>758.6400146484375</v>
      </c>
      <c r="B8211" s="2">
        <v>-26.660003662109375</v>
      </c>
      <c r="C8211" s="2">
        <v>46.539997100830078</v>
      </c>
    </row>
    <row r="8212" spans="1:3" x14ac:dyDescent="0.35">
      <c r="A8212" s="2">
        <v>609.1800537109375</v>
      </c>
      <c r="B8212" s="2">
        <v>6.8600006103515625</v>
      </c>
      <c r="C8212" s="2">
        <v>-171.58000183105469</v>
      </c>
    </row>
    <row r="8213" spans="1:3" x14ac:dyDescent="0.35">
      <c r="A8213" s="2">
        <v>487.8599853515625</v>
      </c>
      <c r="B8213" s="2">
        <v>-209.8599853515625</v>
      </c>
      <c r="C8213" s="2">
        <v>-415.24002075195313</v>
      </c>
    </row>
    <row r="8214" spans="1:3" x14ac:dyDescent="0.35">
      <c r="A8214" s="2">
        <v>260.33999633789063</v>
      </c>
      <c r="B8214" s="2">
        <v>-142.239990234375</v>
      </c>
      <c r="C8214" s="2">
        <v>-308.60000610351563</v>
      </c>
    </row>
    <row r="8215" spans="1:3" x14ac:dyDescent="0.35">
      <c r="A8215" s="2">
        <v>118.93999481201172</v>
      </c>
      <c r="B8215" s="2">
        <v>-385.83999633789063</v>
      </c>
      <c r="C8215" s="2">
        <v>-349.95999145507813</v>
      </c>
    </row>
    <row r="8216" spans="1:3" x14ac:dyDescent="0.35">
      <c r="A8216" s="2">
        <v>180.54000854492188</v>
      </c>
      <c r="B8216" s="2">
        <v>-394.53997802734375</v>
      </c>
      <c r="C8216" s="2">
        <v>-366.48001098632813</v>
      </c>
    </row>
    <row r="8217" spans="1:3" x14ac:dyDescent="0.35">
      <c r="A8217" s="2">
        <v>397.39999389648438</v>
      </c>
      <c r="B8217" s="2">
        <v>-445.44000244140625</v>
      </c>
      <c r="C8217" s="2">
        <v>-645.44000244140625</v>
      </c>
    </row>
    <row r="8218" spans="1:3" x14ac:dyDescent="0.35">
      <c r="A8218" s="2">
        <v>995.94000244140625</v>
      </c>
      <c r="B8218" s="2">
        <v>-656.55999755859375</v>
      </c>
      <c r="C8218" s="2">
        <v>-753</v>
      </c>
    </row>
    <row r="8219" spans="1:3" x14ac:dyDescent="0.35">
      <c r="A8219" s="2">
        <v>1384.280029296875</v>
      </c>
      <c r="B8219" s="2">
        <v>-497.22000122070313</v>
      </c>
      <c r="C8219" s="2">
        <v>-427.6400146484375</v>
      </c>
    </row>
    <row r="8220" spans="1:3" x14ac:dyDescent="0.35">
      <c r="A8220" s="2">
        <v>744.77996826171875</v>
      </c>
      <c r="B8220" s="2">
        <v>-562.02001953125</v>
      </c>
      <c r="C8220" s="2">
        <v>-468.70001220703125</v>
      </c>
    </row>
    <row r="8221" spans="1:3" x14ac:dyDescent="0.35">
      <c r="A8221" s="2">
        <v>373.27999877929688</v>
      </c>
      <c r="B8221" s="2">
        <v>-454.239990234375</v>
      </c>
      <c r="C8221" s="2">
        <v>-444.44000244140625</v>
      </c>
    </row>
    <row r="8222" spans="1:3" x14ac:dyDescent="0.35">
      <c r="A8222" s="2">
        <v>230.95999145507813</v>
      </c>
      <c r="B8222" s="2">
        <v>-264.05999755859375</v>
      </c>
      <c r="C8222" s="2">
        <v>-397.08001708984375</v>
      </c>
    </row>
    <row r="8223" spans="1:3" x14ac:dyDescent="0.35">
      <c r="A8223" s="2">
        <v>52.419990539550781</v>
      </c>
      <c r="B8223" s="2">
        <v>-297.86001586914063</v>
      </c>
      <c r="C8223" s="2">
        <v>-359.83999633789063</v>
      </c>
    </row>
    <row r="8224" spans="1:3" x14ac:dyDescent="0.35">
      <c r="A8224" s="2">
        <v>-97.32000732421875</v>
      </c>
      <c r="B8224" s="2">
        <v>-153.63999938964844</v>
      </c>
      <c r="C8224" s="2">
        <v>-37.479999542236328</v>
      </c>
    </row>
    <row r="8225" spans="1:3" x14ac:dyDescent="0.35">
      <c r="A8225" s="2">
        <v>-114.86000061035156</v>
      </c>
      <c r="B8225" s="2">
        <v>-244.80000305175781</v>
      </c>
      <c r="C8225" s="2">
        <v>-60.800003051757813</v>
      </c>
    </row>
    <row r="8226" spans="1:3" x14ac:dyDescent="0.35">
      <c r="A8226" s="2">
        <v>174.96000671386719</v>
      </c>
      <c r="B8226" s="2">
        <v>-177.54000854492188</v>
      </c>
      <c r="C8226" s="2">
        <v>-159.95999145507813</v>
      </c>
    </row>
    <row r="8227" spans="1:3" x14ac:dyDescent="0.35">
      <c r="A8227" s="2">
        <v>289.91998291015625</v>
      </c>
      <c r="B8227" s="2">
        <v>-481.55999755859375</v>
      </c>
      <c r="C8227" s="2">
        <v>-528.260009765625</v>
      </c>
    </row>
    <row r="8228" spans="1:3" x14ac:dyDescent="0.35">
      <c r="A8228" s="2">
        <v>-246.36001586914063</v>
      </c>
      <c r="B8228" s="2">
        <v>-852.4600830078125</v>
      </c>
      <c r="C8228" s="2">
        <v>-1060.4000244140625</v>
      </c>
    </row>
    <row r="8229" spans="1:3" x14ac:dyDescent="0.35">
      <c r="A8229" s="2">
        <v>-572.86004638671875</v>
      </c>
      <c r="B8229" s="2">
        <v>-711.4000244140625</v>
      </c>
      <c r="C8229" s="2">
        <v>-833.9600830078125</v>
      </c>
    </row>
    <row r="8230" spans="1:3" x14ac:dyDescent="0.35">
      <c r="A8230" s="2">
        <v>-219.67999267578125</v>
      </c>
      <c r="B8230" s="2">
        <v>-908.82000732421875</v>
      </c>
      <c r="C8230" s="2">
        <v>-42.1199951171875</v>
      </c>
    </row>
    <row r="8231" spans="1:3" x14ac:dyDescent="0.35">
      <c r="A8231" s="2">
        <v>-25.360000610351563</v>
      </c>
      <c r="B8231" s="2">
        <v>-485.89999389648438</v>
      </c>
      <c r="C8231" s="2">
        <v>361.48001098632813</v>
      </c>
    </row>
    <row r="8232" spans="1:3" x14ac:dyDescent="0.35">
      <c r="A8232" s="2">
        <v>160.8800048828125</v>
      </c>
      <c r="B8232" s="2">
        <v>-333.3599853515625</v>
      </c>
      <c r="C8232" s="2">
        <v>448.66000366210938</v>
      </c>
    </row>
    <row r="8233" spans="1:3" x14ac:dyDescent="0.35">
      <c r="A8233" s="2">
        <v>210.95999145507813</v>
      </c>
      <c r="B8233" s="2">
        <v>-606.739990234375</v>
      </c>
      <c r="C8233" s="2">
        <v>434.280029296875</v>
      </c>
    </row>
    <row r="8234" spans="1:3" x14ac:dyDescent="0.35">
      <c r="A8234" s="2">
        <v>233.46000671386719</v>
      </c>
      <c r="B8234" s="2">
        <v>-195.07998657226563</v>
      </c>
      <c r="C8234" s="2">
        <v>579.0400390625</v>
      </c>
    </row>
    <row r="8235" spans="1:3" x14ac:dyDescent="0.35">
      <c r="A8235" s="2">
        <v>589.32000732421875</v>
      </c>
      <c r="B8235" s="2">
        <v>-317.3800048828125</v>
      </c>
      <c r="C8235" s="2">
        <v>736.47998046875</v>
      </c>
    </row>
    <row r="8236" spans="1:3" x14ac:dyDescent="0.35">
      <c r="A8236" s="2">
        <v>925.05999755859375</v>
      </c>
      <c r="B8236" s="2">
        <v>-236.75997924804688</v>
      </c>
      <c r="C8236" s="2">
        <v>917.6600341796875</v>
      </c>
    </row>
    <row r="8237" spans="1:3" x14ac:dyDescent="0.35">
      <c r="A8237" s="2">
        <v>1037.8599853515625</v>
      </c>
      <c r="B8237" s="2">
        <v>-393.72000122070313</v>
      </c>
      <c r="C8237" s="2">
        <v>510.92001342773438</v>
      </c>
    </row>
    <row r="8238" spans="1:3" x14ac:dyDescent="0.35">
      <c r="A8238" s="2">
        <v>678.29998779296875</v>
      </c>
      <c r="B8238" s="2">
        <v>-425.33999633789063</v>
      </c>
      <c r="C8238" s="2">
        <v>625.96002197265625</v>
      </c>
    </row>
    <row r="8239" spans="1:3" x14ac:dyDescent="0.35">
      <c r="A8239" s="2">
        <v>557.260009765625</v>
      </c>
      <c r="B8239" s="2">
        <v>-306.60000610351563</v>
      </c>
      <c r="C8239" s="2">
        <v>603.800048828125</v>
      </c>
    </row>
    <row r="8240" spans="1:3" x14ac:dyDescent="0.35">
      <c r="A8240" s="2">
        <v>595.6199951171875</v>
      </c>
      <c r="B8240" s="2">
        <v>-134.54000854492188</v>
      </c>
      <c r="C8240" s="2">
        <v>-52.259998321533203</v>
      </c>
    </row>
    <row r="8241" spans="1:3" x14ac:dyDescent="0.35">
      <c r="A8241" s="2">
        <v>179.3800048828125</v>
      </c>
      <c r="B8241" s="2">
        <v>-366.01998901367188</v>
      </c>
      <c r="C8241" s="2">
        <v>-372.02001953125</v>
      </c>
    </row>
    <row r="8242" spans="1:3" x14ac:dyDescent="0.35">
      <c r="A8242" s="2">
        <v>231.1199951171875</v>
      </c>
      <c r="B8242" s="2">
        <v>-414.22003173828125</v>
      </c>
      <c r="C8242" s="2">
        <v>-291.69998168945313</v>
      </c>
    </row>
    <row r="8243" spans="1:3" x14ac:dyDescent="0.35">
      <c r="A8243" s="2">
        <v>90.360000610351563</v>
      </c>
      <c r="B8243" s="2">
        <v>-402.32000732421875</v>
      </c>
      <c r="C8243" s="2">
        <v>61</v>
      </c>
    </row>
    <row r="8244" spans="1:3" x14ac:dyDescent="0.35">
      <c r="A8244" s="2">
        <v>54</v>
      </c>
      <c r="B8244" s="2">
        <v>-508.29998779296875</v>
      </c>
      <c r="C8244" s="2">
        <v>237.91999816894531</v>
      </c>
    </row>
    <row r="8245" spans="1:3" x14ac:dyDescent="0.35">
      <c r="A8245" s="2">
        <v>192</v>
      </c>
      <c r="B8245" s="2">
        <v>-276.44000244140625</v>
      </c>
      <c r="C8245" s="2">
        <v>749.5999755859375</v>
      </c>
    </row>
    <row r="8246" spans="1:3" x14ac:dyDescent="0.35">
      <c r="A8246" s="2">
        <v>-147.80000305175781</v>
      </c>
      <c r="B8246" s="2">
        <v>-196.02000427246094</v>
      </c>
      <c r="C8246" s="2">
        <v>529.20001220703125</v>
      </c>
    </row>
    <row r="8247" spans="1:3" x14ac:dyDescent="0.35">
      <c r="A8247" s="2">
        <v>-273.33999633789063</v>
      </c>
      <c r="B8247" s="2">
        <v>-149.22000122070313</v>
      </c>
      <c r="C8247" s="2">
        <v>574.29998779296875</v>
      </c>
    </row>
    <row r="8248" spans="1:3" x14ac:dyDescent="0.35">
      <c r="A8248" s="2">
        <v>-597.260009765625</v>
      </c>
      <c r="B8248" s="2">
        <v>128.13998413085938</v>
      </c>
      <c r="C8248" s="2">
        <v>709.05999755859375</v>
      </c>
    </row>
    <row r="8249" spans="1:3" x14ac:dyDescent="0.35">
      <c r="A8249" s="2">
        <v>-873.97998046875</v>
      </c>
      <c r="B8249" s="2">
        <v>103.00001525878906</v>
      </c>
      <c r="C8249" s="2">
        <v>1040.7999267578125</v>
      </c>
    </row>
    <row r="8250" spans="1:3" x14ac:dyDescent="0.35">
      <c r="A8250" s="2">
        <v>-1115.5400390625</v>
      </c>
      <c r="B8250" s="2">
        <v>81.360000610351563</v>
      </c>
      <c r="C8250" s="2">
        <v>1326.64013671875</v>
      </c>
    </row>
    <row r="8251" spans="1:3" x14ac:dyDescent="0.35">
      <c r="A8251" s="2">
        <v>-1177.219970703125</v>
      </c>
      <c r="B8251" s="2">
        <v>-180.5</v>
      </c>
      <c r="C8251" s="2">
        <v>412.04000854492188</v>
      </c>
    </row>
    <row r="8252" spans="1:3" x14ac:dyDescent="0.35">
      <c r="A8252" s="2">
        <v>-1144.06005859375</v>
      </c>
      <c r="B8252" s="2">
        <v>-415.6400146484375</v>
      </c>
      <c r="C8252" s="2">
        <v>-169.86000061035156</v>
      </c>
    </row>
    <row r="8253" spans="1:3" x14ac:dyDescent="0.35">
      <c r="A8253" s="2">
        <v>-1132.1400146484375</v>
      </c>
      <c r="B8253" s="2">
        <v>-219.40000915527344</v>
      </c>
      <c r="C8253" s="2">
        <v>-186.68000793457031</v>
      </c>
    </row>
    <row r="8254" spans="1:3" x14ac:dyDescent="0.35">
      <c r="A8254" s="2">
        <v>-1336.3599853515625</v>
      </c>
      <c r="B8254" s="2">
        <v>-256.22000122070313</v>
      </c>
      <c r="C8254" s="2">
        <v>-16.200002670288086</v>
      </c>
    </row>
    <row r="8255" spans="1:3" x14ac:dyDescent="0.35">
      <c r="A8255" s="2">
        <v>-1250.739990234375</v>
      </c>
      <c r="B8255" s="2">
        <v>-302.44000244140625</v>
      </c>
      <c r="C8255" s="2">
        <v>184.77999877929688</v>
      </c>
    </row>
    <row r="8256" spans="1:3" x14ac:dyDescent="0.35">
      <c r="A8256" s="2">
        <v>-1198.419921875</v>
      </c>
      <c r="B8256" s="2">
        <v>70.839996337890625</v>
      </c>
      <c r="C8256" s="2">
        <v>344.54000854492188</v>
      </c>
    </row>
    <row r="8257" spans="1:3" x14ac:dyDescent="0.35">
      <c r="A8257" s="2">
        <v>-882.27996826171875</v>
      </c>
      <c r="B8257" s="2">
        <v>80.120002746582031</v>
      </c>
      <c r="C8257" s="2">
        <v>-12.539999961853027</v>
      </c>
    </row>
    <row r="8258" spans="1:3" x14ac:dyDescent="0.35">
      <c r="A8258" s="2">
        <v>-699.02001953125</v>
      </c>
      <c r="B8258" s="2">
        <v>118.50000762939453</v>
      </c>
      <c r="C8258" s="2">
        <v>223.33999633789063</v>
      </c>
    </row>
    <row r="8259" spans="1:3" x14ac:dyDescent="0.35">
      <c r="A8259" s="2">
        <v>-446.760009765625</v>
      </c>
      <c r="B8259" s="2">
        <v>-205.13999938964844</v>
      </c>
      <c r="C8259" s="2">
        <v>477.1199951171875</v>
      </c>
    </row>
    <row r="8260" spans="1:3" x14ac:dyDescent="0.35">
      <c r="A8260" s="2">
        <v>-367.67999267578125</v>
      </c>
      <c r="B8260" s="2">
        <v>-364.29998779296875</v>
      </c>
      <c r="C8260" s="2">
        <v>442.48004150390625</v>
      </c>
    </row>
    <row r="8261" spans="1:3" x14ac:dyDescent="0.35">
      <c r="A8261" s="2">
        <v>-596.780029296875</v>
      </c>
      <c r="B8261" s="2">
        <v>-367.33999633789063</v>
      </c>
      <c r="C8261" s="2">
        <v>430.89996337890625</v>
      </c>
    </row>
    <row r="8262" spans="1:3" x14ac:dyDescent="0.35">
      <c r="A8262" s="2">
        <v>-609.52001953125</v>
      </c>
      <c r="B8262" s="2">
        <v>-304.54000854492188</v>
      </c>
      <c r="C8262" s="2">
        <v>457.67999267578125</v>
      </c>
    </row>
    <row r="8263" spans="1:3" x14ac:dyDescent="0.35">
      <c r="A8263" s="2">
        <v>-610.17999267578125</v>
      </c>
      <c r="B8263" s="2">
        <v>-300.04000854492188</v>
      </c>
      <c r="C8263" s="2">
        <v>339.88003540039063</v>
      </c>
    </row>
    <row r="8264" spans="1:3" x14ac:dyDescent="0.35">
      <c r="A8264" s="2">
        <v>-435.17999267578125</v>
      </c>
      <c r="B8264" s="2">
        <v>-320.54000854492188</v>
      </c>
      <c r="C8264" s="2">
        <v>-67.580001831054688</v>
      </c>
    </row>
    <row r="8265" spans="1:3" x14ac:dyDescent="0.35">
      <c r="A8265" s="2">
        <v>-475.03997802734375</v>
      </c>
      <c r="B8265" s="2">
        <v>-306.3800048828125</v>
      </c>
      <c r="C8265" s="2">
        <v>-214.37998962402344</v>
      </c>
    </row>
    <row r="8266" spans="1:3" x14ac:dyDescent="0.35">
      <c r="A8266" s="2">
        <v>-22.960014343261719</v>
      </c>
      <c r="B8266" s="2">
        <v>-390.36001586914063</v>
      </c>
      <c r="C8266" s="2">
        <v>-225.30000305175781</v>
      </c>
    </row>
    <row r="8267" spans="1:3" x14ac:dyDescent="0.35">
      <c r="A8267" s="2">
        <v>-458.13998413085938</v>
      </c>
      <c r="B8267" s="2">
        <v>-392.32000732421875</v>
      </c>
      <c r="C8267" s="2">
        <v>-134.80000305175781</v>
      </c>
    </row>
    <row r="8268" spans="1:3" x14ac:dyDescent="0.35">
      <c r="A8268" s="2">
        <v>-766.3599853515625</v>
      </c>
      <c r="B8268" s="2">
        <v>-477.1199951171875</v>
      </c>
      <c r="C8268" s="2">
        <v>128.44000244140625</v>
      </c>
    </row>
    <row r="8269" spans="1:3" x14ac:dyDescent="0.35">
      <c r="A8269" s="2">
        <v>-435.739990234375</v>
      </c>
      <c r="B8269" s="2">
        <v>-403.1199951171875</v>
      </c>
      <c r="C8269" s="2">
        <v>158.89999389648438</v>
      </c>
    </row>
    <row r="8270" spans="1:3" x14ac:dyDescent="0.35">
      <c r="A8270" s="2">
        <v>-452.55999755859375</v>
      </c>
      <c r="B8270" s="2">
        <v>-305.94000244140625</v>
      </c>
      <c r="C8270" s="2">
        <v>169.89999389648438</v>
      </c>
    </row>
    <row r="8271" spans="1:3" x14ac:dyDescent="0.35">
      <c r="A8271" s="2">
        <v>-398.260009765625</v>
      </c>
      <c r="B8271" s="2">
        <v>-361.69998168945313</v>
      </c>
      <c r="C8271" s="2">
        <v>32.900009155273438</v>
      </c>
    </row>
    <row r="8272" spans="1:3" x14ac:dyDescent="0.35">
      <c r="A8272" s="2">
        <v>-279.1400146484375</v>
      </c>
      <c r="B8272" s="2">
        <v>-290.3800048828125</v>
      </c>
      <c r="C8272" s="2">
        <v>-60.379989624023438</v>
      </c>
    </row>
    <row r="8273" spans="1:3" x14ac:dyDescent="0.35">
      <c r="A8273" s="2">
        <v>-111.34000396728516</v>
      </c>
      <c r="B8273" s="2">
        <v>-1.1000022888183594</v>
      </c>
      <c r="C8273" s="2">
        <v>-51.680000305175781</v>
      </c>
    </row>
    <row r="8274" spans="1:3" x14ac:dyDescent="0.35">
      <c r="A8274" s="2">
        <v>-112.48000335693359</v>
      </c>
      <c r="B8274" s="2">
        <v>296.39999389648438</v>
      </c>
      <c r="C8274" s="2">
        <v>53.519996643066406</v>
      </c>
    </row>
    <row r="8275" spans="1:3" x14ac:dyDescent="0.35">
      <c r="A8275" s="2">
        <v>-904.9599609375</v>
      </c>
      <c r="B8275" s="2">
        <v>36.639999389648438</v>
      </c>
      <c r="C8275" s="2">
        <v>-401.0999755859375</v>
      </c>
    </row>
    <row r="8276" spans="1:3" x14ac:dyDescent="0.35">
      <c r="A8276" s="2">
        <v>-1310.60009765625</v>
      </c>
      <c r="B8276" s="2">
        <v>-520.3800048828125</v>
      </c>
      <c r="C8276" s="2">
        <v>-919.20001220703125</v>
      </c>
    </row>
    <row r="8277" spans="1:3" x14ac:dyDescent="0.35">
      <c r="A8277" s="2">
        <v>-1397.800048828125</v>
      </c>
      <c r="B8277" s="2">
        <v>-635.1400146484375</v>
      </c>
      <c r="C8277" s="2">
        <v>-922.8599853515625</v>
      </c>
    </row>
    <row r="8278" spans="1:3" x14ac:dyDescent="0.35">
      <c r="A8278" s="2">
        <v>-1201.780029296875</v>
      </c>
      <c r="B8278" s="2">
        <v>-402.239990234375</v>
      </c>
      <c r="C8278" s="2">
        <v>-771</v>
      </c>
    </row>
    <row r="8279" spans="1:3" x14ac:dyDescent="0.35">
      <c r="A8279" s="2">
        <v>-1123.5799560546875</v>
      </c>
      <c r="B8279" s="2">
        <v>-59.019996643066406</v>
      </c>
      <c r="C8279" s="2">
        <v>-383.66000366210938</v>
      </c>
    </row>
    <row r="8280" spans="1:3" x14ac:dyDescent="0.35">
      <c r="A8280" s="2">
        <v>-839.6600341796875</v>
      </c>
      <c r="B8280" s="2">
        <v>72.860000610351563</v>
      </c>
      <c r="C8280" s="2">
        <v>-250.71998596191406</v>
      </c>
    </row>
    <row r="8281" spans="1:3" x14ac:dyDescent="0.35">
      <c r="A8281" s="2">
        <v>-895.53997802734375</v>
      </c>
      <c r="B8281" s="2">
        <v>-256.5</v>
      </c>
      <c r="C8281" s="2">
        <v>-216.40000915527344</v>
      </c>
    </row>
    <row r="8282" spans="1:3" x14ac:dyDescent="0.35">
      <c r="A8282" s="2">
        <v>-734.63995361328125</v>
      </c>
      <c r="B8282" s="2">
        <v>-249.84001159667969</v>
      </c>
      <c r="C8282" s="2">
        <v>114.96000671386719</v>
      </c>
    </row>
    <row r="8283" spans="1:3" x14ac:dyDescent="0.35">
      <c r="A8283" s="2">
        <v>-549.0400390625</v>
      </c>
      <c r="B8283" s="2">
        <v>-299.03997802734375</v>
      </c>
      <c r="C8283" s="2">
        <v>93.779998779296875</v>
      </c>
    </row>
    <row r="8284" spans="1:3" x14ac:dyDescent="0.35">
      <c r="A8284" s="2">
        <v>-273.08001708984375</v>
      </c>
      <c r="B8284" s="2">
        <v>-350.760009765625</v>
      </c>
      <c r="C8284" s="2">
        <v>33.879997253417969</v>
      </c>
    </row>
    <row r="8285" spans="1:3" x14ac:dyDescent="0.35">
      <c r="A8285" s="2">
        <v>-163.1199951171875</v>
      </c>
      <c r="B8285" s="2">
        <v>-409.63998413085938</v>
      </c>
      <c r="C8285" s="2">
        <v>371.08001708984375</v>
      </c>
    </row>
    <row r="8286" spans="1:3" x14ac:dyDescent="0.35">
      <c r="A8286" s="2">
        <v>21.580001831054688</v>
      </c>
      <c r="B8286" s="2">
        <v>-399.20001220703125</v>
      </c>
      <c r="C8286" s="2">
        <v>691.41998291015625</v>
      </c>
    </row>
    <row r="8287" spans="1:3" x14ac:dyDescent="0.35">
      <c r="A8287" s="2">
        <v>-4.8600006103515625</v>
      </c>
      <c r="B8287" s="2">
        <v>-431.6400146484375</v>
      </c>
      <c r="C8287" s="2">
        <v>722.0999755859375</v>
      </c>
    </row>
    <row r="8288" spans="1:3" x14ac:dyDescent="0.35">
      <c r="A8288" s="2">
        <v>12.459999084472656</v>
      </c>
      <c r="B8288" s="2">
        <v>-562.02001953125</v>
      </c>
      <c r="C8288" s="2">
        <v>167.72000122070313</v>
      </c>
    </row>
    <row r="8289" spans="1:3" x14ac:dyDescent="0.35">
      <c r="A8289" s="2">
        <v>287.89999389648438</v>
      </c>
      <c r="B8289" s="2">
        <v>-455.53997802734375</v>
      </c>
      <c r="C8289" s="2">
        <v>-84.740005493164063</v>
      </c>
    </row>
    <row r="8290" spans="1:3" x14ac:dyDescent="0.35">
      <c r="A8290" s="2">
        <v>344.44000244140625</v>
      </c>
      <c r="B8290" s="2">
        <v>-298.97998046875</v>
      </c>
      <c r="C8290" s="2">
        <v>238.89999389648438</v>
      </c>
    </row>
    <row r="8291" spans="1:3" x14ac:dyDescent="0.35">
      <c r="A8291" s="2">
        <v>223.1199951171875</v>
      </c>
      <c r="B8291" s="2">
        <v>-152.69999694824219</v>
      </c>
      <c r="C8291" s="2">
        <v>435.92001342773438</v>
      </c>
    </row>
    <row r="8292" spans="1:3" x14ac:dyDescent="0.35">
      <c r="A8292" s="2">
        <v>405.98004150390625</v>
      </c>
      <c r="B8292" s="2">
        <v>-100</v>
      </c>
      <c r="C8292" s="2">
        <v>612</v>
      </c>
    </row>
    <row r="8293" spans="1:3" x14ac:dyDescent="0.35">
      <c r="A8293" s="2">
        <v>460.1199951171875</v>
      </c>
      <c r="B8293" s="2">
        <v>-387.39999389648438</v>
      </c>
      <c r="C8293" s="2">
        <v>536.98004150390625</v>
      </c>
    </row>
    <row r="8294" spans="1:3" x14ac:dyDescent="0.35">
      <c r="A8294" s="2">
        <v>376.32000732421875</v>
      </c>
      <c r="B8294" s="2">
        <v>-589.20001220703125</v>
      </c>
      <c r="C8294" s="2">
        <v>475.55999755859375</v>
      </c>
    </row>
    <row r="8295" spans="1:3" x14ac:dyDescent="0.35">
      <c r="A8295" s="2">
        <v>261.67999267578125</v>
      </c>
      <c r="B8295" s="2">
        <v>-482.260009765625</v>
      </c>
      <c r="C8295" s="2">
        <v>241.19999694824219</v>
      </c>
    </row>
    <row r="8296" spans="1:3" x14ac:dyDescent="0.35">
      <c r="A8296" s="2">
        <v>9.899993896484375</v>
      </c>
      <c r="B8296" s="2">
        <v>-354.3800048828125</v>
      </c>
      <c r="C8296" s="2">
        <v>96.540000915527344</v>
      </c>
    </row>
    <row r="8297" spans="1:3" x14ac:dyDescent="0.35">
      <c r="A8297" s="2">
        <v>43.160007476806641</v>
      </c>
      <c r="B8297" s="2">
        <v>-194.12001037597656</v>
      </c>
      <c r="C8297" s="2">
        <v>147.89999389648438</v>
      </c>
    </row>
    <row r="8298" spans="1:3" x14ac:dyDescent="0.35">
      <c r="A8298" s="2">
        <v>36.55999755859375</v>
      </c>
      <c r="B8298" s="2">
        <v>-371.91998291015625</v>
      </c>
      <c r="C8298" s="2">
        <v>210.96000671386719</v>
      </c>
    </row>
    <row r="8299" spans="1:3" x14ac:dyDescent="0.35">
      <c r="A8299" s="2">
        <v>-67.339996337890625</v>
      </c>
      <c r="B8299" s="2">
        <v>-315.1400146484375</v>
      </c>
      <c r="C8299" s="2">
        <v>259.8800048828125</v>
      </c>
    </row>
    <row r="8300" spans="1:3" x14ac:dyDescent="0.35">
      <c r="A8300" s="2">
        <v>-486.0400390625</v>
      </c>
      <c r="B8300" s="2">
        <v>-408.63998413085938</v>
      </c>
      <c r="C8300" s="2">
        <v>-189.74000549316406</v>
      </c>
    </row>
    <row r="8301" spans="1:3" x14ac:dyDescent="0.35">
      <c r="A8301" s="2">
        <v>-1101.52001953125</v>
      </c>
      <c r="B8301" s="2">
        <v>-599.34002685546875</v>
      </c>
      <c r="C8301" s="2">
        <v>-471.86001586914063</v>
      </c>
    </row>
    <row r="8302" spans="1:3" x14ac:dyDescent="0.35">
      <c r="A8302" s="2">
        <v>-961.70001220703125</v>
      </c>
      <c r="B8302" s="2">
        <v>-631.1400146484375</v>
      </c>
      <c r="C8302" s="2">
        <v>-236.03999328613281</v>
      </c>
    </row>
    <row r="8303" spans="1:3" x14ac:dyDescent="0.35">
      <c r="A8303" s="2">
        <v>-937.219970703125</v>
      </c>
      <c r="B8303" s="2">
        <v>-703.1199951171875</v>
      </c>
      <c r="C8303" s="2">
        <v>-47.879989624023438</v>
      </c>
    </row>
    <row r="8304" spans="1:3" x14ac:dyDescent="0.35">
      <c r="A8304" s="2">
        <v>-691.2000732421875</v>
      </c>
      <c r="B8304" s="2">
        <v>-795.3599853515625</v>
      </c>
      <c r="C8304" s="2">
        <v>-43.1199951171875</v>
      </c>
    </row>
    <row r="8305" spans="1:3" x14ac:dyDescent="0.35">
      <c r="A8305" s="2">
        <v>-194.36000061035156</v>
      </c>
      <c r="B8305" s="2">
        <v>-294.66000366210938</v>
      </c>
      <c r="C8305" s="2">
        <v>-169.94000244140625</v>
      </c>
    </row>
    <row r="8306" spans="1:3" x14ac:dyDescent="0.35">
      <c r="A8306" s="2">
        <v>-139.239990234375</v>
      </c>
      <c r="B8306" s="2">
        <v>32.040008544921875</v>
      </c>
      <c r="C8306" s="2">
        <v>-197.3800048828125</v>
      </c>
    </row>
    <row r="8307" spans="1:3" x14ac:dyDescent="0.35">
      <c r="A8307" s="2">
        <v>-12.159996032714844</v>
      </c>
      <c r="B8307" s="2">
        <v>-392.79998779296875</v>
      </c>
      <c r="C8307" s="2">
        <v>106.43998718261719</v>
      </c>
    </row>
    <row r="8308" spans="1:3" x14ac:dyDescent="0.35">
      <c r="A8308" s="2">
        <v>229.57998657226563</v>
      </c>
      <c r="B8308" s="2">
        <v>-342.72000122070313</v>
      </c>
      <c r="C8308" s="2">
        <v>13.279998779296875</v>
      </c>
    </row>
    <row r="8309" spans="1:3" x14ac:dyDescent="0.35">
      <c r="A8309" s="2">
        <v>431.82000732421875</v>
      </c>
      <c r="B8309" s="2">
        <v>-486.53997802734375</v>
      </c>
      <c r="C8309" s="2">
        <v>139.10000610351563</v>
      </c>
    </row>
    <row r="8310" spans="1:3" x14ac:dyDescent="0.35">
      <c r="A8310" s="2">
        <v>529.29998779296875</v>
      </c>
      <c r="B8310" s="2">
        <v>-387.67999267578125</v>
      </c>
      <c r="C8310" s="2">
        <v>-27.319999694824219</v>
      </c>
    </row>
    <row r="8311" spans="1:3" x14ac:dyDescent="0.35">
      <c r="A8311" s="2">
        <v>544.1199951171875</v>
      </c>
      <c r="B8311" s="2">
        <v>-500.6400146484375</v>
      </c>
      <c r="C8311" s="2">
        <v>-34.819999694824219</v>
      </c>
    </row>
    <row r="8312" spans="1:3" x14ac:dyDescent="0.35">
      <c r="A8312" s="2">
        <v>-180.94000244140625</v>
      </c>
      <c r="B8312" s="2">
        <v>-607.5400390625</v>
      </c>
      <c r="C8312" s="2">
        <v>-119.3800048828125</v>
      </c>
    </row>
    <row r="8313" spans="1:3" x14ac:dyDescent="0.35">
      <c r="A8313" s="2">
        <v>-573.53997802734375</v>
      </c>
      <c r="B8313" s="2">
        <v>-521.96002197265625</v>
      </c>
      <c r="C8313" s="2">
        <v>-638.77996826171875</v>
      </c>
    </row>
    <row r="8314" spans="1:3" x14ac:dyDescent="0.35">
      <c r="A8314" s="2">
        <v>-608.08001708984375</v>
      </c>
      <c r="B8314" s="2">
        <v>-428.239990234375</v>
      </c>
      <c r="C8314" s="2">
        <v>-633.8399658203125</v>
      </c>
    </row>
    <row r="8315" spans="1:3" x14ac:dyDescent="0.35">
      <c r="A8315" s="2">
        <v>-92.599998474121094</v>
      </c>
      <c r="B8315" s="2">
        <v>-117.26000213623047</v>
      </c>
      <c r="C8315" s="2">
        <v>-389.6199951171875</v>
      </c>
    </row>
    <row r="8316" spans="1:3" x14ac:dyDescent="0.35">
      <c r="A8316" s="2">
        <v>169.5</v>
      </c>
      <c r="B8316" s="2">
        <v>227.39999389648438</v>
      </c>
      <c r="C8316" s="2">
        <v>-145.81999206542969</v>
      </c>
    </row>
    <row r="8317" spans="1:3" x14ac:dyDescent="0.35">
      <c r="A8317" s="2">
        <v>37.680000305175781</v>
      </c>
      <c r="B8317" s="2">
        <v>21.799995422363281</v>
      </c>
      <c r="C8317" s="2">
        <v>-44.5</v>
      </c>
    </row>
    <row r="8318" spans="1:3" x14ac:dyDescent="0.35">
      <c r="A8318" s="2">
        <v>-560.97998046875</v>
      </c>
      <c r="B8318" s="2">
        <v>-46.639999389648438</v>
      </c>
      <c r="C8318" s="2">
        <v>13.220001220703125</v>
      </c>
    </row>
    <row r="8319" spans="1:3" x14ac:dyDescent="0.35">
      <c r="A8319" s="2">
        <v>-1158.06005859375</v>
      </c>
      <c r="B8319" s="2">
        <v>-51.259994506835938</v>
      </c>
      <c r="C8319" s="2">
        <v>57.939987182617188</v>
      </c>
    </row>
    <row r="8320" spans="1:3" x14ac:dyDescent="0.35">
      <c r="A8320" s="2">
        <v>-1327.52001953125</v>
      </c>
      <c r="B8320" s="2">
        <v>-76.220001220703125</v>
      </c>
      <c r="C8320" s="2">
        <v>465.91998291015625</v>
      </c>
    </row>
    <row r="8321" spans="1:3" x14ac:dyDescent="0.35">
      <c r="A8321" s="2">
        <v>-1469.780029296875</v>
      </c>
      <c r="B8321" s="2">
        <v>-231.31999206542969</v>
      </c>
      <c r="C8321" s="2">
        <v>679.6400146484375</v>
      </c>
    </row>
    <row r="8322" spans="1:3" x14ac:dyDescent="0.35">
      <c r="A8322" s="2">
        <v>-1306.699951171875</v>
      </c>
      <c r="B8322" s="2">
        <v>-118.62001037597656</v>
      </c>
      <c r="C8322" s="2">
        <v>636</v>
      </c>
    </row>
    <row r="8323" spans="1:3" x14ac:dyDescent="0.35">
      <c r="A8323" s="2">
        <v>-352.3800048828125</v>
      </c>
      <c r="B8323" s="2">
        <v>149.10000610351563</v>
      </c>
      <c r="C8323" s="2">
        <v>314.89999389648438</v>
      </c>
    </row>
    <row r="8324" spans="1:3" x14ac:dyDescent="0.35">
      <c r="A8324" s="2">
        <v>-483.719970703125</v>
      </c>
      <c r="B8324" s="2">
        <v>-43.539993286132813</v>
      </c>
      <c r="C8324" s="2">
        <v>-273.95999145507813</v>
      </c>
    </row>
    <row r="8325" spans="1:3" x14ac:dyDescent="0.35">
      <c r="A8325" s="2">
        <v>-949.79998779296875</v>
      </c>
      <c r="B8325" s="2">
        <v>-265.95999145507813</v>
      </c>
      <c r="C8325" s="2">
        <v>-550.46002197265625</v>
      </c>
    </row>
    <row r="8326" spans="1:3" x14ac:dyDescent="0.35">
      <c r="A8326" s="2">
        <v>-1042.9599609375</v>
      </c>
      <c r="B8326" s="2">
        <v>-333.5999755859375</v>
      </c>
      <c r="C8326" s="2">
        <v>-468.5</v>
      </c>
    </row>
    <row r="8327" spans="1:3" x14ac:dyDescent="0.35">
      <c r="A8327" s="2">
        <v>-999.820068359375</v>
      </c>
      <c r="B8327" s="2">
        <v>-421.32000732421875</v>
      </c>
      <c r="C8327" s="2">
        <v>-204.90000915527344</v>
      </c>
    </row>
    <row r="8328" spans="1:3" x14ac:dyDescent="0.35">
      <c r="A8328" s="2">
        <v>-1009.47998046875</v>
      </c>
      <c r="B8328" s="2">
        <v>-338.91998291015625</v>
      </c>
      <c r="C8328" s="2">
        <v>60.55999755859375</v>
      </c>
    </row>
    <row r="8329" spans="1:3" x14ac:dyDescent="0.35">
      <c r="A8329" s="2">
        <v>-906.20001220703125</v>
      </c>
      <c r="B8329" s="2">
        <v>-261.96002197265625</v>
      </c>
      <c r="C8329" s="2">
        <v>-17.779998779296875</v>
      </c>
    </row>
    <row r="8330" spans="1:3" x14ac:dyDescent="0.35">
      <c r="A8330" s="2">
        <v>-562.8399658203125</v>
      </c>
      <c r="B8330" s="2">
        <v>-330.83999633789063</v>
      </c>
      <c r="C8330" s="2">
        <v>124.52000427246094</v>
      </c>
    </row>
    <row r="8331" spans="1:3" x14ac:dyDescent="0.35">
      <c r="A8331" s="2">
        <v>-98.260002136230469</v>
      </c>
      <c r="B8331" s="2">
        <v>-495.94000244140625</v>
      </c>
      <c r="C8331" s="2">
        <v>282.67999267578125</v>
      </c>
    </row>
    <row r="8332" spans="1:3" x14ac:dyDescent="0.35">
      <c r="A8332" s="2">
        <v>277.32000732421875</v>
      </c>
      <c r="B8332" s="2">
        <v>-495.1400146484375</v>
      </c>
      <c r="C8332" s="2">
        <v>213.05999755859375</v>
      </c>
    </row>
    <row r="8333" spans="1:3" x14ac:dyDescent="0.35">
      <c r="A8333" s="2">
        <v>419.5</v>
      </c>
      <c r="B8333" s="2">
        <v>-553.1400146484375</v>
      </c>
      <c r="C8333" s="2">
        <v>409.55999755859375</v>
      </c>
    </row>
    <row r="8334" spans="1:3" x14ac:dyDescent="0.35">
      <c r="A8334" s="2">
        <v>398.20001220703125</v>
      </c>
      <c r="B8334" s="2">
        <v>-497.6400146484375</v>
      </c>
      <c r="C8334" s="2">
        <v>252.97999572753906</v>
      </c>
    </row>
    <row r="8335" spans="1:3" x14ac:dyDescent="0.35">
      <c r="A8335" s="2">
        <v>577.03997802734375</v>
      </c>
      <c r="B8335" s="2">
        <v>-401.53997802734375</v>
      </c>
      <c r="C8335" s="2">
        <v>399.04000854492188</v>
      </c>
    </row>
    <row r="8336" spans="1:3" x14ac:dyDescent="0.35">
      <c r="A8336" s="2">
        <v>357.89999389648438</v>
      </c>
      <c r="B8336" s="2">
        <v>-204.02000427246094</v>
      </c>
      <c r="C8336" s="2">
        <v>296.60000610351563</v>
      </c>
    </row>
    <row r="8337" spans="1:3" x14ac:dyDescent="0.35">
      <c r="A8337" s="2">
        <v>-97.479995727539063</v>
      </c>
      <c r="B8337" s="2">
        <v>-1.0200004577636719</v>
      </c>
      <c r="C8337" s="2">
        <v>90.900001525878906</v>
      </c>
    </row>
    <row r="8338" spans="1:3" x14ac:dyDescent="0.35">
      <c r="A8338" s="2">
        <v>-376.3599853515625</v>
      </c>
      <c r="B8338" s="2">
        <v>210.48001098632813</v>
      </c>
      <c r="C8338" s="2">
        <v>397.17999267578125</v>
      </c>
    </row>
    <row r="8339" spans="1:3" x14ac:dyDescent="0.35">
      <c r="A8339" s="2">
        <v>-255.70001220703125</v>
      </c>
      <c r="B8339" s="2">
        <v>629.67999267578125</v>
      </c>
      <c r="C8339" s="2">
        <v>635.3599853515625</v>
      </c>
    </row>
    <row r="8340" spans="1:3" x14ac:dyDescent="0.35">
      <c r="A8340" s="2">
        <v>-57.539993286132813</v>
      </c>
      <c r="B8340" s="2">
        <v>296.9000244140625</v>
      </c>
      <c r="C8340" s="2">
        <v>598.3800048828125</v>
      </c>
    </row>
    <row r="8341" spans="1:3" x14ac:dyDescent="0.35">
      <c r="A8341" s="2">
        <v>-108.23999786376953</v>
      </c>
      <c r="B8341" s="2">
        <v>190.08000183105469</v>
      </c>
      <c r="C8341" s="2">
        <v>406</v>
      </c>
    </row>
    <row r="8342" spans="1:3" x14ac:dyDescent="0.35">
      <c r="A8342" s="2">
        <v>-154.30000305175781</v>
      </c>
      <c r="B8342" s="2">
        <v>192.8800048828125</v>
      </c>
      <c r="C8342" s="2">
        <v>311.32000732421875</v>
      </c>
    </row>
    <row r="8343" spans="1:3" x14ac:dyDescent="0.35">
      <c r="A8343" s="2">
        <v>46.680000305175781</v>
      </c>
      <c r="B8343" s="2">
        <v>41.299999237060547</v>
      </c>
      <c r="C8343" s="2">
        <v>416</v>
      </c>
    </row>
    <row r="8344" spans="1:3" x14ac:dyDescent="0.35">
      <c r="A8344" s="2">
        <v>204.17999267578125</v>
      </c>
      <c r="B8344" s="2">
        <v>180.53999328613281</v>
      </c>
      <c r="C8344" s="2">
        <v>488.96002197265625</v>
      </c>
    </row>
    <row r="8345" spans="1:3" x14ac:dyDescent="0.35">
      <c r="A8345" s="2">
        <v>338.67999267578125</v>
      </c>
      <c r="B8345" s="2">
        <v>66.259994506835938</v>
      </c>
      <c r="C8345" s="2">
        <v>702.8599853515625</v>
      </c>
    </row>
    <row r="8346" spans="1:3" x14ac:dyDescent="0.35">
      <c r="A8346" s="2">
        <v>468.77999877929688</v>
      </c>
      <c r="B8346" s="2">
        <v>-75.400001525878906</v>
      </c>
      <c r="C8346" s="2">
        <v>956.260009765625</v>
      </c>
    </row>
    <row r="8347" spans="1:3" x14ac:dyDescent="0.35">
      <c r="A8347" s="2">
        <v>623.46002197265625</v>
      </c>
      <c r="B8347" s="2">
        <v>-239.25999450683594</v>
      </c>
      <c r="C8347" s="2">
        <v>545.05999755859375</v>
      </c>
    </row>
    <row r="8348" spans="1:3" x14ac:dyDescent="0.35">
      <c r="A8348" s="2">
        <v>450.89996337890625</v>
      </c>
      <c r="B8348" s="2">
        <v>-297.5</v>
      </c>
      <c r="C8348" s="2">
        <v>65.020004272460938</v>
      </c>
    </row>
    <row r="8349" spans="1:3" x14ac:dyDescent="0.35">
      <c r="A8349" s="2">
        <v>412.92001342773438</v>
      </c>
      <c r="B8349" s="2">
        <v>-109.56000518798828</v>
      </c>
      <c r="C8349" s="2">
        <v>-108.70000457763672</v>
      </c>
    </row>
    <row r="8350" spans="1:3" x14ac:dyDescent="0.35">
      <c r="A8350" s="2">
        <v>432.05999755859375</v>
      </c>
      <c r="B8350" s="2">
        <v>-144.44000244140625</v>
      </c>
      <c r="C8350" s="2">
        <v>76.439994812011719</v>
      </c>
    </row>
    <row r="8351" spans="1:3" x14ac:dyDescent="0.35">
      <c r="A8351" s="2">
        <v>228.8599853515625</v>
      </c>
      <c r="B8351" s="2">
        <v>-281.16000366210938</v>
      </c>
      <c r="C8351" s="2">
        <v>84.339996337890625</v>
      </c>
    </row>
    <row r="8352" spans="1:3" x14ac:dyDescent="0.35">
      <c r="A8352" s="2">
        <v>165.6199951171875</v>
      </c>
      <c r="B8352" s="2">
        <v>-185.30000305175781</v>
      </c>
      <c r="C8352" s="2">
        <v>-352.4000244140625</v>
      </c>
    </row>
    <row r="8353" spans="1:3" x14ac:dyDescent="0.35">
      <c r="A8353" s="2">
        <v>278.739990234375</v>
      </c>
      <c r="B8353" s="2">
        <v>-229.6199951171875</v>
      </c>
      <c r="C8353" s="2">
        <v>-474.77999877929688</v>
      </c>
    </row>
    <row r="8354" spans="1:3" x14ac:dyDescent="0.35">
      <c r="A8354" s="2">
        <v>628.65997314453125</v>
      </c>
      <c r="B8354" s="2">
        <v>-232.13998413085938</v>
      </c>
      <c r="C8354" s="2">
        <v>-67.520004272460938</v>
      </c>
    </row>
    <row r="8355" spans="1:3" x14ac:dyDescent="0.35">
      <c r="A8355" s="2">
        <v>690.91998291015625</v>
      </c>
      <c r="B8355" s="2">
        <v>-109.39999389648438</v>
      </c>
      <c r="C8355" s="2">
        <v>-129.42001342773438</v>
      </c>
    </row>
    <row r="8356" spans="1:3" x14ac:dyDescent="0.35">
      <c r="A8356" s="2">
        <v>796.58001708984375</v>
      </c>
      <c r="B8356" s="2">
        <v>-23.220001220703125</v>
      </c>
      <c r="C8356" s="2">
        <v>-349.74002075195313</v>
      </c>
    </row>
    <row r="8357" spans="1:3" x14ac:dyDescent="0.35">
      <c r="A8357" s="2">
        <v>986.1400146484375</v>
      </c>
      <c r="B8357" s="2">
        <v>-32.360004425048828</v>
      </c>
      <c r="C8357" s="2">
        <v>-274.33999633789063</v>
      </c>
    </row>
    <row r="8358" spans="1:3" x14ac:dyDescent="0.35">
      <c r="A8358" s="2">
        <v>837.67999267578125</v>
      </c>
      <c r="B8358" s="2">
        <v>-20.500003814697266</v>
      </c>
      <c r="C8358" s="2">
        <v>-164.760009765625</v>
      </c>
    </row>
    <row r="8359" spans="1:3" x14ac:dyDescent="0.35">
      <c r="A8359" s="2">
        <v>622.36004638671875</v>
      </c>
      <c r="B8359" s="2">
        <v>-40.580001831054688</v>
      </c>
      <c r="C8359" s="2">
        <v>-72.6199951171875</v>
      </c>
    </row>
    <row r="8360" spans="1:3" x14ac:dyDescent="0.35">
      <c r="A8360" s="2">
        <v>542.280029296875</v>
      </c>
      <c r="B8360" s="2">
        <v>-111.75999450683594</v>
      </c>
      <c r="C8360" s="2">
        <v>-118.06000518798828</v>
      </c>
    </row>
    <row r="8361" spans="1:3" x14ac:dyDescent="0.35">
      <c r="A8361" s="2">
        <v>-319.94000244140625</v>
      </c>
      <c r="B8361" s="2">
        <v>178.60000610351563</v>
      </c>
      <c r="C8361" s="2">
        <v>-214.08000183105469</v>
      </c>
    </row>
    <row r="8362" spans="1:3" x14ac:dyDescent="0.35">
      <c r="A8362" s="2">
        <v>-1123.080078125</v>
      </c>
      <c r="B8362" s="2">
        <v>684.58001708984375</v>
      </c>
      <c r="C8362" s="2">
        <v>-211.63999938964844</v>
      </c>
    </row>
    <row r="8363" spans="1:3" x14ac:dyDescent="0.35">
      <c r="A8363" s="2">
        <v>-968.0999755859375</v>
      </c>
      <c r="B8363" s="2">
        <v>863.53997802734375</v>
      </c>
      <c r="C8363" s="2">
        <v>-557.22003173828125</v>
      </c>
    </row>
    <row r="8364" spans="1:3" x14ac:dyDescent="0.35">
      <c r="A8364" s="2">
        <v>-675.3399658203125</v>
      </c>
      <c r="B8364" s="2">
        <v>654.32000732421875</v>
      </c>
      <c r="C8364" s="2">
        <v>-568.17999267578125</v>
      </c>
    </row>
    <row r="8365" spans="1:3" x14ac:dyDescent="0.35">
      <c r="A8365" s="2">
        <v>-393.44000244140625</v>
      </c>
      <c r="B8365" s="2">
        <v>389.97998046875</v>
      </c>
      <c r="C8365" s="2">
        <v>-579.9599609375</v>
      </c>
    </row>
    <row r="8366" spans="1:3" x14ac:dyDescent="0.35">
      <c r="A8366" s="2">
        <v>-183.81999206542969</v>
      </c>
      <c r="B8366" s="2">
        <v>194.760009765625</v>
      </c>
      <c r="C8366" s="2">
        <v>-447.17999267578125</v>
      </c>
    </row>
    <row r="8367" spans="1:3" x14ac:dyDescent="0.35">
      <c r="A8367" s="2">
        <v>-193.41998291015625</v>
      </c>
      <c r="B8367" s="2">
        <v>184.81999206542969</v>
      </c>
      <c r="C8367" s="2">
        <v>-226.48001098632813</v>
      </c>
    </row>
    <row r="8368" spans="1:3" x14ac:dyDescent="0.35">
      <c r="A8368" s="2">
        <v>-212.98002624511719</v>
      </c>
      <c r="B8368" s="2">
        <v>-59</v>
      </c>
      <c r="C8368" s="2">
        <v>-288.94000244140625</v>
      </c>
    </row>
    <row r="8369" spans="1:3" x14ac:dyDescent="0.35">
      <c r="A8369" s="2">
        <v>-321.94000244140625</v>
      </c>
      <c r="B8369" s="2">
        <v>-249.57998657226563</v>
      </c>
      <c r="C8369" s="2">
        <v>-256.44000244140625</v>
      </c>
    </row>
    <row r="8370" spans="1:3" x14ac:dyDescent="0.35">
      <c r="A8370" s="2">
        <v>-305.53997802734375</v>
      </c>
      <c r="B8370" s="2">
        <v>-297.86001586914063</v>
      </c>
      <c r="C8370" s="2">
        <v>-267.3800048828125</v>
      </c>
    </row>
    <row r="8371" spans="1:3" x14ac:dyDescent="0.35">
      <c r="A8371" s="2">
        <v>-174.51998901367188</v>
      </c>
      <c r="B8371" s="2">
        <v>-39.599998474121094</v>
      </c>
      <c r="C8371" s="2">
        <v>-891.1400146484375</v>
      </c>
    </row>
    <row r="8372" spans="1:3" x14ac:dyDescent="0.35">
      <c r="A8372" s="2">
        <v>-860.34002685546875</v>
      </c>
      <c r="B8372" s="2">
        <v>1.1800003051757813</v>
      </c>
      <c r="C8372" s="2">
        <v>-1079.52001953125</v>
      </c>
    </row>
    <row r="8373" spans="1:3" x14ac:dyDescent="0.35">
      <c r="A8373" s="2">
        <v>-1199.780029296875</v>
      </c>
      <c r="B8373" s="2">
        <v>-246.27999877929688</v>
      </c>
      <c r="C8373" s="2">
        <v>-939.8599853515625</v>
      </c>
    </row>
    <row r="8374" spans="1:3" x14ac:dyDescent="0.35">
      <c r="A8374" s="2">
        <v>-1137.239990234375</v>
      </c>
      <c r="B8374" s="2">
        <v>-400.280029296875</v>
      </c>
      <c r="C8374" s="2">
        <v>-526.77996826171875</v>
      </c>
    </row>
    <row r="8375" spans="1:3" x14ac:dyDescent="0.35">
      <c r="A8375" s="2">
        <v>-964.6199951171875</v>
      </c>
      <c r="B8375" s="2">
        <v>-366.760009765625</v>
      </c>
      <c r="C8375" s="2">
        <v>-319.780029296875</v>
      </c>
    </row>
    <row r="8376" spans="1:3" x14ac:dyDescent="0.35">
      <c r="A8376" s="2">
        <v>-1083.5400390625</v>
      </c>
      <c r="B8376" s="2">
        <v>-281.03997802734375</v>
      </c>
      <c r="C8376" s="2">
        <v>-546.91998291015625</v>
      </c>
    </row>
    <row r="8377" spans="1:3" x14ac:dyDescent="0.35">
      <c r="A8377" s="2">
        <v>-371.94003295898438</v>
      </c>
      <c r="B8377" s="2">
        <v>-273.84002685546875</v>
      </c>
      <c r="C8377" s="2">
        <v>-152.02000427246094</v>
      </c>
    </row>
    <row r="8378" spans="1:3" x14ac:dyDescent="0.35">
      <c r="A8378" s="2">
        <v>388.52001953125</v>
      </c>
      <c r="B8378" s="2">
        <v>-220.81999206542969</v>
      </c>
      <c r="C8378" s="2">
        <v>757.77996826171875</v>
      </c>
    </row>
    <row r="8379" spans="1:3" x14ac:dyDescent="0.35">
      <c r="A8379" s="2">
        <v>425.66000366210938</v>
      </c>
      <c r="B8379" s="2">
        <v>-162.80000305175781</v>
      </c>
      <c r="C8379" s="2">
        <v>1088.0999755859375</v>
      </c>
    </row>
    <row r="8380" spans="1:3" x14ac:dyDescent="0.35">
      <c r="A8380" s="2">
        <v>147.30000305175781</v>
      </c>
      <c r="B8380" s="2">
        <v>-104.29999542236328</v>
      </c>
      <c r="C8380" s="2">
        <v>1181.06005859375</v>
      </c>
    </row>
    <row r="8381" spans="1:3" x14ac:dyDescent="0.35">
      <c r="A8381" s="2">
        <v>85.680000305175781</v>
      </c>
      <c r="B8381" s="2">
        <v>16.159996032714844</v>
      </c>
      <c r="C8381" s="2">
        <v>1227.9000244140625</v>
      </c>
    </row>
    <row r="8382" spans="1:3" x14ac:dyDescent="0.35">
      <c r="A8382" s="2">
        <v>75.080001831054688</v>
      </c>
      <c r="B8382" s="2">
        <v>57.760002136230469</v>
      </c>
      <c r="C8382" s="2">
        <v>948.60003662109375</v>
      </c>
    </row>
    <row r="8383" spans="1:3" x14ac:dyDescent="0.35">
      <c r="A8383" s="2">
        <v>-33.579998016357422</v>
      </c>
      <c r="B8383" s="2">
        <v>145.69999694824219</v>
      </c>
      <c r="C8383" s="2">
        <v>805.86004638671875</v>
      </c>
    </row>
    <row r="8384" spans="1:3" x14ac:dyDescent="0.35">
      <c r="A8384" s="2">
        <v>-64.480003356933594</v>
      </c>
      <c r="B8384" s="2">
        <v>-179.19998168945313</v>
      </c>
      <c r="C8384" s="2">
        <v>472.88003540039063</v>
      </c>
    </row>
    <row r="8385" spans="1:3" x14ac:dyDescent="0.35">
      <c r="A8385" s="2">
        <v>-816.44000244140625</v>
      </c>
      <c r="B8385" s="2">
        <v>-138.33999633789063</v>
      </c>
      <c r="C8385" s="2">
        <v>266.01995849609375</v>
      </c>
    </row>
    <row r="8386" spans="1:3" x14ac:dyDescent="0.35">
      <c r="A8386" s="2">
        <v>-1095.0399169921875</v>
      </c>
      <c r="B8386" s="2">
        <v>53.720001220703125</v>
      </c>
      <c r="C8386" s="2">
        <v>335.8599853515625</v>
      </c>
    </row>
    <row r="8387" spans="1:3" x14ac:dyDescent="0.35">
      <c r="A8387" s="2">
        <v>-906.3599853515625</v>
      </c>
      <c r="B8387" s="2">
        <v>278.42001342773438</v>
      </c>
      <c r="C8387" s="2">
        <v>142.83999633789063</v>
      </c>
    </row>
    <row r="8388" spans="1:3" x14ac:dyDescent="0.35">
      <c r="A8388" s="2">
        <v>-1020.260009765625</v>
      </c>
      <c r="B8388" s="2">
        <v>155.05999755859375</v>
      </c>
      <c r="C8388" s="2">
        <v>124.82000732421875</v>
      </c>
    </row>
    <row r="8389" spans="1:3" x14ac:dyDescent="0.35">
      <c r="A8389" s="2">
        <v>-1022.260009765625</v>
      </c>
      <c r="B8389" s="2">
        <v>-72.760002136230469</v>
      </c>
      <c r="C8389" s="2">
        <v>-81.279998779296875</v>
      </c>
    </row>
    <row r="8390" spans="1:3" x14ac:dyDescent="0.35">
      <c r="A8390" s="2">
        <v>-668.50006103515625</v>
      </c>
      <c r="B8390" s="2">
        <v>-340.04000854492188</v>
      </c>
      <c r="C8390" s="2">
        <v>119.27999877929688</v>
      </c>
    </row>
    <row r="8391" spans="1:3" x14ac:dyDescent="0.35">
      <c r="A8391" s="2">
        <v>-404.82000732421875</v>
      </c>
      <c r="B8391" s="2">
        <v>-181.86000061035156</v>
      </c>
      <c r="C8391" s="2">
        <v>438.57998657226563</v>
      </c>
    </row>
    <row r="8392" spans="1:3" x14ac:dyDescent="0.35">
      <c r="A8392" s="2">
        <v>-235.3800048828125</v>
      </c>
      <c r="B8392" s="2">
        <v>-159.69999694824219</v>
      </c>
      <c r="C8392" s="2">
        <v>573.8800048828125</v>
      </c>
    </row>
    <row r="8393" spans="1:3" x14ac:dyDescent="0.35">
      <c r="A8393" s="2">
        <v>-57.900001525878906</v>
      </c>
      <c r="B8393" s="2">
        <v>-232.89999389648438</v>
      </c>
      <c r="C8393" s="2">
        <v>465.01998901367188</v>
      </c>
    </row>
    <row r="8394" spans="1:3" x14ac:dyDescent="0.35">
      <c r="A8394" s="2">
        <v>14.100000381469727</v>
      </c>
      <c r="B8394" s="2">
        <v>-103.22000122070313</v>
      </c>
      <c r="C8394" s="2">
        <v>411</v>
      </c>
    </row>
    <row r="8395" spans="1:3" x14ac:dyDescent="0.35">
      <c r="A8395" s="2">
        <v>15.420001029968262</v>
      </c>
      <c r="B8395" s="2">
        <v>-76</v>
      </c>
      <c r="C8395" s="2">
        <v>-154.43998718261719</v>
      </c>
    </row>
    <row r="8396" spans="1:3" x14ac:dyDescent="0.35">
      <c r="A8396" s="2">
        <v>-573.9000244140625</v>
      </c>
      <c r="B8396" s="2">
        <v>-26.840002059936523</v>
      </c>
      <c r="C8396" s="2">
        <v>-770.1199951171875</v>
      </c>
    </row>
    <row r="8397" spans="1:3" x14ac:dyDescent="0.35">
      <c r="A8397" s="2">
        <v>-672.239990234375</v>
      </c>
      <c r="B8397" s="2">
        <v>-151.89999389648438</v>
      </c>
      <c r="C8397" s="2">
        <v>-955.43994140625</v>
      </c>
    </row>
    <row r="8398" spans="1:3" x14ac:dyDescent="0.35">
      <c r="A8398" s="2">
        <v>-660.5999755859375</v>
      </c>
      <c r="B8398" s="2">
        <v>-501.42001342773438</v>
      </c>
      <c r="C8398" s="2">
        <v>-853.53997802734375</v>
      </c>
    </row>
    <row r="8399" spans="1:3" x14ac:dyDescent="0.35">
      <c r="A8399" s="2">
        <v>-643.77996826171875</v>
      </c>
      <c r="B8399" s="2">
        <v>-268.30001831054688</v>
      </c>
      <c r="C8399" s="2">
        <v>-756.55999755859375</v>
      </c>
    </row>
    <row r="8400" spans="1:3" x14ac:dyDescent="0.35">
      <c r="A8400" s="2">
        <v>-407.67999267578125</v>
      </c>
      <c r="B8400" s="2">
        <v>-186.55999755859375</v>
      </c>
      <c r="C8400" s="2">
        <v>-135.77999877929688</v>
      </c>
    </row>
    <row r="8401" spans="1:3" x14ac:dyDescent="0.35">
      <c r="A8401" s="2">
        <v>-272.01998901367188</v>
      </c>
      <c r="B8401" s="2">
        <v>-114.27998352050781</v>
      </c>
      <c r="C8401" s="2">
        <v>170.33999633789063</v>
      </c>
    </row>
    <row r="8402" spans="1:3" x14ac:dyDescent="0.35">
      <c r="A8402" s="2">
        <v>-83.939994812011719</v>
      </c>
      <c r="B8402" s="2">
        <v>75.860000610351563</v>
      </c>
      <c r="C8402" s="2">
        <v>852.3800048828125</v>
      </c>
    </row>
    <row r="8403" spans="1:3" x14ac:dyDescent="0.35">
      <c r="A8403" s="2">
        <v>-80.920005798339844</v>
      </c>
      <c r="B8403" s="2">
        <v>164.15998840332031</v>
      </c>
      <c r="C8403" s="2">
        <v>1262.9200439453125</v>
      </c>
    </row>
    <row r="8404" spans="1:3" x14ac:dyDescent="0.35">
      <c r="A8404" s="2">
        <v>79.699996948242188</v>
      </c>
      <c r="B8404" s="2">
        <v>175.75999450683594</v>
      </c>
      <c r="C8404" s="2">
        <v>1306.9000244140625</v>
      </c>
    </row>
    <row r="8405" spans="1:3" x14ac:dyDescent="0.35">
      <c r="A8405" s="2">
        <v>249.6400146484375</v>
      </c>
      <c r="B8405" s="2">
        <v>140.32000732421875</v>
      </c>
      <c r="C8405" s="2">
        <v>1792.10009765625</v>
      </c>
    </row>
    <row r="8406" spans="1:3" x14ac:dyDescent="0.35">
      <c r="A8406" s="2">
        <v>72.260009765625</v>
      </c>
      <c r="B8406" s="2">
        <v>65.120002746582031</v>
      </c>
      <c r="C8406" s="2">
        <v>1878.260009765625</v>
      </c>
    </row>
    <row r="8407" spans="1:3" x14ac:dyDescent="0.35">
      <c r="A8407" s="2">
        <v>-100.40000152587891</v>
      </c>
      <c r="B8407" s="2">
        <v>77.8800048828125</v>
      </c>
      <c r="C8407" s="2">
        <v>1638.6199951171875</v>
      </c>
    </row>
    <row r="8408" spans="1:3" x14ac:dyDescent="0.35">
      <c r="A8408" s="2">
        <v>-260.91998291015625</v>
      </c>
      <c r="B8408" s="2">
        <v>47.959999084472656</v>
      </c>
      <c r="C8408" s="2">
        <v>1229.3599853515625</v>
      </c>
    </row>
    <row r="8409" spans="1:3" x14ac:dyDescent="0.35">
      <c r="A8409" s="2">
        <v>-244.17999267578125</v>
      </c>
      <c r="B8409" s="2">
        <v>-17.320003509521484</v>
      </c>
      <c r="C8409" s="2">
        <v>803.67999267578125</v>
      </c>
    </row>
    <row r="8410" spans="1:3" x14ac:dyDescent="0.35">
      <c r="A8410" s="2">
        <v>21.560001373291016</v>
      </c>
      <c r="B8410" s="2">
        <v>57.5</v>
      </c>
      <c r="C8410" s="2">
        <v>966.9200439453125</v>
      </c>
    </row>
    <row r="8411" spans="1:3" x14ac:dyDescent="0.35">
      <c r="A8411" s="2">
        <v>274.83999633789063</v>
      </c>
      <c r="B8411" s="2">
        <v>-288.07998657226563</v>
      </c>
      <c r="C8411" s="2">
        <v>1002</v>
      </c>
    </row>
    <row r="8412" spans="1:3" x14ac:dyDescent="0.35">
      <c r="A8412" s="2">
        <v>354.94000244140625</v>
      </c>
      <c r="B8412" s="2">
        <v>-298.739990234375</v>
      </c>
      <c r="C8412" s="2">
        <v>683.44000244140625</v>
      </c>
    </row>
    <row r="8413" spans="1:3" x14ac:dyDescent="0.35">
      <c r="A8413" s="2">
        <v>409.32000732421875</v>
      </c>
      <c r="B8413" s="2">
        <v>-271.83999633789063</v>
      </c>
      <c r="C8413" s="2">
        <v>388.79998779296875</v>
      </c>
    </row>
    <row r="8414" spans="1:3" x14ac:dyDescent="0.35">
      <c r="A8414" s="2">
        <v>470.25997924804688</v>
      </c>
      <c r="B8414" s="2">
        <v>-523.70001220703125</v>
      </c>
      <c r="C8414" s="2">
        <v>432.219970703125</v>
      </c>
    </row>
    <row r="8415" spans="1:3" x14ac:dyDescent="0.35">
      <c r="A8415" s="2">
        <v>547.739990234375</v>
      </c>
      <c r="B8415" s="2">
        <v>-264.29998779296875</v>
      </c>
      <c r="C8415" s="2">
        <v>452.16000366210938</v>
      </c>
    </row>
    <row r="8416" spans="1:3" x14ac:dyDescent="0.35">
      <c r="A8416" s="2">
        <v>629.60003662109375</v>
      </c>
      <c r="B8416" s="2">
        <v>-416.29998779296875</v>
      </c>
      <c r="C8416" s="2">
        <v>915</v>
      </c>
    </row>
    <row r="8417" spans="1:3" x14ac:dyDescent="0.35">
      <c r="A8417" s="2">
        <v>515</v>
      </c>
      <c r="B8417" s="2">
        <v>-593.4200439453125</v>
      </c>
      <c r="C8417" s="2">
        <v>988.0999755859375</v>
      </c>
    </row>
    <row r="8418" spans="1:3" x14ac:dyDescent="0.35">
      <c r="A8418" s="2">
        <v>474.55999755859375</v>
      </c>
      <c r="B8418" s="2">
        <v>-417.33999633789063</v>
      </c>
      <c r="C8418" s="2">
        <v>609.32000732421875</v>
      </c>
    </row>
    <row r="8419" spans="1:3" x14ac:dyDescent="0.35">
      <c r="A8419" s="2">
        <v>722.77996826171875</v>
      </c>
      <c r="B8419" s="2">
        <v>26.960000991821289</v>
      </c>
      <c r="C8419" s="2">
        <v>281.6199951171875</v>
      </c>
    </row>
    <row r="8420" spans="1:3" x14ac:dyDescent="0.35">
      <c r="A8420" s="2">
        <v>42.759998321533203</v>
      </c>
      <c r="B8420" s="2">
        <v>-77.55999755859375</v>
      </c>
      <c r="C8420" s="2">
        <v>72.5</v>
      </c>
    </row>
    <row r="8421" spans="1:3" x14ac:dyDescent="0.35">
      <c r="A8421" s="2">
        <v>-520.3800048828125</v>
      </c>
      <c r="B8421" s="2">
        <v>-316.37997436523438</v>
      </c>
      <c r="C8421" s="2">
        <v>-171.55999755859375</v>
      </c>
    </row>
    <row r="8422" spans="1:3" x14ac:dyDescent="0.35">
      <c r="A8422" s="2">
        <v>-7.5600004196166992</v>
      </c>
      <c r="B8422" s="2">
        <v>-471.8599853515625</v>
      </c>
      <c r="C8422" s="2">
        <v>-378.31997680664063</v>
      </c>
    </row>
    <row r="8423" spans="1:3" x14ac:dyDescent="0.35">
      <c r="A8423" s="2">
        <v>612.02001953125</v>
      </c>
      <c r="B8423" s="2">
        <v>-256.20001220703125</v>
      </c>
      <c r="C8423" s="2">
        <v>-154.22000122070313</v>
      </c>
    </row>
    <row r="8424" spans="1:3" x14ac:dyDescent="0.35">
      <c r="A8424" s="2">
        <v>646.29998779296875</v>
      </c>
      <c r="B8424" s="2">
        <v>-123.62000274658203</v>
      </c>
      <c r="C8424" s="2">
        <v>264.32000732421875</v>
      </c>
    </row>
    <row r="8425" spans="1:3" x14ac:dyDescent="0.35">
      <c r="A8425" s="2">
        <v>282.53997802734375</v>
      </c>
      <c r="B8425" s="2">
        <v>-269.739990234375</v>
      </c>
      <c r="C8425" s="2">
        <v>338.4599609375</v>
      </c>
    </row>
    <row r="8426" spans="1:3" x14ac:dyDescent="0.35">
      <c r="A8426" s="2">
        <v>354.98001098632813</v>
      </c>
      <c r="B8426" s="2">
        <v>-240</v>
      </c>
      <c r="C8426" s="2">
        <v>602.36004638671875</v>
      </c>
    </row>
    <row r="8427" spans="1:3" x14ac:dyDescent="0.35">
      <c r="A8427" s="2">
        <v>718.97998046875</v>
      </c>
      <c r="B8427" s="2">
        <v>-368.52001953125</v>
      </c>
      <c r="C8427" s="2">
        <v>556.77996826171875</v>
      </c>
    </row>
    <row r="8428" spans="1:3" x14ac:dyDescent="0.35">
      <c r="A8428" s="2">
        <v>1116.840087890625</v>
      </c>
      <c r="B8428" s="2">
        <v>-758.9000244140625</v>
      </c>
      <c r="C8428" s="2">
        <v>463.80001831054688</v>
      </c>
    </row>
    <row r="8429" spans="1:3" x14ac:dyDescent="0.35">
      <c r="A8429" s="2">
        <v>1189.8599853515625</v>
      </c>
      <c r="B8429" s="2">
        <v>-601.70001220703125</v>
      </c>
      <c r="C8429" s="2">
        <v>864.260009765625</v>
      </c>
    </row>
    <row r="8430" spans="1:3" x14ac:dyDescent="0.35">
      <c r="A8430" s="2">
        <v>1083.219970703125</v>
      </c>
      <c r="B8430" s="2">
        <v>-525.15997314453125</v>
      </c>
      <c r="C8430" s="2">
        <v>803.8800048828125</v>
      </c>
    </row>
    <row r="8431" spans="1:3" x14ac:dyDescent="0.35">
      <c r="A8431" s="2">
        <v>911.29998779296875</v>
      </c>
      <c r="B8431" s="2">
        <v>-456.6600341796875</v>
      </c>
      <c r="C8431" s="2">
        <v>555.5400390625</v>
      </c>
    </row>
    <row r="8432" spans="1:3" x14ac:dyDescent="0.35">
      <c r="A8432" s="2">
        <v>578.239990234375</v>
      </c>
      <c r="B8432" s="2">
        <v>-523.20001220703125</v>
      </c>
      <c r="C8432" s="2">
        <v>-167.89999389648438</v>
      </c>
    </row>
    <row r="8433" spans="1:3" x14ac:dyDescent="0.35">
      <c r="A8433" s="2">
        <v>459.4000244140625</v>
      </c>
      <c r="B8433" s="2">
        <v>-462.219970703125</v>
      </c>
      <c r="C8433" s="2">
        <v>-0.4199981689453125</v>
      </c>
    </row>
    <row r="8434" spans="1:3" x14ac:dyDescent="0.35">
      <c r="A8434" s="2">
        <v>180.95999145507813</v>
      </c>
      <c r="B8434" s="2">
        <v>-439.36001586914063</v>
      </c>
      <c r="C8434" s="2">
        <v>71.419998168945313</v>
      </c>
    </row>
    <row r="8435" spans="1:3" x14ac:dyDescent="0.35">
      <c r="A8435" s="2">
        <v>96.739997863769531</v>
      </c>
      <c r="B8435" s="2">
        <v>-454.5</v>
      </c>
      <c r="C8435" s="2">
        <v>373.27999877929688</v>
      </c>
    </row>
    <row r="8436" spans="1:3" x14ac:dyDescent="0.35">
      <c r="A8436" s="2">
        <v>151.54000854492188</v>
      </c>
      <c r="B8436" s="2">
        <v>-585.239990234375</v>
      </c>
      <c r="C8436" s="2">
        <v>328.32000732421875</v>
      </c>
    </row>
    <row r="8437" spans="1:3" x14ac:dyDescent="0.35">
      <c r="A8437" s="2">
        <v>68.1199951171875</v>
      </c>
      <c r="B8437" s="2">
        <v>-582.47998046875</v>
      </c>
      <c r="C8437" s="2">
        <v>151.37998962402344</v>
      </c>
    </row>
    <row r="8438" spans="1:3" x14ac:dyDescent="0.35">
      <c r="A8438" s="2">
        <v>16.5</v>
      </c>
      <c r="B8438" s="2">
        <v>-589.5400390625</v>
      </c>
      <c r="C8438" s="2">
        <v>363.3800048828125</v>
      </c>
    </row>
    <row r="8439" spans="1:3" x14ac:dyDescent="0.35">
      <c r="A8439" s="2">
        <v>220.24000549316406</v>
      </c>
      <c r="B8439" s="2">
        <v>-551.32000732421875</v>
      </c>
      <c r="C8439" s="2">
        <v>811.199951171875</v>
      </c>
    </row>
    <row r="8440" spans="1:3" x14ac:dyDescent="0.35">
      <c r="A8440" s="2">
        <v>243.86000061035156</v>
      </c>
      <c r="B8440" s="2">
        <v>-561.5999755859375</v>
      </c>
      <c r="C8440" s="2">
        <v>912.1800537109375</v>
      </c>
    </row>
    <row r="8441" spans="1:3" x14ac:dyDescent="0.35">
      <c r="A8441" s="2">
        <v>233.05999755859375</v>
      </c>
      <c r="B8441" s="2">
        <v>-491.0999755859375</v>
      </c>
      <c r="C8441" s="2">
        <v>844.3599853515625</v>
      </c>
    </row>
    <row r="8442" spans="1:3" x14ac:dyDescent="0.35">
      <c r="A8442" s="2">
        <v>-12.399993896484375</v>
      </c>
      <c r="B8442" s="2">
        <v>-464.1600341796875</v>
      </c>
      <c r="C8442" s="2">
        <v>1114.8399658203125</v>
      </c>
    </row>
    <row r="8443" spans="1:3" x14ac:dyDescent="0.35">
      <c r="A8443" s="2">
        <v>725.53997802734375</v>
      </c>
      <c r="B8443" s="2">
        <v>-417.16000366210938</v>
      </c>
      <c r="C8443" s="2">
        <v>946</v>
      </c>
    </row>
    <row r="8444" spans="1:3" x14ac:dyDescent="0.35">
      <c r="A8444" s="2">
        <v>772.1199951171875</v>
      </c>
      <c r="B8444" s="2">
        <v>-566.6199951171875</v>
      </c>
      <c r="C8444" s="2">
        <v>140.96000671386719</v>
      </c>
    </row>
    <row r="8445" spans="1:3" x14ac:dyDescent="0.35">
      <c r="A8445" s="2">
        <v>539.52001953125</v>
      </c>
      <c r="B8445" s="2">
        <v>-588.46002197265625</v>
      </c>
      <c r="C8445" s="2">
        <v>-322.3800048828125</v>
      </c>
    </row>
    <row r="8446" spans="1:3" x14ac:dyDescent="0.35">
      <c r="A8446" s="2">
        <v>596.9599609375</v>
      </c>
      <c r="B8446" s="2">
        <v>-631.239990234375</v>
      </c>
      <c r="C8446" s="2">
        <v>-331.44000244140625</v>
      </c>
    </row>
    <row r="8447" spans="1:3" x14ac:dyDescent="0.35">
      <c r="A8447" s="2">
        <v>510.5999755859375</v>
      </c>
      <c r="B8447" s="2">
        <v>-629.4200439453125</v>
      </c>
      <c r="C8447" s="2">
        <v>-280.60000610351563</v>
      </c>
    </row>
    <row r="8448" spans="1:3" x14ac:dyDescent="0.35">
      <c r="A8448" s="2">
        <v>604.8599853515625</v>
      </c>
      <c r="B8448" s="2">
        <v>-943.9000244140625</v>
      </c>
      <c r="C8448" s="2">
        <v>-80.479995727539063</v>
      </c>
    </row>
    <row r="8449" spans="1:3" x14ac:dyDescent="0.35">
      <c r="A8449" s="2">
        <v>296.17999267578125</v>
      </c>
      <c r="B8449" s="2">
        <v>-965.6600341796875</v>
      </c>
      <c r="C8449" s="2">
        <v>87.1400146484375</v>
      </c>
    </row>
    <row r="8450" spans="1:3" x14ac:dyDescent="0.35">
      <c r="A8450" s="2">
        <v>278</v>
      </c>
      <c r="B8450" s="2">
        <v>-725.77996826171875</v>
      </c>
      <c r="C8450" s="2">
        <v>370.97998046875</v>
      </c>
    </row>
    <row r="8451" spans="1:3" x14ac:dyDescent="0.35">
      <c r="A8451" s="2">
        <v>230.91999816894531</v>
      </c>
      <c r="B8451" s="2">
        <v>-801.44000244140625</v>
      </c>
      <c r="C8451" s="2">
        <v>346.32000732421875</v>
      </c>
    </row>
    <row r="8452" spans="1:3" x14ac:dyDescent="0.35">
      <c r="A8452" s="2">
        <v>289.6199951171875</v>
      </c>
      <c r="B8452" s="2">
        <v>-747.11993408203125</v>
      </c>
      <c r="C8452" s="2">
        <v>305.42001342773438</v>
      </c>
    </row>
    <row r="8453" spans="1:3" x14ac:dyDescent="0.35">
      <c r="A8453" s="2">
        <v>497.15997314453125</v>
      </c>
      <c r="B8453" s="2">
        <v>-552.239990234375</v>
      </c>
      <c r="C8453" s="2">
        <v>447</v>
      </c>
    </row>
    <row r="8454" spans="1:3" x14ac:dyDescent="0.35">
      <c r="A8454" s="2">
        <v>812.4599609375</v>
      </c>
      <c r="B8454" s="2">
        <v>-643.6800537109375</v>
      </c>
      <c r="C8454" s="2">
        <v>141.91999816894531</v>
      </c>
    </row>
    <row r="8455" spans="1:3" x14ac:dyDescent="0.35">
      <c r="A8455" s="2">
        <v>994.03997802734375</v>
      </c>
      <c r="B8455" s="2">
        <v>-714.3399658203125</v>
      </c>
      <c r="C8455" s="2">
        <v>72.94000244140625</v>
      </c>
    </row>
    <row r="8456" spans="1:3" x14ac:dyDescent="0.35">
      <c r="A8456" s="2">
        <v>880.17999267578125</v>
      </c>
      <c r="B8456" s="2">
        <v>-813.47998046875</v>
      </c>
      <c r="C8456" s="2">
        <v>-454.32000732421875</v>
      </c>
    </row>
    <row r="8457" spans="1:3" x14ac:dyDescent="0.35">
      <c r="A8457" s="2">
        <v>635.1600341796875</v>
      </c>
      <c r="B8457" s="2">
        <v>-502.8399658203125</v>
      </c>
      <c r="C8457" s="2">
        <v>-857.29998779296875</v>
      </c>
    </row>
    <row r="8458" spans="1:3" x14ac:dyDescent="0.35">
      <c r="A8458" s="2">
        <v>502.80001831054688</v>
      </c>
      <c r="B8458" s="2">
        <v>56.339996337890625</v>
      </c>
      <c r="C8458" s="2">
        <v>-336.66000366210938</v>
      </c>
    </row>
    <row r="8459" spans="1:3" x14ac:dyDescent="0.35">
      <c r="A8459" s="2">
        <v>288.15997314453125</v>
      </c>
      <c r="B8459" s="2">
        <v>243.8599853515625</v>
      </c>
      <c r="C8459" s="2">
        <v>45.920001983642578</v>
      </c>
    </row>
    <row r="8460" spans="1:3" x14ac:dyDescent="0.35">
      <c r="A8460" s="2">
        <v>328.6199951171875</v>
      </c>
      <c r="B8460" s="2">
        <v>128.94000244140625</v>
      </c>
      <c r="C8460" s="2">
        <v>160.52000427246094</v>
      </c>
    </row>
    <row r="8461" spans="1:3" x14ac:dyDescent="0.35">
      <c r="A8461" s="2">
        <v>176.69999694824219</v>
      </c>
      <c r="B8461" s="2">
        <v>-247.04000854492188</v>
      </c>
      <c r="C8461" s="2">
        <v>-85</v>
      </c>
    </row>
    <row r="8462" spans="1:3" x14ac:dyDescent="0.35">
      <c r="A8462" s="2">
        <v>296.82000732421875</v>
      </c>
      <c r="B8462" s="2">
        <v>-315.67999267578125</v>
      </c>
      <c r="C8462" s="2">
        <v>294.32000732421875</v>
      </c>
    </row>
    <row r="8463" spans="1:3" x14ac:dyDescent="0.35">
      <c r="A8463" s="2">
        <v>341.44000244140625</v>
      </c>
      <c r="B8463" s="2">
        <v>-281.03997802734375</v>
      </c>
      <c r="C8463" s="2">
        <v>476.44000244140625</v>
      </c>
    </row>
    <row r="8464" spans="1:3" x14ac:dyDescent="0.35">
      <c r="A8464" s="2">
        <v>468.8800048828125</v>
      </c>
      <c r="B8464" s="2">
        <v>-309.32000732421875</v>
      </c>
      <c r="C8464" s="2">
        <v>761.8800048828125</v>
      </c>
    </row>
    <row r="8465" spans="1:3" x14ac:dyDescent="0.35">
      <c r="A8465" s="2">
        <v>519.56005859375</v>
      </c>
      <c r="B8465" s="2">
        <v>-231.44000244140625</v>
      </c>
      <c r="C8465" s="2">
        <v>678.08001708984375</v>
      </c>
    </row>
    <row r="8466" spans="1:3" x14ac:dyDescent="0.35">
      <c r="A8466" s="2">
        <v>413.8599853515625</v>
      </c>
      <c r="B8466" s="2">
        <v>-166.3800048828125</v>
      </c>
      <c r="C8466" s="2">
        <v>786.9599609375</v>
      </c>
    </row>
    <row r="8467" spans="1:3" x14ac:dyDescent="0.35">
      <c r="A8467" s="2">
        <v>416.62002563476563</v>
      </c>
      <c r="B8467" s="2">
        <v>-241.05999755859375</v>
      </c>
      <c r="C8467" s="2">
        <v>529.260009765625</v>
      </c>
    </row>
    <row r="8468" spans="1:3" x14ac:dyDescent="0.35">
      <c r="A8468" s="2">
        <v>111.59999847412109</v>
      </c>
      <c r="B8468" s="2">
        <v>-666.44000244140625</v>
      </c>
      <c r="C8468" s="2">
        <v>-131.36000061035156</v>
      </c>
    </row>
    <row r="8469" spans="1:3" x14ac:dyDescent="0.35">
      <c r="A8469" s="2">
        <v>-363.01998901367188</v>
      </c>
      <c r="B8469" s="2">
        <v>-878.02001953125</v>
      </c>
      <c r="C8469" s="2">
        <v>-182.30000305175781</v>
      </c>
    </row>
    <row r="8470" spans="1:3" x14ac:dyDescent="0.35">
      <c r="A8470" s="2">
        <v>-481.01998901367188</v>
      </c>
      <c r="B8470" s="2">
        <v>-921.39996337890625</v>
      </c>
      <c r="C8470" s="2">
        <v>90.739997863769531</v>
      </c>
    </row>
    <row r="8471" spans="1:3" x14ac:dyDescent="0.35">
      <c r="A8471" s="2">
        <v>-388.54000854492188</v>
      </c>
      <c r="B8471" s="2">
        <v>-704.44000244140625</v>
      </c>
      <c r="C8471" s="2">
        <v>-20.319999694824219</v>
      </c>
    </row>
    <row r="8472" spans="1:3" x14ac:dyDescent="0.35">
      <c r="A8472" s="2">
        <v>17.940000534057617</v>
      </c>
      <c r="B8472" s="2">
        <v>-572.10003662109375</v>
      </c>
      <c r="C8472" s="2">
        <v>-626.8399658203125</v>
      </c>
    </row>
    <row r="8473" spans="1:3" x14ac:dyDescent="0.35">
      <c r="A8473" s="2">
        <v>175.66000366210938</v>
      </c>
      <c r="B8473" s="2">
        <v>-659.199951171875</v>
      </c>
      <c r="C8473" s="2">
        <v>-581.8800048828125</v>
      </c>
    </row>
    <row r="8474" spans="1:3" x14ac:dyDescent="0.35">
      <c r="A8474" s="2">
        <v>352.10000610351563</v>
      </c>
      <c r="B8474" s="2">
        <v>-839.74005126953125</v>
      </c>
      <c r="C8474" s="2">
        <v>36.139999389648438</v>
      </c>
    </row>
    <row r="8475" spans="1:3" x14ac:dyDescent="0.35">
      <c r="A8475" s="2">
        <v>287.39999389648438</v>
      </c>
      <c r="B8475" s="2">
        <v>-619.219970703125</v>
      </c>
      <c r="C8475" s="2">
        <v>308.32000732421875</v>
      </c>
    </row>
    <row r="8476" spans="1:3" x14ac:dyDescent="0.35">
      <c r="A8476" s="2">
        <v>601.14007568359375</v>
      </c>
      <c r="B8476" s="2">
        <v>-495.04000854492188</v>
      </c>
      <c r="C8476" s="2">
        <v>277.20001220703125</v>
      </c>
    </row>
    <row r="8477" spans="1:3" x14ac:dyDescent="0.35">
      <c r="A8477" s="2">
        <v>633.4599609375</v>
      </c>
      <c r="B8477" s="2">
        <v>-512.79998779296875</v>
      </c>
      <c r="C8477" s="2">
        <v>294.81997680664063</v>
      </c>
    </row>
    <row r="8478" spans="1:3" x14ac:dyDescent="0.35">
      <c r="A8478" s="2">
        <v>1208.02001953125</v>
      </c>
      <c r="B8478" s="2">
        <v>-370.1199951171875</v>
      </c>
      <c r="C8478" s="2">
        <v>451.86001586914063</v>
      </c>
    </row>
    <row r="8479" spans="1:3" x14ac:dyDescent="0.35">
      <c r="A8479" s="2">
        <v>826.47998046875</v>
      </c>
      <c r="B8479" s="2">
        <v>-218.5</v>
      </c>
      <c r="C8479" s="2">
        <v>5.8400001525878906</v>
      </c>
    </row>
    <row r="8480" spans="1:3" x14ac:dyDescent="0.35">
      <c r="A8480" s="2">
        <v>243.19999694824219</v>
      </c>
      <c r="B8480" s="2">
        <v>-622.13995361328125</v>
      </c>
      <c r="C8480" s="2">
        <v>148.89999389648438</v>
      </c>
    </row>
    <row r="8481" spans="1:3" x14ac:dyDescent="0.35">
      <c r="A8481" s="2">
        <v>398.46002197265625</v>
      </c>
      <c r="B8481" s="2">
        <v>-783.67999267578125</v>
      </c>
      <c r="C8481" s="2">
        <v>103.65999603271484</v>
      </c>
    </row>
    <row r="8482" spans="1:3" x14ac:dyDescent="0.35">
      <c r="A8482" s="2">
        <v>343.16000366210938</v>
      </c>
      <c r="B8482" s="2">
        <v>-826.49993896484375</v>
      </c>
      <c r="C8482" s="2">
        <v>150.82000732421875</v>
      </c>
    </row>
    <row r="8483" spans="1:3" x14ac:dyDescent="0.35">
      <c r="A8483" s="2">
        <v>370.77999877929688</v>
      </c>
      <c r="B8483" s="2">
        <v>-577.219970703125</v>
      </c>
      <c r="C8483" s="2">
        <v>359.739990234375</v>
      </c>
    </row>
    <row r="8484" spans="1:3" x14ac:dyDescent="0.35">
      <c r="A8484" s="2">
        <v>360</v>
      </c>
      <c r="B8484" s="2">
        <v>-245.78001403808594</v>
      </c>
      <c r="C8484" s="2">
        <v>320.44000244140625</v>
      </c>
    </row>
    <row r="8485" spans="1:3" x14ac:dyDescent="0.35">
      <c r="A8485" s="2">
        <v>426.3599853515625</v>
      </c>
      <c r="B8485" s="2">
        <v>-482.91998291015625</v>
      </c>
      <c r="C8485" s="2">
        <v>541.8800048828125</v>
      </c>
    </row>
    <row r="8486" spans="1:3" x14ac:dyDescent="0.35">
      <c r="A8486" s="2">
        <v>356.33999633789063</v>
      </c>
      <c r="B8486" s="2">
        <v>-714.6400146484375</v>
      </c>
      <c r="C8486" s="2">
        <v>591.3599853515625</v>
      </c>
    </row>
    <row r="8487" spans="1:3" x14ac:dyDescent="0.35">
      <c r="A8487" s="2">
        <v>280.66000366210938</v>
      </c>
      <c r="B8487" s="2">
        <v>-581.3599853515625</v>
      </c>
      <c r="C8487" s="2">
        <v>655.780029296875</v>
      </c>
    </row>
    <row r="8488" spans="1:3" x14ac:dyDescent="0.35">
      <c r="A8488" s="2">
        <v>320.29998779296875</v>
      </c>
      <c r="B8488" s="2">
        <v>-679.760009765625</v>
      </c>
      <c r="C8488" s="2">
        <v>1034.5799560546875</v>
      </c>
    </row>
    <row r="8489" spans="1:3" x14ac:dyDescent="0.35">
      <c r="A8489" s="2">
        <v>392.719970703125</v>
      </c>
      <c r="B8489" s="2">
        <v>-320.48001098632813</v>
      </c>
      <c r="C8489" s="2">
        <v>1164.9000244140625</v>
      </c>
    </row>
    <row r="8490" spans="1:3" x14ac:dyDescent="0.35">
      <c r="A8490" s="2">
        <v>399.8599853515625</v>
      </c>
      <c r="B8490" s="2">
        <v>-149</v>
      </c>
      <c r="C8490" s="2">
        <v>1167.280029296875</v>
      </c>
    </row>
    <row r="8491" spans="1:3" x14ac:dyDescent="0.35">
      <c r="A8491" s="2">
        <v>398.29998779296875</v>
      </c>
      <c r="B8491" s="2">
        <v>-382.29998779296875</v>
      </c>
      <c r="C8491" s="2">
        <v>689.53997802734375</v>
      </c>
    </row>
    <row r="8492" spans="1:3" x14ac:dyDescent="0.35">
      <c r="A8492" s="2">
        <v>14.920001983642578</v>
      </c>
      <c r="B8492" s="2">
        <v>-396.6400146484375</v>
      </c>
      <c r="C8492" s="2">
        <v>-162.46000671386719</v>
      </c>
    </row>
    <row r="8493" spans="1:3" x14ac:dyDescent="0.35">
      <c r="A8493" s="2">
        <v>-249.08000183105469</v>
      </c>
      <c r="B8493" s="2">
        <v>-569.58001708984375</v>
      </c>
      <c r="C8493" s="2">
        <v>-327.65997314453125</v>
      </c>
    </row>
    <row r="8494" spans="1:3" x14ac:dyDescent="0.35">
      <c r="A8494" s="2">
        <v>58.620002746582031</v>
      </c>
      <c r="B8494" s="2">
        <v>-961.84002685546875</v>
      </c>
      <c r="C8494" s="2">
        <v>-235.07998657226563</v>
      </c>
    </row>
    <row r="8495" spans="1:3" x14ac:dyDescent="0.35">
      <c r="A8495" s="2">
        <v>260.239990234375</v>
      </c>
      <c r="B8495" s="2">
        <v>-961.46002197265625</v>
      </c>
      <c r="C8495" s="2">
        <v>-242.67999267578125</v>
      </c>
    </row>
    <row r="8496" spans="1:3" x14ac:dyDescent="0.35">
      <c r="A8496" s="2">
        <v>189.96000671386719</v>
      </c>
      <c r="B8496" s="2">
        <v>-496.24002075195313</v>
      </c>
      <c r="C8496" s="2">
        <v>-329.1199951171875</v>
      </c>
    </row>
    <row r="8497" spans="1:3" x14ac:dyDescent="0.35">
      <c r="A8497" s="2">
        <v>196.94000244140625</v>
      </c>
      <c r="B8497" s="2">
        <v>-460.11996459960938</v>
      </c>
      <c r="C8497" s="2">
        <v>-289.67999267578125</v>
      </c>
    </row>
    <row r="8498" spans="1:3" x14ac:dyDescent="0.35">
      <c r="A8498" s="2">
        <v>261.33999633789063</v>
      </c>
      <c r="B8498" s="2">
        <v>-211.42001342773438</v>
      </c>
      <c r="C8498" s="2">
        <v>-310.1199951171875</v>
      </c>
    </row>
    <row r="8499" spans="1:3" x14ac:dyDescent="0.35">
      <c r="A8499" s="2">
        <v>417.27999877929688</v>
      </c>
      <c r="B8499" s="2">
        <v>-143.89999389648438</v>
      </c>
      <c r="C8499" s="2">
        <v>246.36000061035156</v>
      </c>
    </row>
    <row r="8500" spans="1:3" x14ac:dyDescent="0.35">
      <c r="A8500" s="2">
        <v>438.82000732421875</v>
      </c>
      <c r="B8500" s="2">
        <v>-378.9599609375</v>
      </c>
      <c r="C8500" s="2">
        <v>63.919998168945313</v>
      </c>
    </row>
    <row r="8501" spans="1:3" x14ac:dyDescent="0.35">
      <c r="A8501" s="2">
        <v>778.3199462890625</v>
      </c>
      <c r="B8501" s="2">
        <v>-379.11996459960938</v>
      </c>
      <c r="C8501" s="2">
        <v>250.68000793457031</v>
      </c>
    </row>
    <row r="8502" spans="1:3" x14ac:dyDescent="0.35">
      <c r="A8502" s="2">
        <v>912.5400390625</v>
      </c>
      <c r="B8502" s="2">
        <v>-550.97998046875</v>
      </c>
      <c r="C8502" s="2">
        <v>427.20001220703125</v>
      </c>
    </row>
    <row r="8503" spans="1:3" x14ac:dyDescent="0.35">
      <c r="A8503" s="2">
        <v>782.20001220703125</v>
      </c>
      <c r="B8503" s="2">
        <v>-640.8599853515625</v>
      </c>
      <c r="C8503" s="2">
        <v>249.83999633789063</v>
      </c>
    </row>
    <row r="8504" spans="1:3" x14ac:dyDescent="0.35">
      <c r="A8504" s="2">
        <v>245.20001220703125</v>
      </c>
      <c r="B8504" s="2">
        <v>-622.52001953125</v>
      </c>
      <c r="C8504" s="2">
        <v>-85.05999755859375</v>
      </c>
    </row>
    <row r="8505" spans="1:3" x14ac:dyDescent="0.35">
      <c r="A8505" s="2">
        <v>-170.89999389648438</v>
      </c>
      <c r="B8505" s="2">
        <v>-827.20001220703125</v>
      </c>
      <c r="C8505" s="2">
        <v>-249.32000732421875</v>
      </c>
    </row>
    <row r="8506" spans="1:3" x14ac:dyDescent="0.35">
      <c r="A8506" s="2">
        <v>-208.83999633789063</v>
      </c>
      <c r="B8506" s="2">
        <v>-515.32000732421875</v>
      </c>
      <c r="C8506" s="2">
        <v>185.68000793457031</v>
      </c>
    </row>
    <row r="8507" spans="1:3" x14ac:dyDescent="0.35">
      <c r="A8507" s="2">
        <v>-74.379997253417969</v>
      </c>
      <c r="B8507" s="2">
        <v>-320.239990234375</v>
      </c>
      <c r="C8507" s="2">
        <v>183.48001098632813</v>
      </c>
    </row>
    <row r="8508" spans="1:3" x14ac:dyDescent="0.35">
      <c r="A8508" s="2">
        <v>-124.80000305175781</v>
      </c>
      <c r="B8508" s="2">
        <v>-467.95999145507813</v>
      </c>
      <c r="C8508" s="2">
        <v>29.260002136230469</v>
      </c>
    </row>
    <row r="8509" spans="1:3" x14ac:dyDescent="0.35">
      <c r="A8509" s="2">
        <v>-296.9000244140625</v>
      </c>
      <c r="B8509" s="2">
        <v>-570.780029296875</v>
      </c>
      <c r="C8509" s="2">
        <v>214.1199951171875</v>
      </c>
    </row>
    <row r="8510" spans="1:3" x14ac:dyDescent="0.35">
      <c r="A8510" s="2">
        <v>-241.60000610351563</v>
      </c>
      <c r="B8510" s="2">
        <v>-634.41998291015625</v>
      </c>
      <c r="C8510" s="2">
        <v>260.70001220703125</v>
      </c>
    </row>
    <row r="8511" spans="1:3" x14ac:dyDescent="0.35">
      <c r="A8511" s="2">
        <v>-239.95999145507813</v>
      </c>
      <c r="B8511" s="2">
        <v>-628.05999755859375</v>
      </c>
      <c r="C8511" s="2">
        <v>181.98001098632813</v>
      </c>
    </row>
    <row r="8512" spans="1:3" x14ac:dyDescent="0.35">
      <c r="A8512" s="2">
        <v>-14.239998817443848</v>
      </c>
      <c r="B8512" s="2">
        <v>-585.97998046875</v>
      </c>
      <c r="C8512" s="2">
        <v>368.07998657226563</v>
      </c>
    </row>
    <row r="8513" spans="1:3" x14ac:dyDescent="0.35">
      <c r="A8513" s="2">
        <v>128.58000183105469</v>
      </c>
      <c r="B8513" s="2">
        <v>-701.60003662109375</v>
      </c>
      <c r="C8513" s="2">
        <v>500.49996948242188</v>
      </c>
    </row>
    <row r="8514" spans="1:3" x14ac:dyDescent="0.35">
      <c r="A8514" s="2">
        <v>255.33999633789063</v>
      </c>
      <c r="B8514" s="2">
        <v>-758.47998046875</v>
      </c>
      <c r="C8514" s="2">
        <v>558.260009765625</v>
      </c>
    </row>
    <row r="8515" spans="1:3" x14ac:dyDescent="0.35">
      <c r="A8515" s="2">
        <v>177.02000427246094</v>
      </c>
      <c r="B8515" s="2">
        <v>-555.47998046875</v>
      </c>
      <c r="C8515" s="2">
        <v>282.82000732421875</v>
      </c>
    </row>
    <row r="8516" spans="1:3" x14ac:dyDescent="0.35">
      <c r="A8516" s="2">
        <v>-333.17999267578125</v>
      </c>
      <c r="B8516" s="2">
        <v>-624.6400146484375</v>
      </c>
      <c r="C8516" s="2">
        <v>-200.41999816894531</v>
      </c>
    </row>
    <row r="8517" spans="1:3" x14ac:dyDescent="0.35">
      <c r="A8517" s="2">
        <v>-580.02001953125</v>
      </c>
      <c r="B8517" s="2">
        <v>-910.8199462890625</v>
      </c>
      <c r="C8517" s="2">
        <v>-73.8800048828125</v>
      </c>
    </row>
    <row r="8518" spans="1:3" x14ac:dyDescent="0.35">
      <c r="A8518" s="2">
        <v>-365.81997680664063</v>
      </c>
      <c r="B8518" s="2">
        <v>-664.5999755859375</v>
      </c>
      <c r="C8518" s="2">
        <v>67.239997863769531</v>
      </c>
    </row>
    <row r="8519" spans="1:3" x14ac:dyDescent="0.35">
      <c r="A8519" s="2">
        <v>7.8999996185302734</v>
      </c>
      <c r="B8519" s="2">
        <v>-758.5399169921875</v>
      </c>
      <c r="C8519" s="2">
        <v>-63.580001831054688</v>
      </c>
    </row>
    <row r="8520" spans="1:3" x14ac:dyDescent="0.35">
      <c r="A8520" s="2">
        <v>-147.45999145507813</v>
      </c>
      <c r="B8520" s="2">
        <v>-775.1199951171875</v>
      </c>
      <c r="C8520" s="2">
        <v>166.30000305175781</v>
      </c>
    </row>
    <row r="8521" spans="1:3" x14ac:dyDescent="0.35">
      <c r="A8521" s="2">
        <v>-41.979999542236328</v>
      </c>
      <c r="B8521" s="2">
        <v>-971.3599853515625</v>
      </c>
      <c r="C8521" s="2">
        <v>338.82000732421875</v>
      </c>
    </row>
    <row r="8522" spans="1:3" x14ac:dyDescent="0.35">
      <c r="A8522" s="2">
        <v>72.180000305175781</v>
      </c>
      <c r="B8522" s="2">
        <v>-889.29998779296875</v>
      </c>
      <c r="C8522" s="2">
        <v>233.21998596191406</v>
      </c>
    </row>
    <row r="8523" spans="1:3" x14ac:dyDescent="0.35">
      <c r="A8523" s="2">
        <v>265.51998901367188</v>
      </c>
      <c r="B8523" s="2">
        <v>-804.46002197265625</v>
      </c>
      <c r="C8523" s="2">
        <v>256.29998779296875</v>
      </c>
    </row>
    <row r="8524" spans="1:3" x14ac:dyDescent="0.35">
      <c r="A8524" s="2">
        <v>16.700000762939453</v>
      </c>
      <c r="B8524" s="2">
        <v>-822.05999755859375</v>
      </c>
      <c r="C8524" s="2">
        <v>463.42001342773438</v>
      </c>
    </row>
    <row r="8525" spans="1:3" x14ac:dyDescent="0.35">
      <c r="A8525" s="2">
        <v>230.260009765625</v>
      </c>
      <c r="B8525" s="2">
        <v>-908.29998779296875</v>
      </c>
      <c r="C8525" s="2">
        <v>384.45999145507813</v>
      </c>
    </row>
    <row r="8526" spans="1:3" x14ac:dyDescent="0.35">
      <c r="A8526" s="2">
        <v>325.54000854492188</v>
      </c>
      <c r="B8526" s="2">
        <v>-734.4200439453125</v>
      </c>
      <c r="C8526" s="2">
        <v>384.5</v>
      </c>
    </row>
    <row r="8527" spans="1:3" x14ac:dyDescent="0.35">
      <c r="A8527" s="2">
        <v>153.80001831054688</v>
      </c>
      <c r="B8527" s="2">
        <v>-813.8800048828125</v>
      </c>
      <c r="C8527" s="2">
        <v>327.22000122070313</v>
      </c>
    </row>
    <row r="8528" spans="1:3" x14ac:dyDescent="0.35">
      <c r="A8528" s="2">
        <v>38.300003051757813</v>
      </c>
      <c r="B8528" s="2">
        <v>-967.32000732421875</v>
      </c>
      <c r="C8528" s="2">
        <v>335.33999633789063</v>
      </c>
    </row>
    <row r="8529" spans="1:3" x14ac:dyDescent="0.35">
      <c r="A8529" s="2">
        <v>44.279998779296875</v>
      </c>
      <c r="B8529" s="2">
        <v>-1084.800048828125</v>
      </c>
      <c r="C8529" s="2">
        <v>304.66000366210938</v>
      </c>
    </row>
    <row r="8530" spans="1:3" x14ac:dyDescent="0.35">
      <c r="A8530" s="2">
        <v>-11.500003814697266</v>
      </c>
      <c r="B8530" s="2">
        <v>-709.43994140625</v>
      </c>
      <c r="C8530" s="2">
        <v>275.6199951171875</v>
      </c>
    </row>
    <row r="8531" spans="1:3" x14ac:dyDescent="0.35">
      <c r="A8531" s="2">
        <v>-104.30000305175781</v>
      </c>
      <c r="B8531" s="2">
        <v>-703.8599853515625</v>
      </c>
      <c r="C8531" s="2">
        <v>103.16000366210938</v>
      </c>
    </row>
    <row r="8532" spans="1:3" x14ac:dyDescent="0.35">
      <c r="A8532" s="2">
        <v>-299.260009765625</v>
      </c>
      <c r="B8532" s="2">
        <v>-686.760009765625</v>
      </c>
      <c r="C8532" s="2">
        <v>-128.32000732421875</v>
      </c>
    </row>
    <row r="8533" spans="1:3" x14ac:dyDescent="0.35">
      <c r="A8533" s="2">
        <v>-31.540000915527344</v>
      </c>
      <c r="B8533" s="2">
        <v>-561.1600341796875</v>
      </c>
      <c r="C8533" s="2">
        <v>22.059999465942383</v>
      </c>
    </row>
    <row r="8534" spans="1:3" x14ac:dyDescent="0.35">
      <c r="A8534" s="2">
        <v>-75.220001220703125</v>
      </c>
      <c r="B8534" s="2">
        <v>-615.5</v>
      </c>
      <c r="C8534" s="2">
        <v>220.33999633789063</v>
      </c>
    </row>
    <row r="8535" spans="1:3" x14ac:dyDescent="0.35">
      <c r="A8535" s="2">
        <v>-78.680000305175781</v>
      </c>
      <c r="B8535" s="2">
        <v>-633.55999755859375</v>
      </c>
      <c r="C8535" s="2">
        <v>332.27999877929688</v>
      </c>
    </row>
    <row r="8536" spans="1:3" x14ac:dyDescent="0.35">
      <c r="A8536" s="2">
        <v>-122.70000457763672</v>
      </c>
      <c r="B8536" s="2">
        <v>-552.8399658203125</v>
      </c>
      <c r="C8536" s="2">
        <v>264.33999633789063</v>
      </c>
    </row>
    <row r="8537" spans="1:3" x14ac:dyDescent="0.35">
      <c r="A8537" s="2">
        <v>-24.700000762939453</v>
      </c>
      <c r="B8537" s="2">
        <v>-655.52001953125</v>
      </c>
      <c r="C8537" s="2">
        <v>256.5</v>
      </c>
    </row>
    <row r="8538" spans="1:3" x14ac:dyDescent="0.35">
      <c r="A8538" s="2">
        <v>15.140000343322754</v>
      </c>
      <c r="B8538" s="2">
        <v>-797.3800048828125</v>
      </c>
      <c r="C8538" s="2">
        <v>491.739990234375</v>
      </c>
    </row>
    <row r="8539" spans="1:3" x14ac:dyDescent="0.35">
      <c r="A8539" s="2">
        <v>40.380001068115234</v>
      </c>
      <c r="B8539" s="2">
        <v>-716.239990234375</v>
      </c>
      <c r="C8539" s="2">
        <v>351.05999755859375</v>
      </c>
    </row>
    <row r="8540" spans="1:3" x14ac:dyDescent="0.35">
      <c r="A8540" s="2">
        <v>-269.3800048828125</v>
      </c>
      <c r="B8540" s="2">
        <v>-850.29998779296875</v>
      </c>
      <c r="C8540" s="2">
        <v>468.45999145507813</v>
      </c>
    </row>
    <row r="8541" spans="1:3" x14ac:dyDescent="0.35">
      <c r="A8541" s="2">
        <v>-635.0799560546875</v>
      </c>
      <c r="B8541" s="2">
        <v>-990.199951171875</v>
      </c>
      <c r="C8541" s="2">
        <v>584.9200439453125</v>
      </c>
    </row>
    <row r="8542" spans="1:3" x14ac:dyDescent="0.35">
      <c r="A8542" s="2">
        <v>-274.44000244140625</v>
      </c>
      <c r="B8542" s="2">
        <v>-1031.840087890625</v>
      </c>
      <c r="C8542" s="2">
        <v>538.260009765625</v>
      </c>
    </row>
    <row r="8543" spans="1:3" x14ac:dyDescent="0.35">
      <c r="A8543" s="2">
        <v>78.699996948242188</v>
      </c>
      <c r="B8543" s="2">
        <v>-908.44000244140625</v>
      </c>
      <c r="C8543" s="2">
        <v>327.66000366210938</v>
      </c>
    </row>
    <row r="8544" spans="1:3" x14ac:dyDescent="0.35">
      <c r="A8544" s="2">
        <v>18.479999542236328</v>
      </c>
      <c r="B8544" s="2">
        <v>-836.5</v>
      </c>
      <c r="C8544" s="2">
        <v>708.9000244140625</v>
      </c>
    </row>
    <row r="8545" spans="1:3" x14ac:dyDescent="0.35">
      <c r="A8545" s="2">
        <v>-37.840000152587891</v>
      </c>
      <c r="B8545" s="2">
        <v>-1007.5599975585938</v>
      </c>
      <c r="C8545" s="2">
        <v>314.54000854492188</v>
      </c>
    </row>
    <row r="8546" spans="1:3" x14ac:dyDescent="0.35">
      <c r="A8546" s="2">
        <v>-10.239999771118164</v>
      </c>
      <c r="B8546" s="2">
        <v>-974.5799560546875</v>
      </c>
      <c r="C8546" s="2">
        <v>156.77999877929688</v>
      </c>
    </row>
    <row r="8547" spans="1:3" x14ac:dyDescent="0.35">
      <c r="A8547" s="2">
        <v>24.140003204345703</v>
      </c>
      <c r="B8547" s="2">
        <v>-745.6400146484375</v>
      </c>
      <c r="C8547" s="2">
        <v>231.25999450683594</v>
      </c>
    </row>
    <row r="8548" spans="1:3" x14ac:dyDescent="0.35">
      <c r="A8548" s="2">
        <v>269.87997436523438</v>
      </c>
      <c r="B8548" s="2">
        <v>-670.58001708984375</v>
      </c>
      <c r="C8548" s="2">
        <v>126.35999298095703</v>
      </c>
    </row>
    <row r="8549" spans="1:3" x14ac:dyDescent="0.35">
      <c r="A8549" s="2">
        <v>563.29998779296875</v>
      </c>
      <c r="B8549" s="2">
        <v>-694.3599853515625</v>
      </c>
      <c r="C8549" s="2">
        <v>354.44000244140625</v>
      </c>
    </row>
    <row r="8550" spans="1:3" x14ac:dyDescent="0.35">
      <c r="A8550" s="2">
        <v>444.32000732421875</v>
      </c>
      <c r="B8550" s="2">
        <v>-616.9000244140625</v>
      </c>
      <c r="C8550" s="2">
        <v>409.54000854492188</v>
      </c>
    </row>
    <row r="8551" spans="1:3" x14ac:dyDescent="0.35">
      <c r="A8551" s="2">
        <v>267.24002075195313</v>
      </c>
      <c r="B8551" s="2">
        <v>-730.96002197265625</v>
      </c>
      <c r="C8551" s="2">
        <v>407.39999389648438</v>
      </c>
    </row>
    <row r="8552" spans="1:3" x14ac:dyDescent="0.35">
      <c r="A8552" s="2">
        <v>209.81999206542969</v>
      </c>
      <c r="B8552" s="2">
        <v>-843.9000244140625</v>
      </c>
      <c r="C8552" s="2">
        <v>459.57998657226563</v>
      </c>
    </row>
    <row r="8553" spans="1:3" x14ac:dyDescent="0.35">
      <c r="A8553" s="2">
        <v>21.700000762939453</v>
      </c>
      <c r="B8553" s="2">
        <v>-684.8599853515625</v>
      </c>
      <c r="C8553" s="2">
        <v>375.84002685546875</v>
      </c>
    </row>
    <row r="8554" spans="1:3" x14ac:dyDescent="0.35">
      <c r="A8554" s="2">
        <v>-14.259994506835938</v>
      </c>
      <c r="B8554" s="2">
        <v>-315.10000610351563</v>
      </c>
      <c r="C8554" s="2">
        <v>201.6199951171875</v>
      </c>
    </row>
    <row r="8555" spans="1:3" x14ac:dyDescent="0.35">
      <c r="A8555" s="2">
        <v>-96.180000305175781</v>
      </c>
      <c r="B8555" s="2">
        <v>-286.82000732421875</v>
      </c>
      <c r="C8555" s="2">
        <v>414.51995849609375</v>
      </c>
    </row>
    <row r="8556" spans="1:3" x14ac:dyDescent="0.35">
      <c r="A8556" s="2">
        <v>142.6199951171875</v>
      </c>
      <c r="B8556" s="2">
        <v>-510.41998291015625</v>
      </c>
      <c r="C8556" s="2">
        <v>372.6400146484375</v>
      </c>
    </row>
    <row r="8557" spans="1:3" x14ac:dyDescent="0.35">
      <c r="A8557" s="2">
        <v>266.39999389648438</v>
      </c>
      <c r="B8557" s="2">
        <v>-555.13995361328125</v>
      </c>
      <c r="C8557" s="2">
        <v>575.53997802734375</v>
      </c>
    </row>
    <row r="8558" spans="1:3" x14ac:dyDescent="0.35">
      <c r="A8558" s="2">
        <v>352.55996704101563</v>
      </c>
      <c r="B8558" s="2">
        <v>-546.55999755859375</v>
      </c>
      <c r="C8558" s="2">
        <v>526.41998291015625</v>
      </c>
    </row>
    <row r="8559" spans="1:3" x14ac:dyDescent="0.35">
      <c r="A8559" s="2">
        <v>354.55999755859375</v>
      </c>
      <c r="B8559" s="2">
        <v>-457.8800048828125</v>
      </c>
      <c r="C8559" s="2">
        <v>574.44000244140625</v>
      </c>
    </row>
    <row r="8560" spans="1:3" x14ac:dyDescent="0.35">
      <c r="A8560" s="2">
        <v>297.02001953125</v>
      </c>
      <c r="B8560" s="2">
        <v>-489.58001708984375</v>
      </c>
      <c r="C8560" s="2">
        <v>935.219970703125</v>
      </c>
    </row>
    <row r="8561" spans="1:3" x14ac:dyDescent="0.35">
      <c r="A8561" s="2">
        <v>265.8599853515625</v>
      </c>
      <c r="B8561" s="2">
        <v>-451.72000122070313</v>
      </c>
      <c r="C8561" s="2">
        <v>873.4400634765625</v>
      </c>
    </row>
    <row r="8562" spans="1:3" x14ac:dyDescent="0.35">
      <c r="A8562" s="2">
        <v>295.20001220703125</v>
      </c>
      <c r="B8562" s="2">
        <v>-331.22000122070313</v>
      </c>
      <c r="C8562" s="2">
        <v>897.3800048828125</v>
      </c>
    </row>
    <row r="8563" spans="1:3" x14ac:dyDescent="0.35">
      <c r="A8563" s="2">
        <v>500.67999267578125</v>
      </c>
      <c r="B8563" s="2">
        <v>-263.58001708984375</v>
      </c>
      <c r="C8563" s="2">
        <v>462.29998779296875</v>
      </c>
    </row>
    <row r="8564" spans="1:3" x14ac:dyDescent="0.35">
      <c r="A8564" s="2">
        <v>84.759994506835938</v>
      </c>
      <c r="B8564" s="2">
        <v>-433.72000122070313</v>
      </c>
      <c r="C8564" s="2">
        <v>165.44000244140625</v>
      </c>
    </row>
    <row r="8565" spans="1:3" x14ac:dyDescent="0.35">
      <c r="A8565" s="2">
        <v>-621.91998291015625</v>
      </c>
      <c r="B8565" s="2">
        <v>-515.53997802734375</v>
      </c>
      <c r="C8565" s="2">
        <v>871.6199951171875</v>
      </c>
    </row>
    <row r="8566" spans="1:3" x14ac:dyDescent="0.35">
      <c r="A8566" s="2">
        <v>-468.1199951171875</v>
      </c>
      <c r="B8566" s="2">
        <v>-685.63995361328125</v>
      </c>
      <c r="C8566" s="2">
        <v>828.36004638671875</v>
      </c>
    </row>
    <row r="8567" spans="1:3" x14ac:dyDescent="0.35">
      <c r="A8567" s="2">
        <v>40.799999237060547</v>
      </c>
      <c r="B8567" s="2">
        <v>-673.5999755859375</v>
      </c>
      <c r="C8567" s="2">
        <v>682.6199951171875</v>
      </c>
    </row>
    <row r="8568" spans="1:3" x14ac:dyDescent="0.35">
      <c r="A8568" s="2">
        <v>129.46000671386719</v>
      </c>
      <c r="B8568" s="2">
        <v>-704.27996826171875</v>
      </c>
      <c r="C8568" s="2">
        <v>605.719970703125</v>
      </c>
    </row>
    <row r="8569" spans="1:3" x14ac:dyDescent="0.35">
      <c r="A8569" s="2">
        <v>135.8800048828125</v>
      </c>
      <c r="B8569" s="2">
        <v>-871.9000244140625</v>
      </c>
      <c r="C8569" s="2">
        <v>567.280029296875</v>
      </c>
    </row>
    <row r="8570" spans="1:3" x14ac:dyDescent="0.35">
      <c r="A8570" s="2">
        <v>211.10000610351563</v>
      </c>
      <c r="B8570" s="2">
        <v>-762.03997802734375</v>
      </c>
      <c r="C8570" s="2">
        <v>1025.3399658203125</v>
      </c>
    </row>
    <row r="8571" spans="1:3" x14ac:dyDescent="0.35">
      <c r="A8571" s="2">
        <v>368.0400390625</v>
      </c>
      <c r="B8571" s="2">
        <v>-784.27996826171875</v>
      </c>
      <c r="C8571" s="2">
        <v>1232.6800537109375</v>
      </c>
    </row>
    <row r="8572" spans="1:3" x14ac:dyDescent="0.35">
      <c r="A8572" s="2">
        <v>112.52001190185547</v>
      </c>
      <c r="B8572" s="2">
        <v>-805.8199462890625</v>
      </c>
      <c r="C8572" s="2">
        <v>658.9200439453125</v>
      </c>
    </row>
    <row r="8573" spans="1:3" x14ac:dyDescent="0.35">
      <c r="A8573" s="2">
        <v>-110.55999755859375</v>
      </c>
      <c r="B8573" s="2">
        <v>-796.9000244140625</v>
      </c>
      <c r="C8573" s="2">
        <v>473.16000366210938</v>
      </c>
    </row>
    <row r="8574" spans="1:3" x14ac:dyDescent="0.35">
      <c r="A8574" s="2">
        <v>-164.60000610351563</v>
      </c>
      <c r="B8574" s="2">
        <v>-782.29998779296875</v>
      </c>
      <c r="C8574" s="2">
        <v>592.46002197265625</v>
      </c>
    </row>
    <row r="8575" spans="1:3" x14ac:dyDescent="0.35">
      <c r="A8575" s="2">
        <v>25.32000732421875</v>
      </c>
      <c r="B8575" s="2">
        <v>-790.8399658203125</v>
      </c>
      <c r="C8575" s="2">
        <v>552.89996337890625</v>
      </c>
    </row>
    <row r="8576" spans="1:3" x14ac:dyDescent="0.35">
      <c r="A8576" s="2">
        <v>79.460006713867188</v>
      </c>
      <c r="B8576" s="2">
        <v>-870.1800537109375</v>
      </c>
      <c r="C8576" s="2">
        <v>401</v>
      </c>
    </row>
    <row r="8577" spans="1:3" x14ac:dyDescent="0.35">
      <c r="A8577" s="2">
        <v>166.72000122070313</v>
      </c>
      <c r="B8577" s="2">
        <v>-651.6199951171875</v>
      </c>
      <c r="C8577" s="2">
        <v>634.67999267578125</v>
      </c>
    </row>
    <row r="8578" spans="1:3" x14ac:dyDescent="0.35">
      <c r="A8578" s="2">
        <v>442.260009765625</v>
      </c>
      <c r="B8578" s="2">
        <v>-702.6400146484375</v>
      </c>
      <c r="C8578" s="2">
        <v>1060.239990234375</v>
      </c>
    </row>
    <row r="8579" spans="1:3" x14ac:dyDescent="0.35">
      <c r="A8579" s="2">
        <v>520.6600341796875</v>
      </c>
      <c r="B8579" s="2">
        <v>-912.260009765625</v>
      </c>
      <c r="C8579" s="2">
        <v>1547.52001953125</v>
      </c>
    </row>
    <row r="8580" spans="1:3" x14ac:dyDescent="0.35">
      <c r="A8580" s="2">
        <v>483.82000732421875</v>
      </c>
      <c r="B8580" s="2">
        <v>-913.93994140625</v>
      </c>
      <c r="C8580" s="2">
        <v>1466.4400634765625</v>
      </c>
    </row>
    <row r="8581" spans="1:3" x14ac:dyDescent="0.35">
      <c r="A8581" s="2">
        <v>115.17999267578125</v>
      </c>
      <c r="B8581" s="2">
        <v>-843.70001220703125</v>
      </c>
      <c r="C8581" s="2">
        <v>1324.1400146484375</v>
      </c>
    </row>
    <row r="8582" spans="1:3" x14ac:dyDescent="0.35">
      <c r="A8582" s="2">
        <v>169.66000366210938</v>
      </c>
      <c r="B8582" s="2">
        <v>-729.260009765625</v>
      </c>
      <c r="C8582" s="2">
        <v>798.62005615234375</v>
      </c>
    </row>
    <row r="8583" spans="1:3" x14ac:dyDescent="0.35">
      <c r="A8583" s="2">
        <v>211.01998901367188</v>
      </c>
      <c r="B8583" s="2">
        <v>-822.5</v>
      </c>
      <c r="C8583" s="2">
        <v>792.22003173828125</v>
      </c>
    </row>
    <row r="8584" spans="1:3" x14ac:dyDescent="0.35">
      <c r="A8584" s="2">
        <v>386.46002197265625</v>
      </c>
      <c r="B8584" s="2">
        <v>-613.03997802734375</v>
      </c>
      <c r="C8584" s="2">
        <v>975.699951171875</v>
      </c>
    </row>
    <row r="8585" spans="1:3" x14ac:dyDescent="0.35">
      <c r="A8585" s="2">
        <v>525.44000244140625</v>
      </c>
      <c r="B8585" s="2">
        <v>-436.83999633789063</v>
      </c>
      <c r="C8585" s="2">
        <v>1254.080078125</v>
      </c>
    </row>
    <row r="8586" spans="1:3" x14ac:dyDescent="0.35">
      <c r="A8586" s="2">
        <v>582.739990234375</v>
      </c>
      <c r="B8586" s="2">
        <v>-339.16000366210938</v>
      </c>
      <c r="C8586" s="2">
        <v>1256.239990234375</v>
      </c>
    </row>
    <row r="8587" spans="1:3" x14ac:dyDescent="0.35">
      <c r="A8587" s="2">
        <v>654.219970703125</v>
      </c>
      <c r="B8587" s="2">
        <v>-711.0999755859375</v>
      </c>
      <c r="C8587" s="2">
        <v>855.97998046875</v>
      </c>
    </row>
    <row r="8588" spans="1:3" x14ac:dyDescent="0.35">
      <c r="A8588" s="2">
        <v>630.32000732421875</v>
      </c>
      <c r="B8588" s="2">
        <v>-649.5999755859375</v>
      </c>
      <c r="C8588" s="2">
        <v>588.699951171875</v>
      </c>
    </row>
    <row r="8589" spans="1:3" x14ac:dyDescent="0.35">
      <c r="A8589" s="2">
        <v>366.10000610351563</v>
      </c>
      <c r="B8589" s="2">
        <v>-693.46002197265625</v>
      </c>
      <c r="C8589" s="2">
        <v>535.05999755859375</v>
      </c>
    </row>
    <row r="8590" spans="1:3" x14ac:dyDescent="0.35">
      <c r="A8590" s="2">
        <v>244.94000244140625</v>
      </c>
      <c r="B8590" s="2">
        <v>-647.3599853515625</v>
      </c>
      <c r="C8590" s="2">
        <v>510.5999755859375</v>
      </c>
    </row>
    <row r="8591" spans="1:3" x14ac:dyDescent="0.35">
      <c r="A8591" s="2">
        <v>250.25999450683594</v>
      </c>
      <c r="B8591" s="2">
        <v>-429.29998779296875</v>
      </c>
      <c r="C8591" s="2">
        <v>606.0999755859375</v>
      </c>
    </row>
    <row r="8592" spans="1:3" x14ac:dyDescent="0.35">
      <c r="A8592" s="2">
        <v>209.55998229980469</v>
      </c>
      <c r="B8592" s="2">
        <v>-366.36001586914063</v>
      </c>
      <c r="C8592" s="2">
        <v>499.52001953125</v>
      </c>
    </row>
    <row r="8593" spans="1:3" x14ac:dyDescent="0.35">
      <c r="A8593" s="2">
        <v>58.020000457763672</v>
      </c>
      <c r="B8593" s="2">
        <v>-775.94000244140625</v>
      </c>
      <c r="C8593" s="2">
        <v>304.55999755859375</v>
      </c>
    </row>
    <row r="8594" spans="1:3" x14ac:dyDescent="0.35">
      <c r="A8594" s="2">
        <v>75.080001831054688</v>
      </c>
      <c r="B8594" s="2">
        <v>-841.3399658203125</v>
      </c>
      <c r="C8594" s="2">
        <v>-86.839996337890625</v>
      </c>
    </row>
    <row r="8595" spans="1:3" x14ac:dyDescent="0.35">
      <c r="A8595" s="2">
        <v>171.94000244140625</v>
      </c>
      <c r="B8595" s="2">
        <v>-531.05999755859375</v>
      </c>
      <c r="C8595" s="2">
        <v>-88.419998168945313</v>
      </c>
    </row>
    <row r="8596" spans="1:3" x14ac:dyDescent="0.35">
      <c r="A8596" s="2">
        <v>140.82000732421875</v>
      </c>
      <c r="B8596" s="2">
        <v>-464.98001098632813</v>
      </c>
      <c r="C8596" s="2">
        <v>-26.039993286132813</v>
      </c>
    </row>
    <row r="8597" spans="1:3" x14ac:dyDescent="0.35">
      <c r="A8597" s="2">
        <v>226.86000061035156</v>
      </c>
      <c r="B8597" s="2">
        <v>-345.83999633789063</v>
      </c>
      <c r="C8597" s="2">
        <v>-26.800003051757813</v>
      </c>
    </row>
    <row r="8598" spans="1:3" x14ac:dyDescent="0.35">
      <c r="A8598" s="2">
        <v>288.44000244140625</v>
      </c>
      <c r="B8598" s="2">
        <v>-277.63998413085938</v>
      </c>
      <c r="C8598" s="2">
        <v>20.060005187988281</v>
      </c>
    </row>
    <row r="8599" spans="1:3" x14ac:dyDescent="0.35">
      <c r="A8599" s="2">
        <v>321.97998046875</v>
      </c>
      <c r="B8599" s="2">
        <v>-255.8800048828125</v>
      </c>
      <c r="C8599" s="2">
        <v>87.860008239746094</v>
      </c>
    </row>
    <row r="8600" spans="1:3" x14ac:dyDescent="0.35">
      <c r="A8600" s="2">
        <v>267.22000122070313</v>
      </c>
      <c r="B8600" s="2">
        <v>-285.67999267578125</v>
      </c>
      <c r="C8600" s="2">
        <v>202.02001953125</v>
      </c>
    </row>
    <row r="8601" spans="1:3" x14ac:dyDescent="0.35">
      <c r="A8601" s="2">
        <v>356.44000244140625</v>
      </c>
      <c r="B8601" s="2">
        <v>-292.6199951171875</v>
      </c>
      <c r="C8601" s="2">
        <v>-53.040000915527344</v>
      </c>
    </row>
    <row r="8602" spans="1:3" x14ac:dyDescent="0.35">
      <c r="A8602" s="2">
        <v>579.9200439453125</v>
      </c>
      <c r="B8602" s="2">
        <v>-319.82000732421875</v>
      </c>
      <c r="C8602" s="2">
        <v>-85.319999694824219</v>
      </c>
    </row>
    <row r="8603" spans="1:3" x14ac:dyDescent="0.35">
      <c r="A8603" s="2">
        <v>164.760009765625</v>
      </c>
      <c r="B8603" s="2">
        <v>-314.01998901367188</v>
      </c>
      <c r="C8603" s="2">
        <v>-68.139999389648438</v>
      </c>
    </row>
    <row r="8604" spans="1:3" x14ac:dyDescent="0.35">
      <c r="A8604" s="2">
        <v>35.099998474121094</v>
      </c>
      <c r="B8604" s="2">
        <v>-311.5999755859375</v>
      </c>
      <c r="C8604" s="2">
        <v>-91.17999267578125</v>
      </c>
    </row>
    <row r="8605" spans="1:3" x14ac:dyDescent="0.35">
      <c r="A8605" s="2">
        <v>-224.86000061035156</v>
      </c>
      <c r="B8605" s="2">
        <v>-242.91999816894531</v>
      </c>
      <c r="C8605" s="2">
        <v>-62.520004272460938</v>
      </c>
    </row>
    <row r="8606" spans="1:3" x14ac:dyDescent="0.35">
      <c r="A8606" s="2">
        <v>-177.12001037597656</v>
      </c>
      <c r="B8606" s="2">
        <v>-253.98001098632813</v>
      </c>
      <c r="C8606" s="2">
        <v>135.1199951171875</v>
      </c>
    </row>
    <row r="8607" spans="1:3" x14ac:dyDescent="0.35">
      <c r="A8607" s="2">
        <v>44.180000305175781</v>
      </c>
      <c r="B8607" s="2">
        <v>172.84001159667969</v>
      </c>
      <c r="C8607" s="2">
        <v>219.63999938964844</v>
      </c>
    </row>
    <row r="8608" spans="1:3" x14ac:dyDescent="0.35">
      <c r="A8608" s="2">
        <v>172.20001220703125</v>
      </c>
      <c r="B8608" s="2">
        <v>404.39999389648438</v>
      </c>
      <c r="C8608" s="2">
        <v>270.91998291015625</v>
      </c>
    </row>
    <row r="8609" spans="1:3" x14ac:dyDescent="0.35">
      <c r="A8609" s="2">
        <v>-5.8800010681152344</v>
      </c>
      <c r="B8609" s="2">
        <v>503.5999755859375</v>
      </c>
      <c r="C8609" s="2">
        <v>199.91999816894531</v>
      </c>
    </row>
    <row r="8610" spans="1:3" x14ac:dyDescent="0.35">
      <c r="A8610" s="2">
        <v>85.800003051757813</v>
      </c>
      <c r="B8610" s="2">
        <v>794.15997314453125</v>
      </c>
      <c r="C8610" s="2">
        <v>157.37998962402344</v>
      </c>
    </row>
    <row r="8611" spans="1:3" x14ac:dyDescent="0.35">
      <c r="A8611" s="2">
        <v>-54.820003509521484</v>
      </c>
      <c r="B8611" s="2">
        <v>581.67999267578125</v>
      </c>
      <c r="C8611" s="2">
        <v>-33.540000915527344</v>
      </c>
    </row>
    <row r="8612" spans="1:3" x14ac:dyDescent="0.35">
      <c r="A8612" s="2">
        <v>-25.579999923706055</v>
      </c>
      <c r="B8612" s="2">
        <v>319.30001831054688</v>
      </c>
      <c r="C8612" s="2">
        <v>21.979999542236328</v>
      </c>
    </row>
    <row r="8613" spans="1:3" x14ac:dyDescent="0.35">
      <c r="A8613" s="2">
        <v>-631.51995849609375</v>
      </c>
      <c r="B8613" s="2">
        <v>323.77999877929688</v>
      </c>
      <c r="C8613" s="2">
        <v>111.10001373291016</v>
      </c>
    </row>
    <row r="8614" spans="1:3" x14ac:dyDescent="0.35">
      <c r="A8614" s="2">
        <v>-401.39999389648438</v>
      </c>
      <c r="B8614" s="2">
        <v>724.36004638671875</v>
      </c>
      <c r="C8614" s="2">
        <v>34.259998321533203</v>
      </c>
    </row>
    <row r="8615" spans="1:3" x14ac:dyDescent="0.35">
      <c r="A8615" s="2">
        <v>-415.41998291015625</v>
      </c>
      <c r="B8615" s="2">
        <v>540.300048828125</v>
      </c>
      <c r="C8615" s="2">
        <v>190</v>
      </c>
    </row>
    <row r="8616" spans="1:3" x14ac:dyDescent="0.35">
      <c r="A8616" s="2">
        <v>-607.52001953125</v>
      </c>
      <c r="B8616" s="2">
        <v>-46.020000457763672</v>
      </c>
      <c r="C8616" s="2">
        <v>351.13998413085938</v>
      </c>
    </row>
    <row r="8617" spans="1:3" x14ac:dyDescent="0.35">
      <c r="A8617" s="2">
        <v>-265.55999755859375</v>
      </c>
      <c r="B8617" s="2">
        <v>-132.17999267578125</v>
      </c>
      <c r="C8617" s="2">
        <v>537.65997314453125</v>
      </c>
    </row>
    <row r="8618" spans="1:3" x14ac:dyDescent="0.35">
      <c r="A8618" s="2">
        <v>221.5</v>
      </c>
      <c r="B8618" s="2">
        <v>334.6400146484375</v>
      </c>
      <c r="C8618" s="2">
        <v>655.67999267578125</v>
      </c>
    </row>
    <row r="8619" spans="1:3" x14ac:dyDescent="0.35">
      <c r="A8619" s="2">
        <v>367.41998291015625</v>
      </c>
      <c r="B8619" s="2">
        <v>356.739990234375</v>
      </c>
      <c r="C8619" s="2">
        <v>275.63998413085938</v>
      </c>
    </row>
    <row r="8620" spans="1:3" x14ac:dyDescent="0.35">
      <c r="A8620" s="2">
        <v>480.58001708984375</v>
      </c>
      <c r="B8620" s="2">
        <v>125.6199951171875</v>
      </c>
      <c r="C8620" s="2">
        <v>158.30000305175781</v>
      </c>
    </row>
    <row r="8621" spans="1:3" x14ac:dyDescent="0.35">
      <c r="A8621" s="2">
        <v>573.3599853515625</v>
      </c>
      <c r="B8621" s="2">
        <v>220.20001220703125</v>
      </c>
      <c r="C8621" s="2">
        <v>364.65997314453125</v>
      </c>
    </row>
    <row r="8622" spans="1:3" x14ac:dyDescent="0.35">
      <c r="A8622" s="2">
        <v>678.15997314453125</v>
      </c>
      <c r="B8622" s="2">
        <v>51.380001068115234</v>
      </c>
      <c r="C8622" s="2">
        <v>367</v>
      </c>
    </row>
    <row r="8623" spans="1:3" x14ac:dyDescent="0.35">
      <c r="A8623" s="2">
        <v>657.97998046875</v>
      </c>
      <c r="B8623" s="2">
        <v>-82.360000610351563</v>
      </c>
      <c r="C8623" s="2">
        <v>340.45999145507813</v>
      </c>
    </row>
    <row r="8624" spans="1:3" x14ac:dyDescent="0.35">
      <c r="A8624" s="2">
        <v>336.22000122070313</v>
      </c>
      <c r="B8624" s="2">
        <v>-221.31999206542969</v>
      </c>
      <c r="C8624" s="2">
        <v>159.3800048828125</v>
      </c>
    </row>
    <row r="8625" spans="1:3" x14ac:dyDescent="0.35">
      <c r="A8625" s="2">
        <v>239.54000854492188</v>
      </c>
      <c r="B8625" s="2">
        <v>-404.29998779296875</v>
      </c>
      <c r="C8625" s="2">
        <v>362.91998291015625</v>
      </c>
    </row>
    <row r="8626" spans="1:3" x14ac:dyDescent="0.35">
      <c r="A8626" s="2">
        <v>-258.1400146484375</v>
      </c>
      <c r="B8626" s="2">
        <v>-383.22000122070313</v>
      </c>
      <c r="C8626" s="2">
        <v>969.1199951171875</v>
      </c>
    </row>
    <row r="8627" spans="1:3" x14ac:dyDescent="0.35">
      <c r="A8627" s="2">
        <v>-341.57998657226563</v>
      </c>
      <c r="B8627" s="2">
        <v>-615.82000732421875</v>
      </c>
      <c r="C8627" s="2">
        <v>1192.219970703125</v>
      </c>
    </row>
    <row r="8628" spans="1:3" x14ac:dyDescent="0.35">
      <c r="A8628" s="2">
        <v>-416.60000610351563</v>
      </c>
      <c r="B8628" s="2">
        <v>-527.44000244140625</v>
      </c>
      <c r="C8628" s="2">
        <v>1216.739990234375</v>
      </c>
    </row>
    <row r="8629" spans="1:3" x14ac:dyDescent="0.35">
      <c r="A8629" s="2">
        <v>-446.0999755859375</v>
      </c>
      <c r="B8629" s="2">
        <v>-484.89999389648438</v>
      </c>
      <c r="C8629" s="2">
        <v>764.1199951171875</v>
      </c>
    </row>
    <row r="8630" spans="1:3" x14ac:dyDescent="0.35">
      <c r="A8630" s="2">
        <v>-587.52001953125</v>
      </c>
      <c r="B8630" s="2">
        <v>-574.82000732421875</v>
      </c>
      <c r="C8630" s="2">
        <v>841.53997802734375</v>
      </c>
    </row>
    <row r="8631" spans="1:3" x14ac:dyDescent="0.35">
      <c r="A8631" s="2">
        <v>-369.72000122070313</v>
      </c>
      <c r="B8631" s="2">
        <v>-793.56005859375</v>
      </c>
      <c r="C8631" s="2">
        <v>866.89996337890625</v>
      </c>
    </row>
    <row r="8632" spans="1:3" x14ac:dyDescent="0.35">
      <c r="A8632" s="2">
        <v>-167.77999877929688</v>
      </c>
      <c r="B8632" s="2">
        <v>-731.5399169921875</v>
      </c>
      <c r="C8632" s="2">
        <v>954.8399658203125</v>
      </c>
    </row>
    <row r="8633" spans="1:3" x14ac:dyDescent="0.35">
      <c r="A8633" s="2">
        <v>-234.54000854492188</v>
      </c>
      <c r="B8633" s="2">
        <v>-623.0799560546875</v>
      </c>
      <c r="C8633" s="2">
        <v>1012.5399780273438</v>
      </c>
    </row>
    <row r="8634" spans="1:3" x14ac:dyDescent="0.35">
      <c r="A8634" s="2">
        <v>91.319999694824219</v>
      </c>
      <c r="B8634" s="2">
        <v>-773.97998046875</v>
      </c>
      <c r="C8634" s="2">
        <v>1017.6799926757813</v>
      </c>
    </row>
    <row r="8635" spans="1:3" x14ac:dyDescent="0.35">
      <c r="A8635" s="2">
        <v>324.3800048828125</v>
      </c>
      <c r="B8635" s="2">
        <v>-933.52001953125</v>
      </c>
      <c r="C8635" s="2">
        <v>942.53997802734375</v>
      </c>
    </row>
    <row r="8636" spans="1:3" x14ac:dyDescent="0.35">
      <c r="A8636" s="2">
        <v>-608.6600341796875</v>
      </c>
      <c r="B8636" s="2">
        <v>-747.760009765625</v>
      </c>
      <c r="C8636" s="2">
        <v>315</v>
      </c>
    </row>
    <row r="8637" spans="1:3" x14ac:dyDescent="0.35">
      <c r="A8637" s="2">
        <v>-1664.320068359375</v>
      </c>
      <c r="B8637" s="2">
        <v>-786.1400146484375</v>
      </c>
      <c r="C8637" s="2">
        <v>256.17999267578125</v>
      </c>
    </row>
    <row r="8638" spans="1:3" x14ac:dyDescent="0.35">
      <c r="A8638" s="2">
        <v>-1618.2200927734375</v>
      </c>
      <c r="B8638" s="2">
        <v>-984.719970703125</v>
      </c>
      <c r="C8638" s="2">
        <v>330.739990234375</v>
      </c>
    </row>
    <row r="8639" spans="1:3" x14ac:dyDescent="0.35">
      <c r="A8639" s="2">
        <v>-1609.280029296875</v>
      </c>
      <c r="B8639" s="2">
        <v>-961.77996826171875</v>
      </c>
      <c r="C8639" s="2">
        <v>603.47998046875</v>
      </c>
    </row>
    <row r="8640" spans="1:3" x14ac:dyDescent="0.35">
      <c r="A8640" s="2">
        <v>-1499</v>
      </c>
      <c r="B8640" s="2">
        <v>-1221.47998046875</v>
      </c>
      <c r="C8640" s="2">
        <v>318.94000244140625</v>
      </c>
    </row>
    <row r="8641" spans="1:3" x14ac:dyDescent="0.35">
      <c r="A8641" s="2">
        <v>-1014.0399169921875</v>
      </c>
      <c r="B8641" s="2">
        <v>-1160.760009765625</v>
      </c>
      <c r="C8641" s="2">
        <v>199.05999755859375</v>
      </c>
    </row>
    <row r="8642" spans="1:3" x14ac:dyDescent="0.35">
      <c r="A8642" s="2">
        <v>-168.69999694824219</v>
      </c>
      <c r="B8642" s="2">
        <v>-430.91998291015625</v>
      </c>
      <c r="C8642" s="2">
        <v>471.22000122070313</v>
      </c>
    </row>
    <row r="8643" spans="1:3" x14ac:dyDescent="0.35">
      <c r="A8643" s="2">
        <v>-6.720001220703125</v>
      </c>
      <c r="B8643" s="2">
        <v>-421.89999389648438</v>
      </c>
      <c r="C8643" s="2">
        <v>909.70001220703125</v>
      </c>
    </row>
    <row r="8644" spans="1:3" x14ac:dyDescent="0.35">
      <c r="A8644" s="2">
        <v>326.53997802734375</v>
      </c>
      <c r="B8644" s="2">
        <v>-411.77999877929688</v>
      </c>
      <c r="C8644" s="2">
        <v>710.74005126953125</v>
      </c>
    </row>
    <row r="8645" spans="1:3" x14ac:dyDescent="0.35">
      <c r="A8645" s="2">
        <v>481.77999877929688</v>
      </c>
      <c r="B8645" s="2">
        <v>-323.42001342773438</v>
      </c>
      <c r="C8645" s="2">
        <v>515.02001953125</v>
      </c>
    </row>
    <row r="8646" spans="1:3" x14ac:dyDescent="0.35">
      <c r="A8646" s="2">
        <v>347.83999633789063</v>
      </c>
      <c r="B8646" s="2">
        <v>-251.57998657226563</v>
      </c>
      <c r="C8646" s="2">
        <v>636.239990234375</v>
      </c>
    </row>
    <row r="8647" spans="1:3" x14ac:dyDescent="0.35">
      <c r="A8647" s="2">
        <v>90.480003356933594</v>
      </c>
      <c r="B8647" s="2">
        <v>-392.99996948242188</v>
      </c>
      <c r="C8647" s="2">
        <v>648.34002685546875</v>
      </c>
    </row>
    <row r="8648" spans="1:3" x14ac:dyDescent="0.35">
      <c r="A8648" s="2">
        <v>39.040000915527344</v>
      </c>
      <c r="B8648" s="2">
        <v>-637.48004150390625</v>
      </c>
      <c r="C8648" s="2">
        <v>467.25997924804688</v>
      </c>
    </row>
    <row r="8649" spans="1:3" x14ac:dyDescent="0.35">
      <c r="A8649" s="2">
        <v>-291.63998413085938</v>
      </c>
      <c r="B8649" s="2">
        <v>-361.739990234375</v>
      </c>
      <c r="C8649" s="2">
        <v>363.82000732421875</v>
      </c>
    </row>
    <row r="8650" spans="1:3" x14ac:dyDescent="0.35">
      <c r="A8650" s="2">
        <v>-355.22000122070313</v>
      </c>
      <c r="B8650" s="2">
        <v>121.95999145507813</v>
      </c>
      <c r="C8650" s="2">
        <v>583.6199951171875</v>
      </c>
    </row>
    <row r="8651" spans="1:3" x14ac:dyDescent="0.35">
      <c r="A8651" s="2">
        <v>-307.36001586914063</v>
      </c>
      <c r="B8651" s="2">
        <v>192.01998901367188</v>
      </c>
      <c r="C8651" s="2">
        <v>693.32000732421875</v>
      </c>
    </row>
    <row r="8652" spans="1:3" x14ac:dyDescent="0.35">
      <c r="A8652" s="2">
        <v>-360.27999877929688</v>
      </c>
      <c r="B8652" s="2">
        <v>-208.03999328613281</v>
      </c>
      <c r="C8652" s="2">
        <v>1150.780029296875</v>
      </c>
    </row>
    <row r="8653" spans="1:3" x14ac:dyDescent="0.35">
      <c r="A8653" s="2">
        <v>-391.32000732421875</v>
      </c>
      <c r="B8653" s="2">
        <v>-447.27999877929688</v>
      </c>
      <c r="C8653" s="2">
        <v>724.5799560546875</v>
      </c>
    </row>
    <row r="8654" spans="1:3" x14ac:dyDescent="0.35">
      <c r="A8654" s="2">
        <v>-450.66000366210938</v>
      </c>
      <c r="B8654" s="2">
        <v>-523.58001708984375</v>
      </c>
      <c r="C8654" s="2">
        <v>747.739990234375</v>
      </c>
    </row>
    <row r="8655" spans="1:3" x14ac:dyDescent="0.35">
      <c r="A8655" s="2">
        <v>-362.58001708984375</v>
      </c>
      <c r="B8655" s="2">
        <v>-569.780029296875</v>
      </c>
      <c r="C8655" s="2">
        <v>728.699951171875</v>
      </c>
    </row>
    <row r="8656" spans="1:3" x14ac:dyDescent="0.35">
      <c r="A8656" s="2">
        <v>-239.45999145507813</v>
      </c>
      <c r="B8656" s="2">
        <v>-503.98001098632813</v>
      </c>
      <c r="C8656" s="2">
        <v>648</v>
      </c>
    </row>
    <row r="8657" spans="1:3" x14ac:dyDescent="0.35">
      <c r="A8657" s="2">
        <v>-141.55999755859375</v>
      </c>
      <c r="B8657" s="2">
        <v>-557</v>
      </c>
      <c r="C8657" s="2">
        <v>670.22003173828125</v>
      </c>
    </row>
    <row r="8658" spans="1:3" x14ac:dyDescent="0.35">
      <c r="A8658" s="2">
        <v>-62.239997863769531</v>
      </c>
      <c r="B8658" s="2">
        <v>-422.3399658203125</v>
      </c>
      <c r="C8658" s="2">
        <v>632.739990234375</v>
      </c>
    </row>
    <row r="8659" spans="1:3" x14ac:dyDescent="0.35">
      <c r="A8659" s="2">
        <v>-195.3800048828125</v>
      </c>
      <c r="B8659" s="2">
        <v>-318.77999877929688</v>
      </c>
      <c r="C8659" s="2">
        <v>784.9000244140625</v>
      </c>
    </row>
    <row r="8660" spans="1:3" x14ac:dyDescent="0.35">
      <c r="A8660" s="2">
        <v>-1083.56005859375</v>
      </c>
      <c r="B8660" s="2">
        <v>-528.84002685546875</v>
      </c>
      <c r="C8660" s="2">
        <v>47.119998931884766</v>
      </c>
    </row>
    <row r="8661" spans="1:3" x14ac:dyDescent="0.35">
      <c r="A8661" s="2">
        <v>-1669.5399169921875</v>
      </c>
      <c r="B8661" s="2">
        <v>-464.24002075195313</v>
      </c>
      <c r="C8661" s="2">
        <v>-488.24002075195313</v>
      </c>
    </row>
    <row r="8662" spans="1:3" x14ac:dyDescent="0.35">
      <c r="A8662" s="2">
        <v>-1568.0999755859375</v>
      </c>
      <c r="B8662" s="2">
        <v>-438.98001098632813</v>
      </c>
      <c r="C8662" s="2">
        <v>-176</v>
      </c>
    </row>
    <row r="8663" spans="1:3" x14ac:dyDescent="0.35">
      <c r="A8663" s="2">
        <v>-1306.9998779296875</v>
      </c>
      <c r="B8663" s="2">
        <v>-244.44000244140625</v>
      </c>
      <c r="C8663" s="2">
        <v>-19.080009460449219</v>
      </c>
    </row>
    <row r="8664" spans="1:3" x14ac:dyDescent="0.35">
      <c r="A8664" s="2">
        <v>-750.10003662109375</v>
      </c>
      <c r="B8664" s="2">
        <v>287.1400146484375</v>
      </c>
      <c r="C8664" s="2">
        <v>-276.20001220703125</v>
      </c>
    </row>
    <row r="8665" spans="1:3" x14ac:dyDescent="0.35">
      <c r="A8665" s="2">
        <v>-459.02001953125</v>
      </c>
      <c r="B8665" s="2">
        <v>422.83999633789063</v>
      </c>
      <c r="C8665" s="2">
        <v>-14.159999847412109</v>
      </c>
    </row>
    <row r="8666" spans="1:3" x14ac:dyDescent="0.35">
      <c r="A8666" s="2">
        <v>-439.55999755859375</v>
      </c>
      <c r="B8666" s="2">
        <v>314.30001831054688</v>
      </c>
      <c r="C8666" s="2">
        <v>455.60003662109375</v>
      </c>
    </row>
    <row r="8667" spans="1:3" x14ac:dyDescent="0.35">
      <c r="A8667" s="2">
        <v>290</v>
      </c>
      <c r="B8667" s="2">
        <v>645.94000244140625</v>
      </c>
      <c r="C8667" s="2">
        <v>535.67999267578125</v>
      </c>
    </row>
    <row r="8668" spans="1:3" x14ac:dyDescent="0.35">
      <c r="A8668" s="2">
        <v>707.280029296875</v>
      </c>
      <c r="B8668" s="2">
        <v>1051.260009765625</v>
      </c>
      <c r="C8668" s="2">
        <v>524.3399658203125</v>
      </c>
    </row>
    <row r="8669" spans="1:3" x14ac:dyDescent="0.35">
      <c r="A8669" s="2">
        <v>561.52001953125</v>
      </c>
      <c r="B8669" s="2">
        <v>1337.8798828125</v>
      </c>
      <c r="C8669" s="2">
        <v>339.31997680664063</v>
      </c>
    </row>
    <row r="8670" spans="1:3" x14ac:dyDescent="0.35">
      <c r="A8670" s="2">
        <v>490.27999877929688</v>
      </c>
      <c r="B8670" s="2">
        <v>1273.9000244140625</v>
      </c>
      <c r="C8670" s="2">
        <v>207.18000793457031</v>
      </c>
    </row>
    <row r="8671" spans="1:3" x14ac:dyDescent="0.35">
      <c r="A8671" s="2">
        <v>518.1400146484375</v>
      </c>
      <c r="B8671" s="2">
        <v>1170.1400146484375</v>
      </c>
      <c r="C8671" s="2">
        <v>103.10000610351563</v>
      </c>
    </row>
    <row r="8672" spans="1:3" x14ac:dyDescent="0.35">
      <c r="A8672" s="2">
        <v>373.6199951171875</v>
      </c>
      <c r="B8672" s="2">
        <v>781.3399658203125</v>
      </c>
      <c r="C8672" s="2">
        <v>-169.3599853515625</v>
      </c>
    </row>
    <row r="8673" spans="1:3" x14ac:dyDescent="0.35">
      <c r="A8673" s="2">
        <v>129.80000305175781</v>
      </c>
      <c r="B8673" s="2">
        <v>1150.0799560546875</v>
      </c>
      <c r="C8673" s="2">
        <v>-514.82000732421875</v>
      </c>
    </row>
    <row r="8674" spans="1:3" x14ac:dyDescent="0.35">
      <c r="A8674" s="2">
        <v>120.59999084472656</v>
      </c>
      <c r="B8674" s="2">
        <v>1980.780029296875</v>
      </c>
      <c r="C8674" s="2">
        <v>-352.84002685546875</v>
      </c>
    </row>
    <row r="8675" spans="1:3" x14ac:dyDescent="0.35">
      <c r="A8675" s="2">
        <v>297.0999755859375</v>
      </c>
      <c r="B8675" s="2">
        <v>1746.5999755859375</v>
      </c>
      <c r="C8675" s="2">
        <v>-121.05999755859375</v>
      </c>
    </row>
    <row r="8676" spans="1:3" x14ac:dyDescent="0.35">
      <c r="A8676" s="2">
        <v>485.32000732421875</v>
      </c>
      <c r="B8676" s="2">
        <v>1431.280029296875</v>
      </c>
      <c r="C8676" s="2">
        <v>25.900001525878906</v>
      </c>
    </row>
    <row r="8677" spans="1:3" x14ac:dyDescent="0.35">
      <c r="A8677" s="2">
        <v>349.41998291015625</v>
      </c>
      <c r="B8677" s="2">
        <v>1182.1201171875</v>
      </c>
      <c r="C8677" s="2">
        <v>282.1199951171875</v>
      </c>
    </row>
    <row r="8678" spans="1:3" x14ac:dyDescent="0.35">
      <c r="A8678" s="2">
        <v>217.3599853515625</v>
      </c>
      <c r="B8678" s="2">
        <v>1104.3399658203125</v>
      </c>
      <c r="C8678" s="2">
        <v>223.6199951171875</v>
      </c>
    </row>
    <row r="8679" spans="1:3" x14ac:dyDescent="0.35">
      <c r="A8679" s="2">
        <v>252.51998901367188</v>
      </c>
      <c r="B8679" s="2">
        <v>1022.0599975585938</v>
      </c>
      <c r="C8679" s="2">
        <v>267.58001708984375</v>
      </c>
    </row>
    <row r="8680" spans="1:3" x14ac:dyDescent="0.35">
      <c r="A8680" s="2">
        <v>316.02001953125</v>
      </c>
      <c r="B8680" s="2">
        <v>926.239990234375</v>
      </c>
      <c r="C8680" s="2">
        <v>106.52000427246094</v>
      </c>
    </row>
    <row r="8681" spans="1:3" x14ac:dyDescent="0.35">
      <c r="A8681" s="2">
        <v>353.239990234375</v>
      </c>
      <c r="B8681" s="2">
        <v>842.260009765625</v>
      </c>
      <c r="C8681" s="2">
        <v>15.900001525878906</v>
      </c>
    </row>
    <row r="8682" spans="1:3" x14ac:dyDescent="0.35">
      <c r="A8682" s="2">
        <v>241.32000732421875</v>
      </c>
      <c r="B8682" s="2">
        <v>975.5400390625</v>
      </c>
      <c r="C8682" s="2">
        <v>270.91998291015625</v>
      </c>
    </row>
    <row r="8683" spans="1:3" x14ac:dyDescent="0.35">
      <c r="A8683" s="2">
        <v>368.07998657226563</v>
      </c>
      <c r="B8683" s="2">
        <v>1023.9400024414063</v>
      </c>
      <c r="C8683" s="2">
        <v>190.92001342773438</v>
      </c>
    </row>
    <row r="8684" spans="1:3" x14ac:dyDescent="0.35">
      <c r="A8684" s="2">
        <v>-360.13998413085938</v>
      </c>
      <c r="B8684" s="2">
        <v>745.760009765625</v>
      </c>
      <c r="C8684" s="2">
        <v>-307.41998291015625</v>
      </c>
    </row>
    <row r="8685" spans="1:3" x14ac:dyDescent="0.35">
      <c r="A8685" s="2">
        <v>-964.44000244140625</v>
      </c>
      <c r="B8685" s="2">
        <v>344.44000244140625</v>
      </c>
      <c r="C8685" s="2">
        <v>-458.20001220703125</v>
      </c>
    </row>
    <row r="8686" spans="1:3" x14ac:dyDescent="0.35">
      <c r="A8686" s="2">
        <v>-810.52001953125</v>
      </c>
      <c r="B8686" s="2">
        <v>470.58001708984375</v>
      </c>
      <c r="C8686" s="2">
        <v>-329.44003295898438</v>
      </c>
    </row>
    <row r="8687" spans="1:3" x14ac:dyDescent="0.35">
      <c r="A8687" s="2">
        <v>-230.34001159667969</v>
      </c>
      <c r="B8687" s="2">
        <v>361.04000854492188</v>
      </c>
      <c r="C8687" s="2">
        <v>-390.8599853515625</v>
      </c>
    </row>
    <row r="8688" spans="1:3" x14ac:dyDescent="0.35">
      <c r="A8688" s="2">
        <v>215.69999694824219</v>
      </c>
      <c r="B8688" s="2">
        <v>414.98001098632813</v>
      </c>
      <c r="C8688" s="2">
        <v>-308.60000610351563</v>
      </c>
    </row>
    <row r="8689" spans="1:3" x14ac:dyDescent="0.35">
      <c r="A8689" s="2">
        <v>148.69999694824219</v>
      </c>
      <c r="B8689" s="2">
        <v>483.69998168945313</v>
      </c>
      <c r="C8689" s="2">
        <v>-215.63998413085938</v>
      </c>
    </row>
    <row r="8690" spans="1:3" x14ac:dyDescent="0.35">
      <c r="A8690" s="2">
        <v>117.54000091552734</v>
      </c>
      <c r="B8690" s="2">
        <v>359.02001953125</v>
      </c>
      <c r="C8690" s="2">
        <v>-390.8599853515625</v>
      </c>
    </row>
    <row r="8691" spans="1:3" x14ac:dyDescent="0.35">
      <c r="A8691" s="2">
        <v>319.22000122070313</v>
      </c>
      <c r="B8691" s="2">
        <v>564.72003173828125</v>
      </c>
      <c r="C8691" s="2">
        <v>121</v>
      </c>
    </row>
    <row r="8692" spans="1:3" x14ac:dyDescent="0.35">
      <c r="A8692" s="2">
        <v>550.300048828125</v>
      </c>
      <c r="B8692" s="2">
        <v>904.1199951171875</v>
      </c>
      <c r="C8692" s="2">
        <v>296.67999267578125</v>
      </c>
    </row>
    <row r="8693" spans="1:3" x14ac:dyDescent="0.35">
      <c r="A8693" s="2">
        <v>1036.5</v>
      </c>
      <c r="B8693" s="2">
        <v>1009.02001953125</v>
      </c>
      <c r="C8693" s="2">
        <v>500.63998413085938</v>
      </c>
    </row>
    <row r="8694" spans="1:3" x14ac:dyDescent="0.35">
      <c r="A8694" s="2">
        <v>1323.93994140625</v>
      </c>
      <c r="B8694" s="2">
        <v>909.6600341796875</v>
      </c>
      <c r="C8694" s="2">
        <v>260.89999389648438</v>
      </c>
    </row>
    <row r="8695" spans="1:3" x14ac:dyDescent="0.35">
      <c r="A8695" s="2">
        <v>1467</v>
      </c>
      <c r="B8695" s="2">
        <v>611.9000244140625</v>
      </c>
      <c r="C8695" s="2">
        <v>217.09999084472656</v>
      </c>
    </row>
    <row r="8696" spans="1:3" x14ac:dyDescent="0.35">
      <c r="A8696" s="2">
        <v>1326.1800537109375</v>
      </c>
      <c r="B8696" s="2">
        <v>409.17999267578125</v>
      </c>
      <c r="C8696" s="2">
        <v>146.6199951171875</v>
      </c>
    </row>
    <row r="8697" spans="1:3" x14ac:dyDescent="0.35">
      <c r="A8697" s="2">
        <v>1193.02001953125</v>
      </c>
      <c r="B8697" s="2">
        <v>574.47998046875</v>
      </c>
      <c r="C8697" s="2">
        <v>-106.91999816894531</v>
      </c>
    </row>
    <row r="8698" spans="1:3" x14ac:dyDescent="0.35">
      <c r="A8698" s="2">
        <v>1204.0799560546875</v>
      </c>
      <c r="B8698" s="2">
        <v>1236.1400146484375</v>
      </c>
      <c r="C8698" s="2">
        <v>-129.32000732421875</v>
      </c>
    </row>
    <row r="8699" spans="1:3" x14ac:dyDescent="0.35">
      <c r="A8699" s="2">
        <v>1331.5999755859375</v>
      </c>
      <c r="B8699" s="2">
        <v>1018.9599609375</v>
      </c>
      <c r="C8699" s="2">
        <v>-202.239990234375</v>
      </c>
    </row>
    <row r="8700" spans="1:3" x14ac:dyDescent="0.35">
      <c r="A8700" s="2">
        <v>1332.02001953125</v>
      </c>
      <c r="B8700" s="2">
        <v>702.0999755859375</v>
      </c>
      <c r="C8700" s="2">
        <v>-215.05999755859375</v>
      </c>
    </row>
    <row r="8701" spans="1:3" x14ac:dyDescent="0.35">
      <c r="A8701" s="2">
        <v>993</v>
      </c>
      <c r="B8701" s="2">
        <v>548.97998046875</v>
      </c>
      <c r="C8701" s="2">
        <v>32.380001068115234</v>
      </c>
    </row>
    <row r="8702" spans="1:3" x14ac:dyDescent="0.35">
      <c r="A8702" s="2">
        <v>845.260009765625</v>
      </c>
      <c r="B8702" s="2">
        <v>870.320068359375</v>
      </c>
      <c r="C8702" s="2">
        <v>81.879989624023438</v>
      </c>
    </row>
    <row r="8703" spans="1:3" x14ac:dyDescent="0.35">
      <c r="A8703" s="2">
        <v>832.41998291015625</v>
      </c>
      <c r="B8703" s="2">
        <v>667.65997314453125</v>
      </c>
      <c r="C8703" s="2">
        <v>188.05999755859375</v>
      </c>
    </row>
    <row r="8704" spans="1:3" x14ac:dyDescent="0.35">
      <c r="A8704" s="2">
        <v>733.73992919921875</v>
      </c>
      <c r="B8704" s="2">
        <v>643.0400390625</v>
      </c>
      <c r="C8704" s="2">
        <v>277.10000610351563</v>
      </c>
    </row>
    <row r="8705" spans="1:3" x14ac:dyDescent="0.35">
      <c r="A8705" s="2">
        <v>580.5</v>
      </c>
      <c r="B8705" s="2">
        <v>282.95999145507813</v>
      </c>
      <c r="C8705" s="2">
        <v>306.239990234375</v>
      </c>
    </row>
    <row r="8706" spans="1:3" x14ac:dyDescent="0.35">
      <c r="A8706" s="2">
        <v>566.32000732421875</v>
      </c>
      <c r="B8706" s="2">
        <v>646.10003662109375</v>
      </c>
      <c r="C8706" s="2">
        <v>131.80000305175781</v>
      </c>
    </row>
    <row r="8707" spans="1:3" x14ac:dyDescent="0.35">
      <c r="A8707" s="2">
        <v>649.97998046875</v>
      </c>
      <c r="B8707" s="2">
        <v>805.3800048828125</v>
      </c>
      <c r="C8707" s="2">
        <v>-118.03999328613281</v>
      </c>
    </row>
    <row r="8708" spans="1:3" x14ac:dyDescent="0.35">
      <c r="A8708" s="2">
        <v>-83.760002136230469</v>
      </c>
      <c r="B8708" s="2">
        <v>465.32000732421875</v>
      </c>
      <c r="C8708" s="2">
        <v>-274.739990234375</v>
      </c>
    </row>
    <row r="8709" spans="1:3" x14ac:dyDescent="0.35">
      <c r="A8709" s="2">
        <v>-665.780029296875</v>
      </c>
      <c r="B8709" s="2">
        <v>216.8800048828125</v>
      </c>
      <c r="C8709" s="2">
        <v>-316.67999267578125</v>
      </c>
    </row>
    <row r="8710" spans="1:3" x14ac:dyDescent="0.35">
      <c r="A8710" s="2">
        <v>-403.89999389648438</v>
      </c>
      <c r="B8710" s="2">
        <v>507.3800048828125</v>
      </c>
      <c r="C8710" s="2">
        <v>-343.8800048828125</v>
      </c>
    </row>
    <row r="8711" spans="1:3" x14ac:dyDescent="0.35">
      <c r="A8711" s="2">
        <v>-13.279999732971191</v>
      </c>
      <c r="B8711" s="2">
        <v>596.8599853515625</v>
      </c>
      <c r="C8711" s="2">
        <v>-386.54000854492188</v>
      </c>
    </row>
    <row r="8712" spans="1:3" x14ac:dyDescent="0.35">
      <c r="A8712" s="2">
        <v>548.08001708984375</v>
      </c>
      <c r="B8712" s="2">
        <v>623.51995849609375</v>
      </c>
      <c r="C8712" s="2">
        <v>-355.03997802734375</v>
      </c>
    </row>
    <row r="8713" spans="1:3" x14ac:dyDescent="0.35">
      <c r="A8713" s="2">
        <v>355.80001831054688</v>
      </c>
      <c r="B8713" s="2">
        <v>382.8800048828125</v>
      </c>
      <c r="C8713" s="2">
        <v>-54.380001068115234</v>
      </c>
    </row>
    <row r="8714" spans="1:3" x14ac:dyDescent="0.35">
      <c r="A8714" s="2">
        <v>288.29998779296875</v>
      </c>
      <c r="B8714" s="2">
        <v>214.00001525878906</v>
      </c>
      <c r="C8714" s="2">
        <v>-193.8599853515625</v>
      </c>
    </row>
    <row r="8715" spans="1:3" x14ac:dyDescent="0.35">
      <c r="A8715" s="2">
        <v>387.31997680664063</v>
      </c>
      <c r="B8715" s="2">
        <v>243.19999694824219</v>
      </c>
      <c r="C8715" s="2">
        <v>-64.8800048828125</v>
      </c>
    </row>
    <row r="8716" spans="1:3" x14ac:dyDescent="0.35">
      <c r="A8716" s="2">
        <v>12.100000381469727</v>
      </c>
      <c r="B8716" s="2">
        <v>144.69999694824219</v>
      </c>
      <c r="C8716" s="2">
        <v>-202.36000061035156</v>
      </c>
    </row>
    <row r="8717" spans="1:3" x14ac:dyDescent="0.35">
      <c r="A8717" s="2">
        <v>85.120002746582031</v>
      </c>
      <c r="B8717" s="2">
        <v>264.45999145507813</v>
      </c>
      <c r="C8717" s="2">
        <v>-117.19999694824219</v>
      </c>
    </row>
    <row r="8718" spans="1:3" x14ac:dyDescent="0.35">
      <c r="A8718" s="2">
        <v>14.140000343322754</v>
      </c>
      <c r="B8718" s="2">
        <v>351.5400390625</v>
      </c>
      <c r="C8718" s="2">
        <v>12.94000244140625</v>
      </c>
    </row>
    <row r="8719" spans="1:3" x14ac:dyDescent="0.35">
      <c r="A8719" s="2">
        <v>-87.599998474121094</v>
      </c>
      <c r="B8719" s="2">
        <v>582.6600341796875</v>
      </c>
      <c r="C8719" s="2">
        <v>-34.239997863769531</v>
      </c>
    </row>
    <row r="8720" spans="1:3" x14ac:dyDescent="0.35">
      <c r="A8720" s="2">
        <v>-357.67999267578125</v>
      </c>
      <c r="B8720" s="2">
        <v>601.1400146484375</v>
      </c>
      <c r="C8720" s="2">
        <v>-26.479999542236328</v>
      </c>
    </row>
    <row r="8721" spans="1:3" x14ac:dyDescent="0.35">
      <c r="A8721" s="2">
        <v>-456.77999877929688</v>
      </c>
      <c r="B8721" s="2">
        <v>1068.8599853515625</v>
      </c>
      <c r="C8721" s="2">
        <v>4.8600006103515625</v>
      </c>
    </row>
    <row r="8722" spans="1:3" x14ac:dyDescent="0.35">
      <c r="A8722" s="2">
        <v>-240.06001281738281</v>
      </c>
      <c r="B8722" s="2">
        <v>1657.0799560546875</v>
      </c>
      <c r="C8722" s="2">
        <v>75.660003662109375</v>
      </c>
    </row>
    <row r="8723" spans="1:3" x14ac:dyDescent="0.35">
      <c r="A8723" s="2">
        <v>13.100006103515625</v>
      </c>
      <c r="B8723" s="2">
        <v>1403.179931640625</v>
      </c>
      <c r="C8723" s="2">
        <v>-100.01999664306641</v>
      </c>
    </row>
    <row r="8724" spans="1:3" x14ac:dyDescent="0.35">
      <c r="A8724" s="2">
        <v>-27</v>
      </c>
      <c r="B8724" s="2">
        <v>893.36004638671875</v>
      </c>
      <c r="C8724" s="2">
        <v>-140.37998962402344</v>
      </c>
    </row>
    <row r="8725" spans="1:3" x14ac:dyDescent="0.35">
      <c r="A8725" s="2">
        <v>-146.18000793457031</v>
      </c>
      <c r="B8725" s="2">
        <v>819.6600341796875</v>
      </c>
      <c r="C8725" s="2">
        <v>-36.660003662109375</v>
      </c>
    </row>
    <row r="8726" spans="1:3" x14ac:dyDescent="0.35">
      <c r="A8726" s="2">
        <v>-251.87998962402344</v>
      </c>
      <c r="B8726" s="2">
        <v>789.8800048828125</v>
      </c>
      <c r="C8726" s="2">
        <v>-33</v>
      </c>
    </row>
    <row r="8727" spans="1:3" x14ac:dyDescent="0.35">
      <c r="A8727" s="2">
        <v>-149.8599853515625</v>
      </c>
      <c r="B8727" s="2">
        <v>593.1199951171875</v>
      </c>
      <c r="C8727" s="2">
        <v>-63.259998321533203</v>
      </c>
    </row>
    <row r="8728" spans="1:3" x14ac:dyDescent="0.35">
      <c r="A8728" s="2">
        <v>-28.30000114440918</v>
      </c>
      <c r="B8728" s="2">
        <v>512.79998779296875</v>
      </c>
      <c r="C8728" s="2">
        <v>-7.8999996185302734</v>
      </c>
    </row>
    <row r="8729" spans="1:3" x14ac:dyDescent="0.35">
      <c r="A8729" s="2">
        <v>217.30000305175781</v>
      </c>
      <c r="B8729" s="2">
        <v>562.9599609375</v>
      </c>
      <c r="C8729" s="2">
        <v>494.4000244140625</v>
      </c>
    </row>
    <row r="8730" spans="1:3" x14ac:dyDescent="0.35">
      <c r="A8730" s="2">
        <v>196.40000915527344</v>
      </c>
      <c r="B8730" s="2">
        <v>689.47998046875</v>
      </c>
      <c r="C8730" s="2">
        <v>506.04000854492188</v>
      </c>
    </row>
    <row r="8731" spans="1:3" x14ac:dyDescent="0.35">
      <c r="A8731" s="2">
        <v>89.620002746582031</v>
      </c>
      <c r="B8731" s="2">
        <v>869</v>
      </c>
      <c r="C8731" s="2">
        <v>269.5</v>
      </c>
    </row>
    <row r="8732" spans="1:3" x14ac:dyDescent="0.35">
      <c r="A8732" s="2">
        <v>-235.01998901367188</v>
      </c>
      <c r="B8732" s="2">
        <v>644.79998779296875</v>
      </c>
      <c r="C8732" s="2">
        <v>-145.81999206542969</v>
      </c>
    </row>
    <row r="8733" spans="1:3" x14ac:dyDescent="0.35">
      <c r="A8733" s="2">
        <v>-704.5</v>
      </c>
      <c r="B8733" s="2">
        <v>268.58001708984375</v>
      </c>
      <c r="C8733" s="2">
        <v>-365.46002197265625</v>
      </c>
    </row>
    <row r="8734" spans="1:3" x14ac:dyDescent="0.35">
      <c r="A8734" s="2">
        <v>-718.82000732421875</v>
      </c>
      <c r="B8734" s="2">
        <v>229.60000610351563</v>
      </c>
      <c r="C8734" s="2">
        <v>-336.25997924804688</v>
      </c>
    </row>
    <row r="8735" spans="1:3" x14ac:dyDescent="0.35">
      <c r="A8735" s="2">
        <v>-738.6400146484375</v>
      </c>
      <c r="B8735" s="2">
        <v>304.5</v>
      </c>
      <c r="C8735" s="2">
        <v>-224.32000732421875</v>
      </c>
    </row>
    <row r="8736" spans="1:3" x14ac:dyDescent="0.35">
      <c r="A8736" s="2">
        <v>-479.0999755859375</v>
      </c>
      <c r="B8736" s="2">
        <v>453.20001220703125</v>
      </c>
      <c r="C8736" s="2">
        <v>14.139999389648438</v>
      </c>
    </row>
    <row r="8737" spans="1:3" x14ac:dyDescent="0.35">
      <c r="A8737" s="2">
        <v>-460.32000732421875</v>
      </c>
      <c r="B8737" s="2">
        <v>392.04000854492188</v>
      </c>
      <c r="C8737" s="2">
        <v>-274.19998168945313</v>
      </c>
    </row>
    <row r="8738" spans="1:3" x14ac:dyDescent="0.35">
      <c r="A8738" s="2">
        <v>-510.83999633789063</v>
      </c>
      <c r="B8738" s="2">
        <v>324.98001098632813</v>
      </c>
      <c r="C8738" s="2">
        <v>-58.980003356933594</v>
      </c>
    </row>
    <row r="8739" spans="1:3" x14ac:dyDescent="0.35">
      <c r="A8739" s="2">
        <v>-279.05999755859375</v>
      </c>
      <c r="B8739" s="2">
        <v>519.20001220703125</v>
      </c>
      <c r="C8739" s="2">
        <v>224.51998901367188</v>
      </c>
    </row>
    <row r="8740" spans="1:3" x14ac:dyDescent="0.35">
      <c r="A8740" s="2">
        <v>-263.83999633789063</v>
      </c>
      <c r="B8740" s="2">
        <v>544.55999755859375</v>
      </c>
      <c r="C8740" s="2">
        <v>-149.10000610351563</v>
      </c>
    </row>
    <row r="8741" spans="1:3" x14ac:dyDescent="0.35">
      <c r="A8741" s="2">
        <v>228.08000183105469</v>
      </c>
      <c r="B8741" s="2">
        <v>608.98004150390625</v>
      </c>
      <c r="C8741" s="2">
        <v>-123.69999694824219</v>
      </c>
    </row>
    <row r="8742" spans="1:3" x14ac:dyDescent="0.35">
      <c r="A8742" s="2">
        <v>365.66000366210938</v>
      </c>
      <c r="B8742" s="2">
        <v>545.53997802734375</v>
      </c>
      <c r="C8742" s="2">
        <v>-207.41999816894531</v>
      </c>
    </row>
    <row r="8743" spans="1:3" x14ac:dyDescent="0.35">
      <c r="A8743" s="2">
        <v>469.25997924804688</v>
      </c>
      <c r="B8743" s="2">
        <v>388.24002075195313</v>
      </c>
      <c r="C8743" s="2">
        <v>-371.16000366210938</v>
      </c>
    </row>
    <row r="8744" spans="1:3" x14ac:dyDescent="0.35">
      <c r="A8744" s="2">
        <v>217.760009765625</v>
      </c>
      <c r="B8744" s="2">
        <v>357.55999755859375</v>
      </c>
      <c r="C8744" s="2">
        <v>-380.68002319335938</v>
      </c>
    </row>
    <row r="8745" spans="1:3" x14ac:dyDescent="0.35">
      <c r="A8745" s="2">
        <v>619.89996337890625</v>
      </c>
      <c r="B8745" s="2">
        <v>283.32000732421875</v>
      </c>
      <c r="C8745" s="2">
        <v>-379.8800048828125</v>
      </c>
    </row>
    <row r="8746" spans="1:3" x14ac:dyDescent="0.35">
      <c r="A8746" s="2">
        <v>724.1199951171875</v>
      </c>
      <c r="B8746" s="2">
        <v>495.60000610351563</v>
      </c>
      <c r="C8746" s="2">
        <v>-230.02000427246094</v>
      </c>
    </row>
    <row r="8747" spans="1:3" x14ac:dyDescent="0.35">
      <c r="A8747" s="2">
        <v>547.8599853515625</v>
      </c>
      <c r="B8747" s="2">
        <v>311.79998779296875</v>
      </c>
      <c r="C8747" s="2">
        <v>-124.69998931884766</v>
      </c>
    </row>
    <row r="8748" spans="1:3" x14ac:dyDescent="0.35">
      <c r="A8748" s="2">
        <v>848.3800048828125</v>
      </c>
      <c r="B8748" s="2">
        <v>306.95999145507813</v>
      </c>
      <c r="C8748" s="2">
        <v>-272.50003051757813</v>
      </c>
    </row>
    <row r="8749" spans="1:3" x14ac:dyDescent="0.35">
      <c r="A8749" s="2">
        <v>802.98004150390625</v>
      </c>
      <c r="B8749" s="2">
        <v>357.10000610351563</v>
      </c>
      <c r="C8749" s="2">
        <v>-300.24002075195313</v>
      </c>
    </row>
    <row r="8750" spans="1:3" x14ac:dyDescent="0.35">
      <c r="A8750" s="2">
        <v>760.79998779296875</v>
      </c>
      <c r="B8750" s="2">
        <v>329.67999267578125</v>
      </c>
      <c r="C8750" s="2">
        <v>-162.80000305175781</v>
      </c>
    </row>
    <row r="8751" spans="1:3" x14ac:dyDescent="0.35">
      <c r="A8751" s="2">
        <v>749.199951171875</v>
      </c>
      <c r="B8751" s="2">
        <v>395.32000732421875</v>
      </c>
      <c r="C8751" s="2">
        <v>-127.60001373291016</v>
      </c>
    </row>
    <row r="8752" spans="1:3" x14ac:dyDescent="0.35">
      <c r="A8752" s="2">
        <v>674.5400390625</v>
      </c>
      <c r="B8752" s="2">
        <v>315.67999267578125</v>
      </c>
      <c r="C8752" s="2">
        <v>64.300003051757813</v>
      </c>
    </row>
    <row r="8753" spans="1:3" x14ac:dyDescent="0.35">
      <c r="A8753" s="2">
        <v>797.51995849609375</v>
      </c>
      <c r="B8753" s="2">
        <v>285.5</v>
      </c>
      <c r="C8753" s="2">
        <v>5.6599998474121094</v>
      </c>
    </row>
    <row r="8754" spans="1:3" x14ac:dyDescent="0.35">
      <c r="A8754" s="2">
        <v>962</v>
      </c>
      <c r="B8754" s="2">
        <v>179.22000122070313</v>
      </c>
      <c r="C8754" s="2">
        <v>-119.00000762939453</v>
      </c>
    </row>
    <row r="8755" spans="1:3" x14ac:dyDescent="0.35">
      <c r="A8755" s="2">
        <v>786.58001708984375</v>
      </c>
      <c r="B8755" s="2">
        <v>34.599998474121094</v>
      </c>
      <c r="C8755" s="2">
        <v>-19.340000152587891</v>
      </c>
    </row>
    <row r="8756" spans="1:3" x14ac:dyDescent="0.35">
      <c r="A8756" s="2">
        <v>-56.860000610351563</v>
      </c>
      <c r="B8756" s="2">
        <v>-262.95999145507813</v>
      </c>
      <c r="C8756" s="2">
        <v>-585.44000244140625</v>
      </c>
    </row>
    <row r="8757" spans="1:3" x14ac:dyDescent="0.35">
      <c r="A8757" s="2">
        <v>-485.44000244140625</v>
      </c>
      <c r="B8757" s="2">
        <v>-154.63999938964844</v>
      </c>
      <c r="C8757" s="2">
        <v>-877.46002197265625</v>
      </c>
    </row>
    <row r="8758" spans="1:3" x14ac:dyDescent="0.35">
      <c r="A8758" s="2">
        <v>-290.58001708984375</v>
      </c>
      <c r="B8758" s="2">
        <v>115.04000091552734</v>
      </c>
      <c r="C8758" s="2">
        <v>-892.91998291015625</v>
      </c>
    </row>
    <row r="8759" spans="1:3" x14ac:dyDescent="0.35">
      <c r="A8759" s="2">
        <v>-201.1199951171875</v>
      </c>
      <c r="B8759" s="2">
        <v>186</v>
      </c>
      <c r="C8759" s="2">
        <v>-857.8599853515625</v>
      </c>
    </row>
    <row r="8760" spans="1:3" x14ac:dyDescent="0.35">
      <c r="A8760" s="2">
        <v>-42.400001525878906</v>
      </c>
      <c r="B8760" s="2">
        <v>172.1199951171875</v>
      </c>
      <c r="C8760" s="2">
        <v>-544.5</v>
      </c>
    </row>
    <row r="8761" spans="1:3" x14ac:dyDescent="0.35">
      <c r="A8761" s="2">
        <v>-226.98001098632813</v>
      </c>
      <c r="B8761" s="2">
        <v>244.10000610351563</v>
      </c>
      <c r="C8761" s="2">
        <v>-326.31997680664063</v>
      </c>
    </row>
  </sheetData>
  <dataValidations count="1">
    <dataValidation type="decimal" allowBlank="1" showInputMessage="1" showErrorMessage="1" sqref="A2:B1465 C2:C1441">
      <formula1>-100000</formula1>
      <formula2>100000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D2" sqref="D2:F8761"/>
    </sheetView>
  </sheetViews>
  <sheetFormatPr defaultRowHeight="14.5" x14ac:dyDescent="0.35"/>
  <sheetData>
    <row r="1" spans="1:3" x14ac:dyDescent="0.35">
      <c r="A1">
        <v>2010</v>
      </c>
      <c r="B1">
        <v>2011</v>
      </c>
      <c r="C1">
        <v>2012</v>
      </c>
    </row>
    <row r="2" spans="1:3" x14ac:dyDescent="0.35">
      <c r="A2" s="1">
        <v>978</v>
      </c>
      <c r="B2" s="2">
        <v>722</v>
      </c>
      <c r="C2" s="2">
        <v>1722</v>
      </c>
    </row>
    <row r="3" spans="1:3" x14ac:dyDescent="0.35">
      <c r="A3" s="2">
        <v>1013</v>
      </c>
      <c r="B3" s="2">
        <v>790</v>
      </c>
      <c r="C3" s="2">
        <v>1836</v>
      </c>
    </row>
    <row r="4" spans="1:3" x14ac:dyDescent="0.35">
      <c r="A4" s="2">
        <v>1055</v>
      </c>
      <c r="B4" s="2">
        <v>840</v>
      </c>
      <c r="C4" s="2">
        <v>1699</v>
      </c>
    </row>
    <row r="5" spans="1:3" x14ac:dyDescent="0.35">
      <c r="A5" s="2">
        <v>1100.5</v>
      </c>
      <c r="B5" s="2">
        <v>905</v>
      </c>
      <c r="C5" s="2">
        <v>1682</v>
      </c>
    </row>
    <row r="6" spans="1:3" x14ac:dyDescent="0.35">
      <c r="A6" s="2">
        <v>1076</v>
      </c>
      <c r="B6" s="2">
        <v>975</v>
      </c>
      <c r="C6" s="2">
        <v>1626</v>
      </c>
    </row>
    <row r="7" spans="1:3" x14ac:dyDescent="0.35">
      <c r="A7" s="2">
        <v>1066</v>
      </c>
      <c r="B7" s="2">
        <v>994</v>
      </c>
      <c r="C7" s="2">
        <v>1583</v>
      </c>
    </row>
    <row r="8" spans="1:3" x14ac:dyDescent="0.35">
      <c r="A8" s="2">
        <v>1050</v>
      </c>
      <c r="B8" s="2">
        <v>981</v>
      </c>
      <c r="C8" s="2">
        <v>1589</v>
      </c>
    </row>
    <row r="9" spans="1:3" x14ac:dyDescent="0.35">
      <c r="A9" s="2">
        <v>1028</v>
      </c>
      <c r="B9" s="2">
        <v>965</v>
      </c>
      <c r="C9" s="2">
        <v>1527</v>
      </c>
    </row>
    <row r="10" spans="1:3" x14ac:dyDescent="0.35">
      <c r="A10" s="2">
        <v>1053</v>
      </c>
      <c r="B10" s="2">
        <v>878</v>
      </c>
      <c r="C10" s="2">
        <v>1534</v>
      </c>
    </row>
    <row r="11" spans="1:3" x14ac:dyDescent="0.35">
      <c r="A11" s="2">
        <v>1001</v>
      </c>
      <c r="B11" s="2">
        <v>788</v>
      </c>
      <c r="C11" s="2">
        <v>1530</v>
      </c>
    </row>
    <row r="12" spans="1:3" x14ac:dyDescent="0.35">
      <c r="A12" s="2">
        <v>988</v>
      </c>
      <c r="B12" s="2">
        <v>769</v>
      </c>
      <c r="C12" s="2">
        <v>1529</v>
      </c>
    </row>
    <row r="13" spans="1:3" x14ac:dyDescent="0.35">
      <c r="A13" s="2">
        <v>952</v>
      </c>
      <c r="B13" s="2">
        <v>807</v>
      </c>
      <c r="C13" s="2">
        <v>1525</v>
      </c>
    </row>
    <row r="14" spans="1:3" x14ac:dyDescent="0.35">
      <c r="A14" s="2">
        <v>930</v>
      </c>
      <c r="B14" s="2">
        <v>867</v>
      </c>
      <c r="C14" s="2">
        <v>1531</v>
      </c>
    </row>
    <row r="15" spans="1:3" x14ac:dyDescent="0.35">
      <c r="A15" s="2">
        <v>989</v>
      </c>
      <c r="B15" s="2">
        <v>917</v>
      </c>
      <c r="C15" s="2">
        <v>1543</v>
      </c>
    </row>
    <row r="16" spans="1:3" x14ac:dyDescent="0.35">
      <c r="A16" s="2">
        <v>993</v>
      </c>
      <c r="B16" s="2">
        <v>956</v>
      </c>
      <c r="C16" s="2">
        <v>1633</v>
      </c>
    </row>
    <row r="17" spans="1:3" x14ac:dyDescent="0.35">
      <c r="A17" s="2">
        <v>1014</v>
      </c>
      <c r="B17" s="2">
        <v>907</v>
      </c>
      <c r="C17" s="2">
        <v>1582</v>
      </c>
    </row>
    <row r="18" spans="1:3" x14ac:dyDescent="0.35">
      <c r="A18" s="2">
        <v>996</v>
      </c>
      <c r="B18" s="2">
        <v>913</v>
      </c>
      <c r="C18" s="2">
        <v>1559</v>
      </c>
    </row>
    <row r="19" spans="1:3" x14ac:dyDescent="0.35">
      <c r="A19" s="2">
        <v>942</v>
      </c>
      <c r="B19" s="2">
        <v>717</v>
      </c>
      <c r="C19" s="2">
        <v>1396</v>
      </c>
    </row>
    <row r="20" spans="1:3" x14ac:dyDescent="0.35">
      <c r="A20" s="2">
        <v>821</v>
      </c>
      <c r="B20" s="2">
        <v>578</v>
      </c>
      <c r="C20" s="2">
        <v>1302</v>
      </c>
    </row>
    <row r="21" spans="1:3" x14ac:dyDescent="0.35">
      <c r="A21" s="2">
        <v>758</v>
      </c>
      <c r="B21" s="2">
        <v>616</v>
      </c>
      <c r="C21" s="2">
        <v>1290</v>
      </c>
    </row>
    <row r="22" spans="1:3" x14ac:dyDescent="0.35">
      <c r="A22" s="2">
        <v>838.66668701171875</v>
      </c>
      <c r="B22" s="2">
        <v>614</v>
      </c>
      <c r="C22" s="2">
        <v>1321</v>
      </c>
    </row>
    <row r="23" spans="1:3" x14ac:dyDescent="0.35">
      <c r="A23" s="2">
        <v>1004</v>
      </c>
      <c r="B23" s="2">
        <v>645</v>
      </c>
      <c r="C23" s="2">
        <v>1391</v>
      </c>
    </row>
    <row r="24" spans="1:3" x14ac:dyDescent="0.35">
      <c r="A24" s="2">
        <v>1065</v>
      </c>
      <c r="B24" s="2">
        <v>717</v>
      </c>
      <c r="C24" s="2">
        <v>1531</v>
      </c>
    </row>
    <row r="25" spans="1:3" x14ac:dyDescent="0.35">
      <c r="A25" s="2">
        <v>1147</v>
      </c>
      <c r="B25" s="2">
        <v>938</v>
      </c>
      <c r="C25" s="2">
        <v>1619</v>
      </c>
    </row>
    <row r="26" spans="1:3" x14ac:dyDescent="0.35">
      <c r="A26" s="2">
        <v>1406</v>
      </c>
      <c r="B26" s="2">
        <v>952</v>
      </c>
      <c r="C26" s="2">
        <v>1692</v>
      </c>
    </row>
    <row r="27" spans="1:3" x14ac:dyDescent="0.35">
      <c r="A27" s="2">
        <v>1372</v>
      </c>
      <c r="B27" s="2">
        <v>1041</v>
      </c>
      <c r="C27" s="2">
        <v>1692</v>
      </c>
    </row>
    <row r="28" spans="1:3" x14ac:dyDescent="0.35">
      <c r="A28" s="2">
        <v>1361</v>
      </c>
      <c r="B28" s="2">
        <v>1003</v>
      </c>
      <c r="C28" s="2">
        <v>1674</v>
      </c>
    </row>
    <row r="29" spans="1:3" x14ac:dyDescent="0.35">
      <c r="A29" s="2">
        <v>1346</v>
      </c>
      <c r="B29" s="2">
        <v>1145</v>
      </c>
      <c r="C29" s="2">
        <v>1684</v>
      </c>
    </row>
    <row r="30" spans="1:3" x14ac:dyDescent="0.35">
      <c r="A30" s="2">
        <v>1382</v>
      </c>
      <c r="B30" s="2">
        <v>1171</v>
      </c>
      <c r="C30" s="2">
        <v>1714</v>
      </c>
    </row>
    <row r="31" spans="1:3" x14ac:dyDescent="0.35">
      <c r="A31" s="2">
        <v>1338</v>
      </c>
      <c r="B31" s="2">
        <v>1164</v>
      </c>
      <c r="C31" s="2">
        <v>1688</v>
      </c>
    </row>
    <row r="32" spans="1:3" x14ac:dyDescent="0.35">
      <c r="A32" s="2">
        <v>1347</v>
      </c>
      <c r="B32" s="2">
        <v>1086</v>
      </c>
      <c r="C32" s="2">
        <v>1688</v>
      </c>
    </row>
    <row r="33" spans="1:3" x14ac:dyDescent="0.35">
      <c r="A33" s="2">
        <v>1222</v>
      </c>
      <c r="B33" s="2">
        <v>1004</v>
      </c>
      <c r="C33" s="2">
        <v>1568</v>
      </c>
    </row>
    <row r="34" spans="1:3" x14ac:dyDescent="0.35">
      <c r="A34" s="2">
        <v>1244</v>
      </c>
      <c r="B34" s="2">
        <v>925</v>
      </c>
      <c r="C34" s="2">
        <v>1418</v>
      </c>
    </row>
    <row r="35" spans="1:3" x14ac:dyDescent="0.35">
      <c r="A35" s="2">
        <v>1146</v>
      </c>
      <c r="B35" s="2">
        <v>848</v>
      </c>
      <c r="C35" s="2">
        <v>1377</v>
      </c>
    </row>
    <row r="36" spans="1:3" x14ac:dyDescent="0.35">
      <c r="A36" s="2">
        <v>1018</v>
      </c>
      <c r="B36" s="2">
        <v>720</v>
      </c>
      <c r="C36" s="2">
        <v>1336</v>
      </c>
    </row>
    <row r="37" spans="1:3" x14ac:dyDescent="0.35">
      <c r="A37" s="2">
        <v>994</v>
      </c>
      <c r="B37" s="2">
        <v>789</v>
      </c>
      <c r="C37" s="2">
        <v>1433</v>
      </c>
    </row>
    <row r="38" spans="1:3" x14ac:dyDescent="0.35">
      <c r="A38" s="2">
        <v>1050</v>
      </c>
      <c r="B38" s="2">
        <v>793</v>
      </c>
      <c r="C38" s="2">
        <v>1450</v>
      </c>
    </row>
    <row r="39" spans="1:3" x14ac:dyDescent="0.35">
      <c r="A39" s="2">
        <v>1039</v>
      </c>
      <c r="B39" s="2">
        <v>791</v>
      </c>
      <c r="C39" s="2">
        <v>1444</v>
      </c>
    </row>
    <row r="40" spans="1:3" x14ac:dyDescent="0.35">
      <c r="A40" s="2">
        <v>1048</v>
      </c>
      <c r="B40" s="2">
        <v>836</v>
      </c>
      <c r="C40" s="2">
        <v>1466</v>
      </c>
    </row>
    <row r="41" spans="1:3" x14ac:dyDescent="0.35">
      <c r="A41" s="2">
        <v>950</v>
      </c>
      <c r="B41" s="2">
        <v>873</v>
      </c>
      <c r="C41" s="2">
        <v>1532</v>
      </c>
    </row>
    <row r="42" spans="1:3" x14ac:dyDescent="0.35">
      <c r="A42" s="2">
        <v>922</v>
      </c>
      <c r="B42" s="2">
        <v>846</v>
      </c>
      <c r="C42" s="2">
        <v>1505</v>
      </c>
    </row>
    <row r="43" spans="1:3" x14ac:dyDescent="0.35">
      <c r="A43" s="2">
        <v>757</v>
      </c>
      <c r="B43" s="2">
        <v>723</v>
      </c>
      <c r="C43" s="2">
        <v>1499</v>
      </c>
    </row>
    <row r="44" spans="1:3" x14ac:dyDescent="0.35">
      <c r="A44" s="2">
        <v>738</v>
      </c>
      <c r="B44" s="2">
        <v>514</v>
      </c>
      <c r="C44" s="2">
        <v>1304</v>
      </c>
    </row>
    <row r="45" spans="1:3" x14ac:dyDescent="0.35">
      <c r="A45" s="2">
        <v>651</v>
      </c>
      <c r="B45" s="2">
        <v>548</v>
      </c>
      <c r="C45" s="2">
        <v>1357</v>
      </c>
    </row>
    <row r="46" spans="1:3" x14ac:dyDescent="0.35">
      <c r="A46" s="2">
        <v>688</v>
      </c>
      <c r="B46" s="2">
        <v>524</v>
      </c>
      <c r="C46" s="2">
        <v>1361</v>
      </c>
    </row>
    <row r="47" spans="1:3" x14ac:dyDescent="0.35">
      <c r="A47" s="2">
        <v>864</v>
      </c>
      <c r="B47" s="2">
        <v>623</v>
      </c>
      <c r="C47" s="2">
        <v>1499</v>
      </c>
    </row>
    <row r="48" spans="1:3" x14ac:dyDescent="0.35">
      <c r="A48" s="2">
        <v>943</v>
      </c>
      <c r="B48" s="2">
        <v>744</v>
      </c>
      <c r="C48" s="2">
        <v>1570</v>
      </c>
    </row>
    <row r="49" spans="1:3" x14ac:dyDescent="0.35">
      <c r="A49" s="2">
        <v>1253</v>
      </c>
      <c r="B49" s="2">
        <v>846</v>
      </c>
      <c r="C49" s="2">
        <v>1807</v>
      </c>
    </row>
    <row r="50" spans="1:3" x14ac:dyDescent="0.35">
      <c r="A50" s="2">
        <v>1447</v>
      </c>
      <c r="B50" s="2">
        <v>934</v>
      </c>
      <c r="C50" s="2">
        <v>1695</v>
      </c>
    </row>
    <row r="51" spans="1:3" x14ac:dyDescent="0.35">
      <c r="A51" s="2">
        <v>1516.5</v>
      </c>
      <c r="B51" s="2">
        <v>881</v>
      </c>
      <c r="C51" s="2">
        <v>1653</v>
      </c>
    </row>
    <row r="52" spans="1:3" x14ac:dyDescent="0.35">
      <c r="A52" s="2">
        <v>1680</v>
      </c>
      <c r="B52" s="2">
        <v>962</v>
      </c>
      <c r="C52" s="2">
        <v>1723</v>
      </c>
    </row>
    <row r="53" spans="1:3" x14ac:dyDescent="0.35">
      <c r="A53" s="2">
        <v>1698</v>
      </c>
      <c r="B53" s="2">
        <v>944</v>
      </c>
      <c r="C53" s="2">
        <v>1731</v>
      </c>
    </row>
    <row r="54" spans="1:3" x14ac:dyDescent="0.35">
      <c r="A54" s="2">
        <v>1842</v>
      </c>
      <c r="B54" s="2">
        <v>979</v>
      </c>
      <c r="C54" s="2">
        <v>1756</v>
      </c>
    </row>
    <row r="55" spans="1:3" x14ac:dyDescent="0.35">
      <c r="A55" s="2">
        <v>1785</v>
      </c>
      <c r="B55" s="2">
        <v>923</v>
      </c>
      <c r="C55" s="2">
        <v>1864</v>
      </c>
    </row>
    <row r="56" spans="1:3" x14ac:dyDescent="0.35">
      <c r="A56" s="2">
        <v>1687</v>
      </c>
      <c r="B56" s="2">
        <v>765</v>
      </c>
      <c r="C56" s="2">
        <v>1856</v>
      </c>
    </row>
    <row r="57" spans="1:3" x14ac:dyDescent="0.35">
      <c r="A57" s="2">
        <v>1661</v>
      </c>
      <c r="B57" s="2">
        <v>654</v>
      </c>
      <c r="C57" s="2">
        <v>1733</v>
      </c>
    </row>
    <row r="58" spans="1:3" x14ac:dyDescent="0.35">
      <c r="A58" s="2">
        <v>1602</v>
      </c>
      <c r="B58" s="2">
        <v>537</v>
      </c>
      <c r="C58" s="2">
        <v>1675</v>
      </c>
    </row>
    <row r="59" spans="1:3" x14ac:dyDescent="0.35">
      <c r="A59" s="2">
        <v>1544</v>
      </c>
      <c r="B59" s="2">
        <v>508</v>
      </c>
      <c r="C59" s="2">
        <v>1664</v>
      </c>
    </row>
    <row r="60" spans="1:3" x14ac:dyDescent="0.35">
      <c r="A60" s="2">
        <v>1495</v>
      </c>
      <c r="B60" s="2">
        <v>516</v>
      </c>
      <c r="C60" s="2">
        <v>1652</v>
      </c>
    </row>
    <row r="61" spans="1:3" x14ac:dyDescent="0.35">
      <c r="A61" s="2">
        <v>1547</v>
      </c>
      <c r="B61" s="2">
        <v>564</v>
      </c>
      <c r="C61" s="2">
        <v>1735</v>
      </c>
    </row>
    <row r="62" spans="1:3" x14ac:dyDescent="0.35">
      <c r="A62" s="2">
        <v>1623</v>
      </c>
      <c r="B62" s="2">
        <v>619</v>
      </c>
      <c r="C62" s="2">
        <v>1727</v>
      </c>
    </row>
    <row r="63" spans="1:3" x14ac:dyDescent="0.35">
      <c r="A63" s="2">
        <v>1717</v>
      </c>
      <c r="B63" s="2">
        <v>633</v>
      </c>
      <c r="C63" s="2">
        <v>1741</v>
      </c>
    </row>
    <row r="64" spans="1:3" x14ac:dyDescent="0.35">
      <c r="A64" s="2">
        <v>1611</v>
      </c>
      <c r="B64" s="2">
        <v>747</v>
      </c>
      <c r="C64" s="2">
        <v>1718</v>
      </c>
    </row>
    <row r="65" spans="1:3" x14ac:dyDescent="0.35">
      <c r="A65" s="2">
        <v>1593</v>
      </c>
      <c r="B65" s="2">
        <v>678</v>
      </c>
      <c r="C65" s="2">
        <v>1676</v>
      </c>
    </row>
    <row r="66" spans="1:3" x14ac:dyDescent="0.35">
      <c r="A66" s="2">
        <v>1561</v>
      </c>
      <c r="B66" s="2">
        <v>643</v>
      </c>
      <c r="C66" s="2">
        <v>1697</v>
      </c>
    </row>
    <row r="67" spans="1:3" x14ac:dyDescent="0.35">
      <c r="A67" s="2">
        <v>1472</v>
      </c>
      <c r="B67" s="2">
        <v>555</v>
      </c>
      <c r="C67" s="2">
        <v>1592</v>
      </c>
    </row>
    <row r="68" spans="1:3" x14ac:dyDescent="0.35">
      <c r="A68" s="2">
        <v>1309</v>
      </c>
      <c r="B68" s="2">
        <v>498</v>
      </c>
      <c r="C68" s="2">
        <v>1562</v>
      </c>
    </row>
    <row r="69" spans="1:3" x14ac:dyDescent="0.35">
      <c r="A69" s="2">
        <v>1293</v>
      </c>
      <c r="B69" s="2">
        <v>466</v>
      </c>
      <c r="C69" s="2">
        <v>1526</v>
      </c>
    </row>
    <row r="70" spans="1:3" x14ac:dyDescent="0.35">
      <c r="A70" s="2">
        <v>1367</v>
      </c>
      <c r="B70" s="2">
        <v>499</v>
      </c>
      <c r="C70" s="2">
        <v>1531</v>
      </c>
    </row>
    <row r="71" spans="1:3" x14ac:dyDescent="0.35">
      <c r="A71" s="2">
        <v>1465</v>
      </c>
      <c r="B71" s="2">
        <v>534</v>
      </c>
      <c r="C71" s="2">
        <v>1648</v>
      </c>
    </row>
    <row r="72" spans="1:3" x14ac:dyDescent="0.35">
      <c r="A72" s="2">
        <v>1573</v>
      </c>
      <c r="B72" s="2">
        <v>669</v>
      </c>
      <c r="C72" s="2">
        <v>1658</v>
      </c>
    </row>
    <row r="73" spans="1:3" x14ac:dyDescent="0.35">
      <c r="A73" s="2">
        <v>1723</v>
      </c>
      <c r="B73" s="2">
        <v>827</v>
      </c>
      <c r="C73" s="2">
        <v>1809</v>
      </c>
    </row>
    <row r="74" spans="1:3" x14ac:dyDescent="0.35">
      <c r="A74" s="2">
        <v>1875</v>
      </c>
      <c r="B74" s="2">
        <v>975</v>
      </c>
      <c r="C74" s="2">
        <v>1874</v>
      </c>
    </row>
    <row r="75" spans="1:3" x14ac:dyDescent="0.35">
      <c r="A75" s="2">
        <v>1912</v>
      </c>
      <c r="B75" s="2">
        <v>1027</v>
      </c>
      <c r="C75" s="2">
        <v>1849</v>
      </c>
    </row>
    <row r="76" spans="1:3" x14ac:dyDescent="0.35">
      <c r="A76" s="2">
        <v>1931</v>
      </c>
      <c r="B76" s="2">
        <v>1176</v>
      </c>
      <c r="C76" s="2">
        <v>1812</v>
      </c>
    </row>
    <row r="77" spans="1:3" x14ac:dyDescent="0.35">
      <c r="A77" s="2">
        <v>1890</v>
      </c>
      <c r="B77" s="2">
        <v>1366</v>
      </c>
      <c r="C77" s="2">
        <v>1840</v>
      </c>
    </row>
    <row r="78" spans="1:3" x14ac:dyDescent="0.35">
      <c r="A78" s="2">
        <v>1881</v>
      </c>
      <c r="B78" s="2">
        <v>1370</v>
      </c>
      <c r="C78" s="2">
        <v>1806</v>
      </c>
    </row>
    <row r="79" spans="1:3" x14ac:dyDescent="0.35">
      <c r="A79" s="2">
        <v>1797</v>
      </c>
      <c r="B79" s="2">
        <v>1382</v>
      </c>
      <c r="C79" s="2">
        <v>1784</v>
      </c>
    </row>
    <row r="80" spans="1:3" x14ac:dyDescent="0.35">
      <c r="A80" s="2">
        <v>1537</v>
      </c>
      <c r="B80" s="2">
        <v>1403</v>
      </c>
      <c r="C80" s="2">
        <v>1756</v>
      </c>
    </row>
    <row r="81" spans="1:3" x14ac:dyDescent="0.35">
      <c r="A81" s="2">
        <v>1308</v>
      </c>
      <c r="B81" s="2">
        <v>1157</v>
      </c>
      <c r="C81" s="2">
        <v>1471</v>
      </c>
    </row>
    <row r="82" spans="1:3" x14ac:dyDescent="0.35">
      <c r="A82" s="2">
        <v>1254</v>
      </c>
      <c r="B82" s="2">
        <v>1166</v>
      </c>
      <c r="C82" s="2">
        <v>1570</v>
      </c>
    </row>
    <row r="83" spans="1:3" x14ac:dyDescent="0.35">
      <c r="A83" s="2">
        <v>1149</v>
      </c>
      <c r="B83" s="2">
        <v>1294</v>
      </c>
      <c r="C83" s="2">
        <v>1537</v>
      </c>
    </row>
    <row r="84" spans="1:3" x14ac:dyDescent="0.35">
      <c r="A84" s="2">
        <v>1114</v>
      </c>
      <c r="B84" s="2">
        <v>1358</v>
      </c>
      <c r="C84" s="2">
        <v>1548</v>
      </c>
    </row>
    <row r="85" spans="1:3" x14ac:dyDescent="0.35">
      <c r="A85" s="2">
        <v>1121</v>
      </c>
      <c r="B85" s="2">
        <v>1514</v>
      </c>
      <c r="C85" s="2">
        <v>1610</v>
      </c>
    </row>
    <row r="86" spans="1:3" x14ac:dyDescent="0.35">
      <c r="A86" s="2">
        <v>1109</v>
      </c>
      <c r="B86" s="2">
        <v>1409</v>
      </c>
      <c r="C86" s="2">
        <v>1650</v>
      </c>
    </row>
    <row r="87" spans="1:3" x14ac:dyDescent="0.35">
      <c r="A87" s="2">
        <v>1142</v>
      </c>
      <c r="B87" s="2">
        <v>1415</v>
      </c>
      <c r="C87" s="2">
        <v>1615</v>
      </c>
    </row>
    <row r="88" spans="1:3" x14ac:dyDescent="0.35">
      <c r="A88" s="2">
        <v>1199</v>
      </c>
      <c r="B88" s="2">
        <v>1470</v>
      </c>
      <c r="C88" s="2">
        <v>1554</v>
      </c>
    </row>
    <row r="89" spans="1:3" x14ac:dyDescent="0.35">
      <c r="A89" s="2">
        <v>1216</v>
      </c>
      <c r="B89" s="2">
        <v>1542</v>
      </c>
      <c r="C89" s="2">
        <v>1619</v>
      </c>
    </row>
    <row r="90" spans="1:3" x14ac:dyDescent="0.35">
      <c r="A90" s="2">
        <v>1156</v>
      </c>
      <c r="B90" s="2">
        <v>1507</v>
      </c>
      <c r="C90" s="2">
        <v>1617</v>
      </c>
    </row>
    <row r="91" spans="1:3" x14ac:dyDescent="0.35">
      <c r="A91" s="2">
        <v>1123</v>
      </c>
      <c r="B91" s="2">
        <v>1384</v>
      </c>
      <c r="C91" s="2">
        <v>1666</v>
      </c>
    </row>
    <row r="92" spans="1:3" x14ac:dyDescent="0.35">
      <c r="A92" s="2">
        <v>1073</v>
      </c>
      <c r="B92" s="2">
        <v>1272</v>
      </c>
      <c r="C92" s="2">
        <v>1575</v>
      </c>
    </row>
    <row r="93" spans="1:3" x14ac:dyDescent="0.35">
      <c r="A93" s="2">
        <v>1131</v>
      </c>
      <c r="B93" s="2">
        <v>1274</v>
      </c>
      <c r="C93" s="2">
        <v>1508</v>
      </c>
    </row>
    <row r="94" spans="1:3" x14ac:dyDescent="0.35">
      <c r="A94" s="2">
        <v>1237</v>
      </c>
      <c r="B94" s="2">
        <v>1348</v>
      </c>
      <c r="C94" s="2">
        <v>1607</v>
      </c>
    </row>
    <row r="95" spans="1:3" x14ac:dyDescent="0.35">
      <c r="A95" s="2">
        <v>1302</v>
      </c>
      <c r="B95" s="2">
        <v>1424</v>
      </c>
      <c r="C95" s="2">
        <v>1666</v>
      </c>
    </row>
    <row r="96" spans="1:3" x14ac:dyDescent="0.35">
      <c r="A96" s="2">
        <v>1413</v>
      </c>
      <c r="B96" s="2">
        <v>1534</v>
      </c>
      <c r="C96" s="2">
        <v>1719</v>
      </c>
    </row>
    <row r="97" spans="1:3" x14ac:dyDescent="0.35">
      <c r="A97" s="2">
        <v>1586</v>
      </c>
      <c r="B97" s="2">
        <v>1719</v>
      </c>
      <c r="C97" s="2">
        <v>1757</v>
      </c>
    </row>
    <row r="98" spans="1:3" x14ac:dyDescent="0.35">
      <c r="A98" s="2">
        <v>1638</v>
      </c>
      <c r="B98" s="2">
        <v>1813</v>
      </c>
      <c r="C98" s="2">
        <v>1705</v>
      </c>
    </row>
    <row r="99" spans="1:3" x14ac:dyDescent="0.35">
      <c r="A99" s="2">
        <v>1656</v>
      </c>
      <c r="B99" s="2">
        <v>1836</v>
      </c>
      <c r="C99" s="2">
        <v>1697</v>
      </c>
    </row>
    <row r="100" spans="1:3" x14ac:dyDescent="0.35">
      <c r="A100" s="2">
        <v>1715</v>
      </c>
      <c r="B100" s="2">
        <v>1887</v>
      </c>
      <c r="C100" s="2">
        <v>1676</v>
      </c>
    </row>
    <row r="101" spans="1:3" x14ac:dyDescent="0.35">
      <c r="A101" s="2">
        <v>1744</v>
      </c>
      <c r="B101" s="2">
        <v>1886</v>
      </c>
      <c r="C101" s="2">
        <v>1636</v>
      </c>
    </row>
    <row r="102" spans="1:3" x14ac:dyDescent="0.35">
      <c r="A102" s="2">
        <v>1737</v>
      </c>
      <c r="B102" s="2">
        <v>1881</v>
      </c>
      <c r="C102" s="2">
        <v>1736</v>
      </c>
    </row>
    <row r="103" spans="1:3" x14ac:dyDescent="0.35">
      <c r="A103" s="2">
        <v>1648</v>
      </c>
      <c r="B103" s="2">
        <v>1769</v>
      </c>
      <c r="C103" s="2">
        <v>1677</v>
      </c>
    </row>
    <row r="104" spans="1:3" x14ac:dyDescent="0.35">
      <c r="A104" s="2">
        <v>1590</v>
      </c>
      <c r="B104" s="2">
        <v>1554</v>
      </c>
      <c r="C104" s="2">
        <v>1586</v>
      </c>
    </row>
    <row r="105" spans="1:3" x14ac:dyDescent="0.35">
      <c r="A105" s="2">
        <v>1418</v>
      </c>
      <c r="B105" s="2">
        <v>1376</v>
      </c>
      <c r="C105" s="2">
        <v>1473</v>
      </c>
    </row>
    <row r="106" spans="1:3" x14ac:dyDescent="0.35">
      <c r="A106" s="2">
        <v>1175</v>
      </c>
      <c r="B106" s="2">
        <v>1326</v>
      </c>
      <c r="C106" s="2">
        <v>1497</v>
      </c>
    </row>
    <row r="107" spans="1:3" x14ac:dyDescent="0.35">
      <c r="A107" s="2">
        <v>1220</v>
      </c>
      <c r="B107" s="2">
        <v>1339</v>
      </c>
      <c r="C107" s="2">
        <v>1502</v>
      </c>
    </row>
    <row r="108" spans="1:3" x14ac:dyDescent="0.35">
      <c r="A108" s="2">
        <v>1163</v>
      </c>
      <c r="B108" s="2">
        <v>1363</v>
      </c>
      <c r="C108" s="2">
        <v>1536</v>
      </c>
    </row>
    <row r="109" spans="1:3" x14ac:dyDescent="0.35">
      <c r="A109" s="2">
        <v>1191</v>
      </c>
      <c r="B109" s="2">
        <v>1465</v>
      </c>
      <c r="C109" s="2">
        <v>1531</v>
      </c>
    </row>
    <row r="110" spans="1:3" x14ac:dyDescent="0.35">
      <c r="A110" s="2">
        <v>1256</v>
      </c>
      <c r="B110" s="2">
        <v>1405</v>
      </c>
      <c r="C110" s="2">
        <v>1613</v>
      </c>
    </row>
    <row r="111" spans="1:3" x14ac:dyDescent="0.35">
      <c r="A111" s="2">
        <v>1321</v>
      </c>
      <c r="B111" s="2">
        <v>1408</v>
      </c>
      <c r="C111" s="2">
        <v>1622</v>
      </c>
    </row>
    <row r="112" spans="1:3" x14ac:dyDescent="0.35">
      <c r="A112" s="2">
        <v>1408</v>
      </c>
      <c r="B112" s="2">
        <v>1446</v>
      </c>
      <c r="C112" s="2">
        <v>1634</v>
      </c>
    </row>
    <row r="113" spans="1:3" x14ac:dyDescent="0.35">
      <c r="A113" s="2">
        <v>1425</v>
      </c>
      <c r="B113" s="2">
        <v>1494</v>
      </c>
      <c r="C113" s="2">
        <v>1624</v>
      </c>
    </row>
    <row r="114" spans="1:3" x14ac:dyDescent="0.35">
      <c r="A114" s="2">
        <v>1397</v>
      </c>
      <c r="B114" s="2">
        <v>1491</v>
      </c>
      <c r="C114" s="2">
        <v>1658</v>
      </c>
    </row>
    <row r="115" spans="1:3" x14ac:dyDescent="0.35">
      <c r="A115" s="2">
        <v>1323</v>
      </c>
      <c r="B115" s="2">
        <v>1401</v>
      </c>
      <c r="C115" s="2">
        <v>1608</v>
      </c>
    </row>
    <row r="116" spans="1:3" x14ac:dyDescent="0.35">
      <c r="A116" s="2">
        <v>1180</v>
      </c>
      <c r="B116" s="2">
        <v>1257</v>
      </c>
      <c r="C116" s="2">
        <v>1623</v>
      </c>
    </row>
    <row r="117" spans="1:3" x14ac:dyDescent="0.35">
      <c r="A117" s="2">
        <v>1207.5</v>
      </c>
      <c r="B117" s="2">
        <v>1240</v>
      </c>
      <c r="C117" s="2">
        <v>1705</v>
      </c>
    </row>
    <row r="118" spans="1:3" x14ac:dyDescent="0.35">
      <c r="A118" s="2">
        <v>1252</v>
      </c>
      <c r="B118" s="2">
        <v>1344</v>
      </c>
      <c r="C118" s="2">
        <v>1664</v>
      </c>
    </row>
    <row r="119" spans="1:3" x14ac:dyDescent="0.35">
      <c r="A119" s="2">
        <v>1343</v>
      </c>
      <c r="B119" s="2">
        <v>1384</v>
      </c>
      <c r="C119" s="2">
        <v>1800</v>
      </c>
    </row>
    <row r="120" spans="1:3" x14ac:dyDescent="0.35">
      <c r="A120" s="2">
        <v>1413</v>
      </c>
      <c r="B120" s="2">
        <v>1545</v>
      </c>
      <c r="C120" s="2">
        <v>1730</v>
      </c>
    </row>
    <row r="121" spans="1:3" x14ac:dyDescent="0.35">
      <c r="A121" s="2">
        <v>1680</v>
      </c>
      <c r="B121" s="2">
        <v>1667</v>
      </c>
      <c r="C121" s="2">
        <v>1789</v>
      </c>
    </row>
    <row r="122" spans="1:3" x14ac:dyDescent="0.35">
      <c r="A122" s="2">
        <v>1763</v>
      </c>
      <c r="B122" s="2">
        <v>1815</v>
      </c>
      <c r="C122" s="2">
        <v>1858</v>
      </c>
    </row>
    <row r="123" spans="1:3" x14ac:dyDescent="0.35">
      <c r="A123" s="2">
        <v>1703</v>
      </c>
      <c r="B123" s="2">
        <v>1853</v>
      </c>
      <c r="C123" s="2">
        <v>1855</v>
      </c>
    </row>
    <row r="124" spans="1:3" x14ac:dyDescent="0.35">
      <c r="A124" s="2">
        <v>1790</v>
      </c>
      <c r="B124" s="2">
        <v>1837</v>
      </c>
      <c r="C124" s="2">
        <v>1828</v>
      </c>
    </row>
    <row r="125" spans="1:3" x14ac:dyDescent="0.35">
      <c r="A125" s="2">
        <v>1732</v>
      </c>
      <c r="B125" s="2">
        <v>1841</v>
      </c>
      <c r="C125" s="2">
        <v>1796</v>
      </c>
    </row>
    <row r="126" spans="1:3" x14ac:dyDescent="0.35">
      <c r="A126" s="2">
        <v>1785</v>
      </c>
      <c r="B126" s="2">
        <v>1781</v>
      </c>
      <c r="C126" s="2">
        <v>1859</v>
      </c>
    </row>
    <row r="127" spans="1:3" x14ac:dyDescent="0.35">
      <c r="A127" s="2">
        <v>1763</v>
      </c>
      <c r="B127" s="2">
        <v>1743</v>
      </c>
      <c r="C127" s="2">
        <v>1719</v>
      </c>
    </row>
    <row r="128" spans="1:3" x14ac:dyDescent="0.35">
      <c r="A128" s="2">
        <v>1726</v>
      </c>
      <c r="B128" s="2">
        <v>1631</v>
      </c>
      <c r="C128" s="2">
        <v>1615</v>
      </c>
    </row>
    <row r="129" spans="1:3" x14ac:dyDescent="0.35">
      <c r="A129" s="2">
        <v>1424</v>
      </c>
      <c r="B129" s="2">
        <v>1373</v>
      </c>
      <c r="C129" s="2">
        <v>1634</v>
      </c>
    </row>
    <row r="130" spans="1:3" x14ac:dyDescent="0.35">
      <c r="A130" s="2">
        <v>1241</v>
      </c>
      <c r="B130" s="2">
        <v>1298</v>
      </c>
      <c r="C130" s="2">
        <v>1487</v>
      </c>
    </row>
    <row r="131" spans="1:3" x14ac:dyDescent="0.35">
      <c r="A131" s="2">
        <v>1268</v>
      </c>
      <c r="B131" s="2">
        <v>1326</v>
      </c>
      <c r="C131" s="2">
        <v>1560</v>
      </c>
    </row>
    <row r="132" spans="1:3" x14ac:dyDescent="0.35">
      <c r="A132" s="2">
        <v>1249</v>
      </c>
      <c r="B132" s="2">
        <v>1424</v>
      </c>
      <c r="C132" s="2">
        <v>1594</v>
      </c>
    </row>
    <row r="133" spans="1:3" x14ac:dyDescent="0.35">
      <c r="A133" s="2">
        <v>1253</v>
      </c>
      <c r="B133" s="2">
        <v>1481</v>
      </c>
      <c r="C133" s="2">
        <v>1619</v>
      </c>
    </row>
    <row r="134" spans="1:3" x14ac:dyDescent="0.35">
      <c r="A134" s="2">
        <v>1328</v>
      </c>
      <c r="B134" s="2">
        <v>1555</v>
      </c>
      <c r="C134" s="2">
        <v>1537</v>
      </c>
    </row>
    <row r="135" spans="1:3" x14ac:dyDescent="0.35">
      <c r="A135" s="2">
        <v>1316</v>
      </c>
      <c r="B135" s="2">
        <v>1597</v>
      </c>
      <c r="C135" s="2">
        <v>1521</v>
      </c>
    </row>
    <row r="136" spans="1:3" x14ac:dyDescent="0.35">
      <c r="A136" s="2">
        <v>1345</v>
      </c>
      <c r="B136" s="2">
        <v>1428</v>
      </c>
      <c r="C136" s="2">
        <v>1508</v>
      </c>
    </row>
    <row r="137" spans="1:3" x14ac:dyDescent="0.35">
      <c r="A137" s="2">
        <v>1305</v>
      </c>
      <c r="B137" s="2">
        <v>1407</v>
      </c>
      <c r="C137" s="2">
        <v>1517</v>
      </c>
    </row>
    <row r="138" spans="1:3" x14ac:dyDescent="0.35">
      <c r="A138" s="2">
        <v>1250</v>
      </c>
      <c r="B138" s="2">
        <v>1362</v>
      </c>
      <c r="C138" s="2">
        <v>1513</v>
      </c>
    </row>
    <row r="139" spans="1:3" x14ac:dyDescent="0.35">
      <c r="A139" s="2">
        <v>1164</v>
      </c>
      <c r="B139" s="2">
        <v>1275</v>
      </c>
      <c r="C139" s="2">
        <v>1437</v>
      </c>
    </row>
    <row r="140" spans="1:3" x14ac:dyDescent="0.35">
      <c r="A140" s="2">
        <v>1051</v>
      </c>
      <c r="B140" s="2">
        <v>1121</v>
      </c>
      <c r="C140" s="2">
        <v>1313</v>
      </c>
    </row>
    <row r="141" spans="1:3" x14ac:dyDescent="0.35">
      <c r="A141" s="2">
        <v>1067</v>
      </c>
      <c r="B141" s="2">
        <v>1126</v>
      </c>
      <c r="C141" s="2">
        <v>1366</v>
      </c>
    </row>
    <row r="142" spans="1:3" x14ac:dyDescent="0.35">
      <c r="A142" s="2">
        <v>1052</v>
      </c>
      <c r="B142" s="2">
        <v>1127</v>
      </c>
      <c r="C142" s="2">
        <v>1393</v>
      </c>
    </row>
    <row r="143" spans="1:3" x14ac:dyDescent="0.35">
      <c r="A143" s="2">
        <v>1134</v>
      </c>
      <c r="B143" s="2">
        <v>1190</v>
      </c>
      <c r="C143" s="2">
        <v>1435</v>
      </c>
    </row>
    <row r="144" spans="1:3" x14ac:dyDescent="0.35">
      <c r="A144" s="2">
        <v>1209</v>
      </c>
      <c r="B144" s="2">
        <v>1376</v>
      </c>
      <c r="C144" s="2">
        <v>1501</v>
      </c>
    </row>
    <row r="145" spans="1:3" x14ac:dyDescent="0.35">
      <c r="A145" s="2">
        <v>1345</v>
      </c>
      <c r="B145" s="2">
        <v>1528</v>
      </c>
      <c r="C145" s="2">
        <v>1557</v>
      </c>
    </row>
    <row r="146" spans="1:3" x14ac:dyDescent="0.35">
      <c r="A146" s="2">
        <v>1468</v>
      </c>
      <c r="B146" s="2">
        <v>1642</v>
      </c>
      <c r="C146" s="2">
        <v>1493</v>
      </c>
    </row>
    <row r="147" spans="1:3" x14ac:dyDescent="0.35">
      <c r="A147" s="2">
        <v>1547</v>
      </c>
      <c r="B147" s="2">
        <v>1699</v>
      </c>
      <c r="C147" s="2">
        <v>1529</v>
      </c>
    </row>
    <row r="148" spans="1:3" x14ac:dyDescent="0.35">
      <c r="A148" s="2">
        <v>1470</v>
      </c>
      <c r="B148" s="2">
        <v>1750</v>
      </c>
      <c r="C148" s="2">
        <v>1511</v>
      </c>
    </row>
    <row r="149" spans="1:3" x14ac:dyDescent="0.35">
      <c r="A149" s="2">
        <v>1479</v>
      </c>
      <c r="B149" s="2">
        <v>1708</v>
      </c>
      <c r="C149" s="2">
        <v>1518</v>
      </c>
    </row>
    <row r="150" spans="1:3" x14ac:dyDescent="0.35">
      <c r="A150" s="2">
        <v>1468</v>
      </c>
      <c r="B150" s="2">
        <v>1454</v>
      </c>
      <c r="C150" s="2">
        <v>1511</v>
      </c>
    </row>
    <row r="151" spans="1:3" x14ac:dyDescent="0.35">
      <c r="A151" s="2">
        <v>1433</v>
      </c>
      <c r="B151" s="2">
        <v>1381</v>
      </c>
      <c r="C151" s="2">
        <v>1520</v>
      </c>
    </row>
    <row r="152" spans="1:3" x14ac:dyDescent="0.35">
      <c r="A152" s="2">
        <v>1278</v>
      </c>
      <c r="B152" s="2">
        <v>1208</v>
      </c>
      <c r="C152" s="2">
        <v>1421</v>
      </c>
    </row>
    <row r="153" spans="1:3" x14ac:dyDescent="0.35">
      <c r="A153" s="2">
        <v>1091</v>
      </c>
      <c r="B153" s="2">
        <v>1032</v>
      </c>
      <c r="C153" s="2">
        <v>1350</v>
      </c>
    </row>
    <row r="154" spans="1:3" x14ac:dyDescent="0.35">
      <c r="A154" s="2">
        <v>943</v>
      </c>
      <c r="B154" s="2">
        <v>952</v>
      </c>
      <c r="C154" s="2">
        <v>1228</v>
      </c>
    </row>
    <row r="155" spans="1:3" x14ac:dyDescent="0.35">
      <c r="A155" s="2">
        <v>950</v>
      </c>
      <c r="B155" s="2">
        <v>946</v>
      </c>
      <c r="C155" s="2">
        <v>1118</v>
      </c>
    </row>
    <row r="156" spans="1:3" x14ac:dyDescent="0.35">
      <c r="A156" s="2">
        <v>943.5</v>
      </c>
      <c r="B156" s="2">
        <v>1044</v>
      </c>
      <c r="C156" s="2">
        <v>1146</v>
      </c>
    </row>
    <row r="157" spans="1:3" x14ac:dyDescent="0.35">
      <c r="A157" s="2">
        <v>1013</v>
      </c>
      <c r="B157" s="2">
        <v>1044</v>
      </c>
      <c r="C157" s="2">
        <v>1202</v>
      </c>
    </row>
    <row r="158" spans="1:3" x14ac:dyDescent="0.35">
      <c r="A158" s="2">
        <v>1014</v>
      </c>
      <c r="B158" s="2">
        <v>1003</v>
      </c>
      <c r="C158" s="2">
        <v>1224</v>
      </c>
    </row>
    <row r="159" spans="1:3" x14ac:dyDescent="0.35">
      <c r="A159" s="2">
        <v>1125</v>
      </c>
      <c r="B159" s="2">
        <v>1037</v>
      </c>
      <c r="C159" s="2">
        <v>1304</v>
      </c>
    </row>
    <row r="160" spans="1:3" x14ac:dyDescent="0.35">
      <c r="A160" s="2">
        <v>1123</v>
      </c>
      <c r="B160" s="2">
        <v>1044</v>
      </c>
      <c r="C160" s="2">
        <v>1248</v>
      </c>
    </row>
    <row r="161" spans="1:3" x14ac:dyDescent="0.35">
      <c r="A161" s="2">
        <v>1176</v>
      </c>
      <c r="B161" s="2">
        <v>1222</v>
      </c>
      <c r="C161" s="2">
        <v>1299</v>
      </c>
    </row>
    <row r="162" spans="1:3" x14ac:dyDescent="0.35">
      <c r="A162" s="2">
        <v>1140.593994140625</v>
      </c>
      <c r="B162" s="2">
        <v>1235</v>
      </c>
      <c r="C162" s="2">
        <v>1297</v>
      </c>
    </row>
    <row r="163" spans="1:3" x14ac:dyDescent="0.35">
      <c r="A163" s="2">
        <v>1067</v>
      </c>
      <c r="B163" s="2">
        <v>1164</v>
      </c>
      <c r="C163" s="2">
        <v>1220</v>
      </c>
    </row>
    <row r="164" spans="1:3" x14ac:dyDescent="0.35">
      <c r="A164" s="2">
        <v>884</v>
      </c>
      <c r="B164" s="2">
        <v>1085</v>
      </c>
      <c r="C164" s="2">
        <v>1142</v>
      </c>
    </row>
    <row r="165" spans="1:3" x14ac:dyDescent="0.35">
      <c r="A165" s="2">
        <v>904</v>
      </c>
      <c r="B165" s="2">
        <v>1140</v>
      </c>
      <c r="C165" s="2">
        <v>1131</v>
      </c>
    </row>
    <row r="166" spans="1:3" x14ac:dyDescent="0.35">
      <c r="A166" s="2">
        <v>943</v>
      </c>
      <c r="B166" s="2">
        <v>1258</v>
      </c>
      <c r="C166" s="2">
        <v>1147</v>
      </c>
    </row>
    <row r="167" spans="1:3" x14ac:dyDescent="0.35">
      <c r="A167" s="2">
        <v>996</v>
      </c>
      <c r="B167" s="2">
        <v>1323</v>
      </c>
      <c r="C167" s="2">
        <v>1229</v>
      </c>
    </row>
    <row r="168" spans="1:3" x14ac:dyDescent="0.35">
      <c r="A168" s="2">
        <v>1084</v>
      </c>
      <c r="B168" s="2">
        <v>1523</v>
      </c>
      <c r="C168" s="2">
        <v>1354</v>
      </c>
    </row>
    <row r="169" spans="1:3" x14ac:dyDescent="0.35">
      <c r="A169" s="2">
        <v>1274</v>
      </c>
      <c r="B169" s="2">
        <v>1678</v>
      </c>
      <c r="C169" s="2">
        <v>1476</v>
      </c>
    </row>
    <row r="170" spans="1:3" x14ac:dyDescent="0.35">
      <c r="A170" s="2">
        <v>1431</v>
      </c>
      <c r="B170" s="2">
        <v>1691</v>
      </c>
      <c r="C170" s="2">
        <v>1539</v>
      </c>
    </row>
    <row r="171" spans="1:3" x14ac:dyDescent="0.35">
      <c r="A171" s="2">
        <v>1265</v>
      </c>
      <c r="B171" s="2">
        <v>1837</v>
      </c>
      <c r="C171" s="2">
        <v>1569</v>
      </c>
    </row>
    <row r="172" spans="1:3" x14ac:dyDescent="0.35">
      <c r="A172" s="2">
        <v>1323</v>
      </c>
      <c r="B172" s="2">
        <v>1869</v>
      </c>
      <c r="C172" s="2">
        <v>1684</v>
      </c>
    </row>
    <row r="173" spans="1:3" x14ac:dyDescent="0.35">
      <c r="A173" s="2">
        <v>1333.5</v>
      </c>
      <c r="B173" s="2">
        <v>1831</v>
      </c>
      <c r="C173" s="2">
        <v>1658</v>
      </c>
    </row>
    <row r="174" spans="1:3" x14ac:dyDescent="0.35">
      <c r="A174" s="2">
        <v>1238</v>
      </c>
      <c r="B174" s="2">
        <v>1715</v>
      </c>
      <c r="C174" s="2">
        <v>1575</v>
      </c>
    </row>
    <row r="175" spans="1:3" x14ac:dyDescent="0.35">
      <c r="A175" s="2">
        <v>1219</v>
      </c>
      <c r="B175" s="2">
        <v>1766</v>
      </c>
      <c r="C175" s="2">
        <v>1514</v>
      </c>
    </row>
    <row r="176" spans="1:3" x14ac:dyDescent="0.35">
      <c r="A176" s="2">
        <v>1088</v>
      </c>
      <c r="B176" s="2">
        <v>1608</v>
      </c>
      <c r="C176" s="2">
        <v>1539</v>
      </c>
    </row>
    <row r="177" spans="1:3" x14ac:dyDescent="0.35">
      <c r="A177" s="2">
        <v>957</v>
      </c>
      <c r="B177" s="2">
        <v>1538</v>
      </c>
      <c r="C177" s="2">
        <v>1470</v>
      </c>
    </row>
    <row r="178" spans="1:3" x14ac:dyDescent="0.35">
      <c r="A178" s="2">
        <v>886</v>
      </c>
      <c r="B178" s="2">
        <v>1469</v>
      </c>
      <c r="C178" s="2">
        <v>1421</v>
      </c>
    </row>
    <row r="179" spans="1:3" x14ac:dyDescent="0.35">
      <c r="A179" s="2">
        <v>941</v>
      </c>
      <c r="B179" s="2">
        <v>1461</v>
      </c>
      <c r="C179" s="2">
        <v>1380</v>
      </c>
    </row>
    <row r="180" spans="1:3" x14ac:dyDescent="0.35">
      <c r="A180" s="2">
        <v>959</v>
      </c>
      <c r="B180" s="2">
        <v>1418</v>
      </c>
      <c r="C180" s="2">
        <v>1315</v>
      </c>
    </row>
    <row r="181" spans="1:3" x14ac:dyDescent="0.35">
      <c r="A181" s="2">
        <v>1002</v>
      </c>
      <c r="B181" s="2">
        <v>1421</v>
      </c>
      <c r="C181" s="2">
        <v>1322</v>
      </c>
    </row>
    <row r="182" spans="1:3" x14ac:dyDescent="0.35">
      <c r="A182" s="2">
        <v>1047</v>
      </c>
      <c r="B182" s="2">
        <v>1456</v>
      </c>
      <c r="C182" s="2">
        <v>1262</v>
      </c>
    </row>
    <row r="183" spans="1:3" x14ac:dyDescent="0.35">
      <c r="A183" s="2">
        <v>1117</v>
      </c>
      <c r="B183" s="2">
        <v>1544</v>
      </c>
      <c r="C183" s="2">
        <v>1257</v>
      </c>
    </row>
    <row r="184" spans="1:3" x14ac:dyDescent="0.35">
      <c r="A184" s="2">
        <v>1220</v>
      </c>
      <c r="B184" s="2">
        <v>1558</v>
      </c>
      <c r="C184" s="2">
        <v>1325</v>
      </c>
    </row>
    <row r="185" spans="1:3" x14ac:dyDescent="0.35">
      <c r="A185" s="2">
        <v>1229</v>
      </c>
      <c r="B185" s="2">
        <v>1530</v>
      </c>
      <c r="C185" s="2">
        <v>1424</v>
      </c>
    </row>
    <row r="186" spans="1:3" x14ac:dyDescent="0.35">
      <c r="A186" s="2">
        <v>1189</v>
      </c>
      <c r="B186" s="2">
        <v>1526</v>
      </c>
      <c r="C186" s="2">
        <v>1548</v>
      </c>
    </row>
    <row r="187" spans="1:3" x14ac:dyDescent="0.35">
      <c r="A187" s="2">
        <v>1210</v>
      </c>
      <c r="B187" s="2">
        <v>1471</v>
      </c>
      <c r="C187" s="2">
        <v>1421</v>
      </c>
    </row>
    <row r="188" spans="1:3" x14ac:dyDescent="0.35">
      <c r="A188" s="2">
        <v>1057</v>
      </c>
      <c r="B188" s="2">
        <v>1338</v>
      </c>
      <c r="C188" s="2">
        <v>1279</v>
      </c>
    </row>
    <row r="189" spans="1:3" x14ac:dyDescent="0.35">
      <c r="A189" s="2">
        <v>978</v>
      </c>
      <c r="B189" s="2">
        <v>1360</v>
      </c>
      <c r="C189" s="2">
        <v>1160</v>
      </c>
    </row>
    <row r="190" spans="1:3" x14ac:dyDescent="0.35">
      <c r="A190" s="2">
        <v>1109</v>
      </c>
      <c r="B190" s="2">
        <v>1373</v>
      </c>
      <c r="C190" s="2">
        <v>1130</v>
      </c>
    </row>
    <row r="191" spans="1:3" x14ac:dyDescent="0.35">
      <c r="A191" s="2">
        <v>1143</v>
      </c>
      <c r="B191" s="2">
        <v>1440</v>
      </c>
      <c r="C191" s="2">
        <v>1030</v>
      </c>
    </row>
    <row r="192" spans="1:3" x14ac:dyDescent="0.35">
      <c r="A192" s="2">
        <v>1219</v>
      </c>
      <c r="B192" s="2">
        <v>1550</v>
      </c>
      <c r="C192" s="2">
        <v>1037</v>
      </c>
    </row>
    <row r="193" spans="1:3" x14ac:dyDescent="0.35">
      <c r="A193" s="2">
        <v>1312</v>
      </c>
      <c r="B193" s="2">
        <v>1631</v>
      </c>
      <c r="C193" s="2">
        <v>1167</v>
      </c>
    </row>
    <row r="194" spans="1:3" x14ac:dyDescent="0.35">
      <c r="A194" s="2">
        <v>1380</v>
      </c>
      <c r="B194" s="2">
        <v>1640</v>
      </c>
      <c r="C194" s="2">
        <v>1220</v>
      </c>
    </row>
    <row r="195" spans="1:3" x14ac:dyDescent="0.35">
      <c r="A195" s="2">
        <v>1514</v>
      </c>
      <c r="B195" s="2">
        <v>1615</v>
      </c>
      <c r="C195" s="2">
        <v>1313</v>
      </c>
    </row>
    <row r="196" spans="1:3" x14ac:dyDescent="0.35">
      <c r="A196" s="2">
        <v>1541</v>
      </c>
      <c r="B196" s="2">
        <v>1610</v>
      </c>
      <c r="C196" s="2">
        <v>1321</v>
      </c>
    </row>
    <row r="197" spans="1:3" x14ac:dyDescent="0.35">
      <c r="A197" s="2">
        <v>1493</v>
      </c>
      <c r="B197" s="2">
        <v>1643</v>
      </c>
      <c r="C197" s="2">
        <v>1335</v>
      </c>
    </row>
    <row r="198" spans="1:3" x14ac:dyDescent="0.35">
      <c r="A198" s="2">
        <v>1555</v>
      </c>
      <c r="B198" s="2">
        <v>1706</v>
      </c>
      <c r="C198" s="2">
        <v>1310</v>
      </c>
    </row>
    <row r="199" spans="1:3" x14ac:dyDescent="0.35">
      <c r="A199" s="2">
        <v>1564</v>
      </c>
      <c r="B199" s="2">
        <v>1739</v>
      </c>
      <c r="C199" s="2">
        <v>1217</v>
      </c>
    </row>
    <row r="200" spans="1:3" x14ac:dyDescent="0.35">
      <c r="A200" s="2">
        <v>1511</v>
      </c>
      <c r="B200" s="2">
        <v>1729</v>
      </c>
      <c r="C200" s="2">
        <v>1208</v>
      </c>
    </row>
    <row r="201" spans="1:3" x14ac:dyDescent="0.35">
      <c r="A201" s="2">
        <v>1448</v>
      </c>
      <c r="B201" s="2">
        <v>1669</v>
      </c>
      <c r="C201" s="2">
        <v>988</v>
      </c>
    </row>
    <row r="202" spans="1:3" x14ac:dyDescent="0.35">
      <c r="A202" s="2">
        <v>1279</v>
      </c>
      <c r="B202" s="2">
        <v>1576</v>
      </c>
      <c r="C202" s="2">
        <v>910</v>
      </c>
    </row>
    <row r="203" spans="1:3" x14ac:dyDescent="0.35">
      <c r="A203" s="2">
        <v>1254</v>
      </c>
      <c r="B203" s="2">
        <v>1573</v>
      </c>
      <c r="C203" s="2">
        <v>865</v>
      </c>
    </row>
    <row r="204" spans="1:3" x14ac:dyDescent="0.35">
      <c r="A204" s="2">
        <v>1220</v>
      </c>
      <c r="B204" s="2">
        <v>1534</v>
      </c>
      <c r="C204" s="2">
        <v>884</v>
      </c>
    </row>
    <row r="205" spans="1:3" x14ac:dyDescent="0.35">
      <c r="A205" s="2">
        <v>1190</v>
      </c>
      <c r="B205" s="2">
        <v>1535</v>
      </c>
      <c r="C205" s="2">
        <v>978</v>
      </c>
    </row>
    <row r="206" spans="1:3" x14ac:dyDescent="0.35">
      <c r="A206" s="2">
        <v>1264</v>
      </c>
      <c r="B206" s="2">
        <v>1565</v>
      </c>
      <c r="C206" s="2">
        <v>991</v>
      </c>
    </row>
    <row r="207" spans="1:3" x14ac:dyDescent="0.35">
      <c r="A207" s="2">
        <v>1290</v>
      </c>
      <c r="B207" s="2">
        <v>1571</v>
      </c>
      <c r="C207" s="2">
        <v>1021</v>
      </c>
    </row>
    <row r="208" spans="1:3" x14ac:dyDescent="0.35">
      <c r="A208" s="2">
        <v>1378</v>
      </c>
      <c r="B208" s="2">
        <v>1583</v>
      </c>
      <c r="C208" s="2">
        <v>1071</v>
      </c>
    </row>
    <row r="209" spans="1:3" x14ac:dyDescent="0.35">
      <c r="A209" s="2">
        <v>1356</v>
      </c>
      <c r="B209" s="2">
        <v>1554</v>
      </c>
      <c r="C209" s="2">
        <v>1070</v>
      </c>
    </row>
    <row r="210" spans="1:3" x14ac:dyDescent="0.35">
      <c r="A210" s="2">
        <v>1380</v>
      </c>
      <c r="B210" s="2">
        <v>1510</v>
      </c>
      <c r="C210" s="2">
        <v>1032</v>
      </c>
    </row>
    <row r="211" spans="1:3" x14ac:dyDescent="0.35">
      <c r="A211" s="2">
        <v>1254</v>
      </c>
      <c r="B211" s="2">
        <v>1458</v>
      </c>
      <c r="C211" s="2">
        <v>960</v>
      </c>
    </row>
    <row r="212" spans="1:3" x14ac:dyDescent="0.35">
      <c r="A212" s="2">
        <v>1143</v>
      </c>
      <c r="B212" s="2">
        <v>1299</v>
      </c>
      <c r="C212" s="2">
        <v>759</v>
      </c>
    </row>
    <row r="213" spans="1:3" x14ac:dyDescent="0.35">
      <c r="A213" s="2">
        <v>1183</v>
      </c>
      <c r="B213" s="2">
        <v>1181</v>
      </c>
      <c r="C213" s="2">
        <v>782</v>
      </c>
    </row>
    <row r="214" spans="1:3" x14ac:dyDescent="0.35">
      <c r="A214" s="2">
        <v>1263</v>
      </c>
      <c r="B214" s="2">
        <v>1187</v>
      </c>
      <c r="C214" s="2">
        <v>817</v>
      </c>
    </row>
    <row r="215" spans="1:3" x14ac:dyDescent="0.35">
      <c r="A215" s="2">
        <v>1387</v>
      </c>
      <c r="B215" s="2">
        <v>1233</v>
      </c>
      <c r="C215" s="2">
        <v>849</v>
      </c>
    </row>
    <row r="216" spans="1:3" x14ac:dyDescent="0.35">
      <c r="A216" s="2">
        <v>1459</v>
      </c>
      <c r="B216" s="2">
        <v>1357</v>
      </c>
      <c r="C216" s="2">
        <v>987</v>
      </c>
    </row>
    <row r="217" spans="1:3" x14ac:dyDescent="0.35">
      <c r="A217" s="2">
        <v>1617</v>
      </c>
      <c r="B217" s="2">
        <v>1473</v>
      </c>
      <c r="C217" s="2">
        <v>1119</v>
      </c>
    </row>
    <row r="218" spans="1:3" x14ac:dyDescent="0.35">
      <c r="A218" s="2">
        <v>1664</v>
      </c>
      <c r="B218" s="2">
        <v>1592</v>
      </c>
      <c r="C218" s="2">
        <v>1170</v>
      </c>
    </row>
    <row r="219" spans="1:3" x14ac:dyDescent="0.35">
      <c r="A219" s="2">
        <v>1698</v>
      </c>
      <c r="B219" s="2">
        <v>1554</v>
      </c>
      <c r="C219" s="2">
        <v>1204</v>
      </c>
    </row>
    <row r="220" spans="1:3" x14ac:dyDescent="0.35">
      <c r="A220" s="2">
        <v>1632</v>
      </c>
      <c r="B220" s="2">
        <v>1594</v>
      </c>
      <c r="C220" s="2">
        <v>1208</v>
      </c>
    </row>
    <row r="221" spans="1:3" x14ac:dyDescent="0.35">
      <c r="A221" s="2">
        <v>1606.5</v>
      </c>
      <c r="B221" s="2">
        <v>1608</v>
      </c>
      <c r="C221" s="2">
        <v>1192</v>
      </c>
    </row>
    <row r="222" spans="1:3" x14ac:dyDescent="0.35">
      <c r="A222" s="2">
        <v>1658</v>
      </c>
      <c r="B222" s="2">
        <v>1600</v>
      </c>
      <c r="C222" s="2">
        <v>1084</v>
      </c>
    </row>
    <row r="223" spans="1:3" x14ac:dyDescent="0.35">
      <c r="A223" s="2">
        <v>1590</v>
      </c>
      <c r="B223" s="2">
        <v>1478</v>
      </c>
      <c r="C223" s="2">
        <v>1059</v>
      </c>
    </row>
    <row r="224" spans="1:3" x14ac:dyDescent="0.35">
      <c r="A224" s="2">
        <v>1648</v>
      </c>
      <c r="B224" s="2">
        <v>1367</v>
      </c>
      <c r="C224" s="2">
        <v>1036</v>
      </c>
    </row>
    <row r="225" spans="1:3" x14ac:dyDescent="0.35">
      <c r="A225" s="2">
        <v>1572</v>
      </c>
      <c r="B225" s="2">
        <v>1154</v>
      </c>
      <c r="C225" s="2">
        <v>837</v>
      </c>
    </row>
    <row r="226" spans="1:3" x14ac:dyDescent="0.35">
      <c r="A226" s="2">
        <v>1563</v>
      </c>
      <c r="B226" s="2">
        <v>1013</v>
      </c>
      <c r="C226" s="2">
        <v>898</v>
      </c>
    </row>
    <row r="227" spans="1:3" x14ac:dyDescent="0.35">
      <c r="A227" s="2">
        <v>1457</v>
      </c>
      <c r="B227" s="2">
        <v>1046</v>
      </c>
      <c r="C227" s="2">
        <v>950</v>
      </c>
    </row>
    <row r="228" spans="1:3" x14ac:dyDescent="0.35">
      <c r="A228" s="2">
        <v>1424</v>
      </c>
      <c r="B228" s="2">
        <v>1060</v>
      </c>
      <c r="C228" s="2">
        <v>998</v>
      </c>
    </row>
    <row r="229" spans="1:3" x14ac:dyDescent="0.35">
      <c r="A229" s="2">
        <v>1477</v>
      </c>
      <c r="B229" s="2">
        <v>1074</v>
      </c>
      <c r="C229" s="2">
        <v>1011</v>
      </c>
    </row>
    <row r="230" spans="1:3" x14ac:dyDescent="0.35">
      <c r="A230" s="2">
        <v>1540</v>
      </c>
      <c r="B230" s="2">
        <v>1109</v>
      </c>
      <c r="C230" s="2">
        <v>1075</v>
      </c>
    </row>
    <row r="231" spans="1:3" x14ac:dyDescent="0.35">
      <c r="A231" s="2">
        <v>1625</v>
      </c>
      <c r="B231" s="2">
        <v>1209</v>
      </c>
      <c r="C231" s="2">
        <v>1091</v>
      </c>
    </row>
    <row r="232" spans="1:3" x14ac:dyDescent="0.35">
      <c r="A232" s="2">
        <v>1659</v>
      </c>
      <c r="B232" s="2">
        <v>1267</v>
      </c>
      <c r="C232" s="2">
        <v>1093</v>
      </c>
    </row>
    <row r="233" spans="1:3" x14ac:dyDescent="0.35">
      <c r="A233" s="2">
        <v>1455</v>
      </c>
      <c r="B233" s="2">
        <v>1296</v>
      </c>
      <c r="C233" s="2">
        <v>1149</v>
      </c>
    </row>
    <row r="234" spans="1:3" x14ac:dyDescent="0.35">
      <c r="A234" s="2">
        <v>1397</v>
      </c>
      <c r="B234" s="2">
        <v>1280</v>
      </c>
      <c r="C234" s="2">
        <v>1119</v>
      </c>
    </row>
    <row r="235" spans="1:3" x14ac:dyDescent="0.35">
      <c r="A235" s="2">
        <v>1272</v>
      </c>
      <c r="B235" s="2">
        <v>1136</v>
      </c>
      <c r="C235" s="2">
        <v>1104</v>
      </c>
    </row>
    <row r="236" spans="1:3" x14ac:dyDescent="0.35">
      <c r="A236" s="2">
        <v>1161</v>
      </c>
      <c r="B236" s="2">
        <v>706</v>
      </c>
      <c r="C236" s="2">
        <v>919</v>
      </c>
    </row>
    <row r="237" spans="1:3" x14ac:dyDescent="0.35">
      <c r="A237" s="2">
        <v>951</v>
      </c>
      <c r="B237" s="2">
        <v>631</v>
      </c>
      <c r="C237" s="2">
        <v>921</v>
      </c>
    </row>
    <row r="238" spans="1:3" x14ac:dyDescent="0.35">
      <c r="A238" s="2">
        <v>909</v>
      </c>
      <c r="B238" s="2">
        <v>672</v>
      </c>
      <c r="C238" s="2">
        <v>920</v>
      </c>
    </row>
    <row r="239" spans="1:3" x14ac:dyDescent="0.35">
      <c r="A239" s="2">
        <v>1088</v>
      </c>
      <c r="B239" s="2">
        <v>734</v>
      </c>
      <c r="C239" s="2">
        <v>1035</v>
      </c>
    </row>
    <row r="240" spans="1:3" x14ac:dyDescent="0.35">
      <c r="A240" s="2">
        <v>1197</v>
      </c>
      <c r="B240" s="2">
        <v>852</v>
      </c>
      <c r="C240" s="2">
        <v>1168</v>
      </c>
    </row>
    <row r="241" spans="1:3" x14ac:dyDescent="0.35">
      <c r="A241" s="2">
        <v>1366</v>
      </c>
      <c r="B241" s="2">
        <v>941</v>
      </c>
      <c r="C241" s="2">
        <v>1232</v>
      </c>
    </row>
    <row r="242" spans="1:3" x14ac:dyDescent="0.35">
      <c r="A242" s="2">
        <v>1387</v>
      </c>
      <c r="B242" s="2">
        <v>1221</v>
      </c>
      <c r="C242" s="2">
        <v>1252</v>
      </c>
    </row>
    <row r="243" spans="1:3" x14ac:dyDescent="0.35">
      <c r="A243" s="2">
        <v>1422</v>
      </c>
      <c r="B243" s="2">
        <v>1339</v>
      </c>
      <c r="C243" s="2">
        <v>1323</v>
      </c>
    </row>
    <row r="244" spans="1:3" x14ac:dyDescent="0.35">
      <c r="A244" s="2">
        <v>1422</v>
      </c>
      <c r="B244" s="2">
        <v>1372</v>
      </c>
      <c r="C244" s="2">
        <v>1318</v>
      </c>
    </row>
    <row r="245" spans="1:3" x14ac:dyDescent="0.35">
      <c r="A245" s="2">
        <v>1433</v>
      </c>
      <c r="B245" s="2">
        <v>1337</v>
      </c>
      <c r="C245" s="2">
        <v>1263</v>
      </c>
    </row>
    <row r="246" spans="1:3" x14ac:dyDescent="0.35">
      <c r="A246" s="2">
        <v>1486</v>
      </c>
      <c r="B246" s="2">
        <v>1277</v>
      </c>
      <c r="C246" s="2">
        <v>1229</v>
      </c>
    </row>
    <row r="247" spans="1:3" x14ac:dyDescent="0.35">
      <c r="A247" s="2">
        <v>1554</v>
      </c>
      <c r="B247" s="2">
        <v>1176</v>
      </c>
      <c r="C247" s="2">
        <v>1127</v>
      </c>
    </row>
    <row r="248" spans="1:3" x14ac:dyDescent="0.35">
      <c r="A248" s="2">
        <v>1570</v>
      </c>
      <c r="B248" s="2">
        <v>1030</v>
      </c>
      <c r="C248" s="2">
        <v>1029</v>
      </c>
    </row>
    <row r="249" spans="1:3" x14ac:dyDescent="0.35">
      <c r="A249" s="2">
        <v>1361</v>
      </c>
      <c r="B249" s="2">
        <v>853</v>
      </c>
      <c r="C249" s="2">
        <v>778</v>
      </c>
    </row>
    <row r="250" spans="1:3" x14ac:dyDescent="0.35">
      <c r="A250" s="2">
        <v>1315</v>
      </c>
      <c r="B250" s="2">
        <v>757</v>
      </c>
      <c r="C250" s="2">
        <v>790</v>
      </c>
    </row>
    <row r="251" spans="1:3" x14ac:dyDescent="0.35">
      <c r="A251" s="2">
        <v>1279</v>
      </c>
      <c r="B251" s="2">
        <v>752</v>
      </c>
      <c r="C251" s="2">
        <v>759</v>
      </c>
    </row>
    <row r="252" spans="1:3" x14ac:dyDescent="0.35">
      <c r="A252" s="2">
        <v>1245</v>
      </c>
      <c r="B252" s="2">
        <v>728</v>
      </c>
      <c r="C252" s="2">
        <v>820</v>
      </c>
    </row>
    <row r="253" spans="1:3" x14ac:dyDescent="0.35">
      <c r="A253" s="2">
        <v>1296</v>
      </c>
      <c r="B253" s="2">
        <v>851</v>
      </c>
      <c r="C253" s="2">
        <v>799</v>
      </c>
    </row>
    <row r="254" spans="1:3" x14ac:dyDescent="0.35">
      <c r="A254" s="2">
        <v>1301</v>
      </c>
      <c r="B254" s="2">
        <v>901</v>
      </c>
      <c r="C254" s="2">
        <v>868</v>
      </c>
    </row>
    <row r="255" spans="1:3" x14ac:dyDescent="0.35">
      <c r="A255" s="2">
        <v>1355</v>
      </c>
      <c r="B255" s="2">
        <v>931</v>
      </c>
      <c r="C255" s="2">
        <v>859</v>
      </c>
    </row>
    <row r="256" spans="1:3" x14ac:dyDescent="0.35">
      <c r="A256" s="2">
        <v>1405</v>
      </c>
      <c r="B256" s="2">
        <v>985</v>
      </c>
      <c r="C256" s="2">
        <v>977</v>
      </c>
    </row>
    <row r="257" spans="1:3" x14ac:dyDescent="0.35">
      <c r="A257" s="2">
        <v>1492</v>
      </c>
      <c r="B257" s="2">
        <v>1019</v>
      </c>
      <c r="C257" s="2">
        <v>925</v>
      </c>
    </row>
    <row r="258" spans="1:3" x14ac:dyDescent="0.35">
      <c r="A258" s="2">
        <v>1555</v>
      </c>
      <c r="B258" s="2">
        <v>1019</v>
      </c>
      <c r="C258" s="2">
        <v>843</v>
      </c>
    </row>
    <row r="259" spans="1:3" x14ac:dyDescent="0.35">
      <c r="A259" s="2">
        <v>1495</v>
      </c>
      <c r="B259" s="2">
        <v>899</v>
      </c>
      <c r="C259" s="2">
        <v>787</v>
      </c>
    </row>
    <row r="260" spans="1:3" x14ac:dyDescent="0.35">
      <c r="A260" s="2">
        <v>1342</v>
      </c>
      <c r="B260" s="2">
        <v>808</v>
      </c>
      <c r="C260" s="2">
        <v>704</v>
      </c>
    </row>
    <row r="261" spans="1:3" x14ac:dyDescent="0.35">
      <c r="A261" s="2">
        <v>1323</v>
      </c>
      <c r="B261" s="2">
        <v>844</v>
      </c>
      <c r="C261" s="2">
        <v>767</v>
      </c>
    </row>
    <row r="262" spans="1:3" x14ac:dyDescent="0.35">
      <c r="A262" s="2">
        <v>1325</v>
      </c>
      <c r="B262" s="2">
        <v>872</v>
      </c>
      <c r="C262" s="2">
        <v>842</v>
      </c>
    </row>
    <row r="263" spans="1:3" x14ac:dyDescent="0.35">
      <c r="A263" s="2">
        <v>1322</v>
      </c>
      <c r="B263" s="2">
        <v>932</v>
      </c>
      <c r="C263" s="2">
        <v>889</v>
      </c>
    </row>
    <row r="264" spans="1:3" x14ac:dyDescent="0.35">
      <c r="A264" s="2">
        <v>1425</v>
      </c>
      <c r="B264" s="2">
        <v>999</v>
      </c>
      <c r="C264" s="2">
        <v>1075</v>
      </c>
    </row>
    <row r="265" spans="1:3" x14ac:dyDescent="0.35">
      <c r="A265" s="2">
        <v>1530</v>
      </c>
      <c r="B265" s="2">
        <v>1102</v>
      </c>
      <c r="C265" s="2">
        <v>1151</v>
      </c>
    </row>
    <row r="266" spans="1:3" x14ac:dyDescent="0.35">
      <c r="A266" s="2">
        <v>1702</v>
      </c>
      <c r="B266" s="2">
        <v>1234</v>
      </c>
      <c r="C266" s="2">
        <v>1166</v>
      </c>
    </row>
    <row r="267" spans="1:3" x14ac:dyDescent="0.35">
      <c r="A267" s="2">
        <v>1780</v>
      </c>
      <c r="B267" s="2">
        <v>1276</v>
      </c>
      <c r="C267" s="2">
        <v>1190</v>
      </c>
    </row>
    <row r="268" spans="1:3" x14ac:dyDescent="0.35">
      <c r="A268" s="2">
        <v>1758</v>
      </c>
      <c r="B268" s="2">
        <v>1216</v>
      </c>
      <c r="C268" s="2">
        <v>1247</v>
      </c>
    </row>
    <row r="269" spans="1:3" x14ac:dyDescent="0.35">
      <c r="A269" s="2">
        <v>1828</v>
      </c>
      <c r="B269" s="2">
        <v>1321</v>
      </c>
      <c r="C269" s="2">
        <v>1227</v>
      </c>
    </row>
    <row r="270" spans="1:3" x14ac:dyDescent="0.35">
      <c r="A270" s="2">
        <v>1800</v>
      </c>
      <c r="B270" s="2">
        <v>1241</v>
      </c>
      <c r="C270" s="2">
        <v>1201</v>
      </c>
    </row>
    <row r="271" spans="1:3" x14ac:dyDescent="0.35">
      <c r="A271" s="2">
        <v>1753</v>
      </c>
      <c r="B271" s="2">
        <v>1195</v>
      </c>
      <c r="C271" s="2">
        <v>1096</v>
      </c>
    </row>
    <row r="272" spans="1:3" x14ac:dyDescent="0.35">
      <c r="A272" s="2">
        <v>1584</v>
      </c>
      <c r="B272" s="2">
        <v>1090</v>
      </c>
      <c r="C272" s="2">
        <v>948</v>
      </c>
    </row>
    <row r="273" spans="1:3" x14ac:dyDescent="0.35">
      <c r="A273" s="2">
        <v>1473</v>
      </c>
      <c r="B273" s="2">
        <v>796</v>
      </c>
      <c r="C273" s="2">
        <v>752</v>
      </c>
    </row>
    <row r="274" spans="1:3" x14ac:dyDescent="0.35">
      <c r="A274" s="2">
        <v>1417</v>
      </c>
      <c r="B274" s="2">
        <v>689</v>
      </c>
      <c r="C274" s="2">
        <v>720</v>
      </c>
    </row>
    <row r="275" spans="1:3" x14ac:dyDescent="0.35">
      <c r="A275" s="2">
        <v>1388</v>
      </c>
      <c r="B275" s="2">
        <v>754</v>
      </c>
      <c r="C275" s="2">
        <v>733</v>
      </c>
    </row>
    <row r="276" spans="1:3" x14ac:dyDescent="0.35">
      <c r="A276" s="2">
        <v>1493</v>
      </c>
      <c r="B276" s="2">
        <v>786</v>
      </c>
      <c r="C276" s="2">
        <v>769</v>
      </c>
    </row>
    <row r="277" spans="1:3" x14ac:dyDescent="0.35">
      <c r="A277" s="2">
        <v>1447</v>
      </c>
      <c r="B277" s="2">
        <v>808</v>
      </c>
      <c r="C277" s="2">
        <v>753</v>
      </c>
    </row>
    <row r="278" spans="1:3" x14ac:dyDescent="0.35">
      <c r="A278" s="2">
        <v>1512</v>
      </c>
      <c r="B278" s="2">
        <v>865</v>
      </c>
      <c r="C278" s="2">
        <v>765</v>
      </c>
    </row>
    <row r="279" spans="1:3" x14ac:dyDescent="0.35">
      <c r="A279" s="2">
        <v>1526</v>
      </c>
      <c r="B279" s="2">
        <v>829</v>
      </c>
      <c r="C279" s="2">
        <v>839</v>
      </c>
    </row>
    <row r="280" spans="1:3" x14ac:dyDescent="0.35">
      <c r="A280" s="2">
        <v>1621</v>
      </c>
      <c r="B280" s="2">
        <v>955</v>
      </c>
      <c r="C280" s="2">
        <v>705</v>
      </c>
    </row>
    <row r="281" spans="1:3" x14ac:dyDescent="0.35">
      <c r="A281" s="2">
        <v>1674</v>
      </c>
      <c r="B281" s="2">
        <v>1019</v>
      </c>
      <c r="C281" s="2">
        <v>747</v>
      </c>
    </row>
    <row r="282" spans="1:3" x14ac:dyDescent="0.35">
      <c r="A282" s="2">
        <v>1703</v>
      </c>
      <c r="B282" s="2">
        <v>1037</v>
      </c>
      <c r="C282" s="2">
        <v>737</v>
      </c>
    </row>
    <row r="283" spans="1:3" x14ac:dyDescent="0.35">
      <c r="A283" s="2">
        <v>1575</v>
      </c>
      <c r="B283" s="2">
        <v>999</v>
      </c>
      <c r="C283" s="2">
        <v>798</v>
      </c>
    </row>
    <row r="284" spans="1:3" x14ac:dyDescent="0.35">
      <c r="A284" s="2">
        <v>1430</v>
      </c>
      <c r="B284" s="2">
        <v>931</v>
      </c>
      <c r="C284" s="2">
        <v>735</v>
      </c>
    </row>
    <row r="285" spans="1:3" x14ac:dyDescent="0.35">
      <c r="A285" s="2">
        <v>1399</v>
      </c>
      <c r="B285" s="2">
        <v>956</v>
      </c>
      <c r="C285" s="2">
        <v>793</v>
      </c>
    </row>
    <row r="286" spans="1:3" x14ac:dyDescent="0.35">
      <c r="A286" s="2">
        <v>1459</v>
      </c>
      <c r="B286" s="2">
        <v>1066</v>
      </c>
      <c r="C286" s="2">
        <v>817</v>
      </c>
    </row>
    <row r="287" spans="1:3" x14ac:dyDescent="0.35">
      <c r="A287" s="2">
        <v>1511</v>
      </c>
      <c r="B287" s="2">
        <v>1082</v>
      </c>
      <c r="C287" s="2">
        <v>868</v>
      </c>
    </row>
    <row r="288" spans="1:3" x14ac:dyDescent="0.35">
      <c r="A288" s="2">
        <v>1658</v>
      </c>
      <c r="B288" s="2">
        <v>1120</v>
      </c>
      <c r="C288" s="2">
        <v>1027</v>
      </c>
    </row>
    <row r="289" spans="1:3" x14ac:dyDescent="0.35">
      <c r="A289" s="2">
        <v>1962</v>
      </c>
      <c r="B289" s="2">
        <v>1268</v>
      </c>
      <c r="C289" s="2">
        <v>1142</v>
      </c>
    </row>
    <row r="290" spans="1:3" x14ac:dyDescent="0.35">
      <c r="A290" s="2">
        <v>1859</v>
      </c>
      <c r="B290" s="2">
        <v>1363</v>
      </c>
      <c r="C290" s="2">
        <v>1241</v>
      </c>
    </row>
    <row r="291" spans="1:3" x14ac:dyDescent="0.35">
      <c r="A291" s="2">
        <v>1825</v>
      </c>
      <c r="B291" s="2">
        <v>1389</v>
      </c>
      <c r="C291" s="2">
        <v>1187</v>
      </c>
    </row>
    <row r="292" spans="1:3" x14ac:dyDescent="0.35">
      <c r="A292" s="2">
        <v>1841</v>
      </c>
      <c r="B292" s="2">
        <v>1425</v>
      </c>
      <c r="C292" s="2">
        <v>1187</v>
      </c>
    </row>
    <row r="293" spans="1:3" x14ac:dyDescent="0.35">
      <c r="A293" s="2">
        <v>1862</v>
      </c>
      <c r="B293" s="2">
        <v>1381</v>
      </c>
      <c r="C293" s="2">
        <v>1139</v>
      </c>
    </row>
    <row r="294" spans="1:3" x14ac:dyDescent="0.35">
      <c r="A294" s="2">
        <v>1890</v>
      </c>
      <c r="B294" s="2">
        <v>1333</v>
      </c>
      <c r="C294" s="2">
        <v>1143</v>
      </c>
    </row>
    <row r="295" spans="1:3" x14ac:dyDescent="0.35">
      <c r="A295" s="2">
        <v>1887</v>
      </c>
      <c r="B295" s="2">
        <v>1240</v>
      </c>
      <c r="C295" s="2">
        <v>1194</v>
      </c>
    </row>
    <row r="296" spans="1:3" x14ac:dyDescent="0.35">
      <c r="A296" s="2">
        <v>1885</v>
      </c>
      <c r="B296" s="2">
        <v>1099</v>
      </c>
      <c r="C296" s="2">
        <v>1173</v>
      </c>
    </row>
    <row r="297" spans="1:3" x14ac:dyDescent="0.35">
      <c r="A297" s="2">
        <v>1686</v>
      </c>
      <c r="B297" s="2">
        <v>1043</v>
      </c>
      <c r="C297" s="2">
        <v>945</v>
      </c>
    </row>
    <row r="298" spans="1:3" x14ac:dyDescent="0.35">
      <c r="A298" s="2">
        <v>1575</v>
      </c>
      <c r="B298" s="2">
        <v>1016</v>
      </c>
      <c r="C298" s="2">
        <v>961</v>
      </c>
    </row>
    <row r="299" spans="1:3" x14ac:dyDescent="0.35">
      <c r="A299" s="2">
        <v>1596</v>
      </c>
      <c r="B299" s="2">
        <v>311</v>
      </c>
      <c r="C299" s="2">
        <v>992</v>
      </c>
    </row>
    <row r="300" spans="1:3" x14ac:dyDescent="0.35">
      <c r="A300" s="2">
        <v>1643</v>
      </c>
      <c r="B300" s="2">
        <v>-183</v>
      </c>
      <c r="C300" s="2">
        <v>1015</v>
      </c>
    </row>
    <row r="301" spans="1:3" x14ac:dyDescent="0.35">
      <c r="A301" s="2">
        <v>1576</v>
      </c>
      <c r="B301" s="2">
        <v>-350</v>
      </c>
      <c r="C301" s="2">
        <v>1004</v>
      </c>
    </row>
    <row r="302" spans="1:3" x14ac:dyDescent="0.35">
      <c r="A302" s="2">
        <v>1560</v>
      </c>
      <c r="B302" s="2">
        <v>-306</v>
      </c>
      <c r="C302" s="2">
        <v>1146</v>
      </c>
    </row>
    <row r="303" spans="1:3" x14ac:dyDescent="0.35">
      <c r="A303" s="2">
        <v>1579</v>
      </c>
      <c r="B303" s="2">
        <v>-347</v>
      </c>
      <c r="C303" s="2">
        <v>1279</v>
      </c>
    </row>
    <row r="304" spans="1:3" x14ac:dyDescent="0.35">
      <c r="A304" s="2">
        <v>1704</v>
      </c>
      <c r="B304" s="2">
        <v>-324</v>
      </c>
      <c r="C304" s="2">
        <v>1299</v>
      </c>
    </row>
    <row r="305" spans="1:3" x14ac:dyDescent="0.35">
      <c r="A305" s="2">
        <v>1713</v>
      </c>
      <c r="B305" s="2">
        <v>-294</v>
      </c>
      <c r="C305" s="2">
        <v>1342</v>
      </c>
    </row>
    <row r="306" spans="1:3" x14ac:dyDescent="0.35">
      <c r="A306" s="2">
        <v>1672</v>
      </c>
      <c r="B306" s="2">
        <v>-289</v>
      </c>
      <c r="C306" s="2">
        <v>1328</v>
      </c>
    </row>
    <row r="307" spans="1:3" x14ac:dyDescent="0.35">
      <c r="A307" s="2">
        <v>1465</v>
      </c>
      <c r="B307" s="2">
        <v>-323</v>
      </c>
      <c r="C307" s="2">
        <v>1387</v>
      </c>
    </row>
    <row r="308" spans="1:3" x14ac:dyDescent="0.35">
      <c r="A308" s="2">
        <v>1298</v>
      </c>
      <c r="B308" s="2">
        <v>-460</v>
      </c>
      <c r="C308" s="2">
        <v>1338</v>
      </c>
    </row>
    <row r="309" spans="1:3" x14ac:dyDescent="0.35">
      <c r="A309" s="2">
        <v>1268</v>
      </c>
      <c r="B309" s="2">
        <v>-264</v>
      </c>
      <c r="C309" s="2">
        <v>1333</v>
      </c>
    </row>
    <row r="310" spans="1:3" x14ac:dyDescent="0.35">
      <c r="A310" s="2">
        <v>1297</v>
      </c>
      <c r="B310" s="2">
        <v>-147</v>
      </c>
      <c r="C310" s="2">
        <v>1484</v>
      </c>
    </row>
    <row r="311" spans="1:3" x14ac:dyDescent="0.35">
      <c r="A311" s="2">
        <v>1400</v>
      </c>
      <c r="B311" s="2">
        <v>71</v>
      </c>
      <c r="C311" s="2">
        <v>1494</v>
      </c>
    </row>
    <row r="312" spans="1:3" x14ac:dyDescent="0.35">
      <c r="A312" s="2">
        <v>1568</v>
      </c>
      <c r="B312" s="2">
        <v>248</v>
      </c>
      <c r="C312" s="2">
        <v>1495</v>
      </c>
    </row>
    <row r="313" spans="1:3" x14ac:dyDescent="0.35">
      <c r="A313" s="2">
        <v>1805</v>
      </c>
      <c r="B313" s="2">
        <v>362</v>
      </c>
      <c r="C313" s="2">
        <v>1653</v>
      </c>
    </row>
    <row r="314" spans="1:3" x14ac:dyDescent="0.35">
      <c r="A314" s="2">
        <v>1848</v>
      </c>
      <c r="B314" s="2">
        <v>494</v>
      </c>
      <c r="C314" s="2">
        <v>1676</v>
      </c>
    </row>
    <row r="315" spans="1:3" x14ac:dyDescent="0.35">
      <c r="A315" s="2">
        <v>1882</v>
      </c>
      <c r="B315" s="2">
        <v>574</v>
      </c>
      <c r="C315" s="2">
        <v>1748</v>
      </c>
    </row>
    <row r="316" spans="1:3" x14ac:dyDescent="0.35">
      <c r="A316" s="2">
        <v>1898</v>
      </c>
      <c r="B316" s="2">
        <v>675</v>
      </c>
      <c r="C316" s="2">
        <v>1765</v>
      </c>
    </row>
    <row r="317" spans="1:3" x14ac:dyDescent="0.35">
      <c r="A317" s="2">
        <v>1941</v>
      </c>
      <c r="B317" s="2">
        <v>768</v>
      </c>
      <c r="C317" s="2">
        <v>1713</v>
      </c>
    </row>
    <row r="318" spans="1:3" x14ac:dyDescent="0.35">
      <c r="A318" s="2">
        <v>1958</v>
      </c>
      <c r="B318" s="2">
        <v>871</v>
      </c>
      <c r="C318" s="2">
        <v>1679</v>
      </c>
    </row>
    <row r="319" spans="1:3" x14ac:dyDescent="0.35">
      <c r="A319" s="2">
        <v>1840</v>
      </c>
      <c r="B319" s="2">
        <v>954</v>
      </c>
      <c r="C319" s="2">
        <v>1683</v>
      </c>
    </row>
    <row r="320" spans="1:3" x14ac:dyDescent="0.35">
      <c r="A320" s="2">
        <v>1751</v>
      </c>
      <c r="B320" s="2">
        <v>1164</v>
      </c>
      <c r="C320" s="2">
        <v>1676</v>
      </c>
    </row>
    <row r="321" spans="1:3" x14ac:dyDescent="0.35">
      <c r="A321" s="2">
        <v>1623</v>
      </c>
      <c r="B321" s="2">
        <v>1103</v>
      </c>
      <c r="C321" s="2">
        <v>1561</v>
      </c>
    </row>
    <row r="322" spans="1:3" x14ac:dyDescent="0.35">
      <c r="A322" s="2">
        <v>1468</v>
      </c>
      <c r="B322" s="2">
        <v>1084</v>
      </c>
      <c r="C322" s="2">
        <v>1643</v>
      </c>
    </row>
    <row r="323" spans="1:3" x14ac:dyDescent="0.35">
      <c r="A323" s="2">
        <v>1501</v>
      </c>
      <c r="B323" s="2">
        <v>1102</v>
      </c>
      <c r="C323" s="2">
        <v>1499</v>
      </c>
    </row>
    <row r="324" spans="1:3" x14ac:dyDescent="0.35">
      <c r="A324" s="2">
        <v>1411</v>
      </c>
      <c r="B324" s="2">
        <v>1032</v>
      </c>
      <c r="C324" s="2">
        <v>1444</v>
      </c>
    </row>
    <row r="325" spans="1:3" x14ac:dyDescent="0.35">
      <c r="A325" s="2">
        <v>1457</v>
      </c>
      <c r="B325" s="2">
        <v>1039</v>
      </c>
      <c r="C325" s="2">
        <v>1469</v>
      </c>
    </row>
    <row r="326" spans="1:3" x14ac:dyDescent="0.35">
      <c r="A326" s="2">
        <v>1544</v>
      </c>
      <c r="B326" s="2">
        <v>1155</v>
      </c>
      <c r="C326" s="2">
        <v>1499</v>
      </c>
    </row>
    <row r="327" spans="1:3" x14ac:dyDescent="0.35">
      <c r="A327" s="2">
        <v>1617</v>
      </c>
      <c r="B327" s="2">
        <v>1172</v>
      </c>
      <c r="C327" s="2">
        <v>1649</v>
      </c>
    </row>
    <row r="328" spans="1:3" x14ac:dyDescent="0.35">
      <c r="A328" s="2">
        <v>1704</v>
      </c>
      <c r="B328" s="2">
        <v>1179</v>
      </c>
      <c r="C328" s="2">
        <v>1686</v>
      </c>
    </row>
    <row r="329" spans="1:3" x14ac:dyDescent="0.35">
      <c r="A329" s="2">
        <v>1761</v>
      </c>
      <c r="B329" s="2">
        <v>1166</v>
      </c>
      <c r="C329" s="2">
        <v>1790</v>
      </c>
    </row>
    <row r="330" spans="1:3" x14ac:dyDescent="0.35">
      <c r="A330" s="2">
        <v>1755</v>
      </c>
      <c r="B330" s="2">
        <v>1198</v>
      </c>
      <c r="C330" s="2">
        <v>1692</v>
      </c>
    </row>
    <row r="331" spans="1:3" x14ac:dyDescent="0.35">
      <c r="A331" s="2">
        <v>1743</v>
      </c>
      <c r="B331" s="2">
        <v>1110</v>
      </c>
      <c r="C331" s="2">
        <v>1663</v>
      </c>
    </row>
    <row r="332" spans="1:3" x14ac:dyDescent="0.35">
      <c r="A332" s="2">
        <v>1554</v>
      </c>
      <c r="B332" s="2">
        <v>1009</v>
      </c>
      <c r="C332" s="2">
        <v>1627</v>
      </c>
    </row>
    <row r="333" spans="1:3" x14ac:dyDescent="0.35">
      <c r="A333" s="2">
        <v>1519</v>
      </c>
      <c r="B333" s="2">
        <v>970</v>
      </c>
      <c r="C333" s="2">
        <v>1652</v>
      </c>
    </row>
    <row r="334" spans="1:3" x14ac:dyDescent="0.35">
      <c r="A334" s="2">
        <v>1517</v>
      </c>
      <c r="B334" s="2">
        <v>1045</v>
      </c>
      <c r="C334" s="2">
        <v>1625</v>
      </c>
    </row>
    <row r="335" spans="1:3" x14ac:dyDescent="0.35">
      <c r="A335" s="2">
        <v>1659</v>
      </c>
      <c r="B335" s="2">
        <v>1114</v>
      </c>
      <c r="C335" s="2">
        <v>1693</v>
      </c>
    </row>
    <row r="336" spans="1:3" x14ac:dyDescent="0.35">
      <c r="A336" s="2">
        <v>1791</v>
      </c>
      <c r="B336" s="2">
        <v>1229</v>
      </c>
      <c r="C336" s="2">
        <v>1691</v>
      </c>
    </row>
    <row r="337" spans="1:3" x14ac:dyDescent="0.35">
      <c r="A337" s="2">
        <v>1966</v>
      </c>
      <c r="B337" s="2">
        <v>1351</v>
      </c>
      <c r="C337" s="2">
        <v>1764</v>
      </c>
    </row>
    <row r="338" spans="1:3" x14ac:dyDescent="0.35">
      <c r="A338" s="2">
        <v>1838</v>
      </c>
      <c r="B338" s="2">
        <v>1505</v>
      </c>
      <c r="C338" s="2">
        <v>1683</v>
      </c>
    </row>
    <row r="339" spans="1:3" x14ac:dyDescent="0.35">
      <c r="A339" s="2">
        <v>1872</v>
      </c>
      <c r="B339" s="2">
        <v>1529</v>
      </c>
      <c r="C339" s="2">
        <v>1787</v>
      </c>
    </row>
    <row r="340" spans="1:3" x14ac:dyDescent="0.35">
      <c r="A340" s="2">
        <v>1867</v>
      </c>
      <c r="B340" s="2">
        <v>1532</v>
      </c>
      <c r="C340" s="2">
        <v>1762</v>
      </c>
    </row>
    <row r="341" spans="1:3" x14ac:dyDescent="0.35">
      <c r="A341" s="2">
        <v>1860.5</v>
      </c>
      <c r="B341" s="2">
        <v>1590</v>
      </c>
      <c r="C341" s="2">
        <v>1823</v>
      </c>
    </row>
    <row r="342" spans="1:3" x14ac:dyDescent="0.35">
      <c r="A342" s="2">
        <v>1836</v>
      </c>
      <c r="B342" s="2">
        <v>1564</v>
      </c>
      <c r="C342" s="2">
        <v>1848</v>
      </c>
    </row>
    <row r="343" spans="1:3" x14ac:dyDescent="0.35">
      <c r="A343" s="2">
        <v>1792</v>
      </c>
      <c r="B343" s="2">
        <v>1459</v>
      </c>
      <c r="C343" s="2">
        <v>1816</v>
      </c>
    </row>
    <row r="344" spans="1:3" x14ac:dyDescent="0.35">
      <c r="A344" s="2">
        <v>1703</v>
      </c>
      <c r="B344" s="2">
        <v>1335</v>
      </c>
      <c r="C344" s="2">
        <v>1800</v>
      </c>
    </row>
    <row r="345" spans="1:3" x14ac:dyDescent="0.35">
      <c r="A345" s="2">
        <v>1261</v>
      </c>
      <c r="B345" s="2">
        <v>1233</v>
      </c>
      <c r="C345" s="2">
        <v>1758</v>
      </c>
    </row>
    <row r="346" spans="1:3" x14ac:dyDescent="0.35">
      <c r="A346" s="2">
        <v>1336</v>
      </c>
      <c r="B346" s="2">
        <v>1131</v>
      </c>
      <c r="C346" s="2">
        <v>1693</v>
      </c>
    </row>
    <row r="347" spans="1:3" x14ac:dyDescent="0.35">
      <c r="A347" s="2">
        <v>1348</v>
      </c>
      <c r="B347" s="2">
        <v>1109</v>
      </c>
      <c r="C347" s="2">
        <v>1733</v>
      </c>
    </row>
    <row r="348" spans="1:3" x14ac:dyDescent="0.35">
      <c r="A348" s="2">
        <v>1340</v>
      </c>
      <c r="B348" s="2">
        <v>1016</v>
      </c>
      <c r="C348" s="2">
        <v>1702</v>
      </c>
    </row>
    <row r="349" spans="1:3" x14ac:dyDescent="0.35">
      <c r="A349" s="2">
        <v>1435</v>
      </c>
      <c r="B349" s="2">
        <v>1028</v>
      </c>
      <c r="C349" s="2">
        <v>1707</v>
      </c>
    </row>
    <row r="350" spans="1:3" x14ac:dyDescent="0.35">
      <c r="A350" s="2">
        <v>1399</v>
      </c>
      <c r="B350" s="2">
        <v>1116</v>
      </c>
      <c r="C350" s="2">
        <v>1682</v>
      </c>
    </row>
    <row r="351" spans="1:3" x14ac:dyDescent="0.35">
      <c r="A351" s="2">
        <v>1538</v>
      </c>
      <c r="B351" s="2">
        <v>1167</v>
      </c>
      <c r="C351" s="2">
        <v>1716</v>
      </c>
    </row>
    <row r="352" spans="1:3" x14ac:dyDescent="0.35">
      <c r="A352" s="2">
        <v>1561</v>
      </c>
      <c r="B352" s="2">
        <v>1170</v>
      </c>
      <c r="C352" s="2">
        <v>1699</v>
      </c>
    </row>
    <row r="353" spans="1:3" x14ac:dyDescent="0.35">
      <c r="A353" s="2">
        <v>1523</v>
      </c>
      <c r="B353" s="2">
        <v>1231</v>
      </c>
      <c r="C353" s="2">
        <v>1686</v>
      </c>
    </row>
    <row r="354" spans="1:3" x14ac:dyDescent="0.35">
      <c r="A354" s="2">
        <v>1528</v>
      </c>
      <c r="B354" s="2">
        <v>1236</v>
      </c>
      <c r="C354" s="2">
        <v>1630</v>
      </c>
    </row>
    <row r="355" spans="1:3" x14ac:dyDescent="0.35">
      <c r="A355" s="2">
        <v>1429</v>
      </c>
      <c r="B355" s="2">
        <v>1149</v>
      </c>
      <c r="C355" s="2">
        <v>1533</v>
      </c>
    </row>
    <row r="356" spans="1:3" x14ac:dyDescent="0.35">
      <c r="A356" s="2">
        <v>1341.5</v>
      </c>
      <c r="B356" s="2">
        <v>961</v>
      </c>
      <c r="C356" s="2">
        <v>1357</v>
      </c>
    </row>
    <row r="357" spans="1:3" x14ac:dyDescent="0.35">
      <c r="A357" s="2">
        <v>1396</v>
      </c>
      <c r="B357" s="2">
        <v>1039</v>
      </c>
      <c r="C357" s="2">
        <v>1403</v>
      </c>
    </row>
    <row r="358" spans="1:3" x14ac:dyDescent="0.35">
      <c r="A358" s="2">
        <v>1510</v>
      </c>
      <c r="B358" s="2">
        <v>1086</v>
      </c>
      <c r="C358" s="2">
        <v>1465</v>
      </c>
    </row>
    <row r="359" spans="1:3" x14ac:dyDescent="0.35">
      <c r="A359" s="2">
        <v>1565</v>
      </c>
      <c r="B359" s="2">
        <v>1130</v>
      </c>
      <c r="C359" s="2">
        <v>1481</v>
      </c>
    </row>
    <row r="360" spans="1:3" x14ac:dyDescent="0.35">
      <c r="A360" s="2">
        <v>1661</v>
      </c>
      <c r="B360" s="2">
        <v>1211</v>
      </c>
      <c r="C360" s="2">
        <v>1530</v>
      </c>
    </row>
    <row r="361" spans="1:3" x14ac:dyDescent="0.35">
      <c r="A361" s="2">
        <v>1820</v>
      </c>
      <c r="B361" s="2">
        <v>1377</v>
      </c>
      <c r="C361" s="2">
        <v>1615</v>
      </c>
    </row>
    <row r="362" spans="1:3" x14ac:dyDescent="0.35">
      <c r="A362" s="2">
        <v>1888</v>
      </c>
      <c r="B362" s="2">
        <v>1561</v>
      </c>
      <c r="C362" s="2">
        <v>1652</v>
      </c>
    </row>
    <row r="363" spans="1:3" x14ac:dyDescent="0.35">
      <c r="A363" s="2">
        <v>1938</v>
      </c>
      <c r="B363" s="2">
        <v>1594</v>
      </c>
      <c r="C363" s="2">
        <v>1692</v>
      </c>
    </row>
    <row r="364" spans="1:3" x14ac:dyDescent="0.35">
      <c r="A364" s="2">
        <v>1972</v>
      </c>
      <c r="B364" s="2">
        <v>1551</v>
      </c>
      <c r="C364" s="2">
        <v>1708</v>
      </c>
    </row>
    <row r="365" spans="1:3" x14ac:dyDescent="0.35">
      <c r="A365" s="2">
        <v>1872</v>
      </c>
      <c r="B365" s="2">
        <v>1603</v>
      </c>
      <c r="C365" s="2">
        <v>1742</v>
      </c>
    </row>
    <row r="366" spans="1:3" x14ac:dyDescent="0.35">
      <c r="A366" s="2">
        <v>1823</v>
      </c>
      <c r="B366" s="2">
        <v>1665</v>
      </c>
      <c r="C366" s="2">
        <v>1730</v>
      </c>
    </row>
    <row r="367" spans="1:3" x14ac:dyDescent="0.35">
      <c r="A367" s="2">
        <v>1801</v>
      </c>
      <c r="B367" s="2">
        <v>1677</v>
      </c>
      <c r="C367" s="2">
        <v>1652</v>
      </c>
    </row>
    <row r="368" spans="1:3" x14ac:dyDescent="0.35">
      <c r="A368" s="2">
        <v>1792</v>
      </c>
      <c r="B368" s="2">
        <v>1560</v>
      </c>
      <c r="C368" s="2">
        <v>1591</v>
      </c>
    </row>
    <row r="369" spans="1:3" x14ac:dyDescent="0.35">
      <c r="A369" s="2">
        <v>1639</v>
      </c>
      <c r="B369" s="2">
        <v>1551</v>
      </c>
      <c r="C369" s="2">
        <v>1366</v>
      </c>
    </row>
    <row r="370" spans="1:3" x14ac:dyDescent="0.35">
      <c r="A370" s="2">
        <v>1499</v>
      </c>
      <c r="B370" s="2">
        <v>1560</v>
      </c>
      <c r="C370" s="2">
        <v>1332</v>
      </c>
    </row>
    <row r="371" spans="1:3" x14ac:dyDescent="0.35">
      <c r="A371" s="2">
        <v>1490</v>
      </c>
      <c r="B371" s="2">
        <v>1402</v>
      </c>
      <c r="C371" s="2">
        <v>1308</v>
      </c>
    </row>
    <row r="372" spans="1:3" x14ac:dyDescent="0.35">
      <c r="A372" s="2">
        <v>1386</v>
      </c>
      <c r="B372" s="2">
        <v>1396</v>
      </c>
      <c r="C372" s="2">
        <v>1302</v>
      </c>
    </row>
    <row r="373" spans="1:3" x14ac:dyDescent="0.35">
      <c r="A373" s="2">
        <v>1414</v>
      </c>
      <c r="B373" s="2">
        <v>1438</v>
      </c>
      <c r="C373" s="2">
        <v>1263</v>
      </c>
    </row>
    <row r="374" spans="1:3" x14ac:dyDescent="0.35">
      <c r="A374" s="2">
        <v>1482</v>
      </c>
      <c r="B374" s="2">
        <v>1417</v>
      </c>
      <c r="C374" s="2">
        <v>1222</v>
      </c>
    </row>
    <row r="375" spans="1:3" x14ac:dyDescent="0.35">
      <c r="A375" s="2">
        <v>1512</v>
      </c>
      <c r="B375" s="2">
        <v>1476</v>
      </c>
      <c r="C375" s="2">
        <v>1222</v>
      </c>
    </row>
    <row r="376" spans="1:3" x14ac:dyDescent="0.35">
      <c r="A376" s="2">
        <v>1576</v>
      </c>
      <c r="B376" s="2">
        <v>1485</v>
      </c>
      <c r="C376" s="2">
        <v>1293</v>
      </c>
    </row>
    <row r="377" spans="1:3" x14ac:dyDescent="0.35">
      <c r="A377" s="2">
        <v>1634</v>
      </c>
      <c r="B377" s="2">
        <v>1532</v>
      </c>
      <c r="C377" s="2">
        <v>1339</v>
      </c>
    </row>
    <row r="378" spans="1:3" x14ac:dyDescent="0.35">
      <c r="A378" s="2">
        <v>1641</v>
      </c>
      <c r="B378" s="2">
        <v>1518</v>
      </c>
      <c r="C378" s="2">
        <v>1358</v>
      </c>
    </row>
    <row r="379" spans="1:3" x14ac:dyDescent="0.35">
      <c r="A379" s="2">
        <v>1528</v>
      </c>
      <c r="B379" s="2">
        <v>1385</v>
      </c>
      <c r="C379" s="2">
        <v>1293</v>
      </c>
    </row>
    <row r="380" spans="1:3" x14ac:dyDescent="0.35">
      <c r="A380" s="2">
        <v>1364</v>
      </c>
      <c r="B380" s="2">
        <v>1399</v>
      </c>
      <c r="C380" s="2">
        <v>1094</v>
      </c>
    </row>
    <row r="381" spans="1:3" x14ac:dyDescent="0.35">
      <c r="A381" s="2">
        <v>1379</v>
      </c>
      <c r="B381" s="2">
        <v>1326</v>
      </c>
      <c r="C381" s="2">
        <v>1114</v>
      </c>
    </row>
    <row r="382" spans="1:3" x14ac:dyDescent="0.35">
      <c r="A382" s="2">
        <v>1500</v>
      </c>
      <c r="B382" s="2">
        <v>1333</v>
      </c>
      <c r="C382" s="2">
        <v>1095</v>
      </c>
    </row>
    <row r="383" spans="1:3" x14ac:dyDescent="0.35">
      <c r="A383" s="2">
        <v>1508</v>
      </c>
      <c r="B383" s="2">
        <v>1452</v>
      </c>
      <c r="C383" s="2">
        <v>1178</v>
      </c>
    </row>
    <row r="384" spans="1:3" x14ac:dyDescent="0.35">
      <c r="A384" s="2">
        <v>1598</v>
      </c>
      <c r="B384" s="2">
        <v>1475</v>
      </c>
      <c r="C384" s="2">
        <v>1276</v>
      </c>
    </row>
    <row r="385" spans="1:3" x14ac:dyDescent="0.35">
      <c r="A385" s="2">
        <v>1628</v>
      </c>
      <c r="B385" s="2">
        <v>1575</v>
      </c>
      <c r="C385" s="2">
        <v>1494</v>
      </c>
    </row>
    <row r="386" spans="1:3" x14ac:dyDescent="0.35">
      <c r="A386" s="2">
        <v>1664.5</v>
      </c>
      <c r="B386" s="2">
        <v>1605</v>
      </c>
      <c r="C386" s="2">
        <v>1606</v>
      </c>
    </row>
    <row r="387" spans="1:3" x14ac:dyDescent="0.35">
      <c r="A387" s="2">
        <v>1675</v>
      </c>
      <c r="B387" s="2">
        <v>1612</v>
      </c>
      <c r="C387" s="2">
        <v>1572</v>
      </c>
    </row>
    <row r="388" spans="1:3" x14ac:dyDescent="0.35">
      <c r="A388" s="2">
        <v>1783</v>
      </c>
      <c r="B388" s="2">
        <v>1565</v>
      </c>
      <c r="C388" s="2">
        <v>1577</v>
      </c>
    </row>
    <row r="389" spans="1:3" x14ac:dyDescent="0.35">
      <c r="A389" s="2">
        <v>1714</v>
      </c>
      <c r="B389" s="2">
        <v>1552</v>
      </c>
      <c r="C389" s="2">
        <v>1620</v>
      </c>
    </row>
    <row r="390" spans="1:3" x14ac:dyDescent="0.35">
      <c r="A390" s="2">
        <v>1719</v>
      </c>
      <c r="B390" s="2">
        <v>1597</v>
      </c>
      <c r="C390" s="2">
        <v>1702</v>
      </c>
    </row>
    <row r="391" spans="1:3" x14ac:dyDescent="0.35">
      <c r="A391" s="2">
        <v>1733</v>
      </c>
      <c r="B391" s="2">
        <v>1544</v>
      </c>
      <c r="C391" s="2">
        <v>1638</v>
      </c>
    </row>
    <row r="392" spans="1:3" x14ac:dyDescent="0.35">
      <c r="A392" s="2">
        <v>1689</v>
      </c>
      <c r="B392" s="2">
        <v>1471</v>
      </c>
      <c r="C392" s="2">
        <v>1511</v>
      </c>
    </row>
    <row r="393" spans="1:3" x14ac:dyDescent="0.35">
      <c r="A393" s="2">
        <v>1555</v>
      </c>
      <c r="B393" s="2">
        <v>1266</v>
      </c>
      <c r="C393" s="2">
        <v>1223</v>
      </c>
    </row>
    <row r="394" spans="1:3" x14ac:dyDescent="0.35">
      <c r="A394" s="2">
        <v>1516</v>
      </c>
      <c r="B394" s="2">
        <v>1136</v>
      </c>
      <c r="C394" s="2">
        <v>1108</v>
      </c>
    </row>
    <row r="395" spans="1:3" x14ac:dyDescent="0.35">
      <c r="A395" s="2">
        <v>1498</v>
      </c>
      <c r="B395" s="2">
        <v>1069</v>
      </c>
      <c r="C395" s="2">
        <v>1072</v>
      </c>
    </row>
    <row r="396" spans="1:3" x14ac:dyDescent="0.35">
      <c r="A396" s="2">
        <v>1468</v>
      </c>
      <c r="B396" s="2">
        <v>1108</v>
      </c>
      <c r="C396" s="2">
        <v>1206</v>
      </c>
    </row>
    <row r="397" spans="1:3" x14ac:dyDescent="0.35">
      <c r="A397" s="2">
        <v>1462</v>
      </c>
      <c r="B397" s="2">
        <v>1092</v>
      </c>
      <c r="C397" s="2">
        <v>1191</v>
      </c>
    </row>
    <row r="398" spans="1:3" x14ac:dyDescent="0.35">
      <c r="A398" s="2">
        <v>1461</v>
      </c>
      <c r="B398" s="2">
        <v>1174</v>
      </c>
      <c r="C398" s="2">
        <v>1263</v>
      </c>
    </row>
    <row r="399" spans="1:3" x14ac:dyDescent="0.35">
      <c r="A399" s="2">
        <v>1513</v>
      </c>
      <c r="B399" s="2">
        <v>1132</v>
      </c>
      <c r="C399" s="2">
        <v>1273</v>
      </c>
    </row>
    <row r="400" spans="1:3" x14ac:dyDescent="0.35">
      <c r="A400" s="2">
        <v>1572</v>
      </c>
      <c r="B400" s="2">
        <v>1215</v>
      </c>
      <c r="C400" s="2">
        <v>1333</v>
      </c>
    </row>
    <row r="401" spans="1:3" x14ac:dyDescent="0.35">
      <c r="A401" s="2">
        <v>1602</v>
      </c>
      <c r="B401" s="2">
        <v>1206</v>
      </c>
      <c r="C401" s="2">
        <v>1368</v>
      </c>
    </row>
    <row r="402" spans="1:3" x14ac:dyDescent="0.35">
      <c r="A402" s="2">
        <v>1557</v>
      </c>
      <c r="B402" s="2">
        <v>1266</v>
      </c>
      <c r="C402" s="2">
        <v>1391</v>
      </c>
    </row>
    <row r="403" spans="1:3" x14ac:dyDescent="0.35">
      <c r="A403" s="2">
        <v>1447</v>
      </c>
      <c r="B403" s="2">
        <v>1213</v>
      </c>
      <c r="C403" s="2">
        <v>1314</v>
      </c>
    </row>
    <row r="404" spans="1:3" x14ac:dyDescent="0.35">
      <c r="A404" s="2">
        <v>1253</v>
      </c>
      <c r="B404" s="2">
        <v>1099</v>
      </c>
      <c r="C404" s="2">
        <v>1163.2098388671875</v>
      </c>
    </row>
    <row r="405" spans="1:3" x14ac:dyDescent="0.35">
      <c r="A405" s="2">
        <v>1292</v>
      </c>
      <c r="B405" s="2">
        <v>1120</v>
      </c>
      <c r="C405" s="2">
        <v>1188</v>
      </c>
    </row>
    <row r="406" spans="1:3" x14ac:dyDescent="0.35">
      <c r="A406" s="2">
        <v>1353</v>
      </c>
      <c r="B406" s="2">
        <v>1143</v>
      </c>
      <c r="C406" s="2">
        <v>1219</v>
      </c>
    </row>
    <row r="407" spans="1:3" x14ac:dyDescent="0.35">
      <c r="A407" s="2">
        <v>1453</v>
      </c>
      <c r="B407" s="2">
        <v>1147</v>
      </c>
      <c r="C407" s="2">
        <v>1267</v>
      </c>
    </row>
    <row r="408" spans="1:3" x14ac:dyDescent="0.35">
      <c r="A408" s="2">
        <v>1526</v>
      </c>
      <c r="B408" s="2">
        <v>1306</v>
      </c>
      <c r="C408" s="2">
        <v>1317</v>
      </c>
    </row>
    <row r="409" spans="1:3" x14ac:dyDescent="0.35">
      <c r="A409" s="2">
        <v>1580</v>
      </c>
      <c r="B409" s="2">
        <v>1519</v>
      </c>
      <c r="C409" s="2">
        <v>1410</v>
      </c>
    </row>
    <row r="410" spans="1:3" x14ac:dyDescent="0.35">
      <c r="A410" s="2">
        <v>1646</v>
      </c>
      <c r="B410" s="2">
        <v>1575</v>
      </c>
      <c r="C410" s="2">
        <v>1551</v>
      </c>
    </row>
    <row r="411" spans="1:3" x14ac:dyDescent="0.35">
      <c r="A411" s="2">
        <v>1669</v>
      </c>
      <c r="B411" s="2">
        <v>1435</v>
      </c>
      <c r="C411" s="2">
        <v>1647</v>
      </c>
    </row>
    <row r="412" spans="1:3" x14ac:dyDescent="0.35">
      <c r="A412" s="2">
        <v>1705</v>
      </c>
      <c r="B412" s="2">
        <v>1489</v>
      </c>
      <c r="C412" s="2">
        <v>1519</v>
      </c>
    </row>
    <row r="413" spans="1:3" x14ac:dyDescent="0.35">
      <c r="A413" s="2">
        <v>1734</v>
      </c>
      <c r="B413" s="2">
        <v>1485</v>
      </c>
      <c r="C413" s="2">
        <v>1515</v>
      </c>
    </row>
    <row r="414" spans="1:3" x14ac:dyDescent="0.35">
      <c r="A414" s="2">
        <v>1721.5</v>
      </c>
      <c r="B414" s="2">
        <v>1499</v>
      </c>
      <c r="C414" s="2">
        <v>1508</v>
      </c>
    </row>
    <row r="415" spans="1:3" x14ac:dyDescent="0.35">
      <c r="A415" s="2">
        <v>1743</v>
      </c>
      <c r="B415" s="2">
        <v>1384</v>
      </c>
      <c r="C415" s="2">
        <v>1470</v>
      </c>
    </row>
    <row r="416" spans="1:3" x14ac:dyDescent="0.35">
      <c r="A416" s="2">
        <v>1662</v>
      </c>
      <c r="B416" s="2">
        <v>1365</v>
      </c>
      <c r="C416" s="2">
        <v>1292</v>
      </c>
    </row>
    <row r="417" spans="1:3" x14ac:dyDescent="0.35">
      <c r="A417" s="2">
        <v>1519</v>
      </c>
      <c r="B417" s="2">
        <v>1231</v>
      </c>
      <c r="C417" s="2">
        <v>1088</v>
      </c>
    </row>
    <row r="418" spans="1:3" x14ac:dyDescent="0.35">
      <c r="A418" s="2">
        <v>1501</v>
      </c>
      <c r="B418" s="2">
        <v>1161</v>
      </c>
      <c r="C418" s="2">
        <v>1210</v>
      </c>
    </row>
    <row r="419" spans="1:3" x14ac:dyDescent="0.35">
      <c r="A419" s="2">
        <v>1460</v>
      </c>
      <c r="B419" s="2">
        <v>1152</v>
      </c>
      <c r="C419" s="2">
        <v>1216</v>
      </c>
    </row>
    <row r="420" spans="1:3" x14ac:dyDescent="0.35">
      <c r="A420" s="2">
        <v>1535</v>
      </c>
      <c r="B420" s="2">
        <v>1190</v>
      </c>
      <c r="C420" s="2">
        <v>1199</v>
      </c>
    </row>
    <row r="421" spans="1:3" x14ac:dyDescent="0.35">
      <c r="A421" s="2">
        <v>1482</v>
      </c>
      <c r="B421" s="2">
        <v>1173</v>
      </c>
      <c r="C421" s="2">
        <v>1157</v>
      </c>
    </row>
    <row r="422" spans="1:3" x14ac:dyDescent="0.35">
      <c r="A422" s="2">
        <v>1497.6666259765625</v>
      </c>
      <c r="B422" s="2">
        <v>1081</v>
      </c>
      <c r="C422" s="2">
        <v>1227</v>
      </c>
    </row>
    <row r="423" spans="1:3" x14ac:dyDescent="0.35">
      <c r="A423" s="2">
        <v>1412</v>
      </c>
      <c r="B423" s="2">
        <v>1092</v>
      </c>
      <c r="C423" s="2">
        <v>1194</v>
      </c>
    </row>
    <row r="424" spans="1:3" x14ac:dyDescent="0.35">
      <c r="A424" s="2">
        <v>1445</v>
      </c>
      <c r="B424" s="2">
        <v>1037</v>
      </c>
      <c r="C424" s="2">
        <v>1126</v>
      </c>
    </row>
    <row r="425" spans="1:3" x14ac:dyDescent="0.35">
      <c r="A425" s="2">
        <v>1504</v>
      </c>
      <c r="B425" s="2">
        <v>1045</v>
      </c>
      <c r="C425" s="2">
        <v>1139</v>
      </c>
    </row>
    <row r="426" spans="1:3" x14ac:dyDescent="0.35">
      <c r="A426" s="2">
        <v>1445</v>
      </c>
      <c r="B426" s="2">
        <v>1136</v>
      </c>
      <c r="C426" s="2">
        <v>1126</v>
      </c>
    </row>
    <row r="427" spans="1:3" x14ac:dyDescent="0.35">
      <c r="A427" s="2">
        <v>1380.5</v>
      </c>
      <c r="B427" s="2">
        <v>1108</v>
      </c>
      <c r="C427" s="2">
        <v>1042</v>
      </c>
    </row>
    <row r="428" spans="1:3" x14ac:dyDescent="0.35">
      <c r="A428" s="2">
        <v>1221</v>
      </c>
      <c r="B428" s="2">
        <v>1004</v>
      </c>
      <c r="C428" s="2">
        <v>1053</v>
      </c>
    </row>
    <row r="429" spans="1:3" x14ac:dyDescent="0.35">
      <c r="A429" s="2">
        <v>1157</v>
      </c>
      <c r="B429" s="2">
        <v>1003</v>
      </c>
      <c r="C429" s="2">
        <v>1111</v>
      </c>
    </row>
    <row r="430" spans="1:3" x14ac:dyDescent="0.35">
      <c r="A430" s="2">
        <v>1221</v>
      </c>
      <c r="B430" s="2">
        <v>977</v>
      </c>
      <c r="C430" s="2">
        <v>1067</v>
      </c>
    </row>
    <row r="431" spans="1:3" x14ac:dyDescent="0.35">
      <c r="A431" s="2">
        <v>1406</v>
      </c>
      <c r="B431" s="2">
        <v>1010</v>
      </c>
      <c r="C431" s="2">
        <v>1183</v>
      </c>
    </row>
    <row r="432" spans="1:3" x14ac:dyDescent="0.35">
      <c r="A432" s="2">
        <v>1465</v>
      </c>
      <c r="B432" s="2">
        <v>1069</v>
      </c>
      <c r="C432" s="2">
        <v>1186</v>
      </c>
    </row>
    <row r="433" spans="1:3" x14ac:dyDescent="0.35">
      <c r="A433" s="2">
        <v>1349</v>
      </c>
      <c r="B433" s="2">
        <v>1284</v>
      </c>
      <c r="C433" s="2">
        <v>1322</v>
      </c>
    </row>
    <row r="434" spans="1:3" x14ac:dyDescent="0.35">
      <c r="A434" s="2">
        <v>1491</v>
      </c>
      <c r="B434" s="2">
        <v>1389</v>
      </c>
      <c r="C434" s="2">
        <v>1396</v>
      </c>
    </row>
    <row r="435" spans="1:3" x14ac:dyDescent="0.35">
      <c r="A435" s="2">
        <v>1621</v>
      </c>
      <c r="B435" s="2">
        <v>1348</v>
      </c>
      <c r="C435" s="2">
        <v>1430</v>
      </c>
    </row>
    <row r="436" spans="1:3" x14ac:dyDescent="0.35">
      <c r="A436" s="2">
        <v>1708</v>
      </c>
      <c r="B436" s="2">
        <v>1300</v>
      </c>
      <c r="C436" s="2">
        <v>1503</v>
      </c>
    </row>
    <row r="437" spans="1:3" x14ac:dyDescent="0.35">
      <c r="A437" s="2">
        <v>1747</v>
      </c>
      <c r="B437" s="2">
        <v>1339</v>
      </c>
      <c r="C437" s="2">
        <v>1464</v>
      </c>
    </row>
    <row r="438" spans="1:3" x14ac:dyDescent="0.35">
      <c r="A438" s="2">
        <v>1704</v>
      </c>
      <c r="B438" s="2">
        <v>1342</v>
      </c>
      <c r="C438" s="2">
        <v>1344</v>
      </c>
    </row>
    <row r="439" spans="1:3" x14ac:dyDescent="0.35">
      <c r="A439" s="2">
        <v>1674</v>
      </c>
      <c r="B439" s="2">
        <v>1306</v>
      </c>
      <c r="C439" s="2">
        <v>1344</v>
      </c>
    </row>
    <row r="440" spans="1:3" x14ac:dyDescent="0.35">
      <c r="A440" s="2">
        <v>1501</v>
      </c>
      <c r="B440" s="2">
        <v>1228</v>
      </c>
      <c r="C440" s="2">
        <v>1331</v>
      </c>
    </row>
    <row r="441" spans="1:3" x14ac:dyDescent="0.35">
      <c r="A441" s="2">
        <v>1300</v>
      </c>
      <c r="B441" s="2">
        <v>1122</v>
      </c>
      <c r="C441" s="2">
        <v>900</v>
      </c>
    </row>
    <row r="442" spans="1:3" x14ac:dyDescent="0.35">
      <c r="A442" s="2">
        <v>1296</v>
      </c>
      <c r="B442" s="2">
        <v>1075</v>
      </c>
      <c r="C442" s="2">
        <v>983</v>
      </c>
    </row>
    <row r="443" spans="1:3" x14ac:dyDescent="0.35">
      <c r="A443" s="2">
        <v>1309</v>
      </c>
      <c r="B443" s="2">
        <v>1109</v>
      </c>
      <c r="C443" s="2">
        <v>946</v>
      </c>
    </row>
    <row r="444" spans="1:3" x14ac:dyDescent="0.35">
      <c r="A444" s="2">
        <v>1370</v>
      </c>
      <c r="B444" s="2">
        <v>1135</v>
      </c>
      <c r="C444" s="2">
        <v>876.593994140625</v>
      </c>
    </row>
    <row r="445" spans="1:3" x14ac:dyDescent="0.35">
      <c r="A445" s="2">
        <v>1365</v>
      </c>
      <c r="B445" s="2">
        <v>1137</v>
      </c>
      <c r="C445" s="2">
        <v>941.593994140625</v>
      </c>
    </row>
    <row r="446" spans="1:3" x14ac:dyDescent="0.35">
      <c r="A446" s="2">
        <v>1423</v>
      </c>
      <c r="B446" s="2">
        <v>1182</v>
      </c>
      <c r="C446" s="2">
        <v>930.593994140625</v>
      </c>
    </row>
    <row r="447" spans="1:3" x14ac:dyDescent="0.35">
      <c r="A447" s="2">
        <v>1421</v>
      </c>
      <c r="B447" s="2">
        <v>1116</v>
      </c>
      <c r="C447" s="2">
        <v>895.593994140625</v>
      </c>
    </row>
    <row r="448" spans="1:3" x14ac:dyDescent="0.35">
      <c r="A448" s="2">
        <v>1453</v>
      </c>
      <c r="B448" s="2">
        <v>973</v>
      </c>
      <c r="C448" s="2">
        <v>893.593994140625</v>
      </c>
    </row>
    <row r="449" spans="1:3" x14ac:dyDescent="0.35">
      <c r="A449" s="2">
        <v>1496</v>
      </c>
      <c r="B449" s="2">
        <v>843</v>
      </c>
      <c r="C449" s="2">
        <v>919.593994140625</v>
      </c>
    </row>
    <row r="450" spans="1:3" x14ac:dyDescent="0.35">
      <c r="A450" s="2">
        <v>1532</v>
      </c>
      <c r="B450" s="2">
        <v>742</v>
      </c>
      <c r="C450" s="2">
        <v>877.593994140625</v>
      </c>
    </row>
    <row r="451" spans="1:3" x14ac:dyDescent="0.35">
      <c r="A451" s="2">
        <v>1448</v>
      </c>
      <c r="B451" s="2">
        <v>849</v>
      </c>
      <c r="C451" s="2">
        <v>834.593994140625</v>
      </c>
    </row>
    <row r="452" spans="1:3" x14ac:dyDescent="0.35">
      <c r="A452" s="2">
        <v>1320</v>
      </c>
      <c r="B452" s="2">
        <v>899</v>
      </c>
      <c r="C452" s="2">
        <v>796.593994140625</v>
      </c>
    </row>
    <row r="453" spans="1:3" x14ac:dyDescent="0.35">
      <c r="A453" s="2">
        <v>1332</v>
      </c>
      <c r="B453" s="2">
        <v>903</v>
      </c>
      <c r="C453" s="2">
        <v>822.593994140625</v>
      </c>
    </row>
    <row r="454" spans="1:3" x14ac:dyDescent="0.35">
      <c r="A454" s="2">
        <v>1392</v>
      </c>
      <c r="B454" s="2">
        <v>925</v>
      </c>
      <c r="C454" s="2">
        <v>878.593994140625</v>
      </c>
    </row>
    <row r="455" spans="1:3" x14ac:dyDescent="0.35">
      <c r="A455" s="2">
        <v>1391</v>
      </c>
      <c r="B455" s="2">
        <v>1007</v>
      </c>
      <c r="C455" s="2">
        <v>949.593994140625</v>
      </c>
    </row>
    <row r="456" spans="1:3" x14ac:dyDescent="0.35">
      <c r="A456" s="2">
        <v>1531</v>
      </c>
      <c r="B456" s="2">
        <v>1159</v>
      </c>
      <c r="C456" s="2">
        <v>983.593994140625</v>
      </c>
    </row>
    <row r="457" spans="1:3" x14ac:dyDescent="0.35">
      <c r="A457" s="2">
        <v>1730</v>
      </c>
      <c r="B457" s="2">
        <v>1364</v>
      </c>
      <c r="C457" s="2">
        <v>1117.593994140625</v>
      </c>
    </row>
    <row r="458" spans="1:3" x14ac:dyDescent="0.35">
      <c r="A458" s="2">
        <v>1761</v>
      </c>
      <c r="B458" s="2">
        <v>1449</v>
      </c>
      <c r="C458" s="2">
        <v>1234.593994140625</v>
      </c>
    </row>
    <row r="459" spans="1:3" x14ac:dyDescent="0.35">
      <c r="A459" s="2">
        <v>1782</v>
      </c>
      <c r="B459" s="2">
        <v>1488</v>
      </c>
      <c r="C459" s="2">
        <v>1356.593994140625</v>
      </c>
    </row>
    <row r="460" spans="1:3" x14ac:dyDescent="0.35">
      <c r="A460" s="2">
        <v>1807</v>
      </c>
      <c r="B460" s="2">
        <v>1386</v>
      </c>
      <c r="C460" s="2">
        <v>1292.593994140625</v>
      </c>
    </row>
    <row r="461" spans="1:3" x14ac:dyDescent="0.35">
      <c r="A461" s="2">
        <v>1816</v>
      </c>
      <c r="B461" s="2">
        <v>1179</v>
      </c>
      <c r="C461" s="2">
        <v>1324.593994140625</v>
      </c>
    </row>
    <row r="462" spans="1:3" x14ac:dyDescent="0.35">
      <c r="A462" s="2">
        <v>1822</v>
      </c>
      <c r="B462" s="2">
        <v>1048</v>
      </c>
      <c r="C462" s="2">
        <v>1263.593994140625</v>
      </c>
    </row>
    <row r="463" spans="1:3" x14ac:dyDescent="0.35">
      <c r="A463" s="2">
        <v>1664</v>
      </c>
      <c r="B463" s="2">
        <v>1241</v>
      </c>
      <c r="C463" s="2">
        <v>1244.593994140625</v>
      </c>
    </row>
    <row r="464" spans="1:3" x14ac:dyDescent="0.35">
      <c r="A464" s="2">
        <v>1526</v>
      </c>
      <c r="B464" s="2">
        <v>1199</v>
      </c>
      <c r="C464" s="2">
        <v>1294.593994140625</v>
      </c>
    </row>
    <row r="465" spans="1:3" x14ac:dyDescent="0.35">
      <c r="A465" s="2">
        <v>1400</v>
      </c>
      <c r="B465" s="2">
        <v>1131</v>
      </c>
      <c r="C465" s="2">
        <v>1184.593994140625</v>
      </c>
    </row>
    <row r="466" spans="1:3" x14ac:dyDescent="0.35">
      <c r="A466" s="2">
        <v>1251</v>
      </c>
      <c r="B466" s="2">
        <v>1093</v>
      </c>
      <c r="C466" s="2">
        <v>1114.593994140625</v>
      </c>
    </row>
    <row r="467" spans="1:3" x14ac:dyDescent="0.35">
      <c r="A467" s="2">
        <v>1258</v>
      </c>
      <c r="B467" s="2">
        <v>1176</v>
      </c>
      <c r="C467" s="2">
        <v>1161.593994140625</v>
      </c>
    </row>
    <row r="468" spans="1:3" x14ac:dyDescent="0.35">
      <c r="A468" s="2">
        <v>1345</v>
      </c>
      <c r="B468" s="2">
        <v>1192</v>
      </c>
      <c r="C468" s="2">
        <v>1199.593994140625</v>
      </c>
    </row>
    <row r="469" spans="1:3" x14ac:dyDescent="0.35">
      <c r="A469" s="2">
        <v>1336</v>
      </c>
      <c r="B469" s="2">
        <v>1126</v>
      </c>
      <c r="C469" s="2">
        <v>1293.593994140625</v>
      </c>
    </row>
    <row r="470" spans="1:3" x14ac:dyDescent="0.35">
      <c r="A470" s="2">
        <v>1425</v>
      </c>
      <c r="B470" s="2">
        <v>1133</v>
      </c>
      <c r="C470" s="2">
        <v>1241</v>
      </c>
    </row>
    <row r="471" spans="1:3" x14ac:dyDescent="0.35">
      <c r="A471" s="2">
        <v>1486</v>
      </c>
      <c r="B471" s="2">
        <v>1099</v>
      </c>
      <c r="C471" s="2">
        <v>1266</v>
      </c>
    </row>
    <row r="472" spans="1:3" x14ac:dyDescent="0.35">
      <c r="A472" s="2">
        <v>1480</v>
      </c>
      <c r="B472" s="2">
        <v>1049</v>
      </c>
      <c r="C472" s="2">
        <v>1300</v>
      </c>
    </row>
    <row r="473" spans="1:3" x14ac:dyDescent="0.35">
      <c r="A473" s="2">
        <v>1482</v>
      </c>
      <c r="B473" s="2">
        <v>1142</v>
      </c>
      <c r="C473" s="2">
        <v>1303</v>
      </c>
    </row>
    <row r="474" spans="1:3" x14ac:dyDescent="0.35">
      <c r="A474" s="2">
        <v>1483</v>
      </c>
      <c r="B474" s="2">
        <v>1075</v>
      </c>
      <c r="C474" s="2">
        <v>1355</v>
      </c>
    </row>
    <row r="475" spans="1:3" x14ac:dyDescent="0.35">
      <c r="A475" s="2">
        <v>1404</v>
      </c>
      <c r="B475" s="2">
        <v>1051</v>
      </c>
      <c r="C475" s="2">
        <v>1274</v>
      </c>
    </row>
    <row r="476" spans="1:3" x14ac:dyDescent="0.35">
      <c r="A476" s="2">
        <v>1214</v>
      </c>
      <c r="B476" s="2">
        <v>1038</v>
      </c>
      <c r="C476" s="2">
        <v>1224</v>
      </c>
    </row>
    <row r="477" spans="1:3" x14ac:dyDescent="0.35">
      <c r="A477" s="2">
        <v>1225</v>
      </c>
      <c r="B477" s="2">
        <v>1069</v>
      </c>
      <c r="C477" s="2">
        <v>1220</v>
      </c>
    </row>
    <row r="478" spans="1:3" x14ac:dyDescent="0.35">
      <c r="A478" s="2">
        <v>1300</v>
      </c>
      <c r="B478" s="2">
        <v>1154</v>
      </c>
      <c r="C478" s="2">
        <v>1248</v>
      </c>
    </row>
    <row r="479" spans="1:3" x14ac:dyDescent="0.35">
      <c r="A479" s="2">
        <v>1381</v>
      </c>
      <c r="B479" s="2">
        <v>967</v>
      </c>
      <c r="C479" s="2">
        <v>1319</v>
      </c>
    </row>
    <row r="480" spans="1:3" x14ac:dyDescent="0.35">
      <c r="A480" s="2">
        <v>1496</v>
      </c>
      <c r="B480" s="2">
        <v>873</v>
      </c>
      <c r="C480" s="2">
        <v>1370</v>
      </c>
    </row>
    <row r="481" spans="1:3" x14ac:dyDescent="0.35">
      <c r="A481" s="2">
        <v>1603</v>
      </c>
      <c r="B481" s="2">
        <v>1059</v>
      </c>
      <c r="C481" s="2">
        <v>1500</v>
      </c>
    </row>
    <row r="482" spans="1:3" x14ac:dyDescent="0.35">
      <c r="A482" s="2">
        <v>1620</v>
      </c>
      <c r="B482" s="2">
        <v>1007</v>
      </c>
      <c r="C482" s="2">
        <v>1520</v>
      </c>
    </row>
    <row r="483" spans="1:3" x14ac:dyDescent="0.35">
      <c r="A483" s="2">
        <v>1695</v>
      </c>
      <c r="B483" s="2">
        <v>940</v>
      </c>
      <c r="C483" s="2">
        <v>1525</v>
      </c>
    </row>
    <row r="484" spans="1:3" x14ac:dyDescent="0.35">
      <c r="A484" s="2">
        <v>1725</v>
      </c>
      <c r="B484" s="2">
        <v>777</v>
      </c>
      <c r="C484" s="2">
        <v>1526</v>
      </c>
    </row>
    <row r="485" spans="1:3" x14ac:dyDescent="0.35">
      <c r="A485" s="2">
        <v>1697</v>
      </c>
      <c r="B485" s="2">
        <v>795</v>
      </c>
      <c r="C485" s="2">
        <v>1499</v>
      </c>
    </row>
    <row r="486" spans="1:3" x14ac:dyDescent="0.35">
      <c r="A486" s="2">
        <v>1659</v>
      </c>
      <c r="B486" s="2">
        <v>774</v>
      </c>
      <c r="C486" s="2">
        <v>1508</v>
      </c>
    </row>
    <row r="487" spans="1:3" x14ac:dyDescent="0.35">
      <c r="A487" s="2">
        <v>1609</v>
      </c>
      <c r="B487" s="2">
        <v>723</v>
      </c>
      <c r="C487" s="2">
        <v>1484</v>
      </c>
    </row>
    <row r="488" spans="1:3" x14ac:dyDescent="0.35">
      <c r="A488" s="2">
        <v>1494</v>
      </c>
      <c r="B488" s="2">
        <v>775</v>
      </c>
      <c r="C488" s="2">
        <v>1492</v>
      </c>
    </row>
    <row r="489" spans="1:3" x14ac:dyDescent="0.35">
      <c r="A489" s="2">
        <v>1315</v>
      </c>
      <c r="B489" s="2">
        <v>1024</v>
      </c>
      <c r="C489" s="2">
        <v>1367</v>
      </c>
    </row>
    <row r="490" spans="1:3" x14ac:dyDescent="0.35">
      <c r="A490" s="2">
        <v>1237</v>
      </c>
      <c r="B490" s="2">
        <v>1144</v>
      </c>
      <c r="C490" s="2">
        <v>1264</v>
      </c>
    </row>
    <row r="491" spans="1:3" x14ac:dyDescent="0.35">
      <c r="A491" s="2">
        <v>1266</v>
      </c>
      <c r="B491" s="2">
        <v>1163</v>
      </c>
      <c r="C491" s="2">
        <v>1318</v>
      </c>
    </row>
    <row r="492" spans="1:3" x14ac:dyDescent="0.35">
      <c r="A492" s="2">
        <v>1303</v>
      </c>
      <c r="B492" s="2">
        <v>1172</v>
      </c>
      <c r="C492" s="2">
        <v>1394.593994140625</v>
      </c>
    </row>
    <row r="493" spans="1:3" x14ac:dyDescent="0.35">
      <c r="A493" s="2">
        <v>1291</v>
      </c>
      <c r="B493" s="2">
        <v>1106</v>
      </c>
      <c r="C493" s="2">
        <v>1401.593994140625</v>
      </c>
    </row>
    <row r="494" spans="1:3" x14ac:dyDescent="0.35">
      <c r="A494" s="2">
        <v>1343</v>
      </c>
      <c r="B494" s="2">
        <v>1060</v>
      </c>
      <c r="C494" s="2">
        <v>1371.593994140625</v>
      </c>
    </row>
    <row r="495" spans="1:3" x14ac:dyDescent="0.35">
      <c r="A495" s="2">
        <v>1438</v>
      </c>
      <c r="B495" s="2">
        <v>944</v>
      </c>
      <c r="C495" s="2">
        <v>1424</v>
      </c>
    </row>
    <row r="496" spans="1:3" x14ac:dyDescent="0.35">
      <c r="A496" s="2">
        <v>1438</v>
      </c>
      <c r="B496" s="2">
        <v>667</v>
      </c>
      <c r="C496" s="2">
        <v>1574</v>
      </c>
    </row>
    <row r="497" spans="1:3" x14ac:dyDescent="0.35">
      <c r="A497" s="2">
        <v>1469</v>
      </c>
      <c r="B497" s="2">
        <v>691</v>
      </c>
      <c r="C497" s="2">
        <v>1556</v>
      </c>
    </row>
    <row r="498" spans="1:3" x14ac:dyDescent="0.35">
      <c r="A498" s="2">
        <v>1440</v>
      </c>
      <c r="B498" s="2">
        <v>625</v>
      </c>
      <c r="C498" s="2">
        <v>1626</v>
      </c>
    </row>
    <row r="499" spans="1:3" x14ac:dyDescent="0.35">
      <c r="A499" s="2">
        <v>1411</v>
      </c>
      <c r="B499" s="2">
        <v>622</v>
      </c>
      <c r="C499" s="2">
        <v>1558</v>
      </c>
    </row>
    <row r="500" spans="1:3" x14ac:dyDescent="0.35">
      <c r="A500" s="2">
        <v>1231</v>
      </c>
      <c r="B500" s="2">
        <v>520</v>
      </c>
      <c r="C500" s="2">
        <v>1532</v>
      </c>
    </row>
    <row r="501" spans="1:3" x14ac:dyDescent="0.35">
      <c r="A501" s="2">
        <v>1216</v>
      </c>
      <c r="B501" s="2">
        <v>460</v>
      </c>
      <c r="C501" s="2">
        <v>1529</v>
      </c>
    </row>
    <row r="502" spans="1:3" x14ac:dyDescent="0.35">
      <c r="A502" s="2">
        <v>1246</v>
      </c>
      <c r="B502" s="2">
        <v>521</v>
      </c>
      <c r="C502" s="2">
        <v>1539</v>
      </c>
    </row>
    <row r="503" spans="1:3" x14ac:dyDescent="0.35">
      <c r="A503" s="2">
        <v>1306</v>
      </c>
      <c r="B503" s="2">
        <v>262</v>
      </c>
      <c r="C503" s="2">
        <v>1558</v>
      </c>
    </row>
    <row r="504" spans="1:3" x14ac:dyDescent="0.35">
      <c r="A504" s="2">
        <v>1389</v>
      </c>
      <c r="B504" s="2">
        <v>266</v>
      </c>
      <c r="C504" s="2">
        <v>1612</v>
      </c>
    </row>
    <row r="505" spans="1:3" x14ac:dyDescent="0.35">
      <c r="A505" s="2">
        <v>1550</v>
      </c>
      <c r="B505" s="2">
        <v>367</v>
      </c>
      <c r="C505" s="2">
        <v>1746</v>
      </c>
    </row>
    <row r="506" spans="1:3" x14ac:dyDescent="0.35">
      <c r="A506" s="2">
        <v>1657</v>
      </c>
      <c r="B506" s="2">
        <v>345</v>
      </c>
      <c r="C506" s="2">
        <v>1767</v>
      </c>
    </row>
    <row r="507" spans="1:3" x14ac:dyDescent="0.35">
      <c r="A507" s="2">
        <v>1664</v>
      </c>
      <c r="B507" s="2">
        <v>350</v>
      </c>
      <c r="C507" s="2">
        <v>1749</v>
      </c>
    </row>
    <row r="508" spans="1:3" x14ac:dyDescent="0.35">
      <c r="A508" s="2">
        <v>1682</v>
      </c>
      <c r="B508" s="2">
        <v>396</v>
      </c>
      <c r="C508" s="2">
        <v>1801</v>
      </c>
    </row>
    <row r="509" spans="1:3" x14ac:dyDescent="0.35">
      <c r="A509" s="2">
        <v>1621</v>
      </c>
      <c r="B509" s="2">
        <v>367</v>
      </c>
      <c r="C509" s="2">
        <v>1805</v>
      </c>
    </row>
    <row r="510" spans="1:3" x14ac:dyDescent="0.35">
      <c r="A510" s="2">
        <v>1653</v>
      </c>
      <c r="B510" s="2">
        <v>312</v>
      </c>
      <c r="C510" s="2">
        <v>1769</v>
      </c>
    </row>
    <row r="511" spans="1:3" x14ac:dyDescent="0.35">
      <c r="A511" s="2">
        <v>1585</v>
      </c>
      <c r="B511" s="2">
        <v>324</v>
      </c>
      <c r="C511" s="2">
        <v>1801</v>
      </c>
    </row>
    <row r="512" spans="1:3" x14ac:dyDescent="0.35">
      <c r="A512" s="2">
        <v>1451</v>
      </c>
      <c r="B512" s="2">
        <v>252</v>
      </c>
      <c r="C512" s="2">
        <v>1802</v>
      </c>
    </row>
    <row r="513" spans="1:3" x14ac:dyDescent="0.35">
      <c r="A513" s="2">
        <v>1386</v>
      </c>
      <c r="B513" s="2">
        <v>187</v>
      </c>
      <c r="C513" s="2">
        <v>1707</v>
      </c>
    </row>
    <row r="514" spans="1:3" x14ac:dyDescent="0.35">
      <c r="A514" s="2">
        <v>1256</v>
      </c>
      <c r="B514" s="2">
        <v>260</v>
      </c>
      <c r="C514" s="2">
        <v>1608</v>
      </c>
    </row>
    <row r="515" spans="1:3" x14ac:dyDescent="0.35">
      <c r="A515" s="2">
        <v>1234</v>
      </c>
      <c r="B515" s="2">
        <v>395</v>
      </c>
      <c r="C515" s="2">
        <v>1576</v>
      </c>
    </row>
    <row r="516" spans="1:3" x14ac:dyDescent="0.35">
      <c r="A516" s="2">
        <v>1278</v>
      </c>
      <c r="B516" s="2">
        <v>433</v>
      </c>
      <c r="C516" s="2">
        <v>1535</v>
      </c>
    </row>
    <row r="517" spans="1:3" x14ac:dyDescent="0.35">
      <c r="A517" s="2">
        <v>1289</v>
      </c>
      <c r="B517" s="2">
        <v>483</v>
      </c>
      <c r="C517" s="2">
        <v>1574</v>
      </c>
    </row>
    <row r="518" spans="1:3" x14ac:dyDescent="0.35">
      <c r="A518" s="2">
        <v>1372</v>
      </c>
      <c r="B518" s="2">
        <v>535</v>
      </c>
      <c r="C518" s="2">
        <v>1563</v>
      </c>
    </row>
    <row r="519" spans="1:3" x14ac:dyDescent="0.35">
      <c r="A519" s="2">
        <v>1408</v>
      </c>
      <c r="B519" s="2">
        <v>727</v>
      </c>
      <c r="C519" s="2">
        <v>1543</v>
      </c>
    </row>
    <row r="520" spans="1:3" x14ac:dyDescent="0.35">
      <c r="A520" s="2">
        <v>1441</v>
      </c>
      <c r="B520" s="2">
        <v>348</v>
      </c>
      <c r="C520" s="2">
        <v>1557</v>
      </c>
    </row>
    <row r="521" spans="1:3" x14ac:dyDescent="0.35">
      <c r="A521" s="2">
        <v>1467</v>
      </c>
      <c r="B521" s="2">
        <v>371</v>
      </c>
      <c r="C521" s="2">
        <v>1515</v>
      </c>
    </row>
    <row r="522" spans="1:3" x14ac:dyDescent="0.35">
      <c r="A522" s="2">
        <v>1533</v>
      </c>
      <c r="B522" s="2">
        <v>390</v>
      </c>
      <c r="C522" s="2">
        <v>1433</v>
      </c>
    </row>
    <row r="523" spans="1:3" x14ac:dyDescent="0.35">
      <c r="A523" s="2">
        <v>1481</v>
      </c>
      <c r="B523" s="2">
        <v>451</v>
      </c>
      <c r="C523" s="2">
        <v>1305</v>
      </c>
    </row>
    <row r="524" spans="1:3" x14ac:dyDescent="0.35">
      <c r="A524" s="2">
        <v>1323</v>
      </c>
      <c r="B524" s="2">
        <v>532</v>
      </c>
      <c r="C524" s="2">
        <v>1163</v>
      </c>
    </row>
    <row r="525" spans="1:3" x14ac:dyDescent="0.35">
      <c r="A525" s="2">
        <v>1345</v>
      </c>
      <c r="B525" s="2">
        <v>773</v>
      </c>
      <c r="C525" s="2">
        <v>1131</v>
      </c>
    </row>
    <row r="526" spans="1:3" x14ac:dyDescent="0.35">
      <c r="A526" s="2">
        <v>1454</v>
      </c>
      <c r="B526" s="2">
        <v>759</v>
      </c>
      <c r="C526" s="2">
        <v>1219</v>
      </c>
    </row>
    <row r="527" spans="1:3" x14ac:dyDescent="0.35">
      <c r="A527" s="2">
        <v>1520</v>
      </c>
      <c r="B527" s="2">
        <v>471</v>
      </c>
      <c r="C527" s="2">
        <v>1299</v>
      </c>
    </row>
    <row r="528" spans="1:3" x14ac:dyDescent="0.35">
      <c r="A528" s="2">
        <v>1635</v>
      </c>
      <c r="B528" s="2">
        <v>462</v>
      </c>
      <c r="C528" s="2">
        <v>1317</v>
      </c>
    </row>
    <row r="529" spans="1:3" x14ac:dyDescent="0.35">
      <c r="A529" s="2">
        <v>1671</v>
      </c>
      <c r="B529" s="2">
        <v>435</v>
      </c>
      <c r="C529" s="2">
        <v>1510</v>
      </c>
    </row>
    <row r="530" spans="1:3" x14ac:dyDescent="0.35">
      <c r="A530" s="2">
        <v>1748</v>
      </c>
      <c r="B530" s="2">
        <v>495</v>
      </c>
      <c r="C530" s="2">
        <v>1550</v>
      </c>
    </row>
    <row r="531" spans="1:3" x14ac:dyDescent="0.35">
      <c r="A531" s="2">
        <v>1864</v>
      </c>
      <c r="B531" s="2">
        <v>530</v>
      </c>
      <c r="C531" s="2">
        <v>1616</v>
      </c>
    </row>
    <row r="532" spans="1:3" x14ac:dyDescent="0.35">
      <c r="A532" s="2">
        <v>1870</v>
      </c>
      <c r="B532" s="2">
        <v>292</v>
      </c>
      <c r="C532" s="2">
        <v>1546</v>
      </c>
    </row>
    <row r="533" spans="1:3" x14ac:dyDescent="0.35">
      <c r="A533" s="2">
        <v>1852</v>
      </c>
      <c r="B533" s="2">
        <v>253</v>
      </c>
      <c r="C533" s="2">
        <v>1549</v>
      </c>
    </row>
    <row r="534" spans="1:3" x14ac:dyDescent="0.35">
      <c r="A534" s="2">
        <v>1819</v>
      </c>
      <c r="B534" s="2">
        <v>221</v>
      </c>
      <c r="C534" s="2">
        <v>1522</v>
      </c>
    </row>
    <row r="535" spans="1:3" x14ac:dyDescent="0.35">
      <c r="A535" s="2">
        <v>1798</v>
      </c>
      <c r="B535" s="2">
        <v>205</v>
      </c>
      <c r="C535" s="2">
        <v>1567</v>
      </c>
    </row>
    <row r="536" spans="1:3" x14ac:dyDescent="0.35">
      <c r="A536" s="2">
        <v>1860</v>
      </c>
      <c r="B536" s="2">
        <v>306</v>
      </c>
      <c r="C536" s="2">
        <v>1557</v>
      </c>
    </row>
    <row r="537" spans="1:3" x14ac:dyDescent="0.35">
      <c r="A537" s="2">
        <v>1798</v>
      </c>
      <c r="B537" s="2">
        <v>295</v>
      </c>
      <c r="C537" s="2">
        <v>1438</v>
      </c>
    </row>
    <row r="538" spans="1:3" x14ac:dyDescent="0.35">
      <c r="A538" s="2">
        <v>1701</v>
      </c>
      <c r="B538" s="2">
        <v>280</v>
      </c>
      <c r="C538" s="2">
        <v>1379</v>
      </c>
    </row>
    <row r="539" spans="1:3" x14ac:dyDescent="0.35">
      <c r="A539" s="2">
        <v>1683</v>
      </c>
      <c r="B539" s="2">
        <v>405</v>
      </c>
      <c r="C539" s="2">
        <v>1341</v>
      </c>
    </row>
    <row r="540" spans="1:3" x14ac:dyDescent="0.35">
      <c r="A540" s="2">
        <v>1592</v>
      </c>
      <c r="B540" s="2">
        <v>412</v>
      </c>
      <c r="C540" s="2">
        <v>1392</v>
      </c>
    </row>
    <row r="541" spans="1:3" x14ac:dyDescent="0.35">
      <c r="A541" s="2">
        <v>1656</v>
      </c>
      <c r="B541" s="2">
        <v>521</v>
      </c>
      <c r="C541" s="2">
        <v>1500</v>
      </c>
    </row>
    <row r="542" spans="1:3" x14ac:dyDescent="0.35">
      <c r="A542" s="2">
        <v>1707</v>
      </c>
      <c r="B542" s="2">
        <v>593</v>
      </c>
      <c r="C542" s="2">
        <v>1466</v>
      </c>
    </row>
    <row r="543" spans="1:3" x14ac:dyDescent="0.35">
      <c r="A543" s="2">
        <v>1753</v>
      </c>
      <c r="B543" s="2">
        <v>331</v>
      </c>
      <c r="C543" s="2">
        <v>1516</v>
      </c>
    </row>
    <row r="544" spans="1:3" x14ac:dyDescent="0.35">
      <c r="A544" s="2">
        <v>1786</v>
      </c>
      <c r="B544" s="2">
        <v>254</v>
      </c>
      <c r="C544" s="2">
        <v>1456</v>
      </c>
    </row>
    <row r="545" spans="1:3" x14ac:dyDescent="0.35">
      <c r="A545" s="2">
        <v>1781</v>
      </c>
      <c r="B545" s="2">
        <v>267</v>
      </c>
      <c r="C545" s="2">
        <v>1568</v>
      </c>
    </row>
    <row r="546" spans="1:3" x14ac:dyDescent="0.35">
      <c r="A546" s="2">
        <v>1661</v>
      </c>
      <c r="B546" s="2">
        <v>283</v>
      </c>
      <c r="C546" s="2">
        <v>1419</v>
      </c>
    </row>
    <row r="547" spans="1:3" x14ac:dyDescent="0.35">
      <c r="A547" s="2">
        <v>1651</v>
      </c>
      <c r="B547" s="2">
        <v>198</v>
      </c>
      <c r="C547" s="2">
        <v>1372</v>
      </c>
    </row>
    <row r="548" spans="1:3" x14ac:dyDescent="0.35">
      <c r="A548" s="2">
        <v>1553</v>
      </c>
      <c r="B548" s="2">
        <v>428</v>
      </c>
      <c r="C548" s="2">
        <v>1295</v>
      </c>
    </row>
    <row r="549" spans="1:3" x14ac:dyDescent="0.35">
      <c r="A549" s="2">
        <v>1558</v>
      </c>
      <c r="B549" s="2">
        <v>465</v>
      </c>
      <c r="C549" s="2">
        <v>1335</v>
      </c>
    </row>
    <row r="550" spans="1:3" x14ac:dyDescent="0.35">
      <c r="A550" s="2">
        <v>1559</v>
      </c>
      <c r="B550" s="2">
        <v>517</v>
      </c>
      <c r="C550" s="2">
        <v>1379</v>
      </c>
    </row>
    <row r="551" spans="1:3" x14ac:dyDescent="0.35">
      <c r="A551" s="2">
        <v>1684</v>
      </c>
      <c r="B551" s="2">
        <v>439</v>
      </c>
      <c r="C551" s="2">
        <v>1422</v>
      </c>
    </row>
    <row r="552" spans="1:3" x14ac:dyDescent="0.35">
      <c r="A552" s="2">
        <v>1732</v>
      </c>
      <c r="B552" s="2">
        <v>388</v>
      </c>
      <c r="C552" s="2">
        <v>1575</v>
      </c>
    </row>
    <row r="553" spans="1:3" x14ac:dyDescent="0.35">
      <c r="A553" s="2">
        <v>1872</v>
      </c>
      <c r="B553" s="2">
        <v>379</v>
      </c>
      <c r="C553" s="2">
        <v>1754</v>
      </c>
    </row>
    <row r="554" spans="1:3" x14ac:dyDescent="0.35">
      <c r="A554" s="2">
        <v>1955</v>
      </c>
      <c r="B554" s="2">
        <v>487</v>
      </c>
      <c r="C554" s="2">
        <v>1738</v>
      </c>
    </row>
    <row r="555" spans="1:3" x14ac:dyDescent="0.35">
      <c r="A555" s="2">
        <v>1862</v>
      </c>
      <c r="B555" s="2">
        <v>420</v>
      </c>
      <c r="C555" s="2">
        <v>1664</v>
      </c>
    </row>
    <row r="556" spans="1:3" x14ac:dyDescent="0.35">
      <c r="A556" s="2">
        <v>1834</v>
      </c>
      <c r="B556" s="2">
        <v>438</v>
      </c>
      <c r="C556" s="2">
        <v>1634</v>
      </c>
    </row>
    <row r="557" spans="1:3" x14ac:dyDescent="0.35">
      <c r="A557" s="2">
        <v>1806</v>
      </c>
      <c r="B557" s="2">
        <v>428</v>
      </c>
      <c r="C557" s="2">
        <v>1193</v>
      </c>
    </row>
    <row r="558" spans="1:3" x14ac:dyDescent="0.35">
      <c r="A558" s="2">
        <v>1790</v>
      </c>
      <c r="B558" s="2">
        <v>364</v>
      </c>
      <c r="C558" s="2">
        <v>1327</v>
      </c>
    </row>
    <row r="559" spans="1:3" x14ac:dyDescent="0.35">
      <c r="A559" s="2">
        <v>1840</v>
      </c>
      <c r="B559" s="2">
        <v>359</v>
      </c>
      <c r="C559" s="2">
        <v>1543</v>
      </c>
    </row>
    <row r="560" spans="1:3" x14ac:dyDescent="0.35">
      <c r="A560" s="2">
        <v>1797</v>
      </c>
      <c r="B560" s="2">
        <v>425</v>
      </c>
      <c r="C560" s="2">
        <v>1465</v>
      </c>
    </row>
    <row r="561" spans="1:3" x14ac:dyDescent="0.35">
      <c r="A561" s="2">
        <v>1697</v>
      </c>
      <c r="B561" s="2">
        <v>618</v>
      </c>
      <c r="C561" s="2">
        <v>1352</v>
      </c>
    </row>
    <row r="562" spans="1:3" x14ac:dyDescent="0.35">
      <c r="A562" s="2">
        <v>1677.5</v>
      </c>
      <c r="B562" s="2">
        <v>893</v>
      </c>
      <c r="C562" s="2">
        <v>1328</v>
      </c>
    </row>
    <row r="563" spans="1:3" x14ac:dyDescent="0.35">
      <c r="A563" s="2">
        <v>1587</v>
      </c>
      <c r="B563" s="2">
        <v>1020</v>
      </c>
      <c r="C563" s="2">
        <v>1342</v>
      </c>
    </row>
    <row r="564" spans="1:3" x14ac:dyDescent="0.35">
      <c r="A564" s="2">
        <v>1527</v>
      </c>
      <c r="B564" s="2">
        <v>1081</v>
      </c>
      <c r="C564" s="2">
        <v>1282</v>
      </c>
    </row>
    <row r="565" spans="1:3" x14ac:dyDescent="0.35">
      <c r="A565" s="2">
        <v>1543</v>
      </c>
      <c r="B565" s="2">
        <v>1099</v>
      </c>
      <c r="C565" s="2">
        <v>1242</v>
      </c>
    </row>
    <row r="566" spans="1:3" x14ac:dyDescent="0.35">
      <c r="A566" s="2">
        <v>1567</v>
      </c>
      <c r="B566" s="2">
        <v>1041</v>
      </c>
      <c r="C566" s="2">
        <v>1343</v>
      </c>
    </row>
    <row r="567" spans="1:3" x14ac:dyDescent="0.35">
      <c r="A567" s="2">
        <v>1538</v>
      </c>
      <c r="B567" s="2">
        <v>1026</v>
      </c>
      <c r="C567" s="2">
        <v>1356</v>
      </c>
    </row>
    <row r="568" spans="1:3" x14ac:dyDescent="0.35">
      <c r="A568" s="2">
        <v>1513</v>
      </c>
      <c r="B568" s="2">
        <v>1149</v>
      </c>
      <c r="C568" s="2">
        <v>1348</v>
      </c>
    </row>
    <row r="569" spans="1:3" x14ac:dyDescent="0.35">
      <c r="A569" s="2">
        <v>1557</v>
      </c>
      <c r="B569" s="2">
        <v>1251</v>
      </c>
      <c r="C569" s="2">
        <v>1469</v>
      </c>
    </row>
    <row r="570" spans="1:3" x14ac:dyDescent="0.35">
      <c r="A570" s="2">
        <v>1518</v>
      </c>
      <c r="B570" s="2">
        <v>1215</v>
      </c>
      <c r="C570" s="2">
        <v>1457</v>
      </c>
    </row>
    <row r="571" spans="1:3" x14ac:dyDescent="0.35">
      <c r="A571" s="2">
        <v>1371</v>
      </c>
      <c r="B571" s="2">
        <v>1182</v>
      </c>
      <c r="C571" s="2">
        <v>1343</v>
      </c>
    </row>
    <row r="572" spans="1:3" x14ac:dyDescent="0.35">
      <c r="A572" s="2">
        <v>1143</v>
      </c>
      <c r="B572" s="2">
        <v>1075</v>
      </c>
      <c r="C572" s="2">
        <v>1289</v>
      </c>
    </row>
    <row r="573" spans="1:3" x14ac:dyDescent="0.35">
      <c r="A573" s="2">
        <v>1237</v>
      </c>
      <c r="B573" s="2">
        <v>1047</v>
      </c>
      <c r="C573" s="2">
        <v>1257</v>
      </c>
    </row>
    <row r="574" spans="1:3" x14ac:dyDescent="0.35">
      <c r="A574" s="2">
        <v>1253.5</v>
      </c>
      <c r="B574" s="2">
        <v>873</v>
      </c>
      <c r="C574" s="2">
        <v>1207</v>
      </c>
    </row>
    <row r="575" spans="1:3" x14ac:dyDescent="0.35">
      <c r="A575" s="2">
        <v>1275</v>
      </c>
      <c r="B575" s="2">
        <v>496</v>
      </c>
      <c r="C575" s="2">
        <v>1217</v>
      </c>
    </row>
    <row r="576" spans="1:3" x14ac:dyDescent="0.35">
      <c r="A576" s="2">
        <v>1440</v>
      </c>
      <c r="B576" s="2">
        <v>369</v>
      </c>
      <c r="C576" s="2">
        <v>1388</v>
      </c>
    </row>
    <row r="577" spans="1:3" x14ac:dyDescent="0.35">
      <c r="A577" s="2">
        <v>1476</v>
      </c>
      <c r="B577" s="2">
        <v>328</v>
      </c>
      <c r="C577" s="2">
        <v>1544</v>
      </c>
    </row>
    <row r="578" spans="1:3" x14ac:dyDescent="0.35">
      <c r="A578" s="2">
        <v>1611</v>
      </c>
      <c r="B578" s="2">
        <v>335</v>
      </c>
      <c r="C578" s="2">
        <v>1511</v>
      </c>
    </row>
    <row r="579" spans="1:3" x14ac:dyDescent="0.35">
      <c r="A579" s="2">
        <v>1532</v>
      </c>
      <c r="B579" s="2">
        <v>349</v>
      </c>
      <c r="C579" s="2">
        <v>1516</v>
      </c>
    </row>
    <row r="580" spans="1:3" x14ac:dyDescent="0.35">
      <c r="A580" s="2">
        <v>1624</v>
      </c>
      <c r="B580" s="2">
        <v>413</v>
      </c>
      <c r="C580" s="2">
        <v>1473</v>
      </c>
    </row>
    <row r="581" spans="1:3" x14ac:dyDescent="0.35">
      <c r="A581" s="2">
        <v>1676</v>
      </c>
      <c r="B581" s="2">
        <v>394</v>
      </c>
      <c r="C581" s="2">
        <v>1502</v>
      </c>
    </row>
    <row r="582" spans="1:3" x14ac:dyDescent="0.35">
      <c r="A582" s="2">
        <v>1658</v>
      </c>
      <c r="B582" s="2">
        <v>344</v>
      </c>
      <c r="C582" s="2">
        <v>1414.593994140625</v>
      </c>
    </row>
    <row r="583" spans="1:3" x14ac:dyDescent="0.35">
      <c r="A583" s="2">
        <v>1615</v>
      </c>
      <c r="B583" s="2">
        <v>341</v>
      </c>
      <c r="C583" s="2">
        <v>1545</v>
      </c>
    </row>
    <row r="584" spans="1:3" x14ac:dyDescent="0.35">
      <c r="A584" s="2">
        <v>1392</v>
      </c>
      <c r="B584" s="2">
        <v>220</v>
      </c>
      <c r="C584" s="2">
        <v>1414</v>
      </c>
    </row>
    <row r="585" spans="1:3" x14ac:dyDescent="0.35">
      <c r="A585" s="2">
        <v>1222</v>
      </c>
      <c r="B585" s="2">
        <v>348</v>
      </c>
      <c r="C585" s="2">
        <v>1355</v>
      </c>
    </row>
    <row r="586" spans="1:3" x14ac:dyDescent="0.35">
      <c r="A586" s="2">
        <v>1105</v>
      </c>
      <c r="B586" s="2">
        <v>708</v>
      </c>
      <c r="C586" s="2">
        <v>1397</v>
      </c>
    </row>
    <row r="587" spans="1:3" x14ac:dyDescent="0.35">
      <c r="A587" s="2">
        <v>1133</v>
      </c>
      <c r="B587" s="2">
        <v>744</v>
      </c>
      <c r="C587" s="2">
        <v>1351</v>
      </c>
    </row>
    <row r="588" spans="1:3" x14ac:dyDescent="0.35">
      <c r="A588" s="2">
        <v>1089.5</v>
      </c>
      <c r="B588" s="2">
        <v>953</v>
      </c>
      <c r="C588" s="2">
        <v>1314</v>
      </c>
    </row>
    <row r="589" spans="1:3" x14ac:dyDescent="0.35">
      <c r="A589" s="2">
        <v>1095</v>
      </c>
      <c r="B589" s="2">
        <v>985</v>
      </c>
      <c r="C589" s="2">
        <v>1314</v>
      </c>
    </row>
    <row r="590" spans="1:3" x14ac:dyDescent="0.35">
      <c r="A590" s="2">
        <v>1110</v>
      </c>
      <c r="B590" s="2">
        <v>1007</v>
      </c>
      <c r="C590" s="2">
        <v>1305</v>
      </c>
    </row>
    <row r="591" spans="1:3" x14ac:dyDescent="0.35">
      <c r="A591" s="2">
        <v>1142</v>
      </c>
      <c r="B591" s="2">
        <v>1032</v>
      </c>
      <c r="C591" s="2">
        <v>1409</v>
      </c>
    </row>
    <row r="592" spans="1:3" x14ac:dyDescent="0.35">
      <c r="A592" s="2">
        <v>1188</v>
      </c>
      <c r="B592" s="2">
        <v>1083</v>
      </c>
      <c r="C592" s="2">
        <v>1400</v>
      </c>
    </row>
    <row r="593" spans="1:3" x14ac:dyDescent="0.35">
      <c r="A593" s="2">
        <v>1154</v>
      </c>
      <c r="B593" s="2">
        <v>917</v>
      </c>
      <c r="C593" s="2">
        <v>1408</v>
      </c>
    </row>
    <row r="594" spans="1:3" x14ac:dyDescent="0.35">
      <c r="A594" s="2">
        <v>1084.5</v>
      </c>
      <c r="B594" s="2">
        <v>947</v>
      </c>
      <c r="C594" s="2">
        <v>1506</v>
      </c>
    </row>
    <row r="595" spans="1:3" x14ac:dyDescent="0.35">
      <c r="A595" s="2">
        <v>1081</v>
      </c>
      <c r="B595" s="2">
        <v>1101</v>
      </c>
      <c r="C595" s="2">
        <v>1484</v>
      </c>
    </row>
    <row r="596" spans="1:3" x14ac:dyDescent="0.35">
      <c r="A596" s="2">
        <v>954</v>
      </c>
      <c r="B596" s="2">
        <v>1122</v>
      </c>
      <c r="C596" s="2">
        <v>1480</v>
      </c>
    </row>
    <row r="597" spans="1:3" x14ac:dyDescent="0.35">
      <c r="A597" s="2">
        <v>923</v>
      </c>
      <c r="B597" s="2">
        <v>1105</v>
      </c>
      <c r="C597" s="2">
        <v>1513</v>
      </c>
    </row>
    <row r="598" spans="1:3" x14ac:dyDescent="0.35">
      <c r="A598" s="2">
        <v>949</v>
      </c>
      <c r="B598" s="2">
        <v>1155</v>
      </c>
      <c r="C598" s="2">
        <v>1567</v>
      </c>
    </row>
    <row r="599" spans="1:3" x14ac:dyDescent="0.35">
      <c r="A599" s="2">
        <v>983.5</v>
      </c>
      <c r="B599" s="2">
        <v>1249</v>
      </c>
      <c r="C599" s="2">
        <v>1563</v>
      </c>
    </row>
    <row r="600" spans="1:3" x14ac:dyDescent="0.35">
      <c r="A600" s="2">
        <v>1107</v>
      </c>
      <c r="B600" s="2">
        <v>1310</v>
      </c>
      <c r="C600" s="2">
        <v>1630</v>
      </c>
    </row>
    <row r="601" spans="1:3" x14ac:dyDescent="0.35">
      <c r="A601" s="2">
        <v>1305</v>
      </c>
      <c r="B601" s="2">
        <v>1153</v>
      </c>
      <c r="C601" s="2">
        <v>1722</v>
      </c>
    </row>
    <row r="602" spans="1:3" x14ac:dyDescent="0.35">
      <c r="A602" s="2">
        <v>1529.5</v>
      </c>
      <c r="B602" s="2">
        <v>1123</v>
      </c>
      <c r="C602" s="2">
        <v>1657</v>
      </c>
    </row>
    <row r="603" spans="1:3" x14ac:dyDescent="0.35">
      <c r="A603" s="2">
        <v>1633.5</v>
      </c>
      <c r="B603" s="2">
        <v>849</v>
      </c>
      <c r="C603" s="2">
        <v>1630</v>
      </c>
    </row>
    <row r="604" spans="1:3" x14ac:dyDescent="0.35">
      <c r="A604" s="2">
        <v>1696.5</v>
      </c>
      <c r="B604" s="2">
        <v>449</v>
      </c>
      <c r="C604" s="2">
        <v>1539</v>
      </c>
    </row>
    <row r="605" spans="1:3" x14ac:dyDescent="0.35">
      <c r="A605" s="2">
        <v>1701.5</v>
      </c>
      <c r="B605" s="2">
        <v>431</v>
      </c>
      <c r="C605" s="2">
        <v>1582</v>
      </c>
    </row>
    <row r="606" spans="1:3" x14ac:dyDescent="0.35">
      <c r="A606" s="2">
        <v>1652</v>
      </c>
      <c r="B606" s="2">
        <v>499</v>
      </c>
      <c r="C606" s="2">
        <v>1411</v>
      </c>
    </row>
    <row r="607" spans="1:3" x14ac:dyDescent="0.35">
      <c r="A607" s="2">
        <v>1623</v>
      </c>
      <c r="B607" s="2">
        <v>477</v>
      </c>
      <c r="C607" s="2">
        <v>1348</v>
      </c>
    </row>
    <row r="608" spans="1:3" x14ac:dyDescent="0.35">
      <c r="A608" s="2">
        <v>1552</v>
      </c>
      <c r="B608" s="2">
        <v>640</v>
      </c>
      <c r="C608" s="2">
        <v>1302</v>
      </c>
    </row>
    <row r="609" spans="1:3" x14ac:dyDescent="0.35">
      <c r="A609" s="2">
        <v>1334.5</v>
      </c>
      <c r="B609" s="2">
        <v>881</v>
      </c>
      <c r="C609" s="2">
        <v>1211</v>
      </c>
    </row>
    <row r="610" spans="1:3" x14ac:dyDescent="0.35">
      <c r="A610" s="2">
        <v>1279</v>
      </c>
      <c r="B610" s="2">
        <v>1239</v>
      </c>
      <c r="C610" s="2">
        <v>1184</v>
      </c>
    </row>
    <row r="611" spans="1:3" x14ac:dyDescent="0.35">
      <c r="A611" s="2">
        <v>1239</v>
      </c>
      <c r="B611" s="2">
        <v>1284</v>
      </c>
      <c r="C611" s="2">
        <v>1208</v>
      </c>
    </row>
    <row r="612" spans="1:3" x14ac:dyDescent="0.35">
      <c r="A612" s="2">
        <v>1271.5</v>
      </c>
      <c r="B612" s="2">
        <v>1235</v>
      </c>
      <c r="C612" s="2">
        <v>1165</v>
      </c>
    </row>
    <row r="613" spans="1:3" x14ac:dyDescent="0.35">
      <c r="A613" s="2">
        <v>1253</v>
      </c>
      <c r="B613" s="2">
        <v>1204</v>
      </c>
      <c r="C613" s="2">
        <v>1274</v>
      </c>
    </row>
    <row r="614" spans="1:3" x14ac:dyDescent="0.35">
      <c r="A614" s="2">
        <v>1272</v>
      </c>
      <c r="B614" s="2">
        <v>1085</v>
      </c>
      <c r="C614" s="2">
        <v>1290</v>
      </c>
    </row>
    <row r="615" spans="1:3" x14ac:dyDescent="0.35">
      <c r="A615" s="2">
        <v>1282</v>
      </c>
      <c r="B615" s="2">
        <v>1030</v>
      </c>
      <c r="C615" s="2">
        <v>1401</v>
      </c>
    </row>
    <row r="616" spans="1:3" x14ac:dyDescent="0.35">
      <c r="A616" s="2">
        <v>1265.5</v>
      </c>
      <c r="B616" s="2">
        <v>956</v>
      </c>
      <c r="C616" s="2">
        <v>1438</v>
      </c>
    </row>
    <row r="617" spans="1:3" x14ac:dyDescent="0.35">
      <c r="A617" s="2">
        <v>1314</v>
      </c>
      <c r="B617" s="2">
        <v>938</v>
      </c>
      <c r="C617" s="2">
        <v>1463</v>
      </c>
    </row>
    <row r="618" spans="1:3" x14ac:dyDescent="0.35">
      <c r="A618" s="2">
        <v>1272</v>
      </c>
      <c r="B618" s="2">
        <v>965</v>
      </c>
      <c r="C618" s="2">
        <v>1509</v>
      </c>
    </row>
    <row r="619" spans="1:3" x14ac:dyDescent="0.35">
      <c r="A619" s="2">
        <v>1239</v>
      </c>
      <c r="B619" s="2">
        <v>1082</v>
      </c>
      <c r="C619" s="2">
        <v>1476</v>
      </c>
    </row>
    <row r="620" spans="1:3" x14ac:dyDescent="0.35">
      <c r="A620" s="2">
        <v>1061</v>
      </c>
      <c r="B620" s="2">
        <v>1115</v>
      </c>
      <c r="C620" s="2">
        <v>1350</v>
      </c>
    </row>
    <row r="621" spans="1:3" x14ac:dyDescent="0.35">
      <c r="A621" s="2">
        <v>1024</v>
      </c>
      <c r="B621" s="2">
        <v>1247</v>
      </c>
      <c r="C621" s="2">
        <v>1419</v>
      </c>
    </row>
    <row r="622" spans="1:3" x14ac:dyDescent="0.35">
      <c r="A622" s="2">
        <v>1025</v>
      </c>
      <c r="B622" s="2">
        <v>1222</v>
      </c>
      <c r="C622" s="2">
        <v>1359</v>
      </c>
    </row>
    <row r="623" spans="1:3" x14ac:dyDescent="0.35">
      <c r="A623" s="2">
        <v>1117</v>
      </c>
      <c r="B623" s="2">
        <v>1294</v>
      </c>
      <c r="C623" s="2">
        <v>1297</v>
      </c>
    </row>
    <row r="624" spans="1:3" x14ac:dyDescent="0.35">
      <c r="A624" s="2">
        <v>1238</v>
      </c>
      <c r="B624" s="2">
        <v>1372</v>
      </c>
      <c r="C624" s="2">
        <v>1294</v>
      </c>
    </row>
    <row r="625" spans="1:3" x14ac:dyDescent="0.35">
      <c r="A625" s="2">
        <v>1383</v>
      </c>
      <c r="B625" s="2">
        <v>1235</v>
      </c>
      <c r="C625" s="2">
        <v>1449</v>
      </c>
    </row>
    <row r="626" spans="1:3" x14ac:dyDescent="0.35">
      <c r="A626" s="2">
        <v>1580</v>
      </c>
      <c r="B626" s="2">
        <v>852</v>
      </c>
      <c r="C626" s="2">
        <v>1496</v>
      </c>
    </row>
    <row r="627" spans="1:3" x14ac:dyDescent="0.35">
      <c r="A627" s="2">
        <v>1734</v>
      </c>
      <c r="B627" s="2">
        <v>769</v>
      </c>
      <c r="C627" s="2">
        <v>1557</v>
      </c>
    </row>
    <row r="628" spans="1:3" x14ac:dyDescent="0.35">
      <c r="A628" s="2">
        <v>1814</v>
      </c>
      <c r="B628" s="2">
        <v>559</v>
      </c>
      <c r="C628" s="2">
        <v>1596</v>
      </c>
    </row>
    <row r="629" spans="1:3" x14ac:dyDescent="0.35">
      <c r="A629" s="2">
        <v>1809</v>
      </c>
      <c r="B629" s="2">
        <v>557</v>
      </c>
      <c r="C629" s="2">
        <v>1632</v>
      </c>
    </row>
    <row r="630" spans="1:3" x14ac:dyDescent="0.35">
      <c r="A630" s="2">
        <v>1797</v>
      </c>
      <c r="B630" s="2">
        <v>553</v>
      </c>
      <c r="C630" s="2">
        <v>1561</v>
      </c>
    </row>
    <row r="631" spans="1:3" x14ac:dyDescent="0.35">
      <c r="A631" s="2">
        <v>1706</v>
      </c>
      <c r="B631" s="2">
        <v>685</v>
      </c>
      <c r="C631" s="2">
        <v>1568</v>
      </c>
    </row>
    <row r="632" spans="1:3" x14ac:dyDescent="0.35">
      <c r="A632" s="2">
        <v>1547</v>
      </c>
      <c r="B632" s="2">
        <v>892</v>
      </c>
      <c r="C632" s="2">
        <v>1629</v>
      </c>
    </row>
    <row r="633" spans="1:3" x14ac:dyDescent="0.35">
      <c r="A633" s="2">
        <v>1247</v>
      </c>
      <c r="B633" s="2">
        <v>1114</v>
      </c>
      <c r="C633" s="2">
        <v>1491</v>
      </c>
    </row>
    <row r="634" spans="1:3" x14ac:dyDescent="0.35">
      <c r="A634" s="2">
        <v>1188</v>
      </c>
      <c r="B634" s="2">
        <v>1346</v>
      </c>
      <c r="C634" s="2">
        <v>1402</v>
      </c>
    </row>
    <row r="635" spans="1:3" x14ac:dyDescent="0.35">
      <c r="A635" s="2">
        <v>1210</v>
      </c>
      <c r="B635" s="2">
        <v>1375</v>
      </c>
      <c r="C635" s="2">
        <v>1483</v>
      </c>
    </row>
    <row r="636" spans="1:3" x14ac:dyDescent="0.35">
      <c r="A636" s="2">
        <v>1251</v>
      </c>
      <c r="B636" s="2">
        <v>1270</v>
      </c>
      <c r="C636" s="2">
        <v>1468</v>
      </c>
    </row>
    <row r="637" spans="1:3" x14ac:dyDescent="0.35">
      <c r="A637" s="2">
        <v>1312</v>
      </c>
      <c r="B637" s="2">
        <v>1300</v>
      </c>
      <c r="C637" s="2">
        <v>1468</v>
      </c>
    </row>
    <row r="638" spans="1:3" x14ac:dyDescent="0.35">
      <c r="A638" s="2">
        <v>1270</v>
      </c>
      <c r="B638" s="2">
        <v>1369</v>
      </c>
      <c r="C638" s="2">
        <v>1472</v>
      </c>
    </row>
    <row r="639" spans="1:3" x14ac:dyDescent="0.35">
      <c r="A639" s="2">
        <v>1274</v>
      </c>
      <c r="B639" s="2">
        <v>1453</v>
      </c>
      <c r="C639" s="2">
        <v>1513</v>
      </c>
    </row>
    <row r="640" spans="1:3" x14ac:dyDescent="0.35">
      <c r="A640" s="2">
        <v>1248</v>
      </c>
      <c r="B640" s="2">
        <v>1545</v>
      </c>
      <c r="C640" s="2">
        <v>1548</v>
      </c>
    </row>
    <row r="641" spans="1:3" x14ac:dyDescent="0.35">
      <c r="A641" s="2">
        <v>1302</v>
      </c>
      <c r="B641" s="2">
        <v>1533</v>
      </c>
      <c r="C641" s="2">
        <v>1524</v>
      </c>
    </row>
    <row r="642" spans="1:3" x14ac:dyDescent="0.35">
      <c r="A642" s="2">
        <v>1375</v>
      </c>
      <c r="B642" s="2">
        <v>1534</v>
      </c>
      <c r="C642" s="2">
        <v>1543</v>
      </c>
    </row>
    <row r="643" spans="1:3" x14ac:dyDescent="0.35">
      <c r="A643" s="2">
        <v>1334</v>
      </c>
      <c r="B643" s="2">
        <v>1521</v>
      </c>
      <c r="C643" s="2">
        <v>1518</v>
      </c>
    </row>
    <row r="644" spans="1:3" x14ac:dyDescent="0.35">
      <c r="A644" s="2">
        <v>1099</v>
      </c>
      <c r="B644" s="2">
        <v>1431</v>
      </c>
      <c r="C644" s="2">
        <v>1491</v>
      </c>
    </row>
    <row r="645" spans="1:3" x14ac:dyDescent="0.35">
      <c r="A645" s="2">
        <v>1079</v>
      </c>
      <c r="B645" s="2">
        <v>1404</v>
      </c>
      <c r="C645" s="2">
        <v>1473</v>
      </c>
    </row>
    <row r="646" spans="1:3" x14ac:dyDescent="0.35">
      <c r="A646" s="2">
        <v>1107</v>
      </c>
      <c r="B646" s="2">
        <v>1453</v>
      </c>
      <c r="C646" s="2">
        <v>1492</v>
      </c>
    </row>
    <row r="647" spans="1:3" x14ac:dyDescent="0.35">
      <c r="A647" s="2">
        <v>1170</v>
      </c>
      <c r="B647" s="2">
        <v>1486</v>
      </c>
      <c r="C647" s="2">
        <v>1533</v>
      </c>
    </row>
    <row r="648" spans="1:3" x14ac:dyDescent="0.35">
      <c r="A648" s="2">
        <v>1307</v>
      </c>
      <c r="B648" s="2">
        <v>1520</v>
      </c>
      <c r="C648" s="2">
        <v>1583</v>
      </c>
    </row>
    <row r="649" spans="1:3" x14ac:dyDescent="0.35">
      <c r="A649" s="2">
        <v>1522</v>
      </c>
      <c r="B649" s="2">
        <v>1418</v>
      </c>
      <c r="C649" s="2">
        <v>1684</v>
      </c>
    </row>
    <row r="650" spans="1:3" x14ac:dyDescent="0.35">
      <c r="A650" s="2">
        <v>1670</v>
      </c>
      <c r="B650" s="2">
        <v>1174</v>
      </c>
      <c r="C650" s="2">
        <v>1655</v>
      </c>
    </row>
    <row r="651" spans="1:3" x14ac:dyDescent="0.35">
      <c r="A651" s="2">
        <v>1651</v>
      </c>
      <c r="B651" s="2">
        <v>964</v>
      </c>
      <c r="C651" s="2">
        <v>1682</v>
      </c>
    </row>
    <row r="652" spans="1:3" x14ac:dyDescent="0.35">
      <c r="A652" s="2">
        <v>1671</v>
      </c>
      <c r="B652" s="2">
        <v>952</v>
      </c>
      <c r="C652" s="2">
        <v>1671</v>
      </c>
    </row>
    <row r="653" spans="1:3" x14ac:dyDescent="0.35">
      <c r="A653" s="2">
        <v>1682</v>
      </c>
      <c r="B653" s="2">
        <v>861</v>
      </c>
      <c r="C653" s="2">
        <v>1658</v>
      </c>
    </row>
    <row r="654" spans="1:3" x14ac:dyDescent="0.35">
      <c r="A654" s="2">
        <v>1662.5</v>
      </c>
      <c r="B654" s="2">
        <v>760</v>
      </c>
      <c r="C654" s="2">
        <v>1658</v>
      </c>
    </row>
    <row r="655" spans="1:3" x14ac:dyDescent="0.35">
      <c r="A655" s="2">
        <v>1578</v>
      </c>
      <c r="B655" s="2">
        <v>997</v>
      </c>
      <c r="C655" s="2">
        <v>1687</v>
      </c>
    </row>
    <row r="656" spans="1:3" x14ac:dyDescent="0.35">
      <c r="A656" s="2">
        <v>1531</v>
      </c>
      <c r="B656" s="2">
        <v>1031</v>
      </c>
      <c r="C656" s="2">
        <v>1689</v>
      </c>
    </row>
    <row r="657" spans="1:3" x14ac:dyDescent="0.35">
      <c r="A657" s="2">
        <v>1271</v>
      </c>
      <c r="B657" s="2">
        <v>1196</v>
      </c>
      <c r="C657" s="2">
        <v>1509</v>
      </c>
    </row>
    <row r="658" spans="1:3" x14ac:dyDescent="0.35">
      <c r="A658" s="2">
        <v>1208</v>
      </c>
      <c r="B658" s="2">
        <v>1312</v>
      </c>
      <c r="C658" s="2">
        <v>1507</v>
      </c>
    </row>
    <row r="659" spans="1:3" x14ac:dyDescent="0.35">
      <c r="A659" s="2">
        <v>1224</v>
      </c>
      <c r="B659" s="2">
        <v>1353</v>
      </c>
      <c r="C659" s="2">
        <v>1479</v>
      </c>
    </row>
    <row r="660" spans="1:3" x14ac:dyDescent="0.35">
      <c r="A660" s="2">
        <v>1255</v>
      </c>
      <c r="B660" s="2">
        <v>1325</v>
      </c>
      <c r="C660" s="2">
        <v>1381</v>
      </c>
    </row>
    <row r="661" spans="1:3" x14ac:dyDescent="0.35">
      <c r="A661" s="2">
        <v>1278</v>
      </c>
      <c r="B661" s="2">
        <v>1322</v>
      </c>
      <c r="C661" s="2">
        <v>1494</v>
      </c>
    </row>
    <row r="662" spans="1:3" x14ac:dyDescent="0.35">
      <c r="A662" s="2">
        <v>1401</v>
      </c>
      <c r="B662" s="2">
        <v>1343</v>
      </c>
      <c r="C662" s="2">
        <v>1509</v>
      </c>
    </row>
    <row r="663" spans="1:3" x14ac:dyDescent="0.35">
      <c r="A663" s="2">
        <v>1216</v>
      </c>
      <c r="B663" s="2">
        <v>1387</v>
      </c>
      <c r="C663" s="2">
        <v>1544</v>
      </c>
    </row>
    <row r="664" spans="1:3" x14ac:dyDescent="0.35">
      <c r="A664" s="2">
        <v>1038</v>
      </c>
      <c r="B664" s="2">
        <v>1408</v>
      </c>
      <c r="C664" s="2">
        <v>1530</v>
      </c>
    </row>
    <row r="665" spans="1:3" x14ac:dyDescent="0.35">
      <c r="A665" s="2">
        <v>1115</v>
      </c>
      <c r="B665" s="2">
        <v>1305</v>
      </c>
      <c r="C665" s="2">
        <v>1528</v>
      </c>
    </row>
    <row r="666" spans="1:3" x14ac:dyDescent="0.35">
      <c r="A666" s="2">
        <v>1159</v>
      </c>
      <c r="B666" s="2">
        <v>1160</v>
      </c>
      <c r="C666" s="2">
        <v>1560</v>
      </c>
    </row>
    <row r="667" spans="1:3" x14ac:dyDescent="0.35">
      <c r="A667" s="2">
        <v>1198</v>
      </c>
      <c r="B667" s="2">
        <v>1096</v>
      </c>
      <c r="C667" s="2">
        <v>1563</v>
      </c>
    </row>
    <row r="668" spans="1:3" x14ac:dyDescent="0.35">
      <c r="A668" s="2">
        <v>1036</v>
      </c>
      <c r="B668" s="2">
        <v>1093</v>
      </c>
      <c r="C668" s="2">
        <v>1483</v>
      </c>
    </row>
    <row r="669" spans="1:3" x14ac:dyDescent="0.35">
      <c r="A669" s="2">
        <v>915</v>
      </c>
      <c r="B669" s="2">
        <v>1289</v>
      </c>
      <c r="C669" s="2">
        <v>1429</v>
      </c>
    </row>
    <row r="670" spans="1:3" x14ac:dyDescent="0.35">
      <c r="A670" s="2">
        <v>928</v>
      </c>
      <c r="B670" s="2">
        <v>1317</v>
      </c>
      <c r="C670" s="2">
        <v>1478</v>
      </c>
    </row>
    <row r="671" spans="1:3" x14ac:dyDescent="0.35">
      <c r="A671" s="2">
        <v>957</v>
      </c>
      <c r="B671" s="2">
        <v>1334</v>
      </c>
      <c r="C671" s="2">
        <v>1508</v>
      </c>
    </row>
    <row r="672" spans="1:3" x14ac:dyDescent="0.35">
      <c r="A672" s="2">
        <v>1147</v>
      </c>
      <c r="B672" s="2">
        <v>1410</v>
      </c>
      <c r="C672" s="2">
        <v>1534</v>
      </c>
    </row>
    <row r="673" spans="1:3" x14ac:dyDescent="0.35">
      <c r="A673" s="2">
        <v>1285</v>
      </c>
      <c r="B673" s="2">
        <v>1234</v>
      </c>
      <c r="C673" s="2">
        <v>1579</v>
      </c>
    </row>
    <row r="674" spans="1:3" x14ac:dyDescent="0.35">
      <c r="A674" s="2">
        <v>1339</v>
      </c>
      <c r="B674" s="2">
        <v>1124</v>
      </c>
      <c r="C674" s="2">
        <v>1627</v>
      </c>
    </row>
    <row r="675" spans="1:3" x14ac:dyDescent="0.35">
      <c r="A675" s="2">
        <v>1394</v>
      </c>
      <c r="B675" s="2">
        <v>1035</v>
      </c>
      <c r="C675" s="2">
        <v>1637</v>
      </c>
    </row>
    <row r="676" spans="1:3" x14ac:dyDescent="0.35">
      <c r="A676" s="2">
        <v>1595</v>
      </c>
      <c r="B676" s="2">
        <v>765</v>
      </c>
      <c r="C676" s="2">
        <v>1647</v>
      </c>
    </row>
    <row r="677" spans="1:3" x14ac:dyDescent="0.35">
      <c r="A677" s="2">
        <v>1685</v>
      </c>
      <c r="B677" s="2">
        <v>642</v>
      </c>
      <c r="C677" s="2">
        <v>1723</v>
      </c>
    </row>
    <row r="678" spans="1:3" x14ac:dyDescent="0.35">
      <c r="A678" s="2">
        <v>1673</v>
      </c>
      <c r="B678" s="2">
        <v>561</v>
      </c>
      <c r="C678" s="2">
        <v>1688</v>
      </c>
    </row>
    <row r="679" spans="1:3" x14ac:dyDescent="0.35">
      <c r="A679" s="2">
        <v>1714</v>
      </c>
      <c r="B679" s="2">
        <v>568</v>
      </c>
      <c r="C679" s="2">
        <v>1630</v>
      </c>
    </row>
    <row r="680" spans="1:3" x14ac:dyDescent="0.35">
      <c r="A680" s="2">
        <v>1635</v>
      </c>
      <c r="B680" s="2">
        <v>469</v>
      </c>
      <c r="C680" s="2">
        <v>1478</v>
      </c>
    </row>
    <row r="681" spans="1:3" x14ac:dyDescent="0.35">
      <c r="A681" s="2">
        <v>1308</v>
      </c>
      <c r="B681" s="2">
        <v>570</v>
      </c>
      <c r="C681" s="2">
        <v>1521</v>
      </c>
    </row>
    <row r="682" spans="1:3" x14ac:dyDescent="0.35">
      <c r="A682" s="2">
        <v>1252</v>
      </c>
      <c r="B682" s="2">
        <v>668</v>
      </c>
      <c r="C682" s="2">
        <v>1654</v>
      </c>
    </row>
    <row r="683" spans="1:3" x14ac:dyDescent="0.35">
      <c r="A683" s="2">
        <v>1250</v>
      </c>
      <c r="B683" s="2">
        <v>702</v>
      </c>
      <c r="C683" s="2">
        <v>1551</v>
      </c>
    </row>
    <row r="684" spans="1:3" x14ac:dyDescent="0.35">
      <c r="A684" s="2">
        <v>1313</v>
      </c>
      <c r="B684" s="2">
        <v>789</v>
      </c>
      <c r="C684" s="2">
        <v>1490</v>
      </c>
    </row>
    <row r="685" spans="1:3" x14ac:dyDescent="0.35">
      <c r="A685" s="2">
        <v>1329</v>
      </c>
      <c r="B685" s="2">
        <v>909</v>
      </c>
      <c r="C685" s="2">
        <v>1490</v>
      </c>
    </row>
    <row r="686" spans="1:3" x14ac:dyDescent="0.35">
      <c r="A686" s="2">
        <v>1375</v>
      </c>
      <c r="B686" s="2">
        <v>982</v>
      </c>
      <c r="C686" s="2">
        <v>1603</v>
      </c>
    </row>
    <row r="687" spans="1:3" x14ac:dyDescent="0.35">
      <c r="A687" s="2">
        <v>1480</v>
      </c>
      <c r="B687" s="2">
        <v>1007</v>
      </c>
      <c r="C687" s="2">
        <v>1575</v>
      </c>
    </row>
    <row r="688" spans="1:3" x14ac:dyDescent="0.35">
      <c r="A688" s="2">
        <v>1513</v>
      </c>
      <c r="B688" s="2">
        <v>1038</v>
      </c>
      <c r="C688" s="2">
        <v>1627</v>
      </c>
    </row>
    <row r="689" spans="1:3" x14ac:dyDescent="0.35">
      <c r="A689" s="2">
        <v>1531</v>
      </c>
      <c r="B689" s="2">
        <v>966</v>
      </c>
      <c r="C689" s="2">
        <v>1617</v>
      </c>
    </row>
    <row r="690" spans="1:3" x14ac:dyDescent="0.35">
      <c r="A690" s="2">
        <v>1552</v>
      </c>
      <c r="B690" s="2">
        <v>876</v>
      </c>
      <c r="C690" s="2">
        <v>1645</v>
      </c>
    </row>
    <row r="691" spans="1:3" x14ac:dyDescent="0.35">
      <c r="A691" s="2">
        <v>1544</v>
      </c>
      <c r="B691" s="2">
        <v>845</v>
      </c>
      <c r="C691" s="2">
        <v>1579</v>
      </c>
    </row>
    <row r="692" spans="1:3" x14ac:dyDescent="0.35">
      <c r="A692" s="2">
        <v>1400</v>
      </c>
      <c r="B692" s="2">
        <v>937</v>
      </c>
      <c r="C692" s="2">
        <v>1482</v>
      </c>
    </row>
    <row r="693" spans="1:3" x14ac:dyDescent="0.35">
      <c r="A693" s="2">
        <v>1371</v>
      </c>
      <c r="B693" s="2">
        <v>1063</v>
      </c>
      <c r="C693" s="2">
        <v>1340</v>
      </c>
    </row>
    <row r="694" spans="1:3" x14ac:dyDescent="0.35">
      <c r="A694" s="2">
        <v>1381</v>
      </c>
      <c r="B694" s="2">
        <v>1045</v>
      </c>
      <c r="C694" s="2">
        <v>1369</v>
      </c>
    </row>
    <row r="695" spans="1:3" x14ac:dyDescent="0.35">
      <c r="A695" s="2">
        <v>1308</v>
      </c>
      <c r="B695" s="2">
        <v>1081</v>
      </c>
      <c r="C695" s="2">
        <v>1384</v>
      </c>
    </row>
    <row r="696" spans="1:3" x14ac:dyDescent="0.35">
      <c r="A696" s="2">
        <v>1420</v>
      </c>
      <c r="B696" s="2">
        <v>998</v>
      </c>
      <c r="C696" s="2">
        <v>1536</v>
      </c>
    </row>
    <row r="697" spans="1:3" x14ac:dyDescent="0.35">
      <c r="A697" s="2">
        <v>1565</v>
      </c>
      <c r="B697" s="2">
        <v>972</v>
      </c>
      <c r="C697" s="2">
        <v>1653</v>
      </c>
    </row>
    <row r="698" spans="1:3" x14ac:dyDescent="0.35">
      <c r="A698" s="2">
        <v>1636</v>
      </c>
      <c r="B698" s="2">
        <v>863</v>
      </c>
      <c r="C698" s="2">
        <v>1593</v>
      </c>
    </row>
    <row r="699" spans="1:3" x14ac:dyDescent="0.35">
      <c r="A699" s="2">
        <v>1677</v>
      </c>
      <c r="B699" s="2">
        <v>915</v>
      </c>
      <c r="C699" s="2">
        <v>1645</v>
      </c>
    </row>
    <row r="700" spans="1:3" x14ac:dyDescent="0.35">
      <c r="A700" s="2">
        <v>1669</v>
      </c>
      <c r="B700" s="2">
        <v>893</v>
      </c>
      <c r="C700" s="2">
        <v>1551</v>
      </c>
    </row>
    <row r="701" spans="1:3" x14ac:dyDescent="0.35">
      <c r="A701" s="2">
        <v>1712</v>
      </c>
      <c r="B701" s="2">
        <v>869</v>
      </c>
      <c r="C701" s="2">
        <v>1509</v>
      </c>
    </row>
    <row r="702" spans="1:3" x14ac:dyDescent="0.35">
      <c r="A702" s="2">
        <v>1704</v>
      </c>
      <c r="B702" s="2">
        <v>853</v>
      </c>
      <c r="C702" s="2">
        <v>1502</v>
      </c>
    </row>
    <row r="703" spans="1:3" x14ac:dyDescent="0.35">
      <c r="A703" s="2">
        <v>1685</v>
      </c>
      <c r="B703" s="2">
        <v>838</v>
      </c>
      <c r="C703" s="2">
        <v>1483</v>
      </c>
    </row>
    <row r="704" spans="1:3" x14ac:dyDescent="0.35">
      <c r="A704" s="2">
        <v>1697</v>
      </c>
      <c r="B704" s="2">
        <v>866</v>
      </c>
      <c r="C704" s="2">
        <v>1592</v>
      </c>
    </row>
    <row r="705" spans="1:3" x14ac:dyDescent="0.35">
      <c r="A705" s="2">
        <v>1527</v>
      </c>
      <c r="B705" s="2">
        <v>793</v>
      </c>
      <c r="C705" s="2">
        <v>1491</v>
      </c>
    </row>
    <row r="706" spans="1:3" x14ac:dyDescent="0.35">
      <c r="A706" s="2">
        <v>1414</v>
      </c>
      <c r="B706" s="2">
        <v>747</v>
      </c>
      <c r="C706" s="2">
        <v>1478</v>
      </c>
    </row>
    <row r="707" spans="1:3" x14ac:dyDescent="0.35">
      <c r="A707" s="2">
        <v>1364</v>
      </c>
      <c r="B707" s="2">
        <v>912</v>
      </c>
      <c r="C707" s="2">
        <v>1322</v>
      </c>
    </row>
    <row r="708" spans="1:3" x14ac:dyDescent="0.35">
      <c r="A708" s="2">
        <v>1333</v>
      </c>
      <c r="B708" s="2">
        <v>1007</v>
      </c>
      <c r="C708" s="2">
        <v>1310</v>
      </c>
    </row>
    <row r="709" spans="1:3" x14ac:dyDescent="0.35">
      <c r="A709" s="2">
        <v>1339</v>
      </c>
      <c r="B709" s="2">
        <v>1011</v>
      </c>
      <c r="C709" s="2">
        <v>1346</v>
      </c>
    </row>
    <row r="710" spans="1:3" x14ac:dyDescent="0.35">
      <c r="A710" s="2">
        <v>1355.5</v>
      </c>
      <c r="B710" s="2">
        <v>1102</v>
      </c>
      <c r="C710" s="2">
        <v>1352</v>
      </c>
    </row>
    <row r="711" spans="1:3" x14ac:dyDescent="0.35">
      <c r="A711" s="2">
        <v>1417</v>
      </c>
      <c r="B711" s="2">
        <v>1134</v>
      </c>
      <c r="C711" s="2">
        <v>1353</v>
      </c>
    </row>
    <row r="712" spans="1:3" x14ac:dyDescent="0.35">
      <c r="A712" s="2">
        <v>1498</v>
      </c>
      <c r="B712" s="2">
        <v>1191</v>
      </c>
      <c r="C712" s="2">
        <v>1337</v>
      </c>
    </row>
    <row r="713" spans="1:3" x14ac:dyDescent="0.35">
      <c r="A713" s="2">
        <v>1492</v>
      </c>
      <c r="B713" s="2">
        <v>1236</v>
      </c>
      <c r="C713" s="2">
        <v>1311</v>
      </c>
    </row>
    <row r="714" spans="1:3" x14ac:dyDescent="0.35">
      <c r="A714" s="2">
        <v>1456</v>
      </c>
      <c r="B714" s="2">
        <v>1161</v>
      </c>
      <c r="C714" s="2">
        <v>1317</v>
      </c>
    </row>
    <row r="715" spans="1:3" x14ac:dyDescent="0.35">
      <c r="A715" s="2">
        <v>1430</v>
      </c>
      <c r="B715" s="2">
        <v>1121</v>
      </c>
      <c r="C715" s="2">
        <v>1293</v>
      </c>
    </row>
    <row r="716" spans="1:3" x14ac:dyDescent="0.35">
      <c r="A716" s="2">
        <v>1293</v>
      </c>
      <c r="B716" s="2">
        <v>967</v>
      </c>
      <c r="C716" s="2">
        <v>1280</v>
      </c>
    </row>
    <row r="717" spans="1:3" x14ac:dyDescent="0.35">
      <c r="A717" s="2">
        <v>1280</v>
      </c>
      <c r="B717" s="2">
        <v>893</v>
      </c>
      <c r="C717" s="2">
        <v>1399</v>
      </c>
    </row>
    <row r="718" spans="1:3" x14ac:dyDescent="0.35">
      <c r="A718" s="2">
        <v>1313</v>
      </c>
      <c r="B718" s="2">
        <v>855</v>
      </c>
      <c r="C718" s="2">
        <v>1433</v>
      </c>
    </row>
    <row r="719" spans="1:3" x14ac:dyDescent="0.35">
      <c r="A719" s="2">
        <v>1380</v>
      </c>
      <c r="B719" s="2">
        <v>904</v>
      </c>
      <c r="C719" s="2">
        <v>1594</v>
      </c>
    </row>
    <row r="720" spans="1:3" x14ac:dyDescent="0.35">
      <c r="A720" s="2">
        <v>1478</v>
      </c>
      <c r="B720" s="2">
        <v>1073</v>
      </c>
      <c r="C720" s="2">
        <v>1661</v>
      </c>
    </row>
    <row r="721" spans="1:3" x14ac:dyDescent="0.35">
      <c r="A721" s="2">
        <v>1618</v>
      </c>
      <c r="B721" s="2">
        <v>1259</v>
      </c>
      <c r="C721" s="2">
        <v>1806</v>
      </c>
    </row>
    <row r="722" spans="1:3" x14ac:dyDescent="0.35">
      <c r="A722" s="2">
        <v>1694</v>
      </c>
      <c r="B722" s="2">
        <v>1371</v>
      </c>
      <c r="C722" s="2">
        <v>1757</v>
      </c>
    </row>
    <row r="723" spans="1:3" x14ac:dyDescent="0.35">
      <c r="A723" s="2">
        <v>1806</v>
      </c>
      <c r="B723" s="2">
        <v>1215</v>
      </c>
      <c r="C723" s="2">
        <v>1830</v>
      </c>
    </row>
    <row r="724" spans="1:3" x14ac:dyDescent="0.35">
      <c r="A724" s="2">
        <v>1838</v>
      </c>
      <c r="B724" s="2">
        <v>1003</v>
      </c>
      <c r="C724" s="2">
        <v>1819</v>
      </c>
    </row>
    <row r="725" spans="1:3" x14ac:dyDescent="0.35">
      <c r="A725" s="2">
        <v>1836</v>
      </c>
      <c r="B725" s="2">
        <v>926</v>
      </c>
      <c r="C725" s="2">
        <v>1713</v>
      </c>
    </row>
    <row r="726" spans="1:3" x14ac:dyDescent="0.35">
      <c r="A726" s="2">
        <v>1840</v>
      </c>
      <c r="B726" s="2">
        <v>1153</v>
      </c>
      <c r="C726" s="2">
        <v>1657</v>
      </c>
    </row>
    <row r="727" spans="1:3" x14ac:dyDescent="0.35">
      <c r="A727" s="2">
        <v>1842</v>
      </c>
      <c r="B727" s="2">
        <v>1201</v>
      </c>
      <c r="C727" s="2">
        <v>1596</v>
      </c>
    </row>
    <row r="728" spans="1:3" x14ac:dyDescent="0.35">
      <c r="A728" s="2">
        <v>1822</v>
      </c>
      <c r="B728" s="2">
        <v>1133</v>
      </c>
      <c r="C728" s="2">
        <v>1566</v>
      </c>
    </row>
    <row r="729" spans="1:3" x14ac:dyDescent="0.35">
      <c r="A729" s="2">
        <v>1791</v>
      </c>
      <c r="B729" s="2">
        <v>998</v>
      </c>
      <c r="C729" s="2">
        <v>1510</v>
      </c>
    </row>
    <row r="730" spans="1:3" x14ac:dyDescent="0.35">
      <c r="A730" s="2">
        <v>1683</v>
      </c>
      <c r="B730" s="2">
        <v>1045</v>
      </c>
      <c r="C730" s="2">
        <v>1497</v>
      </c>
    </row>
    <row r="731" spans="1:3" x14ac:dyDescent="0.35">
      <c r="A731" s="2">
        <v>1629</v>
      </c>
      <c r="B731" s="2">
        <v>1031</v>
      </c>
      <c r="C731" s="2">
        <v>1491</v>
      </c>
    </row>
    <row r="732" spans="1:3" x14ac:dyDescent="0.35">
      <c r="A732" s="2">
        <v>1634</v>
      </c>
      <c r="B732" s="2">
        <v>1031</v>
      </c>
      <c r="C732" s="2">
        <v>1528</v>
      </c>
    </row>
    <row r="733" spans="1:3" x14ac:dyDescent="0.35">
      <c r="A733" s="2">
        <v>1664</v>
      </c>
      <c r="B733" s="2">
        <v>979</v>
      </c>
      <c r="C733" s="2">
        <v>1577</v>
      </c>
    </row>
    <row r="734" spans="1:3" x14ac:dyDescent="0.35">
      <c r="A734" s="2">
        <v>1711</v>
      </c>
      <c r="B734" s="2">
        <v>962</v>
      </c>
      <c r="C734" s="2">
        <v>1548</v>
      </c>
    </row>
    <row r="735" spans="1:3" x14ac:dyDescent="0.35">
      <c r="A735" s="2">
        <v>1606</v>
      </c>
      <c r="B735" s="2">
        <v>995</v>
      </c>
      <c r="C735" s="2">
        <v>1615</v>
      </c>
    </row>
    <row r="736" spans="1:3" x14ac:dyDescent="0.35">
      <c r="A736" s="2">
        <v>1646</v>
      </c>
      <c r="B736" s="2">
        <v>1046</v>
      </c>
      <c r="C736" s="2">
        <v>1707</v>
      </c>
    </row>
    <row r="737" spans="1:3" x14ac:dyDescent="0.35">
      <c r="A737" s="2">
        <v>1672</v>
      </c>
      <c r="B737" s="2">
        <v>1119</v>
      </c>
      <c r="C737" s="2">
        <v>1693</v>
      </c>
    </row>
    <row r="738" spans="1:3" x14ac:dyDescent="0.35">
      <c r="A738" s="2">
        <v>1612</v>
      </c>
      <c r="B738" s="2">
        <v>1106</v>
      </c>
      <c r="C738" s="2">
        <v>1673</v>
      </c>
    </row>
    <row r="739" spans="1:3" x14ac:dyDescent="0.35">
      <c r="A739" s="2">
        <v>1587</v>
      </c>
      <c r="B739" s="2">
        <v>1045</v>
      </c>
      <c r="C739" s="2">
        <v>1637</v>
      </c>
    </row>
    <row r="740" spans="1:3" x14ac:dyDescent="0.35">
      <c r="A740" s="2">
        <v>1384</v>
      </c>
      <c r="B740" s="2">
        <v>929</v>
      </c>
      <c r="C740" s="2">
        <v>1505</v>
      </c>
    </row>
    <row r="741" spans="1:3" x14ac:dyDescent="0.35">
      <c r="A741" s="2">
        <v>1405</v>
      </c>
      <c r="B741" s="2">
        <v>928</v>
      </c>
      <c r="C741" s="2">
        <v>1460</v>
      </c>
    </row>
    <row r="742" spans="1:3" x14ac:dyDescent="0.35">
      <c r="A742" s="2">
        <v>1390</v>
      </c>
      <c r="B742" s="2">
        <v>949</v>
      </c>
      <c r="C742" s="2">
        <v>1520</v>
      </c>
    </row>
    <row r="743" spans="1:3" x14ac:dyDescent="0.35">
      <c r="A743" s="2">
        <v>1414</v>
      </c>
      <c r="B743" s="2">
        <v>958</v>
      </c>
      <c r="C743" s="2">
        <v>1588</v>
      </c>
    </row>
    <row r="744" spans="1:3" x14ac:dyDescent="0.35">
      <c r="A744" s="2">
        <v>1577</v>
      </c>
      <c r="B744" s="2">
        <v>1014</v>
      </c>
      <c r="C744" s="2">
        <v>1648</v>
      </c>
    </row>
    <row r="745" spans="1:3" x14ac:dyDescent="0.35">
      <c r="A745" s="2">
        <v>1730</v>
      </c>
      <c r="B745" s="2">
        <v>1058</v>
      </c>
      <c r="C745" s="2">
        <v>1687</v>
      </c>
    </row>
    <row r="746" spans="1:3" x14ac:dyDescent="0.35">
      <c r="A746" s="2">
        <v>1797</v>
      </c>
      <c r="B746" s="2">
        <v>1050</v>
      </c>
      <c r="C746" s="2">
        <v>1651</v>
      </c>
    </row>
    <row r="747" spans="1:3" x14ac:dyDescent="0.35">
      <c r="A747" s="2">
        <v>1863.6666259765625</v>
      </c>
      <c r="B747" s="2">
        <v>1177</v>
      </c>
      <c r="C747" s="2">
        <v>1626</v>
      </c>
    </row>
    <row r="748" spans="1:3" x14ac:dyDescent="0.35">
      <c r="A748" s="2">
        <v>1870</v>
      </c>
      <c r="B748" s="2">
        <v>1199</v>
      </c>
      <c r="C748" s="2">
        <v>1588</v>
      </c>
    </row>
    <row r="749" spans="1:3" x14ac:dyDescent="0.35">
      <c r="A749" s="2">
        <v>1813</v>
      </c>
      <c r="B749" s="2">
        <v>1153</v>
      </c>
      <c r="C749" s="2">
        <v>1581</v>
      </c>
    </row>
    <row r="750" spans="1:3" x14ac:dyDescent="0.35">
      <c r="A750" s="2">
        <v>1746</v>
      </c>
      <c r="B750" s="2">
        <v>1124</v>
      </c>
      <c r="C750" s="2">
        <v>1502</v>
      </c>
    </row>
    <row r="751" spans="1:3" x14ac:dyDescent="0.35">
      <c r="A751" s="2">
        <v>1792</v>
      </c>
      <c r="B751" s="2">
        <v>1022</v>
      </c>
      <c r="C751" s="2">
        <v>1487</v>
      </c>
    </row>
    <row r="752" spans="1:3" x14ac:dyDescent="0.35">
      <c r="A752" s="2">
        <v>1655</v>
      </c>
      <c r="B752" s="2">
        <v>804</v>
      </c>
      <c r="C752" s="2">
        <v>1366</v>
      </c>
    </row>
    <row r="753" spans="1:3" x14ac:dyDescent="0.35">
      <c r="A753" s="2">
        <v>1471</v>
      </c>
      <c r="B753" s="2">
        <v>632</v>
      </c>
      <c r="C753" s="2">
        <v>1294</v>
      </c>
    </row>
    <row r="754" spans="1:3" x14ac:dyDescent="0.35">
      <c r="A754" s="2">
        <v>1424</v>
      </c>
      <c r="B754" s="2">
        <v>652</v>
      </c>
      <c r="C754" s="2">
        <v>1238</v>
      </c>
    </row>
    <row r="755" spans="1:3" x14ac:dyDescent="0.35">
      <c r="A755" s="2">
        <v>1439</v>
      </c>
      <c r="B755" s="2">
        <v>660</v>
      </c>
      <c r="C755" s="2">
        <v>1303</v>
      </c>
    </row>
    <row r="756" spans="1:3" x14ac:dyDescent="0.35">
      <c r="A756" s="2">
        <v>1508</v>
      </c>
      <c r="B756" s="2">
        <v>679</v>
      </c>
      <c r="C756" s="2">
        <v>1312</v>
      </c>
    </row>
    <row r="757" spans="1:3" x14ac:dyDescent="0.35">
      <c r="A757" s="2">
        <v>1530</v>
      </c>
      <c r="B757" s="2">
        <v>698</v>
      </c>
      <c r="C757" s="2">
        <v>1273</v>
      </c>
    </row>
    <row r="758" spans="1:3" x14ac:dyDescent="0.35">
      <c r="A758" s="2">
        <v>1567</v>
      </c>
      <c r="B758" s="2">
        <v>452</v>
      </c>
      <c r="C758" s="2">
        <v>1226</v>
      </c>
    </row>
    <row r="759" spans="1:3" x14ac:dyDescent="0.35">
      <c r="A759" s="2">
        <v>1593</v>
      </c>
      <c r="B759" s="2">
        <v>148</v>
      </c>
      <c r="C759" s="2">
        <v>1189</v>
      </c>
    </row>
    <row r="760" spans="1:3" x14ac:dyDescent="0.35">
      <c r="A760" s="2">
        <v>1552</v>
      </c>
      <c r="B760" s="2">
        <v>217</v>
      </c>
      <c r="C760" s="2">
        <v>1192</v>
      </c>
    </row>
    <row r="761" spans="1:3" x14ac:dyDescent="0.35">
      <c r="A761" s="2">
        <v>1437</v>
      </c>
      <c r="B761" s="2">
        <v>631</v>
      </c>
      <c r="C761" s="2">
        <v>1111</v>
      </c>
    </row>
    <row r="762" spans="1:3" x14ac:dyDescent="0.35">
      <c r="A762" s="2">
        <v>1517.3333740234375</v>
      </c>
      <c r="B762" s="2">
        <v>715</v>
      </c>
      <c r="C762" s="2">
        <v>1133</v>
      </c>
    </row>
    <row r="763" spans="1:3" x14ac:dyDescent="0.35">
      <c r="A763" s="2">
        <v>1480</v>
      </c>
      <c r="B763" s="2">
        <v>617</v>
      </c>
      <c r="C763" s="2">
        <v>1225</v>
      </c>
    </row>
    <row r="764" spans="1:3" x14ac:dyDescent="0.35">
      <c r="A764" s="2">
        <v>1303</v>
      </c>
      <c r="B764" s="2">
        <v>575</v>
      </c>
      <c r="C764" s="2">
        <v>1242</v>
      </c>
    </row>
    <row r="765" spans="1:3" x14ac:dyDescent="0.35">
      <c r="A765" s="2">
        <v>1246</v>
      </c>
      <c r="B765" s="2">
        <v>803</v>
      </c>
      <c r="C765" s="2">
        <v>1276</v>
      </c>
    </row>
    <row r="766" spans="1:3" x14ac:dyDescent="0.35">
      <c r="A766" s="2">
        <v>1280</v>
      </c>
      <c r="B766" s="2">
        <v>812</v>
      </c>
      <c r="C766" s="2">
        <v>1262</v>
      </c>
    </row>
    <row r="767" spans="1:3" x14ac:dyDescent="0.35">
      <c r="A767" s="2">
        <v>1366</v>
      </c>
      <c r="B767" s="2">
        <v>888</v>
      </c>
      <c r="C767" s="2">
        <v>1331</v>
      </c>
    </row>
    <row r="768" spans="1:3" x14ac:dyDescent="0.35">
      <c r="A768" s="2">
        <v>1480</v>
      </c>
      <c r="B768" s="2">
        <v>902</v>
      </c>
      <c r="C768" s="2">
        <v>1445</v>
      </c>
    </row>
    <row r="769" spans="1:3" x14ac:dyDescent="0.35">
      <c r="A769" s="2">
        <v>1664</v>
      </c>
      <c r="B769" s="2">
        <v>1058</v>
      </c>
      <c r="C769" s="2">
        <v>1563</v>
      </c>
    </row>
    <row r="770" spans="1:3" x14ac:dyDescent="0.35">
      <c r="A770" s="2">
        <v>1731</v>
      </c>
      <c r="B770" s="2">
        <v>1230</v>
      </c>
      <c r="C770" s="2">
        <v>1551</v>
      </c>
    </row>
    <row r="771" spans="1:3" x14ac:dyDescent="0.35">
      <c r="A771" s="2">
        <v>1771</v>
      </c>
      <c r="B771" s="2">
        <v>1246</v>
      </c>
      <c r="C771" s="2">
        <v>1446</v>
      </c>
    </row>
    <row r="772" spans="1:3" x14ac:dyDescent="0.35">
      <c r="A772" s="2">
        <v>1814</v>
      </c>
      <c r="B772" s="2">
        <v>1274</v>
      </c>
      <c r="C772" s="2">
        <v>1402</v>
      </c>
    </row>
    <row r="773" spans="1:3" x14ac:dyDescent="0.35">
      <c r="A773" s="2">
        <v>1771</v>
      </c>
      <c r="B773" s="2">
        <v>1378</v>
      </c>
      <c r="C773" s="2">
        <v>1358</v>
      </c>
    </row>
    <row r="774" spans="1:3" x14ac:dyDescent="0.35">
      <c r="A774" s="2">
        <v>1765</v>
      </c>
      <c r="B774" s="2">
        <v>1202</v>
      </c>
      <c r="C774" s="2">
        <v>1347</v>
      </c>
    </row>
    <row r="775" spans="1:3" x14ac:dyDescent="0.35">
      <c r="A775" s="2">
        <v>1783</v>
      </c>
      <c r="B775" s="2">
        <v>1067</v>
      </c>
      <c r="C775" s="2">
        <v>1398</v>
      </c>
    </row>
    <row r="776" spans="1:3" x14ac:dyDescent="0.35">
      <c r="A776" s="2">
        <v>1628</v>
      </c>
      <c r="B776" s="2">
        <v>994</v>
      </c>
      <c r="C776" s="2">
        <v>1439</v>
      </c>
    </row>
    <row r="777" spans="1:3" x14ac:dyDescent="0.35">
      <c r="A777" s="2">
        <v>1498</v>
      </c>
      <c r="B777" s="2">
        <v>839</v>
      </c>
      <c r="C777" s="2">
        <v>1347</v>
      </c>
    </row>
    <row r="778" spans="1:3" x14ac:dyDescent="0.35">
      <c r="A778" s="2">
        <v>1390</v>
      </c>
      <c r="B778" s="2">
        <v>801</v>
      </c>
      <c r="C778" s="2">
        <v>1357</v>
      </c>
    </row>
    <row r="779" spans="1:3" x14ac:dyDescent="0.35">
      <c r="A779" s="2">
        <v>1398</v>
      </c>
      <c r="B779" s="2">
        <v>842</v>
      </c>
      <c r="C779" s="2">
        <v>1348</v>
      </c>
    </row>
    <row r="780" spans="1:3" x14ac:dyDescent="0.35">
      <c r="A780" s="2">
        <v>1439</v>
      </c>
      <c r="B780" s="2">
        <v>860</v>
      </c>
      <c r="C780" s="2">
        <v>1315</v>
      </c>
    </row>
    <row r="781" spans="1:3" x14ac:dyDescent="0.35">
      <c r="A781" s="2">
        <v>1411</v>
      </c>
      <c r="B781" s="2">
        <v>893</v>
      </c>
      <c r="C781" s="2">
        <v>1311</v>
      </c>
    </row>
    <row r="782" spans="1:3" x14ac:dyDescent="0.35">
      <c r="A782" s="2">
        <v>1606</v>
      </c>
      <c r="B782" s="2">
        <v>917</v>
      </c>
      <c r="C782" s="2">
        <v>1324</v>
      </c>
    </row>
    <row r="783" spans="1:3" x14ac:dyDescent="0.35">
      <c r="A783" s="2">
        <v>1602</v>
      </c>
      <c r="B783" s="2">
        <v>992</v>
      </c>
      <c r="C783" s="2">
        <v>1360</v>
      </c>
    </row>
    <row r="784" spans="1:3" x14ac:dyDescent="0.35">
      <c r="A784" s="2">
        <v>1653</v>
      </c>
      <c r="B784" s="2">
        <v>1023</v>
      </c>
      <c r="C784" s="2">
        <v>1298</v>
      </c>
    </row>
    <row r="785" spans="1:3" x14ac:dyDescent="0.35">
      <c r="A785" s="2">
        <v>1635</v>
      </c>
      <c r="B785" s="2">
        <v>1038</v>
      </c>
      <c r="C785" s="2">
        <v>1315</v>
      </c>
    </row>
    <row r="786" spans="1:3" x14ac:dyDescent="0.35">
      <c r="A786" s="2">
        <v>1668</v>
      </c>
      <c r="B786" s="2">
        <v>1018</v>
      </c>
      <c r="C786" s="2">
        <v>1391</v>
      </c>
    </row>
    <row r="787" spans="1:3" x14ac:dyDescent="0.35">
      <c r="A787" s="2">
        <v>1561</v>
      </c>
      <c r="B787" s="2">
        <v>982</v>
      </c>
      <c r="C787" s="2">
        <v>1379</v>
      </c>
    </row>
    <row r="788" spans="1:3" x14ac:dyDescent="0.35">
      <c r="A788" s="2">
        <v>1377</v>
      </c>
      <c r="B788" s="2">
        <v>869</v>
      </c>
      <c r="C788" s="2">
        <v>1255</v>
      </c>
    </row>
    <row r="789" spans="1:3" x14ac:dyDescent="0.35">
      <c r="A789" s="2">
        <v>1315</v>
      </c>
      <c r="B789" s="2">
        <v>759</v>
      </c>
      <c r="C789" s="2">
        <v>1301</v>
      </c>
    </row>
    <row r="790" spans="1:3" x14ac:dyDescent="0.35">
      <c r="A790" s="2">
        <v>1342</v>
      </c>
      <c r="B790" s="2">
        <v>967</v>
      </c>
      <c r="C790" s="2">
        <v>1317</v>
      </c>
    </row>
    <row r="791" spans="1:3" x14ac:dyDescent="0.35">
      <c r="A791" s="2">
        <v>1429</v>
      </c>
      <c r="B791" s="2">
        <v>1064</v>
      </c>
      <c r="C791" s="2">
        <v>1320</v>
      </c>
    </row>
    <row r="792" spans="1:3" x14ac:dyDescent="0.35">
      <c r="A792" s="2">
        <v>1524</v>
      </c>
      <c r="B792" s="2">
        <v>1076</v>
      </c>
      <c r="C792" s="2">
        <v>1299</v>
      </c>
    </row>
    <row r="793" spans="1:3" x14ac:dyDescent="0.35">
      <c r="A793" s="2">
        <v>1760</v>
      </c>
      <c r="B793" s="2">
        <v>1189</v>
      </c>
      <c r="C793" s="2">
        <v>1431</v>
      </c>
    </row>
    <row r="794" spans="1:3" x14ac:dyDescent="0.35">
      <c r="A794" s="2">
        <v>1766</v>
      </c>
      <c r="B794" s="2">
        <v>1317</v>
      </c>
      <c r="C794" s="2">
        <v>1489</v>
      </c>
    </row>
    <row r="795" spans="1:3" x14ac:dyDescent="0.35">
      <c r="A795" s="2">
        <v>1793</v>
      </c>
      <c r="B795" s="2">
        <v>1404</v>
      </c>
      <c r="C795" s="2">
        <v>1416</v>
      </c>
    </row>
    <row r="796" spans="1:3" x14ac:dyDescent="0.35">
      <c r="A796" s="2">
        <v>1798</v>
      </c>
      <c r="B796" s="2">
        <v>1402</v>
      </c>
      <c r="C796" s="2">
        <v>1413</v>
      </c>
    </row>
    <row r="797" spans="1:3" x14ac:dyDescent="0.35">
      <c r="A797" s="2">
        <v>1785</v>
      </c>
      <c r="B797" s="2">
        <v>1408</v>
      </c>
      <c r="C797" s="2">
        <v>1446</v>
      </c>
    </row>
    <row r="798" spans="1:3" x14ac:dyDescent="0.35">
      <c r="A798" s="2">
        <v>1773</v>
      </c>
      <c r="B798" s="2">
        <v>1423</v>
      </c>
      <c r="C798" s="2">
        <v>1427</v>
      </c>
    </row>
    <row r="799" spans="1:3" x14ac:dyDescent="0.35">
      <c r="A799" s="2">
        <v>1767</v>
      </c>
      <c r="B799" s="2">
        <v>1388</v>
      </c>
      <c r="C799" s="2">
        <v>1393</v>
      </c>
    </row>
    <row r="800" spans="1:3" x14ac:dyDescent="0.35">
      <c r="A800" s="2">
        <v>1566</v>
      </c>
      <c r="B800" s="2">
        <v>1338</v>
      </c>
      <c r="C800" s="2">
        <v>1396</v>
      </c>
    </row>
    <row r="801" spans="1:3" x14ac:dyDescent="0.35">
      <c r="A801" s="2">
        <v>1357</v>
      </c>
      <c r="B801" s="2">
        <v>1210</v>
      </c>
      <c r="C801" s="2">
        <v>1233</v>
      </c>
    </row>
    <row r="802" spans="1:3" x14ac:dyDescent="0.35">
      <c r="A802" s="2">
        <v>1329</v>
      </c>
      <c r="B802" s="2">
        <v>1150</v>
      </c>
      <c r="C802" s="2">
        <v>1160</v>
      </c>
    </row>
    <row r="803" spans="1:3" x14ac:dyDescent="0.35">
      <c r="A803" s="2">
        <v>1263</v>
      </c>
      <c r="B803" s="2">
        <v>1115</v>
      </c>
      <c r="C803" s="2">
        <v>1265</v>
      </c>
    </row>
    <row r="804" spans="1:3" x14ac:dyDescent="0.35">
      <c r="A804" s="2">
        <v>1329</v>
      </c>
      <c r="B804" s="2">
        <v>1159</v>
      </c>
      <c r="C804" s="2">
        <v>1247</v>
      </c>
    </row>
    <row r="805" spans="1:3" x14ac:dyDescent="0.35">
      <c r="A805" s="2">
        <v>1420</v>
      </c>
      <c r="B805" s="2">
        <v>1158</v>
      </c>
      <c r="C805" s="2">
        <v>1263</v>
      </c>
    </row>
    <row r="806" spans="1:3" x14ac:dyDescent="0.35">
      <c r="A806" s="2">
        <v>1459</v>
      </c>
      <c r="B806" s="2">
        <v>1235</v>
      </c>
      <c r="C806" s="2">
        <v>1357</v>
      </c>
    </row>
    <row r="807" spans="1:3" x14ac:dyDescent="0.35">
      <c r="A807" s="2">
        <v>1476</v>
      </c>
      <c r="B807" s="2">
        <v>1288</v>
      </c>
      <c r="C807" s="2">
        <v>1384</v>
      </c>
    </row>
    <row r="808" spans="1:3" x14ac:dyDescent="0.35">
      <c r="A808" s="2">
        <v>1541</v>
      </c>
      <c r="B808" s="2">
        <v>1286</v>
      </c>
      <c r="C808" s="2">
        <v>1457</v>
      </c>
    </row>
    <row r="809" spans="1:3" x14ac:dyDescent="0.35">
      <c r="A809" s="2">
        <v>1526</v>
      </c>
      <c r="B809" s="2">
        <v>1277</v>
      </c>
      <c r="C809" s="2">
        <v>1530</v>
      </c>
    </row>
    <row r="810" spans="1:3" x14ac:dyDescent="0.35">
      <c r="A810" s="2">
        <v>1405</v>
      </c>
      <c r="B810" s="2">
        <v>1265</v>
      </c>
      <c r="C810" s="2">
        <v>1539</v>
      </c>
    </row>
    <row r="811" spans="1:3" x14ac:dyDescent="0.35">
      <c r="A811" s="2">
        <v>1265</v>
      </c>
      <c r="B811" s="2">
        <v>1236</v>
      </c>
      <c r="C811" s="2">
        <v>1520</v>
      </c>
    </row>
    <row r="812" spans="1:3" x14ac:dyDescent="0.35">
      <c r="A812" s="2">
        <v>1036</v>
      </c>
      <c r="B812" s="2">
        <v>1047</v>
      </c>
      <c r="C812" s="2">
        <v>1315</v>
      </c>
    </row>
    <row r="813" spans="1:3" x14ac:dyDescent="0.35">
      <c r="A813" s="2">
        <v>1067</v>
      </c>
      <c r="B813" s="2">
        <v>1056</v>
      </c>
      <c r="C813" s="2">
        <v>1316</v>
      </c>
    </row>
    <row r="814" spans="1:3" x14ac:dyDescent="0.35">
      <c r="A814" s="2">
        <v>1074</v>
      </c>
      <c r="B814" s="2">
        <v>1090</v>
      </c>
      <c r="C814" s="2">
        <v>1384</v>
      </c>
    </row>
    <row r="815" spans="1:3" x14ac:dyDescent="0.35">
      <c r="A815" s="2">
        <v>1158</v>
      </c>
      <c r="B815" s="2">
        <v>1181</v>
      </c>
      <c r="C815" s="2">
        <v>1431</v>
      </c>
    </row>
    <row r="816" spans="1:3" x14ac:dyDescent="0.35">
      <c r="A816" s="2">
        <v>1198</v>
      </c>
      <c r="B816" s="2">
        <v>1339</v>
      </c>
      <c r="C816" s="2">
        <v>1422</v>
      </c>
    </row>
    <row r="817" spans="1:3" x14ac:dyDescent="0.35">
      <c r="A817" s="2">
        <v>1332</v>
      </c>
      <c r="B817" s="2">
        <v>1543</v>
      </c>
      <c r="C817" s="2">
        <v>1460</v>
      </c>
    </row>
    <row r="818" spans="1:3" x14ac:dyDescent="0.35">
      <c r="A818" s="2">
        <v>1416</v>
      </c>
      <c r="B818" s="2">
        <v>1686</v>
      </c>
      <c r="C818" s="2">
        <v>1500</v>
      </c>
    </row>
    <row r="819" spans="1:3" x14ac:dyDescent="0.35">
      <c r="A819" s="2">
        <v>1480</v>
      </c>
      <c r="B819" s="2">
        <v>1709</v>
      </c>
      <c r="C819" s="2">
        <v>1461</v>
      </c>
    </row>
    <row r="820" spans="1:3" x14ac:dyDescent="0.35">
      <c r="A820" s="2">
        <v>1523</v>
      </c>
      <c r="B820" s="2">
        <v>1734</v>
      </c>
      <c r="C820" s="2">
        <v>1409</v>
      </c>
    </row>
    <row r="821" spans="1:3" x14ac:dyDescent="0.35">
      <c r="A821" s="2">
        <v>1548</v>
      </c>
      <c r="B821" s="2">
        <v>1746</v>
      </c>
      <c r="C821" s="2">
        <v>1435</v>
      </c>
    </row>
    <row r="822" spans="1:3" x14ac:dyDescent="0.35">
      <c r="A822" s="2">
        <v>1520</v>
      </c>
      <c r="B822" s="2">
        <v>1719</v>
      </c>
      <c r="C822" s="2">
        <v>1463</v>
      </c>
    </row>
    <row r="823" spans="1:3" x14ac:dyDescent="0.35">
      <c r="A823" s="2">
        <v>1479</v>
      </c>
      <c r="B823" s="2">
        <v>1655</v>
      </c>
      <c r="C823" s="2">
        <v>1411</v>
      </c>
    </row>
    <row r="824" spans="1:3" x14ac:dyDescent="0.35">
      <c r="A824" s="2">
        <v>1360</v>
      </c>
      <c r="B824" s="2">
        <v>1489</v>
      </c>
      <c r="C824" s="2">
        <v>1341</v>
      </c>
    </row>
    <row r="825" spans="1:3" x14ac:dyDescent="0.35">
      <c r="A825" s="2">
        <v>1083</v>
      </c>
      <c r="B825" s="2">
        <v>1357</v>
      </c>
      <c r="C825" s="2">
        <v>1213</v>
      </c>
    </row>
    <row r="826" spans="1:3" x14ac:dyDescent="0.35">
      <c r="A826" s="2">
        <v>1075</v>
      </c>
      <c r="B826" s="2">
        <v>1324</v>
      </c>
      <c r="C826" s="2">
        <v>1304</v>
      </c>
    </row>
    <row r="827" spans="1:3" x14ac:dyDescent="0.35">
      <c r="A827" s="2">
        <v>1144</v>
      </c>
      <c r="B827" s="2">
        <v>1281</v>
      </c>
      <c r="C827" s="2">
        <v>1258</v>
      </c>
    </row>
    <row r="828" spans="1:3" x14ac:dyDescent="0.35">
      <c r="A828" s="2">
        <v>1185</v>
      </c>
      <c r="B828" s="2">
        <v>1325</v>
      </c>
      <c r="C828" s="2">
        <v>1315</v>
      </c>
    </row>
    <row r="829" spans="1:3" x14ac:dyDescent="0.35">
      <c r="A829" s="2">
        <v>1209</v>
      </c>
      <c r="B829" s="2">
        <v>1399</v>
      </c>
      <c r="C829" s="2">
        <v>1311</v>
      </c>
    </row>
    <row r="830" spans="1:3" x14ac:dyDescent="0.35">
      <c r="A830" s="2">
        <v>1243</v>
      </c>
      <c r="B830" s="2">
        <v>1388</v>
      </c>
      <c r="C830" s="2">
        <v>1337</v>
      </c>
    </row>
    <row r="831" spans="1:3" x14ac:dyDescent="0.35">
      <c r="A831" s="2">
        <v>1285</v>
      </c>
      <c r="B831" s="2">
        <v>1492</v>
      </c>
      <c r="C831" s="2">
        <v>1394</v>
      </c>
    </row>
    <row r="832" spans="1:3" x14ac:dyDescent="0.35">
      <c r="A832" s="2">
        <v>1340</v>
      </c>
      <c r="B832" s="2">
        <v>1564</v>
      </c>
      <c r="C832" s="2">
        <v>1416</v>
      </c>
    </row>
    <row r="833" spans="1:3" x14ac:dyDescent="0.35">
      <c r="A833" s="2">
        <v>1350</v>
      </c>
      <c r="B833" s="2">
        <v>1555</v>
      </c>
      <c r="C833" s="2">
        <v>1335</v>
      </c>
    </row>
    <row r="834" spans="1:3" x14ac:dyDescent="0.35">
      <c r="A834" s="2">
        <v>1368</v>
      </c>
      <c r="B834" s="2">
        <v>1549</v>
      </c>
      <c r="C834" s="2">
        <v>1298</v>
      </c>
    </row>
    <row r="835" spans="1:3" x14ac:dyDescent="0.35">
      <c r="A835" s="2">
        <v>1287</v>
      </c>
      <c r="B835" s="2">
        <v>1474</v>
      </c>
      <c r="C835" s="2">
        <v>1282</v>
      </c>
    </row>
    <row r="836" spans="1:3" x14ac:dyDescent="0.35">
      <c r="A836" s="2">
        <v>1154</v>
      </c>
      <c r="B836" s="2">
        <v>1361</v>
      </c>
      <c r="C836" s="2">
        <v>1129</v>
      </c>
    </row>
    <row r="837" spans="1:3" x14ac:dyDescent="0.35">
      <c r="A837" s="2">
        <v>1100</v>
      </c>
      <c r="B837" s="2">
        <v>1308</v>
      </c>
      <c r="C837" s="2">
        <v>1106</v>
      </c>
    </row>
    <row r="838" spans="1:3" x14ac:dyDescent="0.35">
      <c r="A838" s="2">
        <v>1078</v>
      </c>
      <c r="B838" s="2">
        <v>1352</v>
      </c>
      <c r="C838" s="2">
        <v>1073</v>
      </c>
    </row>
    <row r="839" spans="1:3" x14ac:dyDescent="0.35">
      <c r="A839" s="2">
        <v>1137</v>
      </c>
      <c r="B839" s="2">
        <v>1418</v>
      </c>
      <c r="C839" s="2">
        <v>1153</v>
      </c>
    </row>
    <row r="840" spans="1:3" x14ac:dyDescent="0.35">
      <c r="A840" s="2">
        <v>1326</v>
      </c>
      <c r="B840" s="2">
        <v>1435</v>
      </c>
      <c r="C840" s="2">
        <v>1216</v>
      </c>
    </row>
    <row r="841" spans="1:3" x14ac:dyDescent="0.35">
      <c r="A841" s="2">
        <v>1453</v>
      </c>
      <c r="B841" s="2">
        <v>1502</v>
      </c>
      <c r="C841" s="2">
        <v>1329</v>
      </c>
    </row>
    <row r="842" spans="1:3" x14ac:dyDescent="0.35">
      <c r="A842" s="2">
        <v>1486</v>
      </c>
      <c r="B842" s="2">
        <v>1635</v>
      </c>
      <c r="C842" s="2">
        <v>1362</v>
      </c>
    </row>
    <row r="843" spans="1:3" x14ac:dyDescent="0.35">
      <c r="A843" s="2">
        <v>1522</v>
      </c>
      <c r="B843" s="2">
        <v>1546</v>
      </c>
      <c r="C843" s="2">
        <v>1340</v>
      </c>
    </row>
    <row r="844" spans="1:3" x14ac:dyDescent="0.35">
      <c r="A844" s="2">
        <v>1578</v>
      </c>
      <c r="B844" s="2">
        <v>1420</v>
      </c>
      <c r="C844" s="2">
        <v>1340</v>
      </c>
    </row>
    <row r="845" spans="1:3" x14ac:dyDescent="0.35">
      <c r="A845" s="2">
        <v>1558</v>
      </c>
      <c r="B845" s="2">
        <v>1484</v>
      </c>
      <c r="C845" s="2">
        <v>1355</v>
      </c>
    </row>
    <row r="846" spans="1:3" x14ac:dyDescent="0.35">
      <c r="A846" s="2">
        <v>1519</v>
      </c>
      <c r="B846" s="2">
        <v>1487</v>
      </c>
      <c r="C846" s="2">
        <v>1376</v>
      </c>
    </row>
    <row r="847" spans="1:3" x14ac:dyDescent="0.35">
      <c r="A847" s="2">
        <v>1542</v>
      </c>
      <c r="B847" s="2">
        <v>1536</v>
      </c>
      <c r="C847" s="2">
        <v>1390</v>
      </c>
    </row>
    <row r="848" spans="1:3" x14ac:dyDescent="0.35">
      <c r="A848" s="2">
        <v>1447</v>
      </c>
      <c r="B848" s="2">
        <v>1508</v>
      </c>
      <c r="C848" s="2">
        <v>1444</v>
      </c>
    </row>
    <row r="849" spans="1:3" x14ac:dyDescent="0.35">
      <c r="A849" s="2">
        <v>1168</v>
      </c>
      <c r="B849" s="2">
        <v>1497</v>
      </c>
      <c r="C849" s="2">
        <v>1359</v>
      </c>
    </row>
    <row r="850" spans="1:3" x14ac:dyDescent="0.35">
      <c r="A850" s="2">
        <v>1039</v>
      </c>
      <c r="B850" s="2">
        <v>1446</v>
      </c>
      <c r="C850" s="2">
        <v>1308</v>
      </c>
    </row>
    <row r="851" spans="1:3" x14ac:dyDescent="0.35">
      <c r="A851" s="2">
        <v>1103</v>
      </c>
      <c r="B851" s="2">
        <v>1374</v>
      </c>
      <c r="C851" s="2">
        <v>1332</v>
      </c>
    </row>
    <row r="852" spans="1:3" x14ac:dyDescent="0.35">
      <c r="A852" s="2">
        <v>1176</v>
      </c>
      <c r="B852" s="2">
        <v>1270</v>
      </c>
      <c r="C852" s="2">
        <v>1257</v>
      </c>
    </row>
    <row r="853" spans="1:3" x14ac:dyDescent="0.35">
      <c r="A853" s="2">
        <v>1148</v>
      </c>
      <c r="B853" s="2">
        <v>1369</v>
      </c>
      <c r="C853" s="2">
        <v>1204</v>
      </c>
    </row>
    <row r="854" spans="1:3" x14ac:dyDescent="0.35">
      <c r="A854" s="2">
        <v>1232</v>
      </c>
      <c r="B854" s="2">
        <v>1403</v>
      </c>
      <c r="C854" s="2">
        <v>1245</v>
      </c>
    </row>
    <row r="855" spans="1:3" x14ac:dyDescent="0.35">
      <c r="A855" s="2">
        <v>1275</v>
      </c>
      <c r="B855" s="2">
        <v>1416</v>
      </c>
      <c r="C855" s="2">
        <v>1238</v>
      </c>
    </row>
    <row r="856" spans="1:3" x14ac:dyDescent="0.35">
      <c r="A856" s="2">
        <v>1342</v>
      </c>
      <c r="B856" s="2">
        <v>1412</v>
      </c>
      <c r="C856" s="2">
        <v>1281</v>
      </c>
    </row>
    <row r="857" spans="1:3" x14ac:dyDescent="0.35">
      <c r="A857" s="2">
        <v>1360</v>
      </c>
      <c r="B857" s="2">
        <v>1385</v>
      </c>
      <c r="C857" s="2">
        <v>1295</v>
      </c>
    </row>
    <row r="858" spans="1:3" x14ac:dyDescent="0.35">
      <c r="A858" s="2">
        <v>1387</v>
      </c>
      <c r="B858" s="2">
        <v>1294</v>
      </c>
      <c r="C858" s="2">
        <v>1371</v>
      </c>
    </row>
    <row r="859" spans="1:3" x14ac:dyDescent="0.35">
      <c r="A859" s="2">
        <v>1301</v>
      </c>
      <c r="B859" s="2">
        <v>1399</v>
      </c>
      <c r="C859" s="2">
        <v>1344</v>
      </c>
    </row>
    <row r="860" spans="1:3" x14ac:dyDescent="0.35">
      <c r="A860" s="2">
        <v>1204</v>
      </c>
      <c r="B860" s="2">
        <v>1168</v>
      </c>
      <c r="C860" s="2">
        <v>1200</v>
      </c>
    </row>
    <row r="861" spans="1:3" x14ac:dyDescent="0.35">
      <c r="A861" s="2">
        <v>1153</v>
      </c>
      <c r="B861" s="2">
        <v>1077</v>
      </c>
      <c r="C861" s="2">
        <v>1297</v>
      </c>
    </row>
    <row r="862" spans="1:3" x14ac:dyDescent="0.35">
      <c r="A862" s="2">
        <v>1230</v>
      </c>
      <c r="B862" s="2">
        <v>1074</v>
      </c>
      <c r="C862" s="2">
        <v>1284</v>
      </c>
    </row>
    <row r="863" spans="1:3" x14ac:dyDescent="0.35">
      <c r="A863" s="2">
        <v>1272</v>
      </c>
      <c r="B863" s="2">
        <v>1242</v>
      </c>
      <c r="C863" s="2">
        <v>1348</v>
      </c>
    </row>
    <row r="864" spans="1:3" x14ac:dyDescent="0.35">
      <c r="A864" s="2">
        <v>1333</v>
      </c>
      <c r="B864" s="2">
        <v>1257</v>
      </c>
      <c r="C864" s="2">
        <v>1385</v>
      </c>
    </row>
    <row r="865" spans="1:3" x14ac:dyDescent="0.35">
      <c r="A865" s="2">
        <v>1439</v>
      </c>
      <c r="B865" s="2">
        <v>1438</v>
      </c>
      <c r="C865" s="2">
        <v>1469</v>
      </c>
    </row>
    <row r="866" spans="1:3" x14ac:dyDescent="0.35">
      <c r="A866" s="2">
        <v>1447</v>
      </c>
      <c r="B866" s="2">
        <v>1483</v>
      </c>
      <c r="C866" s="2">
        <v>1538</v>
      </c>
    </row>
    <row r="867" spans="1:3" x14ac:dyDescent="0.35">
      <c r="A867" s="2">
        <v>1431</v>
      </c>
      <c r="B867" s="2">
        <v>1563</v>
      </c>
      <c r="C867" s="2">
        <v>1595</v>
      </c>
    </row>
    <row r="868" spans="1:3" x14ac:dyDescent="0.35">
      <c r="A868" s="2">
        <v>1435</v>
      </c>
      <c r="B868" s="2">
        <v>1728</v>
      </c>
      <c r="C868" s="2">
        <v>1567</v>
      </c>
    </row>
    <row r="869" spans="1:3" x14ac:dyDescent="0.35">
      <c r="A869" s="2">
        <v>1481</v>
      </c>
      <c r="B869" s="2">
        <v>1664</v>
      </c>
      <c r="C869" s="2">
        <v>1572</v>
      </c>
    </row>
    <row r="870" spans="1:3" x14ac:dyDescent="0.35">
      <c r="A870" s="2">
        <v>1477</v>
      </c>
      <c r="B870" s="2">
        <v>1669</v>
      </c>
      <c r="C870" s="2">
        <v>1599</v>
      </c>
    </row>
    <row r="871" spans="1:3" x14ac:dyDescent="0.35">
      <c r="A871" s="2">
        <v>1481</v>
      </c>
      <c r="B871" s="2">
        <v>1692</v>
      </c>
      <c r="C871" s="2">
        <v>1472</v>
      </c>
    </row>
    <row r="872" spans="1:3" x14ac:dyDescent="0.35">
      <c r="A872" s="2">
        <v>1486</v>
      </c>
      <c r="B872" s="2">
        <v>1678</v>
      </c>
      <c r="C872" s="2">
        <v>1468</v>
      </c>
    </row>
    <row r="873" spans="1:3" x14ac:dyDescent="0.35">
      <c r="A873" s="2">
        <v>1353</v>
      </c>
      <c r="B873" s="2">
        <v>1622</v>
      </c>
      <c r="C873" s="2">
        <v>1392</v>
      </c>
    </row>
    <row r="874" spans="1:3" x14ac:dyDescent="0.35">
      <c r="A874" s="2">
        <v>1260</v>
      </c>
      <c r="B874" s="2">
        <v>1526</v>
      </c>
      <c r="C874" s="2">
        <v>1293</v>
      </c>
    </row>
    <row r="875" spans="1:3" x14ac:dyDescent="0.35">
      <c r="A875" s="2">
        <v>1162</v>
      </c>
      <c r="B875" s="2">
        <v>1456</v>
      </c>
      <c r="C875" s="2">
        <v>1333</v>
      </c>
    </row>
    <row r="876" spans="1:3" x14ac:dyDescent="0.35">
      <c r="A876" s="2">
        <v>1187</v>
      </c>
      <c r="B876" s="2">
        <v>1286</v>
      </c>
      <c r="C876" s="2">
        <v>1302</v>
      </c>
    </row>
    <row r="877" spans="1:3" x14ac:dyDescent="0.35">
      <c r="A877" s="2">
        <v>1169</v>
      </c>
      <c r="B877" s="2">
        <v>1289</v>
      </c>
      <c r="C877" s="2">
        <v>1292</v>
      </c>
    </row>
    <row r="878" spans="1:3" x14ac:dyDescent="0.35">
      <c r="A878" s="2">
        <v>1234</v>
      </c>
      <c r="B878" s="2">
        <v>1392</v>
      </c>
      <c r="C878" s="2">
        <v>1322</v>
      </c>
    </row>
    <row r="879" spans="1:3" x14ac:dyDescent="0.35">
      <c r="A879" s="2">
        <v>1304</v>
      </c>
      <c r="B879" s="2">
        <v>1398</v>
      </c>
      <c r="C879" s="2">
        <v>1345</v>
      </c>
    </row>
    <row r="880" spans="1:3" x14ac:dyDescent="0.35">
      <c r="A880" s="2">
        <v>1376</v>
      </c>
      <c r="B880" s="2">
        <v>1368</v>
      </c>
      <c r="C880" s="2">
        <v>1330</v>
      </c>
    </row>
    <row r="881" spans="1:3" x14ac:dyDescent="0.35">
      <c r="A881" s="2">
        <v>1401</v>
      </c>
      <c r="B881" s="2">
        <v>1373</v>
      </c>
      <c r="C881" s="2">
        <v>1376</v>
      </c>
    </row>
    <row r="882" spans="1:3" x14ac:dyDescent="0.35">
      <c r="A882" s="2">
        <v>1389</v>
      </c>
      <c r="B882" s="2">
        <v>1321</v>
      </c>
      <c r="C882" s="2">
        <v>1386</v>
      </c>
    </row>
    <row r="883" spans="1:3" x14ac:dyDescent="0.35">
      <c r="A883" s="2">
        <v>1251</v>
      </c>
      <c r="B883" s="2">
        <v>1357</v>
      </c>
      <c r="C883" s="2">
        <v>1350</v>
      </c>
    </row>
    <row r="884" spans="1:3" x14ac:dyDescent="0.35">
      <c r="A884" s="2">
        <v>1126</v>
      </c>
      <c r="B884" s="2">
        <v>1204</v>
      </c>
      <c r="C884" s="2">
        <v>1173</v>
      </c>
    </row>
    <row r="885" spans="1:3" x14ac:dyDescent="0.35">
      <c r="A885" s="2">
        <v>1144</v>
      </c>
      <c r="B885" s="2">
        <v>1156</v>
      </c>
      <c r="C885" s="2">
        <v>1093</v>
      </c>
    </row>
    <row r="886" spans="1:3" x14ac:dyDescent="0.35">
      <c r="A886" s="2">
        <v>1094</v>
      </c>
      <c r="B886" s="2">
        <v>1133</v>
      </c>
      <c r="C886" s="2">
        <v>1073</v>
      </c>
    </row>
    <row r="887" spans="1:3" x14ac:dyDescent="0.35">
      <c r="A887" s="2">
        <v>1153</v>
      </c>
      <c r="B887" s="2">
        <v>1149</v>
      </c>
      <c r="C887" s="2">
        <v>1149</v>
      </c>
    </row>
    <row r="888" spans="1:3" x14ac:dyDescent="0.35">
      <c r="A888" s="2">
        <v>1217</v>
      </c>
      <c r="B888" s="2">
        <v>1202</v>
      </c>
      <c r="C888" s="2">
        <v>1223</v>
      </c>
    </row>
    <row r="889" spans="1:3" x14ac:dyDescent="0.35">
      <c r="A889" s="2">
        <v>1377</v>
      </c>
      <c r="B889" s="2">
        <v>1380</v>
      </c>
      <c r="C889" s="2">
        <v>1423</v>
      </c>
    </row>
    <row r="890" spans="1:3" x14ac:dyDescent="0.35">
      <c r="A890" s="2">
        <v>1424</v>
      </c>
      <c r="B890" s="2">
        <v>1554</v>
      </c>
      <c r="C890" s="2">
        <v>1339</v>
      </c>
    </row>
    <row r="891" spans="1:3" x14ac:dyDescent="0.35">
      <c r="A891" s="2">
        <v>1463</v>
      </c>
      <c r="B891" s="2">
        <v>1588</v>
      </c>
      <c r="C891" s="2">
        <v>1302</v>
      </c>
    </row>
    <row r="892" spans="1:3" x14ac:dyDescent="0.35">
      <c r="A892" s="2">
        <v>1447</v>
      </c>
      <c r="B892" s="2">
        <v>1516</v>
      </c>
      <c r="C892" s="2">
        <v>1202</v>
      </c>
    </row>
    <row r="893" spans="1:3" x14ac:dyDescent="0.35">
      <c r="A893" s="2">
        <v>1386</v>
      </c>
      <c r="B893" s="2">
        <v>1499</v>
      </c>
      <c r="C893" s="2">
        <v>1186</v>
      </c>
    </row>
    <row r="894" spans="1:3" x14ac:dyDescent="0.35">
      <c r="A894" s="2">
        <v>1437</v>
      </c>
      <c r="B894" s="2">
        <v>1526</v>
      </c>
      <c r="C894" s="2">
        <v>1150</v>
      </c>
    </row>
    <row r="895" spans="1:3" x14ac:dyDescent="0.35">
      <c r="A895" s="2">
        <v>1441</v>
      </c>
      <c r="B895" s="2">
        <v>1493</v>
      </c>
      <c r="C895" s="2">
        <v>1246</v>
      </c>
    </row>
    <row r="896" spans="1:3" x14ac:dyDescent="0.35">
      <c r="A896" s="2">
        <v>1399</v>
      </c>
      <c r="B896" s="2">
        <v>1431</v>
      </c>
      <c r="C896" s="2">
        <v>1288</v>
      </c>
    </row>
    <row r="897" spans="1:3" x14ac:dyDescent="0.35">
      <c r="A897" s="2">
        <v>1310</v>
      </c>
      <c r="B897" s="2">
        <v>1298</v>
      </c>
      <c r="C897" s="2">
        <v>997</v>
      </c>
    </row>
    <row r="898" spans="1:3" x14ac:dyDescent="0.35">
      <c r="A898" s="2">
        <v>1215</v>
      </c>
      <c r="B898" s="2">
        <v>1224</v>
      </c>
      <c r="C898" s="2">
        <v>944</v>
      </c>
    </row>
    <row r="899" spans="1:3" x14ac:dyDescent="0.35">
      <c r="A899" s="2">
        <v>1174</v>
      </c>
      <c r="B899" s="2">
        <v>1122</v>
      </c>
      <c r="C899" s="2">
        <v>939</v>
      </c>
    </row>
    <row r="900" spans="1:3" x14ac:dyDescent="0.35">
      <c r="A900" s="2">
        <v>1123</v>
      </c>
      <c r="B900" s="2">
        <v>1103</v>
      </c>
      <c r="C900" s="2">
        <v>1052</v>
      </c>
    </row>
    <row r="901" spans="1:3" x14ac:dyDescent="0.35">
      <c r="A901" s="2">
        <v>1155</v>
      </c>
      <c r="B901" s="2">
        <v>1105</v>
      </c>
      <c r="C901" s="2">
        <v>1116</v>
      </c>
    </row>
    <row r="902" spans="1:3" x14ac:dyDescent="0.35">
      <c r="A902" s="2">
        <v>1162</v>
      </c>
      <c r="B902" s="2">
        <v>1125</v>
      </c>
      <c r="C902" s="2">
        <v>1136</v>
      </c>
    </row>
    <row r="903" spans="1:3" x14ac:dyDescent="0.35">
      <c r="A903" s="2">
        <v>1199</v>
      </c>
      <c r="B903" s="2">
        <v>1134</v>
      </c>
      <c r="C903" s="2">
        <v>1156</v>
      </c>
    </row>
    <row r="904" spans="1:3" x14ac:dyDescent="0.35">
      <c r="A904" s="2">
        <v>1212</v>
      </c>
      <c r="B904" s="2">
        <v>1216</v>
      </c>
      <c r="C904" s="2">
        <v>1163</v>
      </c>
    </row>
    <row r="905" spans="1:3" x14ac:dyDescent="0.35">
      <c r="A905" s="2">
        <v>1252</v>
      </c>
      <c r="B905" s="2">
        <v>1262</v>
      </c>
      <c r="C905" s="2">
        <v>1119</v>
      </c>
    </row>
    <row r="906" spans="1:3" x14ac:dyDescent="0.35">
      <c r="A906" s="2">
        <v>1286</v>
      </c>
      <c r="B906" s="2">
        <v>1176</v>
      </c>
      <c r="C906" s="2">
        <v>1156</v>
      </c>
    </row>
    <row r="907" spans="1:3" x14ac:dyDescent="0.35">
      <c r="A907" s="2">
        <v>1270</v>
      </c>
      <c r="B907" s="2">
        <v>1102</v>
      </c>
      <c r="C907" s="2">
        <v>1090</v>
      </c>
    </row>
    <row r="908" spans="1:3" x14ac:dyDescent="0.35">
      <c r="A908" s="2">
        <v>1108</v>
      </c>
      <c r="B908" s="2">
        <v>999</v>
      </c>
      <c r="C908" s="2">
        <v>909</v>
      </c>
    </row>
    <row r="909" spans="1:3" x14ac:dyDescent="0.35">
      <c r="A909" s="2">
        <v>1039</v>
      </c>
      <c r="B909" s="2">
        <v>935</v>
      </c>
      <c r="C909" s="2">
        <v>843</v>
      </c>
    </row>
    <row r="910" spans="1:3" x14ac:dyDescent="0.35">
      <c r="A910" s="2">
        <v>1076</v>
      </c>
      <c r="B910" s="2">
        <v>929</v>
      </c>
      <c r="C910" s="2">
        <v>901</v>
      </c>
    </row>
    <row r="911" spans="1:3" x14ac:dyDescent="0.35">
      <c r="A911" s="2">
        <v>1137</v>
      </c>
      <c r="B911" s="2">
        <v>963</v>
      </c>
      <c r="C911" s="2">
        <v>943</v>
      </c>
    </row>
    <row r="912" spans="1:3" x14ac:dyDescent="0.35">
      <c r="A912" s="2">
        <v>1189</v>
      </c>
      <c r="B912" s="2">
        <v>1063</v>
      </c>
      <c r="C912" s="2">
        <v>1028</v>
      </c>
    </row>
    <row r="913" spans="1:3" x14ac:dyDescent="0.35">
      <c r="A913" s="2">
        <v>1259</v>
      </c>
      <c r="B913" s="2">
        <v>1269</v>
      </c>
      <c r="C913" s="2">
        <v>1277</v>
      </c>
    </row>
    <row r="914" spans="1:3" x14ac:dyDescent="0.35">
      <c r="A914" s="2">
        <v>1383</v>
      </c>
      <c r="B914" s="2">
        <v>1416</v>
      </c>
      <c r="C914" s="2">
        <v>1300</v>
      </c>
    </row>
    <row r="915" spans="1:3" x14ac:dyDescent="0.35">
      <c r="A915" s="2">
        <v>1424</v>
      </c>
      <c r="B915" s="2">
        <v>1227</v>
      </c>
      <c r="C915" s="2">
        <v>1277</v>
      </c>
    </row>
    <row r="916" spans="1:3" x14ac:dyDescent="0.35">
      <c r="A916" s="2">
        <v>1426</v>
      </c>
      <c r="B916" s="2">
        <v>824</v>
      </c>
      <c r="C916" s="2">
        <v>1335</v>
      </c>
    </row>
    <row r="917" spans="1:3" x14ac:dyDescent="0.35">
      <c r="A917" s="2">
        <v>1441</v>
      </c>
      <c r="B917" s="2">
        <v>606</v>
      </c>
      <c r="C917" s="2">
        <v>1369</v>
      </c>
    </row>
    <row r="918" spans="1:3" x14ac:dyDescent="0.35">
      <c r="A918" s="2">
        <v>1397</v>
      </c>
      <c r="B918" s="2">
        <v>605</v>
      </c>
      <c r="C918" s="2">
        <v>1447</v>
      </c>
    </row>
    <row r="919" spans="1:3" x14ac:dyDescent="0.35">
      <c r="A919" s="2">
        <v>1359</v>
      </c>
      <c r="B919" s="2">
        <v>621</v>
      </c>
      <c r="C919" s="2">
        <v>1308</v>
      </c>
    </row>
    <row r="920" spans="1:3" x14ac:dyDescent="0.35">
      <c r="A920" s="2">
        <v>1207</v>
      </c>
      <c r="B920" s="2">
        <v>799</v>
      </c>
      <c r="C920" s="2">
        <v>1209</v>
      </c>
    </row>
    <row r="921" spans="1:3" x14ac:dyDescent="0.35">
      <c r="A921" s="2">
        <v>977</v>
      </c>
      <c r="B921" s="2">
        <v>937</v>
      </c>
      <c r="C921" s="2">
        <v>1057</v>
      </c>
    </row>
    <row r="922" spans="1:3" x14ac:dyDescent="0.35">
      <c r="A922" s="2">
        <v>875</v>
      </c>
      <c r="B922" s="2">
        <v>944</v>
      </c>
      <c r="C922" s="2">
        <v>1006</v>
      </c>
    </row>
    <row r="923" spans="1:3" x14ac:dyDescent="0.35">
      <c r="A923" s="2">
        <v>861</v>
      </c>
      <c r="B923" s="2">
        <v>973</v>
      </c>
      <c r="C923" s="2">
        <v>1056</v>
      </c>
    </row>
    <row r="924" spans="1:3" x14ac:dyDescent="0.35">
      <c r="A924" s="2">
        <v>916</v>
      </c>
      <c r="B924" s="2">
        <v>1102</v>
      </c>
      <c r="C924" s="2">
        <v>1044</v>
      </c>
    </row>
    <row r="925" spans="1:3" x14ac:dyDescent="0.35">
      <c r="A925" s="2">
        <v>905</v>
      </c>
      <c r="B925" s="2">
        <v>1081</v>
      </c>
      <c r="C925" s="2">
        <v>1154</v>
      </c>
    </row>
    <row r="926" spans="1:3" x14ac:dyDescent="0.35">
      <c r="A926" s="2">
        <v>898</v>
      </c>
      <c r="B926" s="2">
        <v>1038</v>
      </c>
      <c r="C926" s="2">
        <v>1108</v>
      </c>
    </row>
    <row r="927" spans="1:3" x14ac:dyDescent="0.35">
      <c r="A927" s="2">
        <v>976</v>
      </c>
      <c r="B927" s="2">
        <v>1012</v>
      </c>
      <c r="C927" s="2">
        <v>1264</v>
      </c>
    </row>
    <row r="928" spans="1:3" x14ac:dyDescent="0.35">
      <c r="A928" s="2">
        <v>1021</v>
      </c>
      <c r="B928" s="2">
        <v>1014</v>
      </c>
      <c r="C928" s="2">
        <v>1257</v>
      </c>
    </row>
    <row r="929" spans="1:3" x14ac:dyDescent="0.35">
      <c r="A929" s="2">
        <v>1061</v>
      </c>
      <c r="B929" s="2">
        <v>983</v>
      </c>
      <c r="C929" s="2">
        <v>1369</v>
      </c>
    </row>
    <row r="930" spans="1:3" x14ac:dyDescent="0.35">
      <c r="A930" s="2">
        <v>987</v>
      </c>
      <c r="B930" s="2">
        <v>956</v>
      </c>
      <c r="C930" s="2">
        <v>1421</v>
      </c>
    </row>
    <row r="931" spans="1:3" x14ac:dyDescent="0.35">
      <c r="A931" s="2">
        <v>971</v>
      </c>
      <c r="B931" s="2">
        <v>930</v>
      </c>
      <c r="C931" s="2">
        <v>1434</v>
      </c>
    </row>
    <row r="932" spans="1:3" x14ac:dyDescent="0.35">
      <c r="A932" s="2">
        <v>763</v>
      </c>
      <c r="B932" s="2">
        <v>861</v>
      </c>
      <c r="C932" s="2">
        <v>1304</v>
      </c>
    </row>
    <row r="933" spans="1:3" x14ac:dyDescent="0.35">
      <c r="A933" s="2">
        <v>805</v>
      </c>
      <c r="B933" s="2">
        <v>909</v>
      </c>
      <c r="C933" s="2">
        <v>1283</v>
      </c>
    </row>
    <row r="934" spans="1:3" x14ac:dyDescent="0.35">
      <c r="A934" s="2">
        <v>830</v>
      </c>
      <c r="B934" s="2">
        <v>912</v>
      </c>
      <c r="C934" s="2">
        <v>1325</v>
      </c>
    </row>
    <row r="935" spans="1:3" x14ac:dyDescent="0.35">
      <c r="A935" s="2">
        <v>922</v>
      </c>
      <c r="B935" s="2">
        <v>921</v>
      </c>
      <c r="C935" s="2">
        <v>1337</v>
      </c>
    </row>
    <row r="936" spans="1:3" x14ac:dyDescent="0.35">
      <c r="A936" s="2">
        <v>1026</v>
      </c>
      <c r="B936" s="2">
        <v>994</v>
      </c>
      <c r="C936" s="2">
        <v>1561</v>
      </c>
    </row>
    <row r="937" spans="1:3" x14ac:dyDescent="0.35">
      <c r="A937" s="2">
        <v>1211</v>
      </c>
      <c r="B937" s="2">
        <v>1121</v>
      </c>
      <c r="C937" s="2">
        <v>1605</v>
      </c>
    </row>
    <row r="938" spans="1:3" x14ac:dyDescent="0.35">
      <c r="A938" s="2">
        <v>1303</v>
      </c>
      <c r="B938" s="2">
        <v>1220</v>
      </c>
      <c r="C938" s="2">
        <v>1558</v>
      </c>
    </row>
    <row r="939" spans="1:3" x14ac:dyDescent="0.35">
      <c r="A939" s="2">
        <v>1365</v>
      </c>
      <c r="B939" s="2">
        <v>1142</v>
      </c>
      <c r="C939" s="2">
        <v>1633</v>
      </c>
    </row>
    <row r="940" spans="1:3" x14ac:dyDescent="0.35">
      <c r="A940" s="2">
        <v>1399</v>
      </c>
      <c r="B940" s="2">
        <v>1102</v>
      </c>
      <c r="C940" s="2">
        <v>1682</v>
      </c>
    </row>
    <row r="941" spans="1:3" x14ac:dyDescent="0.35">
      <c r="A941" s="2">
        <v>1359</v>
      </c>
      <c r="B941" s="2">
        <v>1149</v>
      </c>
      <c r="C941" s="2">
        <v>1688</v>
      </c>
    </row>
    <row r="942" spans="1:3" x14ac:dyDescent="0.35">
      <c r="A942" s="2">
        <v>1339</v>
      </c>
      <c r="B942" s="2">
        <v>1103</v>
      </c>
      <c r="C942" s="2">
        <v>1635</v>
      </c>
    </row>
    <row r="943" spans="1:3" x14ac:dyDescent="0.35">
      <c r="A943" s="2">
        <v>1266</v>
      </c>
      <c r="B943" s="2">
        <v>1125</v>
      </c>
      <c r="C943" s="2">
        <v>1583</v>
      </c>
    </row>
    <row r="944" spans="1:3" x14ac:dyDescent="0.35">
      <c r="A944" s="2">
        <v>1139</v>
      </c>
      <c r="B944" s="2">
        <v>1171</v>
      </c>
      <c r="C944" s="2">
        <v>1491</v>
      </c>
    </row>
    <row r="945" spans="1:3" x14ac:dyDescent="0.35">
      <c r="A945" s="2">
        <v>899</v>
      </c>
      <c r="B945" s="2">
        <v>1154</v>
      </c>
      <c r="C945" s="2">
        <v>1316</v>
      </c>
    </row>
    <row r="946" spans="1:3" x14ac:dyDescent="0.35">
      <c r="A946" s="2">
        <v>751</v>
      </c>
      <c r="B946" s="2">
        <v>1174</v>
      </c>
      <c r="C946" s="2">
        <v>1286</v>
      </c>
    </row>
    <row r="947" spans="1:3" x14ac:dyDescent="0.35">
      <c r="A947" s="2">
        <v>795</v>
      </c>
      <c r="B947" s="2">
        <v>1212</v>
      </c>
      <c r="C947" s="2">
        <v>1250</v>
      </c>
    </row>
    <row r="948" spans="1:3" x14ac:dyDescent="0.35">
      <c r="A948" s="2">
        <v>877</v>
      </c>
      <c r="B948" s="2">
        <v>1282</v>
      </c>
      <c r="C948" s="2">
        <v>1293</v>
      </c>
    </row>
    <row r="949" spans="1:3" x14ac:dyDescent="0.35">
      <c r="A949" s="2">
        <v>954</v>
      </c>
      <c r="B949" s="2">
        <v>1317</v>
      </c>
      <c r="C949" s="2">
        <v>1334</v>
      </c>
    </row>
    <row r="950" spans="1:3" x14ac:dyDescent="0.35">
      <c r="A950" s="2">
        <v>1053</v>
      </c>
      <c r="B950" s="2">
        <v>1281</v>
      </c>
      <c r="C950" s="2">
        <v>1332</v>
      </c>
    </row>
    <row r="951" spans="1:3" x14ac:dyDescent="0.35">
      <c r="A951" s="2">
        <v>1180</v>
      </c>
      <c r="B951" s="2">
        <v>1330</v>
      </c>
      <c r="C951" s="2">
        <v>1361</v>
      </c>
    </row>
    <row r="952" spans="1:3" x14ac:dyDescent="0.35">
      <c r="A952" s="2">
        <v>1206</v>
      </c>
      <c r="B952" s="2">
        <v>1147</v>
      </c>
      <c r="C952" s="2">
        <v>1433</v>
      </c>
    </row>
    <row r="953" spans="1:3" x14ac:dyDescent="0.35">
      <c r="A953" s="2">
        <v>1234</v>
      </c>
      <c r="B953" s="2">
        <v>1137</v>
      </c>
      <c r="C953" s="2">
        <v>1402</v>
      </c>
    </row>
    <row r="954" spans="1:3" x14ac:dyDescent="0.35">
      <c r="A954" s="2">
        <v>1238</v>
      </c>
      <c r="B954" s="2">
        <v>1117</v>
      </c>
      <c r="C954" s="2">
        <v>1386</v>
      </c>
    </row>
    <row r="955" spans="1:3" x14ac:dyDescent="0.35">
      <c r="A955" s="2">
        <v>1192</v>
      </c>
      <c r="B955" s="2">
        <v>1109</v>
      </c>
      <c r="C955" s="2">
        <v>1349</v>
      </c>
    </row>
    <row r="956" spans="1:3" x14ac:dyDescent="0.35">
      <c r="A956" s="2">
        <v>1053</v>
      </c>
      <c r="B956" s="2">
        <v>1077</v>
      </c>
      <c r="C956" s="2">
        <v>1234</v>
      </c>
    </row>
    <row r="957" spans="1:3" x14ac:dyDescent="0.35">
      <c r="A957" s="2">
        <v>1023</v>
      </c>
      <c r="B957" s="2">
        <v>1157</v>
      </c>
      <c r="C957" s="2">
        <v>1222</v>
      </c>
    </row>
    <row r="958" spans="1:3" x14ac:dyDescent="0.35">
      <c r="A958" s="2">
        <v>1106</v>
      </c>
      <c r="B958" s="2">
        <v>1182</v>
      </c>
      <c r="C958" s="2">
        <v>1226</v>
      </c>
    </row>
    <row r="959" spans="1:3" x14ac:dyDescent="0.35">
      <c r="A959" s="2">
        <v>1208</v>
      </c>
      <c r="B959" s="2">
        <v>1179</v>
      </c>
      <c r="C959" s="2">
        <v>1250</v>
      </c>
    </row>
    <row r="960" spans="1:3" x14ac:dyDescent="0.35">
      <c r="A960" s="2">
        <v>1341</v>
      </c>
      <c r="B960" s="2">
        <v>1293</v>
      </c>
      <c r="C960" s="2">
        <v>1356</v>
      </c>
    </row>
    <row r="961" spans="1:3" x14ac:dyDescent="0.35">
      <c r="A961" s="2">
        <v>1460</v>
      </c>
      <c r="B961" s="2">
        <v>1345</v>
      </c>
      <c r="C961" s="2">
        <v>1539</v>
      </c>
    </row>
    <row r="962" spans="1:3" x14ac:dyDescent="0.35">
      <c r="A962" s="2">
        <v>1506</v>
      </c>
      <c r="B962" s="2">
        <v>1359</v>
      </c>
      <c r="C962" s="2">
        <v>1526</v>
      </c>
    </row>
    <row r="963" spans="1:3" x14ac:dyDescent="0.35">
      <c r="A963" s="2">
        <v>1601</v>
      </c>
      <c r="B963" s="2">
        <v>1227</v>
      </c>
      <c r="C963" s="2">
        <v>1515</v>
      </c>
    </row>
    <row r="964" spans="1:3" x14ac:dyDescent="0.35">
      <c r="A964" s="2">
        <v>1559</v>
      </c>
      <c r="B964" s="2">
        <v>888</v>
      </c>
      <c r="C964" s="2">
        <v>1454</v>
      </c>
    </row>
    <row r="965" spans="1:3" x14ac:dyDescent="0.35">
      <c r="A965" s="2">
        <v>1508</v>
      </c>
      <c r="B965" s="2">
        <v>846</v>
      </c>
      <c r="C965" s="2">
        <v>1490</v>
      </c>
    </row>
    <row r="966" spans="1:3" x14ac:dyDescent="0.35">
      <c r="A966" s="2">
        <v>1495</v>
      </c>
      <c r="B966" s="2">
        <v>831</v>
      </c>
      <c r="C966" s="2">
        <v>1464</v>
      </c>
    </row>
    <row r="967" spans="1:3" x14ac:dyDescent="0.35">
      <c r="A967" s="2">
        <v>1461</v>
      </c>
      <c r="B967" s="2">
        <v>911</v>
      </c>
      <c r="C967" s="2">
        <v>1456</v>
      </c>
    </row>
    <row r="968" spans="1:3" x14ac:dyDescent="0.35">
      <c r="A968" s="2">
        <v>1394</v>
      </c>
      <c r="B968" s="2">
        <v>1129</v>
      </c>
      <c r="C968" s="2">
        <v>1361</v>
      </c>
    </row>
    <row r="969" spans="1:3" x14ac:dyDescent="0.35">
      <c r="A969" s="2">
        <v>1114</v>
      </c>
      <c r="B969" s="2">
        <v>1329</v>
      </c>
      <c r="C969" s="2">
        <v>1204</v>
      </c>
    </row>
    <row r="970" spans="1:3" x14ac:dyDescent="0.35">
      <c r="A970" s="2">
        <v>1115</v>
      </c>
      <c r="B970" s="2">
        <v>1433</v>
      </c>
      <c r="C970" s="2">
        <v>1184</v>
      </c>
    </row>
    <row r="971" spans="1:3" x14ac:dyDescent="0.35">
      <c r="A971" s="2">
        <v>1160</v>
      </c>
      <c r="B971" s="2">
        <v>1548</v>
      </c>
      <c r="C971" s="2">
        <v>1189</v>
      </c>
    </row>
    <row r="972" spans="1:3" x14ac:dyDescent="0.35">
      <c r="A972" s="2">
        <v>1306</v>
      </c>
      <c r="B972" s="2">
        <v>1485</v>
      </c>
      <c r="C972" s="2">
        <v>1255</v>
      </c>
    </row>
    <row r="973" spans="1:3" x14ac:dyDescent="0.35">
      <c r="A973" s="2">
        <v>1290</v>
      </c>
      <c r="B973" s="2">
        <v>1521</v>
      </c>
      <c r="C973" s="2">
        <v>1195</v>
      </c>
    </row>
    <row r="974" spans="1:3" x14ac:dyDescent="0.35">
      <c r="A974" s="2">
        <v>1360</v>
      </c>
      <c r="B974" s="2">
        <v>1493</v>
      </c>
      <c r="C974" s="2">
        <v>1212</v>
      </c>
    </row>
    <row r="975" spans="1:3" x14ac:dyDescent="0.35">
      <c r="A975" s="2">
        <v>1404</v>
      </c>
      <c r="B975" s="2">
        <v>1256</v>
      </c>
      <c r="C975" s="2">
        <v>1268</v>
      </c>
    </row>
    <row r="976" spans="1:3" x14ac:dyDescent="0.35">
      <c r="A976" s="2">
        <v>1513</v>
      </c>
      <c r="B976" s="2">
        <v>980</v>
      </c>
      <c r="C976" s="2">
        <v>1309</v>
      </c>
    </row>
    <row r="977" spans="1:3" x14ac:dyDescent="0.35">
      <c r="A977" s="2">
        <v>1519</v>
      </c>
      <c r="B977" s="2">
        <v>1015</v>
      </c>
      <c r="C977" s="2">
        <v>1294</v>
      </c>
    </row>
    <row r="978" spans="1:3" x14ac:dyDescent="0.35">
      <c r="A978" s="2">
        <v>1399</v>
      </c>
      <c r="B978" s="2">
        <v>967</v>
      </c>
      <c r="C978" s="2">
        <v>1260</v>
      </c>
    </row>
    <row r="979" spans="1:3" x14ac:dyDescent="0.35">
      <c r="A979" s="2">
        <v>1380</v>
      </c>
      <c r="B979" s="2">
        <v>1011</v>
      </c>
      <c r="C979" s="2">
        <v>1273</v>
      </c>
    </row>
    <row r="980" spans="1:3" x14ac:dyDescent="0.35">
      <c r="A980" s="2">
        <v>1175</v>
      </c>
      <c r="B980" s="2">
        <v>994</v>
      </c>
      <c r="C980" s="2">
        <v>1192</v>
      </c>
    </row>
    <row r="981" spans="1:3" x14ac:dyDescent="0.35">
      <c r="A981" s="2">
        <v>1184</v>
      </c>
      <c r="B981" s="2">
        <v>1260</v>
      </c>
      <c r="C981" s="2">
        <v>1215</v>
      </c>
    </row>
    <row r="982" spans="1:3" x14ac:dyDescent="0.35">
      <c r="A982" s="2">
        <v>1200</v>
      </c>
      <c r="B982" s="2">
        <v>1333</v>
      </c>
      <c r="C982" s="2">
        <v>1285</v>
      </c>
    </row>
    <row r="983" spans="1:3" x14ac:dyDescent="0.35">
      <c r="A983" s="2">
        <v>1239</v>
      </c>
      <c r="B983" s="2">
        <v>1442</v>
      </c>
      <c r="C983" s="2">
        <v>1336</v>
      </c>
    </row>
    <row r="984" spans="1:3" x14ac:dyDescent="0.35">
      <c r="A984" s="2">
        <v>1437</v>
      </c>
      <c r="B984" s="2">
        <v>1482</v>
      </c>
      <c r="C984" s="2">
        <v>1387</v>
      </c>
    </row>
    <row r="985" spans="1:3" x14ac:dyDescent="0.35">
      <c r="A985" s="2">
        <v>1465</v>
      </c>
      <c r="B985" s="2">
        <v>1424</v>
      </c>
      <c r="C985" s="2">
        <v>1472</v>
      </c>
    </row>
    <row r="986" spans="1:3" x14ac:dyDescent="0.35">
      <c r="A986" s="2">
        <v>1528</v>
      </c>
      <c r="B986" s="2">
        <v>1287</v>
      </c>
      <c r="C986" s="2">
        <v>1531</v>
      </c>
    </row>
    <row r="987" spans="1:3" x14ac:dyDescent="0.35">
      <c r="A987" s="2">
        <v>1594</v>
      </c>
      <c r="B987" s="2">
        <v>919</v>
      </c>
      <c r="C987" s="2">
        <v>1526</v>
      </c>
    </row>
    <row r="988" spans="1:3" x14ac:dyDescent="0.35">
      <c r="A988" s="2">
        <v>1666</v>
      </c>
      <c r="B988" s="2">
        <v>744</v>
      </c>
      <c r="C988" s="2">
        <v>1536</v>
      </c>
    </row>
    <row r="989" spans="1:3" x14ac:dyDescent="0.35">
      <c r="A989" s="2">
        <v>1641</v>
      </c>
      <c r="B989" s="2">
        <v>713</v>
      </c>
      <c r="C989" s="2">
        <v>1499</v>
      </c>
    </row>
    <row r="990" spans="1:3" x14ac:dyDescent="0.35">
      <c r="A990" s="2">
        <v>1643</v>
      </c>
      <c r="B990" s="2">
        <v>776</v>
      </c>
      <c r="C990" s="2">
        <v>1481</v>
      </c>
    </row>
    <row r="991" spans="1:3" x14ac:dyDescent="0.35">
      <c r="A991" s="2">
        <v>1610</v>
      </c>
      <c r="B991" s="2">
        <v>931</v>
      </c>
      <c r="C991" s="2">
        <v>1470</v>
      </c>
    </row>
    <row r="992" spans="1:3" x14ac:dyDescent="0.35">
      <c r="A992" s="2">
        <v>1474</v>
      </c>
      <c r="B992" s="2">
        <v>1144</v>
      </c>
      <c r="C992" s="2">
        <v>1401</v>
      </c>
    </row>
    <row r="993" spans="1:3" x14ac:dyDescent="0.35">
      <c r="A993" s="2">
        <v>1291.5</v>
      </c>
      <c r="B993" s="2">
        <v>931</v>
      </c>
      <c r="C993" s="2">
        <v>1326</v>
      </c>
    </row>
    <row r="994" spans="1:3" x14ac:dyDescent="0.35">
      <c r="A994" s="2">
        <v>1211</v>
      </c>
      <c r="B994" s="2">
        <v>1229</v>
      </c>
      <c r="C994" s="2">
        <v>1265</v>
      </c>
    </row>
    <row r="995" spans="1:3" x14ac:dyDescent="0.35">
      <c r="A995" s="2">
        <v>1210</v>
      </c>
      <c r="B995" s="2">
        <v>1359</v>
      </c>
      <c r="C995" s="2">
        <v>1179</v>
      </c>
    </row>
    <row r="996" spans="1:3" x14ac:dyDescent="0.35">
      <c r="A996" s="2">
        <v>1207</v>
      </c>
      <c r="B996" s="2">
        <v>1519</v>
      </c>
      <c r="C996" s="2">
        <v>1158</v>
      </c>
    </row>
    <row r="997" spans="1:3" x14ac:dyDescent="0.35">
      <c r="A997" s="2">
        <v>1211</v>
      </c>
      <c r="B997" s="2">
        <v>1359</v>
      </c>
      <c r="C997" s="2">
        <v>1166</v>
      </c>
    </row>
    <row r="998" spans="1:3" x14ac:dyDescent="0.35">
      <c r="A998" s="2">
        <v>1268</v>
      </c>
      <c r="B998" s="2">
        <v>1286</v>
      </c>
      <c r="C998" s="2">
        <v>1183</v>
      </c>
    </row>
    <row r="999" spans="1:3" x14ac:dyDescent="0.35">
      <c r="A999" s="2">
        <v>1282.1666259765625</v>
      </c>
      <c r="B999" s="2">
        <v>1154</v>
      </c>
      <c r="C999" s="2">
        <v>1232</v>
      </c>
    </row>
    <row r="1000" spans="1:3" x14ac:dyDescent="0.35">
      <c r="A1000" s="2">
        <v>1413</v>
      </c>
      <c r="B1000" s="2">
        <v>956</v>
      </c>
      <c r="C1000" s="2">
        <v>1240</v>
      </c>
    </row>
    <row r="1001" spans="1:3" x14ac:dyDescent="0.35">
      <c r="A1001" s="2">
        <v>1455</v>
      </c>
      <c r="B1001" s="2">
        <v>813</v>
      </c>
      <c r="C1001" s="2">
        <v>1296</v>
      </c>
    </row>
    <row r="1002" spans="1:3" x14ac:dyDescent="0.35">
      <c r="A1002" s="2">
        <v>1495</v>
      </c>
      <c r="B1002" s="2">
        <v>751</v>
      </c>
      <c r="C1002" s="2">
        <v>1272</v>
      </c>
    </row>
    <row r="1003" spans="1:3" x14ac:dyDescent="0.35">
      <c r="A1003" s="2">
        <v>1467</v>
      </c>
      <c r="B1003" s="2">
        <v>885</v>
      </c>
      <c r="C1003" s="2">
        <v>1230</v>
      </c>
    </row>
    <row r="1004" spans="1:3" x14ac:dyDescent="0.35">
      <c r="A1004" s="2">
        <v>1321</v>
      </c>
      <c r="B1004" s="2">
        <v>818</v>
      </c>
      <c r="C1004" s="2">
        <v>1101</v>
      </c>
    </row>
    <row r="1005" spans="1:3" x14ac:dyDescent="0.35">
      <c r="A1005" s="2">
        <v>1236</v>
      </c>
      <c r="B1005" s="2">
        <v>951</v>
      </c>
      <c r="C1005" s="2">
        <v>1121</v>
      </c>
    </row>
    <row r="1006" spans="1:3" x14ac:dyDescent="0.35">
      <c r="A1006" s="2">
        <v>1294</v>
      </c>
      <c r="B1006" s="2">
        <v>861</v>
      </c>
      <c r="C1006" s="2">
        <v>1075</v>
      </c>
    </row>
    <row r="1007" spans="1:3" x14ac:dyDescent="0.35">
      <c r="A1007" s="2">
        <v>1336</v>
      </c>
      <c r="B1007" s="2">
        <v>750</v>
      </c>
      <c r="C1007" s="2">
        <v>1159</v>
      </c>
    </row>
    <row r="1008" spans="1:3" x14ac:dyDescent="0.35">
      <c r="A1008" s="2">
        <v>1380</v>
      </c>
      <c r="B1008" s="2">
        <v>699</v>
      </c>
      <c r="C1008" s="2">
        <v>1270</v>
      </c>
    </row>
    <row r="1009" spans="1:3" x14ac:dyDescent="0.35">
      <c r="A1009" s="2">
        <v>1561</v>
      </c>
      <c r="B1009" s="2">
        <v>648</v>
      </c>
      <c r="C1009" s="2">
        <v>1284</v>
      </c>
    </row>
    <row r="1010" spans="1:3" x14ac:dyDescent="0.35">
      <c r="A1010" s="2">
        <v>1601</v>
      </c>
      <c r="B1010" s="2">
        <v>802</v>
      </c>
      <c r="C1010" s="2">
        <v>1392</v>
      </c>
    </row>
    <row r="1011" spans="1:3" x14ac:dyDescent="0.35">
      <c r="A1011" s="2">
        <v>1632</v>
      </c>
      <c r="B1011" s="2">
        <v>687</v>
      </c>
      <c r="C1011" s="2">
        <v>1436</v>
      </c>
    </row>
    <row r="1012" spans="1:3" x14ac:dyDescent="0.35">
      <c r="A1012" s="2">
        <v>1710</v>
      </c>
      <c r="B1012" s="2">
        <v>715</v>
      </c>
      <c r="C1012" s="2">
        <v>1419</v>
      </c>
    </row>
    <row r="1013" spans="1:3" x14ac:dyDescent="0.35">
      <c r="A1013" s="2">
        <v>1748</v>
      </c>
      <c r="B1013" s="2">
        <v>644</v>
      </c>
      <c r="C1013" s="2">
        <v>1348</v>
      </c>
    </row>
    <row r="1014" spans="1:3" x14ac:dyDescent="0.35">
      <c r="A1014" s="2">
        <v>1767</v>
      </c>
      <c r="B1014" s="2">
        <v>687</v>
      </c>
      <c r="C1014" s="2">
        <v>1323</v>
      </c>
    </row>
    <row r="1015" spans="1:3" x14ac:dyDescent="0.35">
      <c r="A1015" s="2">
        <v>1703</v>
      </c>
      <c r="B1015" s="2">
        <v>606</v>
      </c>
      <c r="C1015" s="2">
        <v>1345</v>
      </c>
    </row>
    <row r="1016" spans="1:3" x14ac:dyDescent="0.35">
      <c r="A1016" s="2">
        <v>1540</v>
      </c>
      <c r="B1016" s="2">
        <v>627</v>
      </c>
      <c r="C1016" s="2">
        <v>1342</v>
      </c>
    </row>
    <row r="1017" spans="1:3" x14ac:dyDescent="0.35">
      <c r="A1017" s="2">
        <v>1350</v>
      </c>
      <c r="B1017" s="2">
        <v>556</v>
      </c>
      <c r="C1017" s="2">
        <v>1271</v>
      </c>
    </row>
    <row r="1018" spans="1:3" x14ac:dyDescent="0.35">
      <c r="A1018" s="2">
        <v>1208</v>
      </c>
      <c r="B1018" s="2">
        <v>625</v>
      </c>
      <c r="C1018" s="2">
        <v>1203</v>
      </c>
    </row>
    <row r="1019" spans="1:3" x14ac:dyDescent="0.35">
      <c r="A1019" s="2">
        <v>1238</v>
      </c>
      <c r="B1019" s="2">
        <v>688</v>
      </c>
      <c r="C1019" s="2">
        <v>1241</v>
      </c>
    </row>
    <row r="1020" spans="1:3" x14ac:dyDescent="0.35">
      <c r="A1020" s="2">
        <v>1333</v>
      </c>
      <c r="B1020" s="2">
        <v>708</v>
      </c>
      <c r="C1020" s="2">
        <v>1324</v>
      </c>
    </row>
    <row r="1021" spans="1:3" x14ac:dyDescent="0.35">
      <c r="A1021" s="2">
        <v>1440</v>
      </c>
      <c r="B1021" s="2">
        <v>813</v>
      </c>
      <c r="C1021" s="2">
        <v>1280</v>
      </c>
    </row>
    <row r="1022" spans="1:3" x14ac:dyDescent="0.35">
      <c r="A1022" s="2">
        <v>1459</v>
      </c>
      <c r="B1022" s="2">
        <v>846</v>
      </c>
      <c r="C1022" s="2">
        <v>1293</v>
      </c>
    </row>
    <row r="1023" spans="1:3" x14ac:dyDescent="0.35">
      <c r="A1023" s="2">
        <v>1579</v>
      </c>
      <c r="B1023" s="2">
        <v>769</v>
      </c>
      <c r="C1023" s="2">
        <v>1329</v>
      </c>
    </row>
    <row r="1024" spans="1:3" x14ac:dyDescent="0.35">
      <c r="A1024" s="2">
        <v>1644.5</v>
      </c>
      <c r="B1024" s="2">
        <v>678</v>
      </c>
      <c r="C1024" s="2">
        <v>1364</v>
      </c>
    </row>
    <row r="1025" spans="1:3" x14ac:dyDescent="0.35">
      <c r="A1025" s="2">
        <v>1670</v>
      </c>
      <c r="B1025" s="2">
        <v>557</v>
      </c>
      <c r="C1025" s="2">
        <v>1352</v>
      </c>
    </row>
    <row r="1026" spans="1:3" x14ac:dyDescent="0.35">
      <c r="A1026" s="2">
        <v>1691</v>
      </c>
      <c r="B1026" s="2">
        <v>485</v>
      </c>
      <c r="C1026" s="2">
        <v>1347</v>
      </c>
    </row>
    <row r="1027" spans="1:3" x14ac:dyDescent="0.35">
      <c r="A1027" s="2">
        <v>1619</v>
      </c>
      <c r="B1027" s="2">
        <v>508</v>
      </c>
      <c r="C1027" s="2">
        <v>1353</v>
      </c>
    </row>
    <row r="1028" spans="1:3" x14ac:dyDescent="0.35">
      <c r="A1028" s="2">
        <v>1450</v>
      </c>
      <c r="B1028" s="2">
        <v>387</v>
      </c>
      <c r="C1028" s="2">
        <v>1192</v>
      </c>
    </row>
    <row r="1029" spans="1:3" x14ac:dyDescent="0.35">
      <c r="A1029" s="2">
        <v>1374</v>
      </c>
      <c r="B1029" s="2">
        <v>355</v>
      </c>
      <c r="C1029" s="2">
        <v>1165</v>
      </c>
    </row>
    <row r="1030" spans="1:3" x14ac:dyDescent="0.35">
      <c r="A1030" s="2">
        <v>1361</v>
      </c>
      <c r="B1030" s="2">
        <v>220</v>
      </c>
      <c r="C1030" s="2">
        <v>1198</v>
      </c>
    </row>
    <row r="1031" spans="1:3" x14ac:dyDescent="0.35">
      <c r="A1031" s="2">
        <v>1458</v>
      </c>
      <c r="B1031" s="2">
        <v>288</v>
      </c>
      <c r="C1031" s="2">
        <v>1280</v>
      </c>
    </row>
    <row r="1032" spans="1:3" x14ac:dyDescent="0.35">
      <c r="A1032" s="2">
        <v>1533</v>
      </c>
      <c r="B1032" s="2">
        <v>377</v>
      </c>
      <c r="C1032" s="2">
        <v>1381</v>
      </c>
    </row>
    <row r="1033" spans="1:3" x14ac:dyDescent="0.35">
      <c r="A1033" s="2">
        <v>1653</v>
      </c>
      <c r="B1033" s="2">
        <v>380</v>
      </c>
      <c r="C1033" s="2">
        <v>1469</v>
      </c>
    </row>
    <row r="1034" spans="1:3" x14ac:dyDescent="0.35">
      <c r="A1034" s="2">
        <v>1681</v>
      </c>
      <c r="B1034" s="2">
        <v>451</v>
      </c>
      <c r="C1034" s="2">
        <v>1450</v>
      </c>
    </row>
    <row r="1035" spans="1:3" x14ac:dyDescent="0.35">
      <c r="A1035" s="2">
        <v>1753</v>
      </c>
      <c r="B1035" s="2">
        <v>641</v>
      </c>
      <c r="C1035" s="2">
        <v>1543</v>
      </c>
    </row>
    <row r="1036" spans="1:3" x14ac:dyDescent="0.35">
      <c r="A1036" s="2">
        <v>1770</v>
      </c>
      <c r="B1036" s="2">
        <v>669</v>
      </c>
      <c r="C1036" s="2">
        <v>1494</v>
      </c>
    </row>
    <row r="1037" spans="1:3" x14ac:dyDescent="0.35">
      <c r="A1037" s="2">
        <v>1778</v>
      </c>
      <c r="B1037" s="2">
        <v>674</v>
      </c>
      <c r="C1037" s="2">
        <v>1557</v>
      </c>
    </row>
    <row r="1038" spans="1:3" x14ac:dyDescent="0.35">
      <c r="A1038" s="2">
        <v>1792</v>
      </c>
      <c r="B1038" s="2">
        <v>584</v>
      </c>
      <c r="C1038" s="2">
        <v>1535</v>
      </c>
    </row>
    <row r="1039" spans="1:3" x14ac:dyDescent="0.35">
      <c r="A1039" s="2">
        <v>1802</v>
      </c>
      <c r="B1039" s="2">
        <v>602</v>
      </c>
      <c r="C1039" s="2">
        <v>1531</v>
      </c>
    </row>
    <row r="1040" spans="1:3" x14ac:dyDescent="0.35">
      <c r="A1040" s="2">
        <v>1751</v>
      </c>
      <c r="B1040" s="2">
        <v>635</v>
      </c>
      <c r="C1040" s="2">
        <v>1394</v>
      </c>
    </row>
    <row r="1041" spans="1:3" x14ac:dyDescent="0.35">
      <c r="A1041" s="2">
        <v>1574</v>
      </c>
      <c r="B1041" s="2">
        <v>523</v>
      </c>
      <c r="C1041" s="2">
        <v>1190</v>
      </c>
    </row>
    <row r="1042" spans="1:3" x14ac:dyDescent="0.35">
      <c r="A1042" s="2">
        <v>1546</v>
      </c>
      <c r="B1042" s="2">
        <v>441</v>
      </c>
      <c r="C1042" s="2">
        <v>1180</v>
      </c>
    </row>
    <row r="1043" spans="1:3" x14ac:dyDescent="0.35">
      <c r="A1043" s="2">
        <v>1412</v>
      </c>
      <c r="B1043" s="2">
        <v>429</v>
      </c>
      <c r="C1043" s="2">
        <v>1255</v>
      </c>
    </row>
    <row r="1044" spans="1:3" x14ac:dyDescent="0.35">
      <c r="A1044" s="2">
        <v>1438</v>
      </c>
      <c r="B1044" s="2">
        <v>413</v>
      </c>
      <c r="C1044" s="2">
        <v>1136</v>
      </c>
    </row>
    <row r="1045" spans="1:3" x14ac:dyDescent="0.35">
      <c r="A1045" s="2">
        <v>1462</v>
      </c>
      <c r="B1045" s="2">
        <v>448</v>
      </c>
      <c r="C1045" s="2">
        <v>1240</v>
      </c>
    </row>
    <row r="1046" spans="1:3" x14ac:dyDescent="0.35">
      <c r="A1046" s="2">
        <v>1524</v>
      </c>
      <c r="B1046" s="2">
        <v>511</v>
      </c>
      <c r="C1046" s="2">
        <v>1074</v>
      </c>
    </row>
    <row r="1047" spans="1:3" x14ac:dyDescent="0.35">
      <c r="A1047" s="2">
        <v>1560</v>
      </c>
      <c r="B1047" s="2">
        <v>468</v>
      </c>
      <c r="C1047" s="2">
        <v>1263</v>
      </c>
    </row>
    <row r="1048" spans="1:3" x14ac:dyDescent="0.35">
      <c r="A1048" s="2">
        <v>1697</v>
      </c>
      <c r="B1048" s="2">
        <v>457</v>
      </c>
      <c r="C1048" s="2">
        <v>1243</v>
      </c>
    </row>
    <row r="1049" spans="1:3" x14ac:dyDescent="0.35">
      <c r="A1049" s="2">
        <v>1743</v>
      </c>
      <c r="B1049" s="2">
        <v>404</v>
      </c>
      <c r="C1049" s="2">
        <v>1176</v>
      </c>
    </row>
    <row r="1050" spans="1:3" x14ac:dyDescent="0.35">
      <c r="A1050" s="2">
        <v>1713</v>
      </c>
      <c r="B1050" s="2">
        <v>394</v>
      </c>
      <c r="C1050" s="2">
        <v>1246</v>
      </c>
    </row>
    <row r="1051" spans="1:3" x14ac:dyDescent="0.35">
      <c r="A1051" s="2">
        <v>1704</v>
      </c>
      <c r="B1051" s="2">
        <v>526</v>
      </c>
      <c r="C1051" s="2">
        <v>1235</v>
      </c>
    </row>
    <row r="1052" spans="1:3" x14ac:dyDescent="0.35">
      <c r="A1052" s="2">
        <v>1552</v>
      </c>
      <c r="B1052" s="2">
        <v>511</v>
      </c>
      <c r="C1052" s="2">
        <v>1079</v>
      </c>
    </row>
    <row r="1053" spans="1:3" x14ac:dyDescent="0.35">
      <c r="A1053" s="2">
        <v>1489</v>
      </c>
      <c r="B1053" s="2">
        <v>866</v>
      </c>
      <c r="C1053" s="2">
        <v>1037</v>
      </c>
    </row>
    <row r="1054" spans="1:3" x14ac:dyDescent="0.35">
      <c r="A1054" s="2">
        <v>1503</v>
      </c>
      <c r="B1054" s="2">
        <v>920</v>
      </c>
      <c r="C1054" s="2">
        <v>1121</v>
      </c>
    </row>
    <row r="1055" spans="1:3" x14ac:dyDescent="0.35">
      <c r="A1055" s="2">
        <v>1521</v>
      </c>
      <c r="B1055" s="2">
        <v>939</v>
      </c>
      <c r="C1055" s="2">
        <v>1207</v>
      </c>
    </row>
    <row r="1056" spans="1:3" x14ac:dyDescent="0.35">
      <c r="A1056" s="2">
        <v>1541</v>
      </c>
      <c r="B1056" s="2">
        <v>727</v>
      </c>
      <c r="C1056" s="2">
        <v>1316</v>
      </c>
    </row>
    <row r="1057" spans="1:3" x14ac:dyDescent="0.35">
      <c r="A1057" s="2">
        <v>1650</v>
      </c>
      <c r="B1057" s="2">
        <v>459</v>
      </c>
      <c r="C1057" s="2">
        <v>1442</v>
      </c>
    </row>
    <row r="1058" spans="1:3" x14ac:dyDescent="0.35">
      <c r="A1058" s="2">
        <v>1686</v>
      </c>
      <c r="B1058" s="2">
        <v>504</v>
      </c>
      <c r="C1058" s="2">
        <v>1450</v>
      </c>
    </row>
    <row r="1059" spans="1:3" x14ac:dyDescent="0.35">
      <c r="A1059" s="2">
        <v>1750</v>
      </c>
      <c r="B1059" s="2">
        <v>460</v>
      </c>
      <c r="C1059" s="2">
        <v>1461</v>
      </c>
    </row>
    <row r="1060" spans="1:3" x14ac:dyDescent="0.35">
      <c r="A1060" s="2">
        <v>1722</v>
      </c>
      <c r="B1060" s="2">
        <v>451</v>
      </c>
      <c r="C1060" s="2">
        <v>1576</v>
      </c>
    </row>
    <row r="1061" spans="1:3" x14ac:dyDescent="0.35">
      <c r="A1061" s="2">
        <v>1689</v>
      </c>
      <c r="B1061" s="2">
        <v>459</v>
      </c>
      <c r="C1061" s="2">
        <v>1548</v>
      </c>
    </row>
    <row r="1062" spans="1:3" x14ac:dyDescent="0.35">
      <c r="A1062" s="2">
        <v>1680</v>
      </c>
      <c r="B1062" s="2">
        <v>442</v>
      </c>
      <c r="C1062" s="2">
        <v>1611</v>
      </c>
    </row>
    <row r="1063" spans="1:3" x14ac:dyDescent="0.35">
      <c r="A1063" s="2">
        <v>1696</v>
      </c>
      <c r="B1063" s="2">
        <v>457</v>
      </c>
      <c r="C1063" s="2">
        <v>1583</v>
      </c>
    </row>
    <row r="1064" spans="1:3" x14ac:dyDescent="0.35">
      <c r="A1064" s="2">
        <v>1695</v>
      </c>
      <c r="B1064" s="2">
        <v>681</v>
      </c>
      <c r="C1064" s="2">
        <v>1452</v>
      </c>
    </row>
    <row r="1065" spans="1:3" x14ac:dyDescent="0.35">
      <c r="A1065" s="2">
        <v>1633</v>
      </c>
      <c r="B1065" s="2">
        <v>860</v>
      </c>
      <c r="C1065" s="2">
        <v>1239</v>
      </c>
    </row>
    <row r="1066" spans="1:3" x14ac:dyDescent="0.35">
      <c r="A1066" s="2">
        <v>1565</v>
      </c>
      <c r="B1066" s="2">
        <v>1195</v>
      </c>
      <c r="C1066" s="2">
        <v>1271</v>
      </c>
    </row>
    <row r="1067" spans="1:3" x14ac:dyDescent="0.35">
      <c r="A1067" s="2">
        <v>1511</v>
      </c>
      <c r="B1067" s="2">
        <v>1176</v>
      </c>
      <c r="C1067" s="2">
        <v>1338</v>
      </c>
    </row>
    <row r="1068" spans="1:3" x14ac:dyDescent="0.35">
      <c r="A1068" s="2">
        <v>1547</v>
      </c>
      <c r="B1068" s="2">
        <v>1182</v>
      </c>
      <c r="C1068" s="2">
        <v>1428</v>
      </c>
    </row>
    <row r="1069" spans="1:3" x14ac:dyDescent="0.35">
      <c r="A1069" s="2">
        <v>1596</v>
      </c>
      <c r="B1069" s="2">
        <v>1194</v>
      </c>
      <c r="C1069" s="2">
        <v>1421</v>
      </c>
    </row>
    <row r="1070" spans="1:3" x14ac:dyDescent="0.35">
      <c r="A1070" s="2">
        <v>1654</v>
      </c>
      <c r="B1070" s="2">
        <v>1168</v>
      </c>
      <c r="C1070" s="2">
        <v>1386</v>
      </c>
    </row>
    <row r="1071" spans="1:3" x14ac:dyDescent="0.35">
      <c r="A1071" s="2">
        <v>1706</v>
      </c>
      <c r="B1071" s="2">
        <v>1175</v>
      </c>
      <c r="C1071" s="2">
        <v>1444</v>
      </c>
    </row>
    <row r="1072" spans="1:3" x14ac:dyDescent="0.35">
      <c r="A1072" s="2">
        <v>1712</v>
      </c>
      <c r="B1072" s="2">
        <v>1270</v>
      </c>
      <c r="C1072" s="2">
        <v>1421</v>
      </c>
    </row>
    <row r="1073" spans="1:3" x14ac:dyDescent="0.35">
      <c r="A1073" s="2">
        <v>1744</v>
      </c>
      <c r="B1073" s="2">
        <v>1296</v>
      </c>
      <c r="C1073" s="2">
        <v>1460</v>
      </c>
    </row>
    <row r="1074" spans="1:3" x14ac:dyDescent="0.35">
      <c r="A1074" s="2">
        <v>1696</v>
      </c>
      <c r="B1074" s="2">
        <v>1359</v>
      </c>
      <c r="C1074" s="2">
        <v>1466.8302001953125</v>
      </c>
    </row>
    <row r="1075" spans="1:3" x14ac:dyDescent="0.35">
      <c r="A1075" s="2">
        <v>1635</v>
      </c>
      <c r="B1075" s="2">
        <v>1377</v>
      </c>
      <c r="C1075" s="2">
        <v>1455</v>
      </c>
    </row>
    <row r="1076" spans="1:3" x14ac:dyDescent="0.35">
      <c r="A1076" s="2">
        <v>1494</v>
      </c>
      <c r="B1076" s="2">
        <v>1268</v>
      </c>
      <c r="C1076" s="2">
        <v>1255</v>
      </c>
    </row>
    <row r="1077" spans="1:3" x14ac:dyDescent="0.35">
      <c r="A1077" s="2">
        <v>1364</v>
      </c>
      <c r="B1077" s="2">
        <v>1264</v>
      </c>
      <c r="C1077" s="2">
        <v>1162</v>
      </c>
    </row>
    <row r="1078" spans="1:3" x14ac:dyDescent="0.35">
      <c r="A1078" s="2">
        <v>1370</v>
      </c>
      <c r="B1078" s="2">
        <v>1363</v>
      </c>
      <c r="C1078" s="2">
        <v>1170</v>
      </c>
    </row>
    <row r="1079" spans="1:3" x14ac:dyDescent="0.35">
      <c r="A1079" s="2">
        <v>1421</v>
      </c>
      <c r="B1079" s="2">
        <v>1205</v>
      </c>
      <c r="C1079" s="2">
        <v>1179</v>
      </c>
    </row>
    <row r="1080" spans="1:3" x14ac:dyDescent="0.35">
      <c r="A1080" s="2">
        <v>1540</v>
      </c>
      <c r="B1080" s="2">
        <v>940</v>
      </c>
      <c r="C1080" s="2">
        <v>1365</v>
      </c>
    </row>
    <row r="1081" spans="1:3" x14ac:dyDescent="0.35">
      <c r="A1081" s="2">
        <v>1626</v>
      </c>
      <c r="B1081" s="2">
        <v>840</v>
      </c>
      <c r="C1081" s="2">
        <v>1430</v>
      </c>
    </row>
    <row r="1082" spans="1:3" x14ac:dyDescent="0.35">
      <c r="A1082" s="2">
        <v>1696</v>
      </c>
      <c r="B1082" s="2">
        <v>630</v>
      </c>
      <c r="C1082" s="2">
        <v>1475</v>
      </c>
    </row>
    <row r="1083" spans="1:3" x14ac:dyDescent="0.35">
      <c r="A1083" s="2">
        <v>1666</v>
      </c>
      <c r="B1083" s="2">
        <v>570</v>
      </c>
      <c r="C1083" s="2">
        <v>1505</v>
      </c>
    </row>
    <row r="1084" spans="1:3" x14ac:dyDescent="0.35">
      <c r="A1084" s="2">
        <v>1702.5</v>
      </c>
      <c r="B1084" s="2">
        <v>510</v>
      </c>
      <c r="C1084" s="2">
        <v>1514</v>
      </c>
    </row>
    <row r="1085" spans="1:3" x14ac:dyDescent="0.35">
      <c r="A1085" s="2">
        <v>1713</v>
      </c>
      <c r="B1085" s="2">
        <v>559</v>
      </c>
      <c r="C1085" s="2">
        <v>1467</v>
      </c>
    </row>
    <row r="1086" spans="1:3" x14ac:dyDescent="0.35">
      <c r="A1086" s="2">
        <v>1723</v>
      </c>
      <c r="B1086" s="2">
        <v>622</v>
      </c>
      <c r="C1086" s="2">
        <v>1431</v>
      </c>
    </row>
    <row r="1087" spans="1:3" x14ac:dyDescent="0.35">
      <c r="A1087" s="2">
        <v>1714</v>
      </c>
      <c r="B1087" s="2">
        <v>717</v>
      </c>
      <c r="C1087" s="2">
        <v>1465</v>
      </c>
    </row>
    <row r="1088" spans="1:3" x14ac:dyDescent="0.35">
      <c r="A1088" s="2">
        <v>1565</v>
      </c>
      <c r="B1088" s="2">
        <v>774</v>
      </c>
      <c r="C1088" s="2">
        <v>1344</v>
      </c>
    </row>
    <row r="1089" spans="1:3" x14ac:dyDescent="0.35">
      <c r="A1089" s="2">
        <v>1494</v>
      </c>
      <c r="B1089" s="2">
        <v>1116</v>
      </c>
      <c r="C1089" s="2">
        <v>1113</v>
      </c>
    </row>
    <row r="1090" spans="1:3" x14ac:dyDescent="0.35">
      <c r="A1090" s="2">
        <v>1421</v>
      </c>
      <c r="B1090" s="2">
        <v>1327</v>
      </c>
      <c r="C1090" s="2">
        <v>1130</v>
      </c>
    </row>
    <row r="1091" spans="1:3" x14ac:dyDescent="0.35">
      <c r="A1091" s="2">
        <v>1361</v>
      </c>
      <c r="B1091" s="2">
        <v>1243</v>
      </c>
      <c r="C1091" s="2">
        <v>1149</v>
      </c>
    </row>
    <row r="1092" spans="1:3" x14ac:dyDescent="0.35">
      <c r="A1092" s="2">
        <v>1377</v>
      </c>
      <c r="B1092" s="2">
        <v>1321</v>
      </c>
      <c r="C1092" s="2">
        <v>1137</v>
      </c>
    </row>
    <row r="1093" spans="1:3" x14ac:dyDescent="0.35">
      <c r="A1093" s="2">
        <v>1213</v>
      </c>
      <c r="B1093" s="2">
        <v>1227</v>
      </c>
      <c r="C1093" s="2">
        <v>1139</v>
      </c>
    </row>
    <row r="1094" spans="1:3" x14ac:dyDescent="0.35">
      <c r="A1094" s="2">
        <v>1221</v>
      </c>
      <c r="B1094" s="2">
        <v>1262</v>
      </c>
      <c r="C1094" s="2">
        <v>1189</v>
      </c>
    </row>
    <row r="1095" spans="1:3" x14ac:dyDescent="0.35">
      <c r="A1095" s="2">
        <v>1293</v>
      </c>
      <c r="B1095" s="2">
        <v>1243</v>
      </c>
      <c r="C1095" s="2">
        <v>1290</v>
      </c>
    </row>
    <row r="1096" spans="1:3" x14ac:dyDescent="0.35">
      <c r="A1096" s="2">
        <v>1391</v>
      </c>
      <c r="B1096" s="2">
        <v>1309</v>
      </c>
      <c r="C1096" s="2">
        <v>1337</v>
      </c>
    </row>
    <row r="1097" spans="1:3" x14ac:dyDescent="0.35">
      <c r="A1097" s="2">
        <v>1401</v>
      </c>
      <c r="B1097" s="2">
        <v>1309</v>
      </c>
      <c r="C1097" s="2">
        <v>1345</v>
      </c>
    </row>
    <row r="1098" spans="1:3" x14ac:dyDescent="0.35">
      <c r="A1098" s="2">
        <v>1349</v>
      </c>
      <c r="B1098" s="2">
        <v>1262</v>
      </c>
      <c r="C1098" s="2">
        <v>1456</v>
      </c>
    </row>
    <row r="1099" spans="1:3" x14ac:dyDescent="0.35">
      <c r="A1099" s="2">
        <v>1318</v>
      </c>
      <c r="B1099" s="2">
        <v>1274</v>
      </c>
      <c r="C1099" s="2">
        <v>1393</v>
      </c>
    </row>
    <row r="1100" spans="1:3" x14ac:dyDescent="0.35">
      <c r="A1100" s="2">
        <v>1293</v>
      </c>
      <c r="B1100" s="2">
        <v>1194</v>
      </c>
      <c r="C1100" s="2">
        <v>1324</v>
      </c>
    </row>
    <row r="1101" spans="1:3" x14ac:dyDescent="0.35">
      <c r="A1101" s="2">
        <v>1148</v>
      </c>
      <c r="B1101" s="2">
        <v>1277</v>
      </c>
      <c r="C1101" s="2">
        <v>1273</v>
      </c>
    </row>
    <row r="1102" spans="1:3" x14ac:dyDescent="0.35">
      <c r="A1102" s="2">
        <v>1151</v>
      </c>
      <c r="B1102" s="2">
        <v>1307</v>
      </c>
      <c r="C1102" s="2">
        <v>1338</v>
      </c>
    </row>
    <row r="1103" spans="1:3" x14ac:dyDescent="0.35">
      <c r="A1103" s="2">
        <v>1278</v>
      </c>
      <c r="B1103" s="2">
        <v>1282</v>
      </c>
      <c r="C1103" s="2">
        <v>1416</v>
      </c>
    </row>
    <row r="1104" spans="1:3" x14ac:dyDescent="0.35">
      <c r="A1104" s="2">
        <v>1409</v>
      </c>
      <c r="B1104" s="2">
        <v>1320</v>
      </c>
      <c r="C1104" s="2">
        <v>1503</v>
      </c>
    </row>
    <row r="1105" spans="1:3" x14ac:dyDescent="0.35">
      <c r="A1105" s="2">
        <v>1612</v>
      </c>
      <c r="B1105" s="2">
        <v>1249</v>
      </c>
      <c r="C1105" s="2">
        <v>1715</v>
      </c>
    </row>
    <row r="1106" spans="1:3" x14ac:dyDescent="0.35">
      <c r="A1106" s="2">
        <v>1714</v>
      </c>
      <c r="B1106" s="2">
        <v>1107</v>
      </c>
      <c r="C1106" s="2">
        <v>1782</v>
      </c>
    </row>
    <row r="1107" spans="1:3" x14ac:dyDescent="0.35">
      <c r="A1107" s="2">
        <v>1754</v>
      </c>
      <c r="B1107" s="2">
        <v>978</v>
      </c>
      <c r="C1107" s="2">
        <v>1744</v>
      </c>
    </row>
    <row r="1108" spans="1:3" x14ac:dyDescent="0.35">
      <c r="A1108" s="2">
        <v>1819</v>
      </c>
      <c r="B1108" s="2">
        <v>866</v>
      </c>
      <c r="C1108" s="2">
        <v>1707</v>
      </c>
    </row>
    <row r="1109" spans="1:3" x14ac:dyDescent="0.35">
      <c r="A1109" s="2">
        <v>1793</v>
      </c>
      <c r="B1109" s="2">
        <v>896</v>
      </c>
      <c r="C1109" s="2">
        <v>1744</v>
      </c>
    </row>
    <row r="1110" spans="1:3" x14ac:dyDescent="0.35">
      <c r="A1110" s="2">
        <v>1822</v>
      </c>
      <c r="B1110" s="2">
        <v>899</v>
      </c>
      <c r="C1110" s="2">
        <v>1726</v>
      </c>
    </row>
    <row r="1111" spans="1:3" x14ac:dyDescent="0.35">
      <c r="A1111" s="2">
        <v>1776</v>
      </c>
      <c r="B1111" s="2">
        <v>902.5938720703125</v>
      </c>
      <c r="C1111" s="2">
        <v>1683</v>
      </c>
    </row>
    <row r="1112" spans="1:3" x14ac:dyDescent="0.35">
      <c r="A1112" s="2">
        <v>1620</v>
      </c>
      <c r="B1112" s="2">
        <v>1080.5938720703125</v>
      </c>
      <c r="C1112" s="2">
        <v>1552</v>
      </c>
    </row>
    <row r="1113" spans="1:3" x14ac:dyDescent="0.35">
      <c r="A1113" s="2">
        <v>1445</v>
      </c>
      <c r="B1113" s="2">
        <v>1062.5938720703125</v>
      </c>
      <c r="C1113" s="2">
        <v>1251</v>
      </c>
    </row>
    <row r="1114" spans="1:3" x14ac:dyDescent="0.35">
      <c r="A1114" s="2">
        <v>1378</v>
      </c>
      <c r="B1114" s="2">
        <v>1216.5938720703125</v>
      </c>
      <c r="C1114" s="2">
        <v>1281</v>
      </c>
    </row>
    <row r="1115" spans="1:3" x14ac:dyDescent="0.35">
      <c r="A1115" s="2">
        <v>1416</v>
      </c>
      <c r="B1115" s="2">
        <v>1240.5938720703125</v>
      </c>
      <c r="C1115" s="2">
        <v>1421</v>
      </c>
    </row>
    <row r="1116" spans="1:3" x14ac:dyDescent="0.35">
      <c r="A1116" s="2">
        <v>1436</v>
      </c>
      <c r="B1116" s="2">
        <v>1305.5938720703125</v>
      </c>
      <c r="C1116" s="2">
        <v>1506</v>
      </c>
    </row>
    <row r="1117" spans="1:3" x14ac:dyDescent="0.35">
      <c r="A1117" s="2">
        <v>1532</v>
      </c>
      <c r="B1117" s="2">
        <v>1349</v>
      </c>
      <c r="C1117" s="2">
        <v>1397</v>
      </c>
    </row>
    <row r="1118" spans="1:3" x14ac:dyDescent="0.35">
      <c r="A1118" s="2">
        <v>1605</v>
      </c>
      <c r="B1118" s="2">
        <v>1351</v>
      </c>
      <c r="C1118" s="2">
        <v>1531</v>
      </c>
    </row>
    <row r="1119" spans="1:3" x14ac:dyDescent="0.35">
      <c r="A1119" s="2">
        <v>1632</v>
      </c>
      <c r="B1119" s="2">
        <v>1385</v>
      </c>
      <c r="C1119" s="2">
        <v>1545</v>
      </c>
    </row>
    <row r="1120" spans="1:3" x14ac:dyDescent="0.35">
      <c r="A1120" s="2">
        <v>1651</v>
      </c>
      <c r="B1120" s="2">
        <v>1370</v>
      </c>
      <c r="C1120" s="2">
        <v>1648</v>
      </c>
    </row>
    <row r="1121" spans="1:3" x14ac:dyDescent="0.35">
      <c r="A1121" s="2">
        <v>1731</v>
      </c>
      <c r="B1121" s="2">
        <v>1338</v>
      </c>
      <c r="C1121" s="2">
        <v>1613</v>
      </c>
    </row>
    <row r="1122" spans="1:3" x14ac:dyDescent="0.35">
      <c r="A1122" s="2">
        <v>1776</v>
      </c>
      <c r="B1122" s="2">
        <v>1365</v>
      </c>
      <c r="C1122" s="2">
        <v>1573</v>
      </c>
    </row>
    <row r="1123" spans="1:3" x14ac:dyDescent="0.35">
      <c r="A1123" s="2">
        <v>1634</v>
      </c>
      <c r="B1123" s="2">
        <v>1372</v>
      </c>
      <c r="C1123" s="2">
        <v>1535</v>
      </c>
    </row>
    <row r="1124" spans="1:3" x14ac:dyDescent="0.35">
      <c r="A1124" s="2">
        <v>1474</v>
      </c>
      <c r="B1124" s="2">
        <v>1258</v>
      </c>
      <c r="C1124" s="2">
        <v>1345</v>
      </c>
    </row>
    <row r="1125" spans="1:3" x14ac:dyDescent="0.35">
      <c r="A1125" s="2">
        <v>1396</v>
      </c>
      <c r="B1125" s="2">
        <v>1166</v>
      </c>
      <c r="C1125" s="2">
        <v>1364</v>
      </c>
    </row>
    <row r="1126" spans="1:3" x14ac:dyDescent="0.35">
      <c r="A1126" s="2">
        <v>1479</v>
      </c>
      <c r="B1126" s="2">
        <v>1186</v>
      </c>
      <c r="C1126" s="2">
        <v>1493</v>
      </c>
    </row>
    <row r="1127" spans="1:3" x14ac:dyDescent="0.35">
      <c r="A1127" s="2">
        <v>1498</v>
      </c>
      <c r="B1127" s="2">
        <v>1209</v>
      </c>
      <c r="C1127" s="2">
        <v>1517</v>
      </c>
    </row>
    <row r="1128" spans="1:3" x14ac:dyDescent="0.35">
      <c r="A1128" s="2">
        <v>1742</v>
      </c>
      <c r="B1128" s="2">
        <v>1268</v>
      </c>
      <c r="C1128" s="2">
        <v>1657</v>
      </c>
    </row>
    <row r="1129" spans="1:3" x14ac:dyDescent="0.35">
      <c r="A1129" s="2">
        <v>1828</v>
      </c>
      <c r="B1129" s="2">
        <v>1328</v>
      </c>
      <c r="C1129" s="2">
        <v>1731</v>
      </c>
    </row>
    <row r="1130" spans="1:3" x14ac:dyDescent="0.35">
      <c r="A1130" s="2">
        <v>1942</v>
      </c>
      <c r="B1130" s="2">
        <v>1135</v>
      </c>
      <c r="C1130" s="2">
        <v>1575</v>
      </c>
    </row>
    <row r="1131" spans="1:3" x14ac:dyDescent="0.35">
      <c r="A1131" s="2">
        <v>1969</v>
      </c>
      <c r="B1131" s="2">
        <v>909</v>
      </c>
      <c r="C1131" s="2">
        <v>1619</v>
      </c>
    </row>
    <row r="1132" spans="1:3" x14ac:dyDescent="0.35">
      <c r="A1132" s="2">
        <v>1974</v>
      </c>
      <c r="B1132" s="2">
        <v>809</v>
      </c>
      <c r="C1132" s="2">
        <v>1660</v>
      </c>
    </row>
    <row r="1133" spans="1:3" x14ac:dyDescent="0.35">
      <c r="A1133" s="2">
        <v>1990</v>
      </c>
      <c r="B1133" s="2">
        <v>753</v>
      </c>
      <c r="C1133" s="2">
        <v>1639</v>
      </c>
    </row>
    <row r="1134" spans="1:3" x14ac:dyDescent="0.35">
      <c r="A1134" s="2">
        <v>1938</v>
      </c>
      <c r="B1134" s="2">
        <v>695</v>
      </c>
      <c r="C1134" s="2">
        <v>1618</v>
      </c>
    </row>
    <row r="1135" spans="1:3" x14ac:dyDescent="0.35">
      <c r="A1135" s="2">
        <v>1833</v>
      </c>
      <c r="B1135" s="2">
        <v>740</v>
      </c>
      <c r="C1135" s="2">
        <v>1695</v>
      </c>
    </row>
    <row r="1136" spans="1:3" x14ac:dyDescent="0.35">
      <c r="A1136" s="2">
        <v>1707</v>
      </c>
      <c r="B1136" s="2">
        <v>988</v>
      </c>
      <c r="C1136" s="2">
        <v>1511</v>
      </c>
    </row>
    <row r="1137" spans="1:3" x14ac:dyDescent="0.35">
      <c r="A1137" s="2">
        <v>1436</v>
      </c>
      <c r="B1137" s="2">
        <v>1167</v>
      </c>
      <c r="C1137" s="2">
        <v>1277</v>
      </c>
    </row>
    <row r="1138" spans="1:3" x14ac:dyDescent="0.35">
      <c r="A1138" s="2">
        <v>1375</v>
      </c>
      <c r="B1138" s="2">
        <v>1143</v>
      </c>
      <c r="C1138" s="2">
        <v>1258</v>
      </c>
    </row>
    <row r="1139" spans="1:3" x14ac:dyDescent="0.35">
      <c r="A1139" s="2">
        <v>1303</v>
      </c>
      <c r="B1139" s="2">
        <v>1135</v>
      </c>
      <c r="C1139" s="2">
        <v>1127</v>
      </c>
    </row>
    <row r="1140" spans="1:3" x14ac:dyDescent="0.35">
      <c r="A1140" s="2">
        <v>1353</v>
      </c>
      <c r="B1140" s="2">
        <v>1183</v>
      </c>
      <c r="C1140" s="2">
        <v>1266</v>
      </c>
    </row>
    <row r="1141" spans="1:3" x14ac:dyDescent="0.35">
      <c r="A1141" s="2">
        <v>1398</v>
      </c>
      <c r="B1141" s="2">
        <v>1194</v>
      </c>
      <c r="C1141" s="2">
        <v>1283</v>
      </c>
    </row>
    <row r="1142" spans="1:3" x14ac:dyDescent="0.35">
      <c r="A1142" s="2">
        <v>1441</v>
      </c>
      <c r="B1142" s="2">
        <v>1169</v>
      </c>
      <c r="C1142" s="2">
        <v>1215</v>
      </c>
    </row>
    <row r="1143" spans="1:3" x14ac:dyDescent="0.35">
      <c r="A1143" s="2">
        <v>1529</v>
      </c>
      <c r="B1143" s="2">
        <v>1187</v>
      </c>
      <c r="C1143" s="2">
        <v>1220</v>
      </c>
    </row>
    <row r="1144" spans="1:3" x14ac:dyDescent="0.35">
      <c r="A1144" s="2">
        <v>1579</v>
      </c>
      <c r="B1144" s="2">
        <v>1192</v>
      </c>
      <c r="C1144" s="2">
        <v>1264</v>
      </c>
    </row>
    <row r="1145" spans="1:3" x14ac:dyDescent="0.35">
      <c r="A1145" s="2">
        <v>1595</v>
      </c>
      <c r="B1145" s="2">
        <v>1297</v>
      </c>
      <c r="C1145" s="2">
        <v>1242</v>
      </c>
    </row>
    <row r="1146" spans="1:3" x14ac:dyDescent="0.35">
      <c r="A1146" s="2">
        <v>1597</v>
      </c>
      <c r="B1146" s="2">
        <v>1259</v>
      </c>
      <c r="C1146" s="2">
        <v>1306</v>
      </c>
    </row>
    <row r="1147" spans="1:3" x14ac:dyDescent="0.35">
      <c r="A1147" s="2">
        <v>1558.5</v>
      </c>
      <c r="B1147" s="2">
        <v>1287</v>
      </c>
      <c r="C1147" s="2">
        <v>1361</v>
      </c>
    </row>
    <row r="1148" spans="1:3" x14ac:dyDescent="0.35">
      <c r="A1148" s="2">
        <v>1436</v>
      </c>
      <c r="B1148" s="2">
        <v>1182</v>
      </c>
      <c r="C1148" s="2">
        <v>1250</v>
      </c>
    </row>
    <row r="1149" spans="1:3" x14ac:dyDescent="0.35">
      <c r="A1149" s="2">
        <v>1323</v>
      </c>
      <c r="B1149" s="2">
        <v>1101</v>
      </c>
      <c r="C1149" s="2">
        <v>1182</v>
      </c>
    </row>
    <row r="1150" spans="1:3" x14ac:dyDescent="0.35">
      <c r="A1150" s="2">
        <v>1328</v>
      </c>
      <c r="B1150" s="2">
        <v>1108</v>
      </c>
      <c r="C1150" s="2">
        <v>1152</v>
      </c>
    </row>
    <row r="1151" spans="1:3" x14ac:dyDescent="0.35">
      <c r="A1151" s="2">
        <v>1412</v>
      </c>
      <c r="B1151" s="2">
        <v>1111</v>
      </c>
      <c r="C1151" s="2">
        <v>1289</v>
      </c>
    </row>
    <row r="1152" spans="1:3" x14ac:dyDescent="0.35">
      <c r="A1152" s="2">
        <v>1489</v>
      </c>
      <c r="B1152" s="2">
        <v>1152</v>
      </c>
      <c r="C1152" s="2">
        <v>1379</v>
      </c>
    </row>
    <row r="1153" spans="1:3" x14ac:dyDescent="0.35">
      <c r="A1153" s="2">
        <v>1659</v>
      </c>
      <c r="B1153" s="2">
        <v>1220</v>
      </c>
      <c r="C1153" s="2">
        <v>1564</v>
      </c>
    </row>
    <row r="1154" spans="1:3" x14ac:dyDescent="0.35">
      <c r="A1154" s="2">
        <v>1697</v>
      </c>
      <c r="B1154" s="2">
        <v>1083</v>
      </c>
      <c r="C1154" s="2">
        <v>1473</v>
      </c>
    </row>
    <row r="1155" spans="1:3" x14ac:dyDescent="0.35">
      <c r="A1155" s="2">
        <v>1754</v>
      </c>
      <c r="B1155" s="2">
        <v>835</v>
      </c>
      <c r="C1155" s="2">
        <v>1455</v>
      </c>
    </row>
    <row r="1156" spans="1:3" x14ac:dyDescent="0.35">
      <c r="A1156" s="2">
        <v>1724</v>
      </c>
      <c r="B1156" s="2">
        <v>818</v>
      </c>
      <c r="C1156" s="2">
        <v>1346</v>
      </c>
    </row>
    <row r="1157" spans="1:3" x14ac:dyDescent="0.35">
      <c r="A1157" s="2">
        <v>1777</v>
      </c>
      <c r="B1157" s="2">
        <v>879</v>
      </c>
      <c r="C1157" s="2">
        <v>1226</v>
      </c>
    </row>
    <row r="1158" spans="1:3" x14ac:dyDescent="0.35">
      <c r="A1158" s="2">
        <v>1791</v>
      </c>
      <c r="B1158" s="2">
        <v>1022</v>
      </c>
      <c r="C1158" s="2">
        <v>1276</v>
      </c>
    </row>
    <row r="1159" spans="1:3" x14ac:dyDescent="0.35">
      <c r="A1159" s="2">
        <v>1755</v>
      </c>
      <c r="B1159" s="2">
        <v>1141</v>
      </c>
      <c r="C1159" s="2">
        <v>1253</v>
      </c>
    </row>
    <row r="1160" spans="1:3" x14ac:dyDescent="0.35">
      <c r="A1160" s="2">
        <v>1538</v>
      </c>
      <c r="B1160" s="2">
        <v>1083</v>
      </c>
      <c r="C1160" s="2">
        <v>1372</v>
      </c>
    </row>
    <row r="1161" spans="1:3" x14ac:dyDescent="0.35">
      <c r="A1161" s="2">
        <v>1396</v>
      </c>
      <c r="B1161" s="2">
        <v>1118</v>
      </c>
      <c r="C1161" s="2">
        <v>1340</v>
      </c>
    </row>
    <row r="1162" spans="1:3" x14ac:dyDescent="0.35">
      <c r="A1162" s="2">
        <v>1283</v>
      </c>
      <c r="B1162" s="2">
        <v>1134</v>
      </c>
      <c r="C1162" s="2">
        <v>1406</v>
      </c>
    </row>
    <row r="1163" spans="1:3" x14ac:dyDescent="0.35">
      <c r="A1163" s="2">
        <v>1252</v>
      </c>
      <c r="B1163" s="2">
        <v>1160</v>
      </c>
      <c r="C1163" s="2">
        <v>1549</v>
      </c>
    </row>
    <row r="1164" spans="1:3" x14ac:dyDescent="0.35">
      <c r="A1164" s="2">
        <v>1306</v>
      </c>
      <c r="B1164" s="2">
        <v>1220</v>
      </c>
      <c r="C1164" s="2">
        <v>1505</v>
      </c>
    </row>
    <row r="1165" spans="1:3" x14ac:dyDescent="0.35">
      <c r="A1165" s="2">
        <v>1294</v>
      </c>
      <c r="B1165" s="2">
        <v>1244</v>
      </c>
      <c r="C1165" s="2">
        <v>1434</v>
      </c>
    </row>
    <row r="1166" spans="1:3" x14ac:dyDescent="0.35">
      <c r="A1166" s="2">
        <v>1372</v>
      </c>
      <c r="B1166" s="2">
        <v>1258</v>
      </c>
      <c r="C1166" s="2">
        <v>1551</v>
      </c>
    </row>
    <row r="1167" spans="1:3" x14ac:dyDescent="0.35">
      <c r="A1167" s="2">
        <v>1426</v>
      </c>
      <c r="B1167" s="2">
        <v>1280</v>
      </c>
      <c r="C1167" s="2">
        <v>1577</v>
      </c>
    </row>
    <row r="1168" spans="1:3" x14ac:dyDescent="0.35">
      <c r="A1168" s="2">
        <v>1490</v>
      </c>
      <c r="B1168" s="2">
        <v>1321</v>
      </c>
      <c r="C1168" s="2">
        <v>1670</v>
      </c>
    </row>
    <row r="1169" spans="1:3" x14ac:dyDescent="0.35">
      <c r="A1169" s="2">
        <v>1563</v>
      </c>
      <c r="B1169" s="2">
        <v>1371</v>
      </c>
      <c r="C1169" s="2">
        <v>1626</v>
      </c>
    </row>
    <row r="1170" spans="1:3" x14ac:dyDescent="0.35">
      <c r="A1170" s="2">
        <v>1543</v>
      </c>
      <c r="B1170" s="2">
        <v>1504</v>
      </c>
      <c r="C1170" s="2">
        <v>1561</v>
      </c>
    </row>
    <row r="1171" spans="1:3" x14ac:dyDescent="0.35">
      <c r="A1171" s="2">
        <v>1377</v>
      </c>
      <c r="B1171" s="2">
        <v>1447</v>
      </c>
      <c r="C1171" s="2">
        <v>1540</v>
      </c>
    </row>
    <row r="1172" spans="1:3" x14ac:dyDescent="0.35">
      <c r="A1172" s="2">
        <v>1285</v>
      </c>
      <c r="B1172" s="2">
        <v>1397</v>
      </c>
      <c r="C1172" s="2">
        <v>1435</v>
      </c>
    </row>
    <row r="1173" spans="1:3" x14ac:dyDescent="0.35">
      <c r="A1173" s="2">
        <v>1159.5</v>
      </c>
      <c r="B1173" s="2">
        <v>1318</v>
      </c>
      <c r="C1173" s="2">
        <v>1378</v>
      </c>
    </row>
    <row r="1174" spans="1:3" x14ac:dyDescent="0.35">
      <c r="A1174" s="2">
        <v>1162.5</v>
      </c>
      <c r="B1174" s="2">
        <v>1319</v>
      </c>
      <c r="C1174" s="2">
        <v>1418</v>
      </c>
    </row>
    <row r="1175" spans="1:3" x14ac:dyDescent="0.35">
      <c r="A1175" s="2">
        <v>1247.5</v>
      </c>
      <c r="B1175" s="2">
        <v>1363</v>
      </c>
      <c r="C1175" s="2">
        <v>1523</v>
      </c>
    </row>
    <row r="1176" spans="1:3" x14ac:dyDescent="0.35">
      <c r="A1176" s="2">
        <v>1326</v>
      </c>
      <c r="B1176" s="2">
        <v>1383</v>
      </c>
      <c r="C1176" s="2">
        <v>1542</v>
      </c>
    </row>
    <row r="1177" spans="1:3" x14ac:dyDescent="0.35">
      <c r="A1177" s="2">
        <v>1516</v>
      </c>
      <c r="B1177" s="2">
        <v>1307</v>
      </c>
      <c r="C1177" s="2">
        <v>1597</v>
      </c>
    </row>
    <row r="1178" spans="1:3" x14ac:dyDescent="0.35">
      <c r="A1178" s="2">
        <v>1596.5</v>
      </c>
      <c r="B1178" s="2">
        <v>1053</v>
      </c>
      <c r="C1178" s="2">
        <v>1426</v>
      </c>
    </row>
    <row r="1179" spans="1:3" x14ac:dyDescent="0.35">
      <c r="A1179" s="2">
        <v>1608</v>
      </c>
      <c r="B1179" s="2">
        <v>659</v>
      </c>
      <c r="C1179" s="2">
        <v>1510</v>
      </c>
    </row>
    <row r="1180" spans="1:3" x14ac:dyDescent="0.35">
      <c r="A1180" s="2">
        <v>1667</v>
      </c>
      <c r="B1180" s="2">
        <v>705</v>
      </c>
      <c r="C1180" s="2">
        <v>1520</v>
      </c>
    </row>
    <row r="1181" spans="1:3" x14ac:dyDescent="0.35">
      <c r="A1181" s="2">
        <v>1717.5</v>
      </c>
      <c r="B1181" s="2">
        <v>608</v>
      </c>
      <c r="C1181" s="2">
        <v>1487</v>
      </c>
    </row>
    <row r="1182" spans="1:3" x14ac:dyDescent="0.35">
      <c r="A1182" s="2">
        <v>1727</v>
      </c>
      <c r="B1182" s="2">
        <v>570</v>
      </c>
      <c r="C1182" s="2">
        <v>1550</v>
      </c>
    </row>
    <row r="1183" spans="1:3" x14ac:dyDescent="0.35">
      <c r="A1183" s="2">
        <v>1660</v>
      </c>
      <c r="B1183" s="2">
        <v>552</v>
      </c>
      <c r="C1183" s="2">
        <v>1512</v>
      </c>
    </row>
    <row r="1184" spans="1:3" x14ac:dyDescent="0.35">
      <c r="A1184" s="2">
        <v>1523</v>
      </c>
      <c r="B1184" s="2">
        <v>563</v>
      </c>
      <c r="C1184" s="2">
        <v>1532</v>
      </c>
    </row>
    <row r="1185" spans="1:3" x14ac:dyDescent="0.35">
      <c r="A1185" s="2">
        <v>1264</v>
      </c>
      <c r="B1185" s="2">
        <v>818</v>
      </c>
      <c r="C1185" s="2">
        <v>1409</v>
      </c>
    </row>
    <row r="1186" spans="1:3" x14ac:dyDescent="0.35">
      <c r="A1186" s="2">
        <v>1173.5</v>
      </c>
      <c r="B1186" s="2">
        <v>802</v>
      </c>
      <c r="C1186" s="2">
        <v>1358</v>
      </c>
    </row>
    <row r="1187" spans="1:3" x14ac:dyDescent="0.35">
      <c r="A1187" s="2">
        <v>1241</v>
      </c>
      <c r="B1187" s="2">
        <v>496</v>
      </c>
      <c r="C1187" s="2">
        <v>1395</v>
      </c>
    </row>
    <row r="1188" spans="1:3" x14ac:dyDescent="0.35">
      <c r="A1188" s="2">
        <v>1263.5</v>
      </c>
      <c r="B1188" s="2">
        <v>321</v>
      </c>
      <c r="C1188" s="2">
        <v>1386</v>
      </c>
    </row>
    <row r="1189" spans="1:3" x14ac:dyDescent="0.35">
      <c r="A1189" s="2">
        <v>1339</v>
      </c>
      <c r="B1189" s="2">
        <v>151</v>
      </c>
      <c r="C1189" s="2">
        <v>1446</v>
      </c>
    </row>
    <row r="1190" spans="1:3" x14ac:dyDescent="0.35">
      <c r="A1190" s="2">
        <v>1384</v>
      </c>
      <c r="B1190" s="2">
        <v>224</v>
      </c>
      <c r="C1190" s="2">
        <v>1515</v>
      </c>
    </row>
    <row r="1191" spans="1:3" x14ac:dyDescent="0.35">
      <c r="A1191" s="2">
        <v>1359</v>
      </c>
      <c r="B1191" s="2">
        <v>421</v>
      </c>
      <c r="C1191" s="2">
        <v>1524</v>
      </c>
    </row>
    <row r="1192" spans="1:3" x14ac:dyDescent="0.35">
      <c r="A1192" s="2">
        <v>1376.5</v>
      </c>
      <c r="B1192" s="2">
        <v>424</v>
      </c>
      <c r="C1192" s="2">
        <v>1524</v>
      </c>
    </row>
    <row r="1193" spans="1:3" x14ac:dyDescent="0.35">
      <c r="A1193" s="2">
        <v>1427</v>
      </c>
      <c r="B1193" s="2">
        <v>463</v>
      </c>
      <c r="C1193" s="2">
        <v>1489</v>
      </c>
    </row>
    <row r="1194" spans="1:3" x14ac:dyDescent="0.35">
      <c r="A1194" s="2">
        <v>1413.5</v>
      </c>
      <c r="B1194" s="2">
        <v>459</v>
      </c>
      <c r="C1194" s="2">
        <v>1532</v>
      </c>
    </row>
    <row r="1195" spans="1:3" x14ac:dyDescent="0.35">
      <c r="A1195" s="2">
        <v>1384</v>
      </c>
      <c r="B1195" s="2">
        <v>557</v>
      </c>
      <c r="C1195" s="2">
        <v>1490</v>
      </c>
    </row>
    <row r="1196" spans="1:3" x14ac:dyDescent="0.35">
      <c r="A1196" s="2">
        <v>1282</v>
      </c>
      <c r="B1196" s="2">
        <v>576</v>
      </c>
      <c r="C1196" s="2">
        <v>1475</v>
      </c>
    </row>
    <row r="1197" spans="1:3" x14ac:dyDescent="0.35">
      <c r="A1197" s="2">
        <v>1123</v>
      </c>
      <c r="B1197" s="2">
        <v>600</v>
      </c>
      <c r="C1197" s="2">
        <v>1245</v>
      </c>
    </row>
    <row r="1198" spans="1:3" x14ac:dyDescent="0.35">
      <c r="A1198" s="2">
        <v>1266</v>
      </c>
      <c r="B1198" s="2">
        <v>622</v>
      </c>
      <c r="C1198" s="2">
        <v>1227</v>
      </c>
    </row>
    <row r="1199" spans="1:3" x14ac:dyDescent="0.35">
      <c r="A1199" s="2">
        <v>1397</v>
      </c>
      <c r="B1199" s="2">
        <v>675</v>
      </c>
      <c r="C1199" s="2">
        <v>1242</v>
      </c>
    </row>
    <row r="1200" spans="1:3" x14ac:dyDescent="0.35">
      <c r="A1200" s="2">
        <v>1411</v>
      </c>
      <c r="B1200" s="2">
        <v>768</v>
      </c>
      <c r="C1200" s="2">
        <v>1398</v>
      </c>
    </row>
    <row r="1201" spans="1:3" x14ac:dyDescent="0.35">
      <c r="A1201" s="2">
        <v>1571</v>
      </c>
      <c r="B1201" s="2">
        <v>1047</v>
      </c>
      <c r="C1201" s="2">
        <v>1542</v>
      </c>
    </row>
    <row r="1202" spans="1:3" x14ac:dyDescent="0.35">
      <c r="A1202" s="2">
        <v>1670</v>
      </c>
      <c r="B1202" s="2">
        <v>1133</v>
      </c>
      <c r="C1202" s="2">
        <v>1584</v>
      </c>
    </row>
    <row r="1203" spans="1:3" x14ac:dyDescent="0.35">
      <c r="A1203" s="2">
        <v>1714</v>
      </c>
      <c r="B1203" s="2">
        <v>1150</v>
      </c>
      <c r="C1203" s="2">
        <v>1677</v>
      </c>
    </row>
    <row r="1204" spans="1:3" x14ac:dyDescent="0.35">
      <c r="A1204" s="2">
        <v>1655</v>
      </c>
      <c r="B1204" s="2">
        <v>1218</v>
      </c>
      <c r="C1204" s="2">
        <v>1626</v>
      </c>
    </row>
    <row r="1205" spans="1:3" x14ac:dyDescent="0.35">
      <c r="A1205" s="2">
        <v>1651</v>
      </c>
      <c r="B1205" s="2">
        <v>1234</v>
      </c>
      <c r="C1205" s="2">
        <v>1696</v>
      </c>
    </row>
    <row r="1206" spans="1:3" x14ac:dyDescent="0.35">
      <c r="A1206" s="2">
        <v>1708</v>
      </c>
      <c r="B1206" s="2">
        <v>1254</v>
      </c>
      <c r="C1206" s="2">
        <v>1733</v>
      </c>
    </row>
    <row r="1207" spans="1:3" x14ac:dyDescent="0.35">
      <c r="A1207" s="2">
        <v>1741.3333740234375</v>
      </c>
      <c r="B1207" s="2">
        <v>1308</v>
      </c>
      <c r="C1207" s="2">
        <v>1624</v>
      </c>
    </row>
    <row r="1208" spans="1:3" x14ac:dyDescent="0.35">
      <c r="A1208" s="2">
        <v>1664</v>
      </c>
      <c r="B1208" s="2">
        <v>1411</v>
      </c>
      <c r="C1208" s="2">
        <v>1509</v>
      </c>
    </row>
    <row r="1209" spans="1:3" x14ac:dyDescent="0.35">
      <c r="A1209" s="2">
        <v>1535</v>
      </c>
      <c r="B1209" s="2">
        <v>1352</v>
      </c>
      <c r="C1209" s="2">
        <v>1270</v>
      </c>
    </row>
    <row r="1210" spans="1:3" x14ac:dyDescent="0.35">
      <c r="A1210" s="2">
        <v>1467</v>
      </c>
      <c r="B1210" s="2">
        <v>1244</v>
      </c>
      <c r="C1210" s="2">
        <v>1312</v>
      </c>
    </row>
    <row r="1211" spans="1:3" x14ac:dyDescent="0.35">
      <c r="A1211" s="2">
        <v>1419</v>
      </c>
      <c r="B1211" s="2">
        <v>1175</v>
      </c>
      <c r="C1211" s="2">
        <v>1292</v>
      </c>
    </row>
    <row r="1212" spans="1:3" x14ac:dyDescent="0.35">
      <c r="A1212" s="2">
        <v>1399</v>
      </c>
      <c r="B1212" s="2">
        <v>1124</v>
      </c>
      <c r="C1212" s="2">
        <v>1252</v>
      </c>
    </row>
    <row r="1213" spans="1:3" x14ac:dyDescent="0.35">
      <c r="A1213" s="2">
        <v>1443</v>
      </c>
      <c r="B1213" s="2">
        <v>1152</v>
      </c>
      <c r="C1213" s="2">
        <v>1334</v>
      </c>
    </row>
    <row r="1214" spans="1:3" x14ac:dyDescent="0.35">
      <c r="A1214" s="2">
        <v>1505</v>
      </c>
      <c r="B1214" s="2">
        <v>1090</v>
      </c>
      <c r="C1214" s="2">
        <v>1337</v>
      </c>
    </row>
    <row r="1215" spans="1:3" x14ac:dyDescent="0.35">
      <c r="A1215" s="2">
        <v>1604.5</v>
      </c>
      <c r="B1215" s="2">
        <v>858</v>
      </c>
      <c r="C1215" s="2">
        <v>1360</v>
      </c>
    </row>
    <row r="1216" spans="1:3" x14ac:dyDescent="0.35">
      <c r="A1216" s="2">
        <v>1637</v>
      </c>
      <c r="B1216" s="2">
        <v>581</v>
      </c>
      <c r="C1216" s="2">
        <v>1476</v>
      </c>
    </row>
    <row r="1217" spans="1:3" x14ac:dyDescent="0.35">
      <c r="A1217" s="2">
        <v>1635</v>
      </c>
      <c r="B1217" s="2">
        <v>410</v>
      </c>
      <c r="C1217" s="2">
        <v>1424</v>
      </c>
    </row>
    <row r="1218" spans="1:3" x14ac:dyDescent="0.35">
      <c r="A1218" s="2">
        <v>1646.5</v>
      </c>
      <c r="B1218" s="2">
        <v>372</v>
      </c>
      <c r="C1218" s="2">
        <v>1459</v>
      </c>
    </row>
    <row r="1219" spans="1:3" x14ac:dyDescent="0.35">
      <c r="A1219" s="2">
        <v>1643</v>
      </c>
      <c r="B1219" s="2">
        <v>342</v>
      </c>
      <c r="C1219" s="2">
        <v>1426</v>
      </c>
    </row>
    <row r="1220" spans="1:3" x14ac:dyDescent="0.35">
      <c r="A1220" s="2">
        <v>1477</v>
      </c>
      <c r="B1220" s="2">
        <v>356</v>
      </c>
      <c r="C1220" s="2">
        <v>1313</v>
      </c>
    </row>
    <row r="1221" spans="1:3" x14ac:dyDescent="0.35">
      <c r="A1221" s="2">
        <v>1368</v>
      </c>
      <c r="B1221" s="2">
        <v>615</v>
      </c>
      <c r="C1221" s="2">
        <v>1241</v>
      </c>
    </row>
    <row r="1222" spans="1:3" x14ac:dyDescent="0.35">
      <c r="A1222" s="2">
        <v>1270</v>
      </c>
      <c r="B1222" s="2">
        <v>733</v>
      </c>
      <c r="C1222" s="2">
        <v>1223</v>
      </c>
    </row>
    <row r="1223" spans="1:3" x14ac:dyDescent="0.35">
      <c r="A1223" s="2">
        <v>1301</v>
      </c>
      <c r="B1223" s="2">
        <v>826</v>
      </c>
      <c r="C1223" s="2">
        <v>1251</v>
      </c>
    </row>
    <row r="1224" spans="1:3" x14ac:dyDescent="0.35">
      <c r="A1224" s="2">
        <v>1390</v>
      </c>
      <c r="B1224" s="2">
        <v>801</v>
      </c>
      <c r="C1224" s="2">
        <v>1402</v>
      </c>
    </row>
    <row r="1225" spans="1:3" x14ac:dyDescent="0.35">
      <c r="A1225" s="2">
        <v>1528</v>
      </c>
      <c r="B1225" s="2">
        <v>625</v>
      </c>
      <c r="C1225" s="2">
        <v>1533</v>
      </c>
    </row>
    <row r="1226" spans="1:3" x14ac:dyDescent="0.35">
      <c r="A1226" s="2">
        <v>1674</v>
      </c>
      <c r="B1226" s="2">
        <v>584</v>
      </c>
      <c r="C1226" s="2">
        <v>1522</v>
      </c>
    </row>
    <row r="1227" spans="1:3" x14ac:dyDescent="0.35">
      <c r="A1227" s="2">
        <v>1741</v>
      </c>
      <c r="B1227" s="2">
        <v>621</v>
      </c>
      <c r="C1227" s="2">
        <v>1610</v>
      </c>
    </row>
    <row r="1228" spans="1:3" x14ac:dyDescent="0.35">
      <c r="A1228" s="2">
        <v>1685</v>
      </c>
      <c r="B1228" s="2">
        <v>662</v>
      </c>
      <c r="C1228" s="2">
        <v>1632</v>
      </c>
    </row>
    <row r="1229" spans="1:3" x14ac:dyDescent="0.35">
      <c r="A1229" s="2">
        <v>1716</v>
      </c>
      <c r="B1229" s="2">
        <v>796</v>
      </c>
      <c r="C1229" s="2">
        <v>1690</v>
      </c>
    </row>
    <row r="1230" spans="1:3" x14ac:dyDescent="0.35">
      <c r="A1230" s="2">
        <v>1709</v>
      </c>
      <c r="B1230" s="2">
        <v>768</v>
      </c>
      <c r="C1230" s="2">
        <v>1609</v>
      </c>
    </row>
    <row r="1231" spans="1:3" x14ac:dyDescent="0.35">
      <c r="A1231" s="2">
        <v>1744</v>
      </c>
      <c r="B1231" s="2">
        <v>935</v>
      </c>
      <c r="C1231" s="2">
        <v>1644</v>
      </c>
    </row>
    <row r="1232" spans="1:3" x14ac:dyDescent="0.35">
      <c r="A1232" s="2">
        <v>1706</v>
      </c>
      <c r="B1232" s="2">
        <v>1029</v>
      </c>
      <c r="C1232" s="2">
        <v>1503</v>
      </c>
    </row>
    <row r="1233" spans="1:3" x14ac:dyDescent="0.35">
      <c r="A1233" s="2">
        <v>1640</v>
      </c>
      <c r="B1233" s="2">
        <v>1087</v>
      </c>
      <c r="C1233" s="2">
        <v>1407</v>
      </c>
    </row>
    <row r="1234" spans="1:3" x14ac:dyDescent="0.35">
      <c r="A1234" s="2">
        <v>1400.5</v>
      </c>
      <c r="B1234" s="2">
        <v>1168</v>
      </c>
      <c r="C1234" s="2">
        <v>1488</v>
      </c>
    </row>
    <row r="1235" spans="1:3" x14ac:dyDescent="0.35">
      <c r="A1235" s="2">
        <v>1384</v>
      </c>
      <c r="B1235" s="2">
        <v>1230</v>
      </c>
      <c r="C1235" s="2">
        <v>1396</v>
      </c>
    </row>
    <row r="1236" spans="1:3" x14ac:dyDescent="0.35">
      <c r="A1236" s="2">
        <v>1434</v>
      </c>
      <c r="B1236" s="2">
        <v>1187</v>
      </c>
      <c r="C1236" s="2">
        <v>1434</v>
      </c>
    </row>
    <row r="1237" spans="1:3" x14ac:dyDescent="0.35">
      <c r="A1237" s="2">
        <v>1455</v>
      </c>
      <c r="B1237" s="2">
        <v>993</v>
      </c>
      <c r="C1237" s="2">
        <v>1422</v>
      </c>
    </row>
    <row r="1238" spans="1:3" x14ac:dyDescent="0.35">
      <c r="A1238" s="2">
        <v>1496</v>
      </c>
      <c r="B1238" s="2">
        <v>979</v>
      </c>
      <c r="C1238" s="2">
        <v>1419</v>
      </c>
    </row>
    <row r="1239" spans="1:3" x14ac:dyDescent="0.35">
      <c r="A1239" s="2">
        <v>1490</v>
      </c>
      <c r="B1239" s="2">
        <v>932</v>
      </c>
      <c r="C1239" s="2">
        <v>1404</v>
      </c>
    </row>
    <row r="1240" spans="1:3" x14ac:dyDescent="0.35">
      <c r="A1240" s="2">
        <v>1564.5</v>
      </c>
      <c r="B1240" s="2">
        <v>969</v>
      </c>
      <c r="C1240" s="2">
        <v>1424</v>
      </c>
    </row>
    <row r="1241" spans="1:3" x14ac:dyDescent="0.35">
      <c r="A1241" s="2">
        <v>1597.5</v>
      </c>
      <c r="B1241" s="2">
        <v>1005</v>
      </c>
      <c r="C1241" s="2">
        <v>1464</v>
      </c>
    </row>
    <row r="1242" spans="1:3" x14ac:dyDescent="0.35">
      <c r="A1242" s="2">
        <v>1589</v>
      </c>
      <c r="B1242" s="2">
        <v>1012</v>
      </c>
      <c r="C1242" s="2">
        <v>1428</v>
      </c>
    </row>
    <row r="1243" spans="1:3" x14ac:dyDescent="0.35">
      <c r="A1243" s="2">
        <v>1494</v>
      </c>
      <c r="B1243" s="2">
        <v>1016</v>
      </c>
      <c r="C1243" s="2">
        <v>1447</v>
      </c>
    </row>
    <row r="1244" spans="1:3" x14ac:dyDescent="0.35">
      <c r="A1244" s="2">
        <v>1306</v>
      </c>
      <c r="B1244" s="2">
        <v>1126</v>
      </c>
      <c r="C1244" s="2">
        <v>1394</v>
      </c>
    </row>
    <row r="1245" spans="1:3" x14ac:dyDescent="0.35">
      <c r="A1245" s="2">
        <v>1147</v>
      </c>
      <c r="B1245" s="2">
        <v>1187</v>
      </c>
      <c r="C1245" s="2">
        <v>1365</v>
      </c>
    </row>
    <row r="1246" spans="1:3" x14ac:dyDescent="0.35">
      <c r="A1246" s="2">
        <v>1125</v>
      </c>
      <c r="B1246" s="2">
        <v>1237</v>
      </c>
      <c r="C1246" s="2">
        <v>1405</v>
      </c>
    </row>
    <row r="1247" spans="1:3" x14ac:dyDescent="0.35">
      <c r="A1247" s="2">
        <v>1238</v>
      </c>
      <c r="B1247" s="2">
        <v>1182</v>
      </c>
      <c r="C1247" s="2">
        <v>1468</v>
      </c>
    </row>
    <row r="1248" spans="1:3" x14ac:dyDescent="0.35">
      <c r="A1248" s="2">
        <v>1429</v>
      </c>
      <c r="B1248" s="2">
        <v>1257</v>
      </c>
      <c r="C1248" s="2">
        <v>1512</v>
      </c>
    </row>
    <row r="1249" spans="1:3" x14ac:dyDescent="0.35">
      <c r="A1249" s="2">
        <v>1574</v>
      </c>
      <c r="B1249" s="2">
        <v>1389</v>
      </c>
      <c r="C1249" s="2">
        <v>1483</v>
      </c>
    </row>
    <row r="1250" spans="1:3" x14ac:dyDescent="0.35">
      <c r="A1250" s="2">
        <v>1755</v>
      </c>
      <c r="B1250" s="2">
        <v>1246</v>
      </c>
      <c r="C1250" s="2">
        <v>1461</v>
      </c>
    </row>
    <row r="1251" spans="1:3" x14ac:dyDescent="0.35">
      <c r="A1251" s="2">
        <v>1814</v>
      </c>
      <c r="B1251" s="2">
        <v>829</v>
      </c>
      <c r="C1251" s="2">
        <v>1560</v>
      </c>
    </row>
    <row r="1252" spans="1:3" x14ac:dyDescent="0.35">
      <c r="A1252" s="2">
        <v>1811</v>
      </c>
      <c r="B1252" s="2">
        <v>641</v>
      </c>
      <c r="C1252" s="2">
        <v>1556</v>
      </c>
    </row>
    <row r="1253" spans="1:3" x14ac:dyDescent="0.35">
      <c r="A1253" s="2">
        <v>1562</v>
      </c>
      <c r="B1253" s="2">
        <v>695</v>
      </c>
      <c r="C1253" s="2">
        <v>1619</v>
      </c>
    </row>
    <row r="1254" spans="1:3" x14ac:dyDescent="0.35">
      <c r="A1254" s="2">
        <v>1639</v>
      </c>
      <c r="B1254" s="2">
        <v>664</v>
      </c>
      <c r="C1254" s="2">
        <v>1607</v>
      </c>
    </row>
    <row r="1255" spans="1:3" x14ac:dyDescent="0.35">
      <c r="A1255" s="2">
        <v>1577</v>
      </c>
      <c r="B1255" s="2">
        <v>598</v>
      </c>
      <c r="C1255" s="2">
        <v>1647</v>
      </c>
    </row>
    <row r="1256" spans="1:3" x14ac:dyDescent="0.35">
      <c r="A1256" s="2">
        <v>1477</v>
      </c>
      <c r="B1256" s="2">
        <v>853</v>
      </c>
      <c r="C1256" s="2">
        <v>1546</v>
      </c>
    </row>
    <row r="1257" spans="1:3" x14ac:dyDescent="0.35">
      <c r="A1257" s="2">
        <v>1318</v>
      </c>
      <c r="B1257" s="2">
        <v>913</v>
      </c>
      <c r="C1257" s="2">
        <v>1424</v>
      </c>
    </row>
    <row r="1258" spans="1:3" x14ac:dyDescent="0.35">
      <c r="A1258" s="2">
        <v>1267</v>
      </c>
      <c r="B1258" s="2">
        <v>1226</v>
      </c>
      <c r="C1258" s="2">
        <v>1512</v>
      </c>
    </row>
    <row r="1259" spans="1:3" x14ac:dyDescent="0.35">
      <c r="A1259" s="2">
        <v>1126</v>
      </c>
      <c r="B1259" s="2">
        <v>1174</v>
      </c>
      <c r="C1259" s="2">
        <v>1529</v>
      </c>
    </row>
    <row r="1260" spans="1:3" x14ac:dyDescent="0.35">
      <c r="A1260" s="2">
        <v>1095</v>
      </c>
      <c r="B1260" s="2">
        <v>1117</v>
      </c>
      <c r="C1260" s="2">
        <v>1507</v>
      </c>
    </row>
    <row r="1261" spans="1:3" x14ac:dyDescent="0.35">
      <c r="A1261" s="2">
        <v>1133</v>
      </c>
      <c r="B1261" s="2">
        <v>1100</v>
      </c>
      <c r="C1261" s="2">
        <v>1536</v>
      </c>
    </row>
    <row r="1262" spans="1:3" x14ac:dyDescent="0.35">
      <c r="A1262" s="2">
        <v>1206</v>
      </c>
      <c r="B1262" s="2">
        <v>1113</v>
      </c>
      <c r="C1262" s="2">
        <v>1523</v>
      </c>
    </row>
    <row r="1263" spans="1:3" x14ac:dyDescent="0.35">
      <c r="A1263" s="2">
        <v>1315</v>
      </c>
      <c r="B1263" s="2">
        <v>1138</v>
      </c>
      <c r="C1263" s="2">
        <v>1497</v>
      </c>
    </row>
    <row r="1264" spans="1:3" x14ac:dyDescent="0.35">
      <c r="A1264" s="2">
        <v>1392</v>
      </c>
      <c r="B1264" s="2">
        <v>1115</v>
      </c>
      <c r="C1264" s="2">
        <v>1464</v>
      </c>
    </row>
    <row r="1265" spans="1:3" x14ac:dyDescent="0.35">
      <c r="A1265" s="2">
        <v>1460</v>
      </c>
      <c r="B1265" s="2">
        <v>1129</v>
      </c>
      <c r="C1265" s="2">
        <v>1490</v>
      </c>
    </row>
    <row r="1266" spans="1:3" x14ac:dyDescent="0.35">
      <c r="A1266" s="2">
        <v>1468</v>
      </c>
      <c r="B1266" s="2">
        <v>1076</v>
      </c>
      <c r="C1266" s="2">
        <v>1387</v>
      </c>
    </row>
    <row r="1267" spans="1:3" x14ac:dyDescent="0.35">
      <c r="A1267" s="2">
        <v>1509</v>
      </c>
      <c r="B1267" s="2">
        <v>1164</v>
      </c>
      <c r="C1267" s="2">
        <v>1386</v>
      </c>
    </row>
    <row r="1268" spans="1:3" x14ac:dyDescent="0.35">
      <c r="A1268" s="2">
        <v>1374</v>
      </c>
      <c r="B1268" s="2">
        <v>1135</v>
      </c>
      <c r="C1268" s="2">
        <v>1161</v>
      </c>
    </row>
    <row r="1269" spans="1:3" x14ac:dyDescent="0.35">
      <c r="A1269" s="2">
        <v>1151.593994140625</v>
      </c>
      <c r="B1269" s="2">
        <v>1111</v>
      </c>
      <c r="C1269" s="2">
        <v>1253</v>
      </c>
    </row>
    <row r="1270" spans="1:3" x14ac:dyDescent="0.35">
      <c r="A1270" s="2">
        <v>1203</v>
      </c>
      <c r="B1270" s="2">
        <v>1181</v>
      </c>
      <c r="C1270" s="2">
        <v>1094</v>
      </c>
    </row>
    <row r="1271" spans="1:3" x14ac:dyDescent="0.35">
      <c r="A1271" s="2">
        <v>1203</v>
      </c>
      <c r="B1271" s="2">
        <v>1242</v>
      </c>
      <c r="C1271" s="2">
        <v>1302</v>
      </c>
    </row>
    <row r="1272" spans="1:3" x14ac:dyDescent="0.35">
      <c r="A1272" s="2">
        <v>1351</v>
      </c>
      <c r="B1272" s="2">
        <v>1238</v>
      </c>
      <c r="C1272" s="2">
        <v>1361</v>
      </c>
    </row>
    <row r="1273" spans="1:3" x14ac:dyDescent="0.35">
      <c r="A1273" s="2">
        <v>1542</v>
      </c>
      <c r="B1273" s="2">
        <v>1250</v>
      </c>
      <c r="C1273" s="2">
        <v>1575</v>
      </c>
    </row>
    <row r="1274" spans="1:3" x14ac:dyDescent="0.35">
      <c r="A1274" s="2">
        <v>1703</v>
      </c>
      <c r="B1274" s="2">
        <v>1091</v>
      </c>
      <c r="C1274" s="2">
        <v>1544</v>
      </c>
    </row>
    <row r="1275" spans="1:3" x14ac:dyDescent="0.35">
      <c r="A1275" s="2">
        <v>1682</v>
      </c>
      <c r="B1275" s="2">
        <v>814</v>
      </c>
      <c r="C1275" s="2">
        <v>1452</v>
      </c>
    </row>
    <row r="1276" spans="1:3" x14ac:dyDescent="0.35">
      <c r="A1276" s="2">
        <v>1835</v>
      </c>
      <c r="B1276" s="2">
        <v>589</v>
      </c>
      <c r="C1276" s="2">
        <v>1494</v>
      </c>
    </row>
    <row r="1277" spans="1:3" x14ac:dyDescent="0.35">
      <c r="A1277" s="2">
        <v>1831</v>
      </c>
      <c r="B1277" s="2">
        <v>677</v>
      </c>
      <c r="C1277" s="2">
        <v>1456</v>
      </c>
    </row>
    <row r="1278" spans="1:3" x14ac:dyDescent="0.35">
      <c r="A1278" s="2">
        <v>1806</v>
      </c>
      <c r="B1278" s="2">
        <v>678</v>
      </c>
      <c r="C1278" s="2">
        <v>1360</v>
      </c>
    </row>
    <row r="1279" spans="1:3" x14ac:dyDescent="0.35">
      <c r="A1279" s="2">
        <v>1768.593994140625</v>
      </c>
      <c r="B1279" s="2">
        <v>860</v>
      </c>
      <c r="C1279" s="2">
        <v>1305</v>
      </c>
    </row>
    <row r="1280" spans="1:3" x14ac:dyDescent="0.35">
      <c r="A1280" s="2">
        <v>1598</v>
      </c>
      <c r="B1280" s="2">
        <v>1190</v>
      </c>
      <c r="C1280" s="2">
        <v>1108</v>
      </c>
    </row>
    <row r="1281" spans="1:3" x14ac:dyDescent="0.35">
      <c r="A1281" s="2">
        <v>1366</v>
      </c>
      <c r="B1281" s="2">
        <v>1112</v>
      </c>
      <c r="C1281" s="2">
        <v>935</v>
      </c>
    </row>
    <row r="1282" spans="1:3" x14ac:dyDescent="0.35">
      <c r="A1282" s="2">
        <v>1348</v>
      </c>
      <c r="B1282" s="2">
        <v>1126</v>
      </c>
      <c r="C1282" s="2">
        <v>1045</v>
      </c>
    </row>
    <row r="1283" spans="1:3" x14ac:dyDescent="0.35">
      <c r="A1283" s="2">
        <v>1313</v>
      </c>
      <c r="B1283" s="2">
        <v>1144</v>
      </c>
      <c r="C1283" s="2">
        <v>1130</v>
      </c>
    </row>
    <row r="1284" spans="1:3" x14ac:dyDescent="0.35">
      <c r="A1284" s="2">
        <v>1367</v>
      </c>
      <c r="B1284" s="2">
        <v>1183</v>
      </c>
      <c r="C1284" s="2">
        <v>1222</v>
      </c>
    </row>
    <row r="1285" spans="1:3" x14ac:dyDescent="0.35">
      <c r="A1285" s="2">
        <v>1454</v>
      </c>
      <c r="B1285" s="2">
        <v>1205</v>
      </c>
      <c r="C1285" s="2">
        <v>1122</v>
      </c>
    </row>
    <row r="1286" spans="1:3" x14ac:dyDescent="0.35">
      <c r="A1286" s="2">
        <v>1598.3323974609375</v>
      </c>
      <c r="B1286" s="2">
        <v>1253</v>
      </c>
      <c r="C1286" s="2">
        <v>1133</v>
      </c>
    </row>
    <row r="1287" spans="1:3" x14ac:dyDescent="0.35">
      <c r="A1287" s="2">
        <v>1625</v>
      </c>
      <c r="B1287" s="2">
        <v>1274</v>
      </c>
      <c r="C1287" s="2">
        <v>1143</v>
      </c>
    </row>
    <row r="1288" spans="1:3" x14ac:dyDescent="0.35">
      <c r="A1288" s="2">
        <v>1688</v>
      </c>
      <c r="B1288" s="2">
        <v>1314</v>
      </c>
      <c r="C1288" s="2">
        <v>1151</v>
      </c>
    </row>
    <row r="1289" spans="1:3" x14ac:dyDescent="0.35">
      <c r="A1289" s="2">
        <v>1727</v>
      </c>
      <c r="B1289" s="2">
        <v>1330</v>
      </c>
      <c r="C1289" s="2">
        <v>1060</v>
      </c>
    </row>
    <row r="1290" spans="1:3" x14ac:dyDescent="0.35">
      <c r="A1290" s="2">
        <v>1696</v>
      </c>
      <c r="B1290" s="2">
        <v>1305</v>
      </c>
      <c r="C1290" s="2">
        <v>1079</v>
      </c>
    </row>
    <row r="1291" spans="1:3" x14ac:dyDescent="0.35">
      <c r="A1291" s="2">
        <v>1587</v>
      </c>
      <c r="B1291" s="2">
        <v>1247</v>
      </c>
      <c r="C1291" s="2">
        <v>1133</v>
      </c>
    </row>
    <row r="1292" spans="1:3" x14ac:dyDescent="0.35">
      <c r="A1292" s="2">
        <v>1440</v>
      </c>
      <c r="B1292" s="2">
        <v>1178</v>
      </c>
      <c r="C1292" s="2">
        <v>1123</v>
      </c>
    </row>
    <row r="1293" spans="1:3" x14ac:dyDescent="0.35">
      <c r="A1293" s="2">
        <v>1264.593994140625</v>
      </c>
      <c r="B1293" s="2">
        <v>1025</v>
      </c>
      <c r="C1293" s="2">
        <v>1054</v>
      </c>
    </row>
    <row r="1294" spans="1:3" x14ac:dyDescent="0.35">
      <c r="A1294" s="2">
        <v>1294.593994140625</v>
      </c>
      <c r="B1294" s="2">
        <v>1021</v>
      </c>
      <c r="C1294" s="2">
        <v>740</v>
      </c>
    </row>
    <row r="1295" spans="1:3" x14ac:dyDescent="0.35">
      <c r="A1295" s="2">
        <v>1367.593994140625</v>
      </c>
      <c r="B1295" s="2">
        <v>1050</v>
      </c>
      <c r="C1295" s="2">
        <v>593</v>
      </c>
    </row>
    <row r="1296" spans="1:3" x14ac:dyDescent="0.35">
      <c r="A1296" s="2">
        <v>1414.593994140625</v>
      </c>
      <c r="B1296" s="2">
        <v>1160</v>
      </c>
      <c r="C1296" s="2">
        <v>670</v>
      </c>
    </row>
    <row r="1297" spans="1:3" x14ac:dyDescent="0.35">
      <c r="A1297" s="2">
        <v>1583</v>
      </c>
      <c r="B1297" s="2">
        <v>1348</v>
      </c>
      <c r="C1297" s="2">
        <v>857</v>
      </c>
    </row>
    <row r="1298" spans="1:3" x14ac:dyDescent="0.35">
      <c r="A1298" s="2">
        <v>1736</v>
      </c>
      <c r="B1298" s="2">
        <v>1282</v>
      </c>
      <c r="C1298" s="2">
        <v>923</v>
      </c>
    </row>
    <row r="1299" spans="1:3" x14ac:dyDescent="0.35">
      <c r="A1299" s="2">
        <v>1813</v>
      </c>
      <c r="B1299" s="2">
        <v>1196</v>
      </c>
      <c r="C1299" s="2">
        <v>991</v>
      </c>
    </row>
    <row r="1300" spans="1:3" x14ac:dyDescent="0.35">
      <c r="A1300" s="2">
        <v>1760</v>
      </c>
      <c r="B1300" s="2">
        <v>1112</v>
      </c>
      <c r="C1300" s="2">
        <v>999</v>
      </c>
    </row>
    <row r="1301" spans="1:3" x14ac:dyDescent="0.35">
      <c r="A1301" s="2">
        <v>1834</v>
      </c>
      <c r="B1301" s="2">
        <v>1040</v>
      </c>
      <c r="C1301" s="2">
        <v>912</v>
      </c>
    </row>
    <row r="1302" spans="1:3" x14ac:dyDescent="0.35">
      <c r="A1302" s="2">
        <v>1827</v>
      </c>
      <c r="B1302" s="2">
        <v>1078</v>
      </c>
      <c r="C1302" s="2">
        <v>829</v>
      </c>
    </row>
    <row r="1303" spans="1:3" x14ac:dyDescent="0.35">
      <c r="A1303" s="2">
        <v>1763</v>
      </c>
      <c r="B1303" s="2">
        <v>1066</v>
      </c>
      <c r="C1303" s="2">
        <v>803</v>
      </c>
    </row>
    <row r="1304" spans="1:3" x14ac:dyDescent="0.35">
      <c r="A1304" s="2">
        <v>1642</v>
      </c>
      <c r="B1304" s="2">
        <v>919</v>
      </c>
      <c r="C1304" s="2">
        <v>656</v>
      </c>
    </row>
    <row r="1305" spans="1:3" x14ac:dyDescent="0.35">
      <c r="A1305" s="2">
        <v>1400</v>
      </c>
      <c r="B1305" s="2">
        <v>829</v>
      </c>
      <c r="C1305" s="2">
        <v>454</v>
      </c>
    </row>
    <row r="1306" spans="1:3" x14ac:dyDescent="0.35">
      <c r="A1306" s="2">
        <v>1396</v>
      </c>
      <c r="B1306" s="2">
        <v>888</v>
      </c>
      <c r="C1306" s="2">
        <v>383</v>
      </c>
    </row>
    <row r="1307" spans="1:3" x14ac:dyDescent="0.35">
      <c r="A1307" s="2">
        <v>1536.593994140625</v>
      </c>
      <c r="B1307" s="2">
        <v>891</v>
      </c>
      <c r="C1307" s="2">
        <v>521</v>
      </c>
    </row>
    <row r="1308" spans="1:3" x14ac:dyDescent="0.35">
      <c r="A1308" s="2">
        <v>1603.593994140625</v>
      </c>
      <c r="B1308" s="2">
        <v>932</v>
      </c>
      <c r="C1308" s="2">
        <v>612</v>
      </c>
    </row>
    <row r="1309" spans="1:3" x14ac:dyDescent="0.35">
      <c r="A1309" s="2">
        <v>1560</v>
      </c>
      <c r="B1309" s="2">
        <v>1056</v>
      </c>
      <c r="C1309" s="2">
        <v>666</v>
      </c>
    </row>
    <row r="1310" spans="1:3" x14ac:dyDescent="0.35">
      <c r="A1310" s="2">
        <v>1625</v>
      </c>
      <c r="B1310" s="2">
        <v>1081</v>
      </c>
      <c r="C1310" s="2">
        <v>785</v>
      </c>
    </row>
    <row r="1311" spans="1:3" x14ac:dyDescent="0.35">
      <c r="A1311" s="2">
        <v>1690</v>
      </c>
      <c r="B1311" s="2">
        <v>1138</v>
      </c>
      <c r="C1311" s="2">
        <v>747</v>
      </c>
    </row>
    <row r="1312" spans="1:3" x14ac:dyDescent="0.35">
      <c r="A1312" s="2">
        <v>1743</v>
      </c>
      <c r="B1312" s="2">
        <v>1180</v>
      </c>
      <c r="C1312" s="2">
        <v>707</v>
      </c>
    </row>
    <row r="1313" spans="1:3" x14ac:dyDescent="0.35">
      <c r="A1313" s="2">
        <v>1761</v>
      </c>
      <c r="B1313" s="2">
        <v>1183</v>
      </c>
      <c r="C1313" s="2">
        <v>678</v>
      </c>
    </row>
    <row r="1314" spans="1:3" x14ac:dyDescent="0.35">
      <c r="A1314" s="2">
        <v>1765</v>
      </c>
      <c r="B1314" s="2">
        <v>1204</v>
      </c>
      <c r="C1314" s="2">
        <v>745</v>
      </c>
    </row>
    <row r="1315" spans="1:3" x14ac:dyDescent="0.35">
      <c r="A1315" s="2">
        <v>1606.5</v>
      </c>
      <c r="B1315" s="2">
        <v>1194</v>
      </c>
      <c r="C1315" s="2">
        <v>740</v>
      </c>
    </row>
    <row r="1316" spans="1:3" x14ac:dyDescent="0.35">
      <c r="A1316" s="2">
        <v>1568</v>
      </c>
      <c r="B1316" s="2">
        <v>1026</v>
      </c>
      <c r="C1316" s="2">
        <v>731</v>
      </c>
    </row>
    <row r="1317" spans="1:3" x14ac:dyDescent="0.35">
      <c r="A1317" s="2">
        <v>1394</v>
      </c>
      <c r="B1317" s="2">
        <v>877</v>
      </c>
      <c r="C1317" s="2">
        <v>612</v>
      </c>
    </row>
    <row r="1318" spans="1:3" x14ac:dyDescent="0.35">
      <c r="A1318" s="2">
        <v>1472.593994140625</v>
      </c>
      <c r="B1318" s="2">
        <v>639</v>
      </c>
      <c r="C1318" s="2">
        <v>600</v>
      </c>
    </row>
    <row r="1319" spans="1:3" x14ac:dyDescent="0.35">
      <c r="A1319" s="2">
        <v>1542.593994140625</v>
      </c>
      <c r="B1319" s="2">
        <v>370</v>
      </c>
      <c r="C1319" s="2">
        <v>785</v>
      </c>
    </row>
    <row r="1320" spans="1:3" x14ac:dyDescent="0.35">
      <c r="A1320" s="2">
        <v>1664</v>
      </c>
      <c r="B1320" s="2">
        <v>435</v>
      </c>
      <c r="C1320" s="2">
        <v>893</v>
      </c>
    </row>
    <row r="1321" spans="1:3" x14ac:dyDescent="0.35">
      <c r="A1321" s="2">
        <v>1861</v>
      </c>
      <c r="B1321" s="2">
        <v>476</v>
      </c>
      <c r="C1321" s="2">
        <v>980</v>
      </c>
    </row>
    <row r="1322" spans="1:3" x14ac:dyDescent="0.35">
      <c r="A1322" s="2">
        <v>1998</v>
      </c>
      <c r="B1322" s="2">
        <v>491</v>
      </c>
      <c r="C1322" s="2">
        <v>965</v>
      </c>
    </row>
    <row r="1323" spans="1:3" x14ac:dyDescent="0.35">
      <c r="A1323" s="2">
        <v>1913</v>
      </c>
      <c r="B1323" s="2">
        <v>490</v>
      </c>
      <c r="C1323" s="2">
        <v>1053</v>
      </c>
    </row>
    <row r="1324" spans="1:3" x14ac:dyDescent="0.35">
      <c r="A1324" s="2">
        <v>1972</v>
      </c>
      <c r="B1324" s="2">
        <v>423</v>
      </c>
      <c r="C1324" s="2">
        <v>1170</v>
      </c>
    </row>
    <row r="1325" spans="1:3" x14ac:dyDescent="0.35">
      <c r="A1325" s="2">
        <v>1980</v>
      </c>
      <c r="B1325" s="2">
        <v>405</v>
      </c>
      <c r="C1325" s="2">
        <v>1257</v>
      </c>
    </row>
    <row r="1326" spans="1:3" x14ac:dyDescent="0.35">
      <c r="A1326" s="2">
        <v>1947</v>
      </c>
      <c r="B1326" s="2">
        <v>383</v>
      </c>
      <c r="C1326" s="2">
        <v>1319</v>
      </c>
    </row>
    <row r="1327" spans="1:3" x14ac:dyDescent="0.35">
      <c r="A1327" s="2">
        <v>1830</v>
      </c>
      <c r="B1327" s="2">
        <v>316</v>
      </c>
      <c r="C1327" s="2">
        <v>1294</v>
      </c>
    </row>
    <row r="1328" spans="1:3" x14ac:dyDescent="0.35">
      <c r="A1328" s="2">
        <v>1717</v>
      </c>
      <c r="B1328" s="2">
        <v>243</v>
      </c>
      <c r="C1328" s="2">
        <v>1383</v>
      </c>
    </row>
    <row r="1329" spans="1:3" x14ac:dyDescent="0.35">
      <c r="A1329" s="2">
        <v>1535</v>
      </c>
      <c r="B1329" s="2">
        <v>115</v>
      </c>
      <c r="C1329" s="2">
        <v>1282</v>
      </c>
    </row>
    <row r="1330" spans="1:3" x14ac:dyDescent="0.35">
      <c r="A1330" s="2">
        <v>1494</v>
      </c>
      <c r="B1330" s="2">
        <v>247</v>
      </c>
      <c r="C1330" s="2">
        <v>1214</v>
      </c>
    </row>
    <row r="1331" spans="1:3" x14ac:dyDescent="0.35">
      <c r="A1331" s="2">
        <v>1395</v>
      </c>
      <c r="B1331" s="2">
        <v>276</v>
      </c>
      <c r="C1331" s="2">
        <v>1259</v>
      </c>
    </row>
    <row r="1332" spans="1:3" x14ac:dyDescent="0.35">
      <c r="A1332" s="2">
        <v>1416</v>
      </c>
      <c r="B1332" s="2">
        <v>300</v>
      </c>
      <c r="C1332" s="2">
        <v>1250</v>
      </c>
    </row>
    <row r="1333" spans="1:3" x14ac:dyDescent="0.35">
      <c r="A1333" s="2">
        <v>1443.5833740234375</v>
      </c>
      <c r="B1333" s="2">
        <v>313</v>
      </c>
      <c r="C1333" s="2">
        <v>1336</v>
      </c>
    </row>
    <row r="1334" spans="1:3" x14ac:dyDescent="0.35">
      <c r="A1334" s="2">
        <v>1493.5</v>
      </c>
      <c r="B1334" s="2">
        <v>315</v>
      </c>
      <c r="C1334" s="2">
        <v>1465</v>
      </c>
    </row>
    <row r="1335" spans="1:3" x14ac:dyDescent="0.35">
      <c r="A1335" s="2">
        <v>1537</v>
      </c>
      <c r="B1335" s="2">
        <v>366</v>
      </c>
      <c r="C1335" s="2">
        <v>1474</v>
      </c>
    </row>
    <row r="1336" spans="1:3" x14ac:dyDescent="0.35">
      <c r="A1336" s="2">
        <v>1583</v>
      </c>
      <c r="B1336" s="2">
        <v>463</v>
      </c>
      <c r="C1336" s="2">
        <v>1532</v>
      </c>
    </row>
    <row r="1337" spans="1:3" x14ac:dyDescent="0.35">
      <c r="A1337" s="2">
        <v>1556</v>
      </c>
      <c r="B1337" s="2">
        <v>495</v>
      </c>
      <c r="C1337" s="2">
        <v>1530</v>
      </c>
    </row>
    <row r="1338" spans="1:3" x14ac:dyDescent="0.35">
      <c r="A1338" s="2">
        <v>1553</v>
      </c>
      <c r="B1338" s="2">
        <v>589</v>
      </c>
      <c r="C1338" s="2">
        <v>1553</v>
      </c>
    </row>
    <row r="1339" spans="1:3" x14ac:dyDescent="0.35">
      <c r="A1339" s="2">
        <v>1489</v>
      </c>
      <c r="B1339" s="2">
        <v>597</v>
      </c>
      <c r="C1339" s="2">
        <v>1598</v>
      </c>
    </row>
    <row r="1340" spans="1:3" x14ac:dyDescent="0.35">
      <c r="A1340" s="2">
        <v>1429</v>
      </c>
      <c r="B1340" s="2">
        <v>533</v>
      </c>
      <c r="C1340" s="2">
        <v>1413</v>
      </c>
    </row>
    <row r="1341" spans="1:3" x14ac:dyDescent="0.35">
      <c r="A1341" s="2">
        <v>1299</v>
      </c>
      <c r="B1341" s="2">
        <v>354</v>
      </c>
      <c r="C1341" s="2">
        <v>1400</v>
      </c>
    </row>
    <row r="1342" spans="1:3" x14ac:dyDescent="0.35">
      <c r="A1342" s="2">
        <v>1278.8125</v>
      </c>
      <c r="B1342" s="2">
        <v>351</v>
      </c>
      <c r="C1342" s="2">
        <v>1494</v>
      </c>
    </row>
    <row r="1343" spans="1:3" x14ac:dyDescent="0.35">
      <c r="A1343" s="2">
        <v>1408.593994140625</v>
      </c>
      <c r="B1343" s="2">
        <v>332</v>
      </c>
      <c r="C1343" s="2">
        <v>1608</v>
      </c>
    </row>
    <row r="1344" spans="1:3" x14ac:dyDescent="0.35">
      <c r="A1344" s="2">
        <v>1603.593994140625</v>
      </c>
      <c r="B1344" s="2">
        <v>450</v>
      </c>
      <c r="C1344" s="2">
        <v>1580</v>
      </c>
    </row>
    <row r="1345" spans="1:3" x14ac:dyDescent="0.35">
      <c r="A1345" s="2">
        <v>1684.593994140625</v>
      </c>
      <c r="B1345" s="2">
        <v>525</v>
      </c>
      <c r="C1345" s="2">
        <v>1635</v>
      </c>
    </row>
    <row r="1346" spans="1:3" x14ac:dyDescent="0.35">
      <c r="A1346" s="2">
        <v>1807</v>
      </c>
      <c r="B1346" s="2">
        <v>488</v>
      </c>
      <c r="C1346" s="2">
        <v>1670</v>
      </c>
    </row>
    <row r="1347" spans="1:3" x14ac:dyDescent="0.35">
      <c r="A1347" s="2">
        <v>1641</v>
      </c>
      <c r="B1347" s="2">
        <v>581</v>
      </c>
      <c r="C1347" s="2">
        <v>1715</v>
      </c>
    </row>
    <row r="1348" spans="1:3" x14ac:dyDescent="0.35">
      <c r="A1348" s="2">
        <v>1650.593994140625</v>
      </c>
      <c r="B1348" s="2">
        <v>634</v>
      </c>
      <c r="C1348" s="2">
        <v>1777</v>
      </c>
    </row>
    <row r="1349" spans="1:3" x14ac:dyDescent="0.35">
      <c r="A1349" s="2">
        <v>1560.593994140625</v>
      </c>
      <c r="B1349" s="2">
        <v>601</v>
      </c>
      <c r="C1349" s="2">
        <v>1751</v>
      </c>
    </row>
    <row r="1350" spans="1:3" x14ac:dyDescent="0.35">
      <c r="A1350" s="2">
        <v>1440</v>
      </c>
      <c r="B1350" s="2">
        <v>631</v>
      </c>
      <c r="C1350" s="2">
        <v>1723</v>
      </c>
    </row>
    <row r="1351" spans="1:3" x14ac:dyDescent="0.35">
      <c r="A1351" s="2">
        <v>1458.593994140625</v>
      </c>
      <c r="B1351" s="2">
        <v>655</v>
      </c>
      <c r="C1351" s="2">
        <v>1668</v>
      </c>
    </row>
    <row r="1352" spans="1:3" x14ac:dyDescent="0.35">
      <c r="A1352" s="2">
        <v>1317.593994140625</v>
      </c>
      <c r="B1352" s="2">
        <v>625</v>
      </c>
      <c r="C1352" s="2">
        <v>1598</v>
      </c>
    </row>
    <row r="1353" spans="1:3" x14ac:dyDescent="0.35">
      <c r="A1353" s="2">
        <v>1142.593994140625</v>
      </c>
      <c r="B1353" s="2">
        <v>715</v>
      </c>
      <c r="C1353" s="2">
        <v>1544</v>
      </c>
    </row>
    <row r="1354" spans="1:3" x14ac:dyDescent="0.35">
      <c r="A1354" s="2">
        <v>1066</v>
      </c>
      <c r="B1354" s="2">
        <v>744</v>
      </c>
      <c r="C1354" s="2">
        <v>1407</v>
      </c>
    </row>
    <row r="1355" spans="1:3" x14ac:dyDescent="0.35">
      <c r="A1355" s="2">
        <v>1033</v>
      </c>
      <c r="B1355" s="2">
        <v>687</v>
      </c>
      <c r="C1355" s="2">
        <v>1350</v>
      </c>
    </row>
    <row r="1356" spans="1:3" x14ac:dyDescent="0.35">
      <c r="A1356" s="2">
        <v>1089</v>
      </c>
      <c r="B1356" s="2">
        <v>612</v>
      </c>
      <c r="C1356" s="2">
        <v>1340</v>
      </c>
    </row>
    <row r="1357" spans="1:3" x14ac:dyDescent="0.35">
      <c r="A1357" s="2">
        <v>1162</v>
      </c>
      <c r="B1357" s="2">
        <v>607</v>
      </c>
      <c r="C1357" s="2">
        <v>1374</v>
      </c>
    </row>
    <row r="1358" spans="1:3" x14ac:dyDescent="0.35">
      <c r="A1358" s="2">
        <v>1244</v>
      </c>
      <c r="B1358" s="2">
        <v>648</v>
      </c>
      <c r="C1358" s="2">
        <v>1370</v>
      </c>
    </row>
    <row r="1359" spans="1:3" x14ac:dyDescent="0.35">
      <c r="A1359" s="2">
        <v>1302</v>
      </c>
      <c r="B1359" s="2">
        <v>763</v>
      </c>
      <c r="C1359" s="2">
        <v>1391</v>
      </c>
    </row>
    <row r="1360" spans="1:3" x14ac:dyDescent="0.35">
      <c r="A1360" s="2">
        <v>1326</v>
      </c>
      <c r="B1360" s="2">
        <v>813</v>
      </c>
      <c r="C1360" s="2">
        <v>1433</v>
      </c>
    </row>
    <row r="1361" spans="1:3" x14ac:dyDescent="0.35">
      <c r="A1361" s="2">
        <v>1348</v>
      </c>
      <c r="B1361" s="2">
        <v>885</v>
      </c>
      <c r="C1361" s="2">
        <v>1406</v>
      </c>
    </row>
    <row r="1362" spans="1:3" x14ac:dyDescent="0.35">
      <c r="A1362" s="2">
        <v>1284</v>
      </c>
      <c r="B1362" s="2">
        <v>896</v>
      </c>
      <c r="C1362" s="2">
        <v>1361</v>
      </c>
    </row>
    <row r="1363" spans="1:3" x14ac:dyDescent="0.35">
      <c r="A1363" s="2">
        <v>1206</v>
      </c>
      <c r="B1363" s="2">
        <v>884</v>
      </c>
      <c r="C1363" s="2">
        <v>1354</v>
      </c>
    </row>
    <row r="1364" spans="1:3" x14ac:dyDescent="0.35">
      <c r="A1364" s="2">
        <v>1117</v>
      </c>
      <c r="B1364" s="2">
        <v>802.07489013671875</v>
      </c>
      <c r="C1364" s="2">
        <v>1162</v>
      </c>
    </row>
    <row r="1365" spans="1:3" x14ac:dyDescent="0.35">
      <c r="A1365" s="2">
        <v>982.593994140625</v>
      </c>
      <c r="B1365" s="2">
        <v>718</v>
      </c>
      <c r="C1365" s="2">
        <v>1127</v>
      </c>
    </row>
    <row r="1366" spans="1:3" x14ac:dyDescent="0.35">
      <c r="A1366" s="2">
        <v>962</v>
      </c>
      <c r="B1366" s="2">
        <v>730</v>
      </c>
      <c r="C1366" s="2">
        <v>1145</v>
      </c>
    </row>
    <row r="1367" spans="1:3" x14ac:dyDescent="0.35">
      <c r="A1367" s="2">
        <v>1023</v>
      </c>
      <c r="B1367" s="2">
        <v>752</v>
      </c>
      <c r="C1367" s="2">
        <v>1196</v>
      </c>
    </row>
    <row r="1368" spans="1:3" x14ac:dyDescent="0.35">
      <c r="A1368" s="2">
        <v>1140</v>
      </c>
      <c r="B1368" s="2">
        <v>822</v>
      </c>
      <c r="C1368" s="2">
        <v>1287</v>
      </c>
    </row>
    <row r="1369" spans="1:3" x14ac:dyDescent="0.35">
      <c r="A1369" s="2">
        <v>1234</v>
      </c>
      <c r="B1369" s="2">
        <v>851</v>
      </c>
      <c r="C1369" s="2">
        <v>1428</v>
      </c>
    </row>
    <row r="1370" spans="1:3" x14ac:dyDescent="0.35">
      <c r="A1370" s="2">
        <v>1347</v>
      </c>
      <c r="B1370" s="2">
        <v>915</v>
      </c>
      <c r="C1370" s="2">
        <v>1583</v>
      </c>
    </row>
    <row r="1371" spans="1:3" x14ac:dyDescent="0.35">
      <c r="A1371" s="2">
        <v>1415</v>
      </c>
      <c r="B1371" s="2">
        <v>873</v>
      </c>
      <c r="C1371" s="2">
        <v>1553</v>
      </c>
    </row>
    <row r="1372" spans="1:3" x14ac:dyDescent="0.35">
      <c r="A1372" s="2">
        <v>1412</v>
      </c>
      <c r="B1372" s="2">
        <v>735</v>
      </c>
      <c r="C1372" s="2">
        <v>1576</v>
      </c>
    </row>
    <row r="1373" spans="1:3" x14ac:dyDescent="0.35">
      <c r="A1373" s="2">
        <v>1381</v>
      </c>
      <c r="B1373" s="2">
        <v>664</v>
      </c>
      <c r="C1373" s="2">
        <v>1539</v>
      </c>
    </row>
    <row r="1374" spans="1:3" x14ac:dyDescent="0.35">
      <c r="A1374" s="2">
        <v>1321</v>
      </c>
      <c r="B1374" s="2">
        <v>641</v>
      </c>
      <c r="C1374" s="2">
        <v>1522</v>
      </c>
    </row>
    <row r="1375" spans="1:3" x14ac:dyDescent="0.35">
      <c r="A1375" s="2">
        <v>1319</v>
      </c>
      <c r="B1375" s="2">
        <v>771</v>
      </c>
      <c r="C1375" s="2">
        <v>1468</v>
      </c>
    </row>
    <row r="1376" spans="1:3" x14ac:dyDescent="0.35">
      <c r="A1376" s="2">
        <v>1335</v>
      </c>
      <c r="B1376" s="2">
        <v>841</v>
      </c>
      <c r="C1376" s="2">
        <v>1338</v>
      </c>
    </row>
    <row r="1377" spans="1:3" x14ac:dyDescent="0.35">
      <c r="A1377" s="2">
        <v>1230</v>
      </c>
      <c r="B1377" s="2">
        <v>815</v>
      </c>
      <c r="C1377" s="2">
        <v>1128</v>
      </c>
    </row>
    <row r="1378" spans="1:3" x14ac:dyDescent="0.35">
      <c r="A1378" s="2">
        <v>1032</v>
      </c>
      <c r="B1378" s="2">
        <v>782</v>
      </c>
      <c r="C1378" s="2">
        <v>1126</v>
      </c>
    </row>
    <row r="1379" spans="1:3" x14ac:dyDescent="0.35">
      <c r="A1379" s="2">
        <v>959</v>
      </c>
      <c r="B1379" s="2">
        <v>815</v>
      </c>
      <c r="C1379" s="2">
        <v>1081</v>
      </c>
    </row>
    <row r="1380" spans="1:3" x14ac:dyDescent="0.35">
      <c r="A1380" s="2">
        <v>919.5</v>
      </c>
      <c r="B1380" s="2">
        <v>785</v>
      </c>
      <c r="C1380" s="2">
        <v>1094</v>
      </c>
    </row>
    <row r="1381" spans="1:3" x14ac:dyDescent="0.35">
      <c r="A1381" s="2">
        <v>938</v>
      </c>
      <c r="B1381" s="2">
        <v>773</v>
      </c>
      <c r="C1381" s="2">
        <v>1123</v>
      </c>
    </row>
    <row r="1382" spans="1:3" x14ac:dyDescent="0.35">
      <c r="A1382" s="2">
        <v>963</v>
      </c>
      <c r="B1382" s="2">
        <v>824</v>
      </c>
      <c r="C1382" s="2">
        <v>1127</v>
      </c>
    </row>
    <row r="1383" spans="1:3" x14ac:dyDescent="0.35">
      <c r="A1383" s="2">
        <v>946</v>
      </c>
      <c r="B1383" s="2">
        <v>851</v>
      </c>
      <c r="C1383" s="2">
        <v>1129</v>
      </c>
    </row>
    <row r="1384" spans="1:3" x14ac:dyDescent="0.35">
      <c r="A1384" s="2">
        <v>1033</v>
      </c>
      <c r="B1384" s="2">
        <v>881</v>
      </c>
      <c r="C1384" s="2">
        <v>1211</v>
      </c>
    </row>
    <row r="1385" spans="1:3" x14ac:dyDescent="0.35">
      <c r="A1385" s="2">
        <v>1036</v>
      </c>
      <c r="B1385" s="2">
        <v>967</v>
      </c>
      <c r="C1385" s="2">
        <v>1270</v>
      </c>
    </row>
    <row r="1386" spans="1:3" x14ac:dyDescent="0.35">
      <c r="A1386" s="2">
        <v>1009</v>
      </c>
      <c r="B1386" s="2">
        <v>958</v>
      </c>
      <c r="C1386" s="2">
        <v>1336</v>
      </c>
    </row>
    <row r="1387" spans="1:3" x14ac:dyDescent="0.35">
      <c r="A1387" s="2">
        <v>962</v>
      </c>
      <c r="B1387" s="2">
        <v>880</v>
      </c>
      <c r="C1387" s="2">
        <v>1330</v>
      </c>
    </row>
    <row r="1388" spans="1:3" x14ac:dyDescent="0.35">
      <c r="A1388" s="2">
        <v>857.82354736328125</v>
      </c>
      <c r="B1388" s="2">
        <v>665</v>
      </c>
      <c r="C1388" s="2">
        <v>1205</v>
      </c>
    </row>
    <row r="1389" spans="1:3" x14ac:dyDescent="0.35">
      <c r="A1389" s="2">
        <v>767</v>
      </c>
      <c r="B1389" s="2">
        <v>687</v>
      </c>
      <c r="C1389" s="2">
        <v>1099</v>
      </c>
    </row>
    <row r="1390" spans="1:3" x14ac:dyDescent="0.35">
      <c r="A1390" s="2">
        <v>846</v>
      </c>
      <c r="B1390" s="2">
        <v>588</v>
      </c>
      <c r="C1390" s="2">
        <v>1131</v>
      </c>
    </row>
    <row r="1391" spans="1:3" x14ac:dyDescent="0.35">
      <c r="A1391" s="2">
        <v>979</v>
      </c>
      <c r="B1391" s="2">
        <v>680</v>
      </c>
      <c r="C1391" s="2">
        <v>1145</v>
      </c>
    </row>
    <row r="1392" spans="1:3" x14ac:dyDescent="0.35">
      <c r="A1392" s="2">
        <v>1093</v>
      </c>
      <c r="B1392" s="2">
        <v>704</v>
      </c>
      <c r="C1392" s="2">
        <v>1300</v>
      </c>
    </row>
    <row r="1393" spans="1:3" x14ac:dyDescent="0.35">
      <c r="A1393" s="2">
        <v>1177</v>
      </c>
      <c r="B1393" s="2">
        <v>984</v>
      </c>
      <c r="C1393" s="2">
        <v>1388</v>
      </c>
    </row>
    <row r="1394" spans="1:3" x14ac:dyDescent="0.35">
      <c r="A1394" s="2">
        <v>1355</v>
      </c>
      <c r="B1394" s="2">
        <v>1106</v>
      </c>
      <c r="C1394" s="2">
        <v>1426</v>
      </c>
    </row>
    <row r="1395" spans="1:3" x14ac:dyDescent="0.35">
      <c r="A1395" s="2">
        <v>1418</v>
      </c>
      <c r="B1395" s="2">
        <v>989</v>
      </c>
      <c r="C1395" s="2">
        <v>1473</v>
      </c>
    </row>
    <row r="1396" spans="1:3" x14ac:dyDescent="0.35">
      <c r="A1396" s="2">
        <v>1442</v>
      </c>
      <c r="B1396" s="2">
        <v>854</v>
      </c>
      <c r="C1396" s="2">
        <v>1531</v>
      </c>
    </row>
    <row r="1397" spans="1:3" x14ac:dyDescent="0.35">
      <c r="A1397" s="2">
        <v>1491</v>
      </c>
      <c r="B1397" s="2">
        <v>753</v>
      </c>
      <c r="C1397" s="2">
        <v>1577</v>
      </c>
    </row>
    <row r="1398" spans="1:3" x14ac:dyDescent="0.35">
      <c r="A1398" s="2">
        <v>1488</v>
      </c>
      <c r="B1398" s="2">
        <v>800</v>
      </c>
      <c r="C1398" s="2">
        <v>1584</v>
      </c>
    </row>
    <row r="1399" spans="1:3" x14ac:dyDescent="0.35">
      <c r="A1399" s="2">
        <v>1505</v>
      </c>
      <c r="B1399" s="2">
        <v>831</v>
      </c>
      <c r="C1399" s="2">
        <v>1548</v>
      </c>
    </row>
    <row r="1400" spans="1:3" x14ac:dyDescent="0.35">
      <c r="A1400" s="2">
        <v>1477</v>
      </c>
      <c r="B1400" s="2">
        <v>1085</v>
      </c>
      <c r="C1400" s="2">
        <v>1342</v>
      </c>
    </row>
    <row r="1401" spans="1:3" x14ac:dyDescent="0.35">
      <c r="A1401" s="2">
        <v>1392</v>
      </c>
      <c r="B1401" s="2">
        <v>1177</v>
      </c>
      <c r="C1401" s="2">
        <v>1165</v>
      </c>
    </row>
    <row r="1402" spans="1:3" x14ac:dyDescent="0.35">
      <c r="A1402" s="2">
        <v>1365</v>
      </c>
      <c r="B1402" s="2">
        <v>1199</v>
      </c>
      <c r="C1402" s="2">
        <v>1130</v>
      </c>
    </row>
    <row r="1403" spans="1:3" x14ac:dyDescent="0.35">
      <c r="A1403" s="2">
        <v>1310</v>
      </c>
      <c r="B1403" s="2">
        <v>1066</v>
      </c>
      <c r="C1403" s="2">
        <v>1193</v>
      </c>
    </row>
    <row r="1404" spans="1:3" x14ac:dyDescent="0.35">
      <c r="A1404" s="2">
        <v>1235</v>
      </c>
      <c r="B1404" s="2">
        <v>1138</v>
      </c>
      <c r="C1404" s="2">
        <v>1190</v>
      </c>
    </row>
    <row r="1405" spans="1:3" x14ac:dyDescent="0.35">
      <c r="A1405" s="2">
        <v>1220</v>
      </c>
      <c r="B1405" s="2">
        <v>1176</v>
      </c>
      <c r="C1405" s="2">
        <v>1275</v>
      </c>
    </row>
    <row r="1406" spans="1:3" x14ac:dyDescent="0.35">
      <c r="A1406" s="2">
        <v>1237</v>
      </c>
      <c r="B1406" s="2">
        <v>1249</v>
      </c>
      <c r="C1406" s="2">
        <v>1309</v>
      </c>
    </row>
    <row r="1407" spans="1:3" x14ac:dyDescent="0.35">
      <c r="A1407" s="2">
        <v>1242.593994140625</v>
      </c>
      <c r="B1407" s="2">
        <v>1342</v>
      </c>
      <c r="C1407" s="2">
        <v>1332</v>
      </c>
    </row>
    <row r="1408" spans="1:3" x14ac:dyDescent="0.35">
      <c r="A1408" s="2">
        <v>1305</v>
      </c>
      <c r="B1408" s="2">
        <v>1342</v>
      </c>
      <c r="C1408" s="2">
        <v>1449</v>
      </c>
    </row>
    <row r="1409" spans="1:3" x14ac:dyDescent="0.35">
      <c r="A1409" s="2">
        <v>1312</v>
      </c>
      <c r="B1409" s="2">
        <v>1322</v>
      </c>
      <c r="C1409" s="2">
        <v>1488</v>
      </c>
    </row>
    <row r="1410" spans="1:3" x14ac:dyDescent="0.35">
      <c r="A1410" s="2">
        <v>1355</v>
      </c>
      <c r="B1410" s="2">
        <v>1331</v>
      </c>
      <c r="C1410" s="2">
        <v>1443</v>
      </c>
    </row>
    <row r="1411" spans="1:3" x14ac:dyDescent="0.35">
      <c r="A1411" s="2">
        <v>1299</v>
      </c>
      <c r="B1411" s="2">
        <v>1403</v>
      </c>
      <c r="C1411" s="2">
        <v>1386</v>
      </c>
    </row>
    <row r="1412" spans="1:3" x14ac:dyDescent="0.35">
      <c r="A1412" s="2">
        <v>1153</v>
      </c>
      <c r="B1412" s="2">
        <v>1312</v>
      </c>
      <c r="C1412" s="2">
        <v>1368</v>
      </c>
    </row>
    <row r="1413" spans="1:3" x14ac:dyDescent="0.35">
      <c r="A1413" s="2">
        <v>989</v>
      </c>
      <c r="B1413" s="2">
        <v>1228</v>
      </c>
      <c r="C1413" s="2">
        <v>1323</v>
      </c>
    </row>
    <row r="1414" spans="1:3" x14ac:dyDescent="0.35">
      <c r="A1414" s="2">
        <v>999</v>
      </c>
      <c r="B1414" s="2">
        <v>1285</v>
      </c>
      <c r="C1414" s="2">
        <v>1284</v>
      </c>
    </row>
    <row r="1415" spans="1:3" x14ac:dyDescent="0.35">
      <c r="A1415" s="2">
        <v>1030</v>
      </c>
      <c r="B1415" s="2">
        <v>1313</v>
      </c>
      <c r="C1415" s="2">
        <v>1294</v>
      </c>
    </row>
    <row r="1416" spans="1:3" x14ac:dyDescent="0.35">
      <c r="A1416" s="2">
        <v>1116</v>
      </c>
      <c r="B1416" s="2">
        <v>1398</v>
      </c>
      <c r="C1416" s="2">
        <v>1446</v>
      </c>
    </row>
    <row r="1417" spans="1:3" x14ac:dyDescent="0.35">
      <c r="A1417" s="2">
        <v>1293</v>
      </c>
      <c r="B1417" s="2">
        <v>1495</v>
      </c>
      <c r="C1417" s="2">
        <v>1519</v>
      </c>
    </row>
    <row r="1418" spans="1:3" x14ac:dyDescent="0.35">
      <c r="A1418" s="2">
        <v>1432</v>
      </c>
      <c r="B1418" s="2">
        <v>1474</v>
      </c>
      <c r="C1418" s="2">
        <v>1488</v>
      </c>
    </row>
    <row r="1419" spans="1:3" x14ac:dyDescent="0.35">
      <c r="A1419" s="2">
        <v>1524</v>
      </c>
      <c r="B1419" s="2">
        <v>1365</v>
      </c>
      <c r="C1419" s="2">
        <v>1530</v>
      </c>
    </row>
    <row r="1420" spans="1:3" x14ac:dyDescent="0.35">
      <c r="A1420" s="2">
        <v>1574</v>
      </c>
      <c r="B1420" s="2">
        <v>1340</v>
      </c>
      <c r="C1420" s="2">
        <v>1511</v>
      </c>
    </row>
    <row r="1421" spans="1:3" x14ac:dyDescent="0.35">
      <c r="A1421" s="2">
        <v>1580</v>
      </c>
      <c r="B1421" s="2">
        <v>1274</v>
      </c>
      <c r="C1421" s="2">
        <v>1511</v>
      </c>
    </row>
    <row r="1422" spans="1:3" x14ac:dyDescent="0.35">
      <c r="A1422" s="2">
        <v>1596</v>
      </c>
      <c r="B1422" s="2">
        <v>1312</v>
      </c>
      <c r="C1422" s="2">
        <v>1460</v>
      </c>
    </row>
    <row r="1423" spans="1:3" x14ac:dyDescent="0.35">
      <c r="A1423" s="2">
        <v>1501</v>
      </c>
      <c r="B1423" s="2">
        <v>1357</v>
      </c>
      <c r="C1423" s="2">
        <v>1441</v>
      </c>
    </row>
    <row r="1424" spans="1:3" x14ac:dyDescent="0.35">
      <c r="A1424" s="2">
        <v>1369</v>
      </c>
      <c r="B1424" s="2">
        <v>1283</v>
      </c>
      <c r="C1424" s="2">
        <v>1296</v>
      </c>
    </row>
    <row r="1425" spans="1:3" x14ac:dyDescent="0.35">
      <c r="A1425" s="2">
        <v>1149</v>
      </c>
      <c r="B1425" s="2">
        <v>1189</v>
      </c>
      <c r="C1425" s="2">
        <v>1209</v>
      </c>
    </row>
    <row r="1426" spans="1:3" x14ac:dyDescent="0.35">
      <c r="A1426" s="2">
        <v>1138</v>
      </c>
      <c r="B1426" s="2">
        <v>1142</v>
      </c>
      <c r="C1426" s="2">
        <v>1040</v>
      </c>
    </row>
    <row r="1427" spans="1:3" x14ac:dyDescent="0.35">
      <c r="A1427" s="2">
        <v>1157</v>
      </c>
      <c r="B1427" s="2">
        <v>1181</v>
      </c>
      <c r="C1427" s="2">
        <v>1062</v>
      </c>
    </row>
    <row r="1428" spans="1:3" x14ac:dyDescent="0.35">
      <c r="A1428" s="2">
        <v>1234</v>
      </c>
      <c r="B1428" s="2">
        <v>1196</v>
      </c>
      <c r="C1428" s="2">
        <v>1129</v>
      </c>
    </row>
    <row r="1429" spans="1:3" x14ac:dyDescent="0.35">
      <c r="A1429" s="2">
        <v>1278</v>
      </c>
      <c r="B1429" s="2">
        <v>1178</v>
      </c>
      <c r="C1429" s="2">
        <v>1102</v>
      </c>
    </row>
    <row r="1430" spans="1:3" x14ac:dyDescent="0.35">
      <c r="A1430" s="2">
        <v>1304</v>
      </c>
      <c r="B1430" s="2">
        <v>1217</v>
      </c>
      <c r="C1430" s="2">
        <v>1198</v>
      </c>
    </row>
    <row r="1431" spans="1:3" x14ac:dyDescent="0.35">
      <c r="A1431" s="2">
        <v>1334</v>
      </c>
      <c r="B1431" s="2">
        <v>1237</v>
      </c>
      <c r="C1431" s="2">
        <v>1220</v>
      </c>
    </row>
    <row r="1432" spans="1:3" x14ac:dyDescent="0.35">
      <c r="A1432" s="2">
        <v>1362</v>
      </c>
      <c r="B1432" s="2">
        <v>1280</v>
      </c>
      <c r="C1432" s="2">
        <v>1229</v>
      </c>
    </row>
    <row r="1433" spans="1:3" x14ac:dyDescent="0.35">
      <c r="A1433" s="2">
        <v>1420.593994140625</v>
      </c>
      <c r="B1433" s="2">
        <v>1300</v>
      </c>
      <c r="C1433" s="2">
        <v>1245</v>
      </c>
    </row>
    <row r="1434" spans="1:3" x14ac:dyDescent="0.35">
      <c r="A1434" s="2">
        <v>1390</v>
      </c>
      <c r="B1434" s="2">
        <v>1330</v>
      </c>
      <c r="C1434" s="2">
        <v>1222</v>
      </c>
    </row>
    <row r="1435" spans="1:3" x14ac:dyDescent="0.35">
      <c r="A1435" s="2">
        <v>1374</v>
      </c>
      <c r="B1435" s="2">
        <v>1319</v>
      </c>
      <c r="C1435" s="2">
        <v>1167</v>
      </c>
    </row>
    <row r="1436" spans="1:3" x14ac:dyDescent="0.35">
      <c r="A1436" s="2">
        <v>1268</v>
      </c>
      <c r="B1436" s="2">
        <v>1292</v>
      </c>
      <c r="C1436" s="2">
        <v>1178</v>
      </c>
    </row>
    <row r="1437" spans="1:3" x14ac:dyDescent="0.35">
      <c r="A1437" s="2">
        <v>1070</v>
      </c>
      <c r="B1437" s="2">
        <v>1131</v>
      </c>
      <c r="C1437" s="2">
        <v>1130</v>
      </c>
    </row>
    <row r="1438" spans="1:3" x14ac:dyDescent="0.35">
      <c r="A1438" s="2">
        <v>1049</v>
      </c>
      <c r="B1438" s="2">
        <v>1096</v>
      </c>
      <c r="C1438" s="2">
        <v>1030</v>
      </c>
    </row>
    <row r="1439" spans="1:3" x14ac:dyDescent="0.35">
      <c r="A1439" s="2">
        <v>1067</v>
      </c>
      <c r="B1439" s="2">
        <v>1209</v>
      </c>
      <c r="C1439" s="2">
        <v>1154</v>
      </c>
    </row>
    <row r="1440" spans="1:3" x14ac:dyDescent="0.35">
      <c r="A1440" s="2">
        <v>1229</v>
      </c>
      <c r="B1440" s="2">
        <v>1223</v>
      </c>
      <c r="C1440" s="2">
        <v>1270</v>
      </c>
    </row>
    <row r="1441" spans="1:3" x14ac:dyDescent="0.35">
      <c r="A1441" s="2">
        <v>1421</v>
      </c>
      <c r="B1441" s="2">
        <v>1246</v>
      </c>
      <c r="C1441" s="2">
        <v>1398</v>
      </c>
    </row>
    <row r="1442" spans="1:3" x14ac:dyDescent="0.35">
      <c r="A1442" s="2">
        <v>1522</v>
      </c>
      <c r="B1442" s="2">
        <v>1318</v>
      </c>
      <c r="C1442" s="2">
        <v>1412</v>
      </c>
    </row>
    <row r="1443" spans="1:3" x14ac:dyDescent="0.35">
      <c r="A1443" s="2">
        <v>1586</v>
      </c>
      <c r="B1443" s="2">
        <v>1258</v>
      </c>
      <c r="C1443" s="2">
        <v>1434</v>
      </c>
    </row>
    <row r="1444" spans="1:3" x14ac:dyDescent="0.35">
      <c r="A1444" s="2">
        <v>1614.3333740234375</v>
      </c>
      <c r="B1444" s="2">
        <v>1271</v>
      </c>
      <c r="C1444" s="2">
        <v>1440</v>
      </c>
    </row>
    <row r="1445" spans="1:3" x14ac:dyDescent="0.35">
      <c r="A1445" s="2">
        <v>1635</v>
      </c>
      <c r="B1445" s="2">
        <v>1306</v>
      </c>
      <c r="C1445" s="2">
        <v>1436</v>
      </c>
    </row>
    <row r="1446" spans="1:3" x14ac:dyDescent="0.35">
      <c r="A1446" s="2">
        <v>1639</v>
      </c>
      <c r="B1446" s="2">
        <v>1097</v>
      </c>
      <c r="C1446" s="2">
        <v>1333</v>
      </c>
    </row>
    <row r="1447" spans="1:3" x14ac:dyDescent="0.35">
      <c r="A1447" s="2">
        <v>1579</v>
      </c>
      <c r="B1447" s="2">
        <v>1089</v>
      </c>
      <c r="C1447" s="2">
        <v>1373</v>
      </c>
    </row>
    <row r="1448" spans="1:3" x14ac:dyDescent="0.35">
      <c r="A1448" s="2">
        <v>1437</v>
      </c>
      <c r="B1448" s="2">
        <v>1120</v>
      </c>
      <c r="C1448" s="2">
        <v>1219</v>
      </c>
    </row>
    <row r="1449" spans="1:3" x14ac:dyDescent="0.35">
      <c r="A1449" s="2">
        <v>1293</v>
      </c>
      <c r="B1449" s="2">
        <v>951</v>
      </c>
      <c r="C1449" s="2">
        <v>1082</v>
      </c>
    </row>
    <row r="1450" spans="1:3" x14ac:dyDescent="0.35">
      <c r="A1450" s="2">
        <v>1210</v>
      </c>
      <c r="B1450" s="2">
        <v>1005</v>
      </c>
      <c r="C1450" s="2">
        <v>1012</v>
      </c>
    </row>
    <row r="1451" spans="1:3" x14ac:dyDescent="0.35">
      <c r="A1451" s="2">
        <v>1222</v>
      </c>
      <c r="B1451" s="2">
        <v>962</v>
      </c>
      <c r="C1451" s="2">
        <v>1088</v>
      </c>
    </row>
    <row r="1452" spans="1:3" x14ac:dyDescent="0.35">
      <c r="A1452" s="2">
        <v>1208</v>
      </c>
      <c r="B1452" s="2">
        <v>867</v>
      </c>
      <c r="C1452" s="2">
        <v>1185</v>
      </c>
    </row>
    <row r="1453" spans="1:3" x14ac:dyDescent="0.35">
      <c r="A1453" s="2">
        <v>1218</v>
      </c>
      <c r="B1453" s="2">
        <v>854</v>
      </c>
      <c r="C1453" s="2">
        <v>1273</v>
      </c>
    </row>
    <row r="1454" spans="1:3" x14ac:dyDescent="0.35">
      <c r="A1454" s="2">
        <v>1295</v>
      </c>
      <c r="B1454" s="2">
        <v>765</v>
      </c>
      <c r="C1454" s="2">
        <v>1313</v>
      </c>
    </row>
    <row r="1455" spans="1:3" x14ac:dyDescent="0.35">
      <c r="A1455" s="2">
        <v>1359</v>
      </c>
      <c r="B1455" s="2">
        <v>670</v>
      </c>
      <c r="C1455" s="2">
        <v>1409</v>
      </c>
    </row>
    <row r="1456" spans="1:3" x14ac:dyDescent="0.35">
      <c r="A1456" s="2">
        <v>1345</v>
      </c>
      <c r="B1456" s="2">
        <v>551</v>
      </c>
      <c r="C1456" s="2">
        <v>1424</v>
      </c>
    </row>
    <row r="1457" spans="1:3" x14ac:dyDescent="0.35">
      <c r="A1457" s="2">
        <v>1390</v>
      </c>
      <c r="B1457" s="2">
        <v>546</v>
      </c>
      <c r="C1457" s="2">
        <v>1429</v>
      </c>
    </row>
    <row r="1458" spans="1:3" x14ac:dyDescent="0.35">
      <c r="A1458" s="2">
        <v>1401</v>
      </c>
      <c r="B1458" s="2">
        <v>577</v>
      </c>
      <c r="C1458" s="2">
        <v>1435</v>
      </c>
    </row>
    <row r="1459" spans="1:3" x14ac:dyDescent="0.35">
      <c r="A1459" s="2">
        <v>1332</v>
      </c>
      <c r="B1459" s="2">
        <v>525</v>
      </c>
      <c r="C1459" s="2">
        <v>1455</v>
      </c>
    </row>
    <row r="1460" spans="1:3" x14ac:dyDescent="0.35">
      <c r="A1460" s="2">
        <v>1237</v>
      </c>
      <c r="B1460" s="2">
        <v>777</v>
      </c>
      <c r="C1460" s="2">
        <v>1381</v>
      </c>
    </row>
    <row r="1461" spans="1:3" x14ac:dyDescent="0.35">
      <c r="A1461" s="2">
        <v>1062</v>
      </c>
      <c r="B1461" s="2">
        <v>967</v>
      </c>
      <c r="C1461" s="2">
        <v>1267</v>
      </c>
    </row>
    <row r="1462" spans="1:3" x14ac:dyDescent="0.35">
      <c r="A1462" s="2">
        <v>1103</v>
      </c>
      <c r="B1462" s="2">
        <v>948</v>
      </c>
      <c r="C1462" s="2">
        <v>1351</v>
      </c>
    </row>
    <row r="1463" spans="1:3" x14ac:dyDescent="0.35">
      <c r="A1463" s="2">
        <v>1187</v>
      </c>
      <c r="B1463" s="2">
        <v>1015</v>
      </c>
      <c r="C1463" s="2">
        <v>1402</v>
      </c>
    </row>
    <row r="1464" spans="1:3" x14ac:dyDescent="0.35">
      <c r="A1464" s="2">
        <v>1293</v>
      </c>
      <c r="B1464" s="2">
        <v>1110</v>
      </c>
      <c r="C1464" s="2">
        <v>1458</v>
      </c>
    </row>
    <row r="1465" spans="1:3" x14ac:dyDescent="0.35">
      <c r="A1465" s="2">
        <v>1453</v>
      </c>
      <c r="B1465" s="2">
        <v>1237</v>
      </c>
      <c r="C1465" s="2">
        <v>1576</v>
      </c>
    </row>
    <row r="1466" spans="1:3" x14ac:dyDescent="0.35">
      <c r="A1466" s="2">
        <v>1464</v>
      </c>
      <c r="B1466" s="2">
        <v>1404</v>
      </c>
      <c r="C1466" s="2">
        <v>1405</v>
      </c>
    </row>
    <row r="1467" spans="1:3" x14ac:dyDescent="0.35">
      <c r="A1467" s="2">
        <v>1531.6666259765625</v>
      </c>
      <c r="B1467" s="2">
        <v>1409</v>
      </c>
      <c r="C1467" s="2">
        <v>1264</v>
      </c>
    </row>
    <row r="1468" spans="1:3" x14ac:dyDescent="0.35">
      <c r="A1468" s="2">
        <v>1509</v>
      </c>
      <c r="B1468" s="2">
        <v>1379</v>
      </c>
      <c r="C1468" s="2">
        <v>1189</v>
      </c>
    </row>
    <row r="1469" spans="1:3" x14ac:dyDescent="0.35">
      <c r="A1469" s="2">
        <v>1563</v>
      </c>
      <c r="B1469" s="2">
        <v>1146</v>
      </c>
      <c r="C1469" s="2">
        <v>1241</v>
      </c>
    </row>
    <row r="1470" spans="1:3" x14ac:dyDescent="0.35">
      <c r="A1470" s="2">
        <v>1562</v>
      </c>
      <c r="B1470" s="2">
        <v>1064</v>
      </c>
      <c r="C1470" s="2">
        <v>1214</v>
      </c>
    </row>
    <row r="1471" spans="1:3" x14ac:dyDescent="0.35">
      <c r="A1471" s="2">
        <v>1492</v>
      </c>
      <c r="B1471" s="2">
        <v>1049</v>
      </c>
      <c r="C1471" s="2">
        <v>1193</v>
      </c>
    </row>
    <row r="1472" spans="1:3" x14ac:dyDescent="0.35">
      <c r="A1472" s="2">
        <v>1415</v>
      </c>
      <c r="B1472" s="2">
        <v>1091</v>
      </c>
      <c r="C1472" s="2">
        <v>1178</v>
      </c>
    </row>
    <row r="1473" spans="1:3" x14ac:dyDescent="0.35">
      <c r="A1473" s="2">
        <v>1230</v>
      </c>
      <c r="B1473" s="2">
        <v>1145</v>
      </c>
      <c r="C1473" s="2">
        <v>1069</v>
      </c>
    </row>
    <row r="1474" spans="1:3" x14ac:dyDescent="0.35">
      <c r="A1474" s="2">
        <v>1186</v>
      </c>
      <c r="B1474" s="2">
        <v>1181</v>
      </c>
      <c r="C1474" s="2">
        <v>1058</v>
      </c>
    </row>
    <row r="1475" spans="1:3" x14ac:dyDescent="0.35">
      <c r="A1475" s="2">
        <v>1203</v>
      </c>
      <c r="B1475" s="2">
        <v>1044</v>
      </c>
      <c r="C1475" s="2">
        <v>1215</v>
      </c>
    </row>
    <row r="1476" spans="1:3" x14ac:dyDescent="0.35">
      <c r="A1476" s="2">
        <v>1267</v>
      </c>
      <c r="B1476" s="2">
        <v>1057</v>
      </c>
      <c r="C1476" s="2">
        <v>1380</v>
      </c>
    </row>
    <row r="1477" spans="1:3" x14ac:dyDescent="0.35">
      <c r="A1477" s="2">
        <v>1280</v>
      </c>
      <c r="B1477" s="2">
        <v>1060</v>
      </c>
      <c r="C1477" s="2">
        <v>1429</v>
      </c>
    </row>
    <row r="1478" spans="1:3" x14ac:dyDescent="0.35">
      <c r="A1478" s="2">
        <v>1319</v>
      </c>
      <c r="B1478" s="2">
        <v>914</v>
      </c>
      <c r="C1478" s="2">
        <v>1437</v>
      </c>
    </row>
    <row r="1479" spans="1:3" x14ac:dyDescent="0.35">
      <c r="A1479" s="2">
        <v>1356</v>
      </c>
      <c r="B1479" s="2">
        <v>885</v>
      </c>
      <c r="C1479" s="2">
        <v>1356</v>
      </c>
    </row>
    <row r="1480" spans="1:3" x14ac:dyDescent="0.35">
      <c r="A1480" s="2">
        <v>1344</v>
      </c>
      <c r="B1480" s="2">
        <v>866</v>
      </c>
      <c r="C1480" s="2">
        <v>1214</v>
      </c>
    </row>
    <row r="1481" spans="1:3" x14ac:dyDescent="0.35">
      <c r="A1481" s="2">
        <v>1398</v>
      </c>
      <c r="B1481" s="2">
        <v>797</v>
      </c>
      <c r="C1481" s="2">
        <v>1025</v>
      </c>
    </row>
    <row r="1482" spans="1:3" x14ac:dyDescent="0.35">
      <c r="A1482" s="2">
        <v>1387</v>
      </c>
      <c r="B1482" s="2">
        <v>722</v>
      </c>
      <c r="C1482" s="2">
        <v>958</v>
      </c>
    </row>
    <row r="1483" spans="1:3" x14ac:dyDescent="0.35">
      <c r="A1483" s="2">
        <v>1400</v>
      </c>
      <c r="B1483" s="2">
        <v>800</v>
      </c>
      <c r="C1483" s="2">
        <v>989</v>
      </c>
    </row>
    <row r="1484" spans="1:3" x14ac:dyDescent="0.35">
      <c r="A1484" s="2">
        <v>1293</v>
      </c>
      <c r="B1484" s="2">
        <v>971</v>
      </c>
      <c r="C1484" s="2">
        <v>1037</v>
      </c>
    </row>
    <row r="1485" spans="1:3" x14ac:dyDescent="0.35">
      <c r="A1485" s="2">
        <v>1074</v>
      </c>
      <c r="B1485" s="2">
        <v>949</v>
      </c>
      <c r="C1485" s="2">
        <v>1079</v>
      </c>
    </row>
    <row r="1486" spans="1:3" x14ac:dyDescent="0.35">
      <c r="A1486" s="2">
        <v>1050</v>
      </c>
      <c r="B1486" s="2">
        <v>905</v>
      </c>
      <c r="C1486" s="2">
        <v>1183</v>
      </c>
    </row>
    <row r="1487" spans="1:3" x14ac:dyDescent="0.35">
      <c r="A1487" s="2">
        <v>1153</v>
      </c>
      <c r="B1487" s="2">
        <v>995</v>
      </c>
      <c r="C1487" s="2">
        <v>1183</v>
      </c>
    </row>
    <row r="1488" spans="1:3" x14ac:dyDescent="0.35">
      <c r="A1488" s="2">
        <v>1305</v>
      </c>
      <c r="B1488" s="2">
        <v>1050</v>
      </c>
      <c r="C1488" s="2">
        <v>1223</v>
      </c>
    </row>
    <row r="1489" spans="1:3" x14ac:dyDescent="0.35">
      <c r="A1489" s="2">
        <v>1540</v>
      </c>
      <c r="B1489" s="2">
        <v>1139</v>
      </c>
      <c r="C1489" s="2">
        <v>1259</v>
      </c>
    </row>
    <row r="1490" spans="1:3" x14ac:dyDescent="0.35">
      <c r="A1490" s="2">
        <v>1684</v>
      </c>
      <c r="B1490" s="2">
        <v>1119</v>
      </c>
      <c r="C1490" s="2">
        <v>1248</v>
      </c>
    </row>
    <row r="1491" spans="1:3" x14ac:dyDescent="0.35">
      <c r="A1491" s="2">
        <v>1693</v>
      </c>
      <c r="B1491" s="2">
        <v>1106</v>
      </c>
      <c r="C1491" s="2">
        <v>1087</v>
      </c>
    </row>
    <row r="1492" spans="1:3" x14ac:dyDescent="0.35">
      <c r="A1492" s="2">
        <v>1645</v>
      </c>
      <c r="B1492" s="2">
        <v>752</v>
      </c>
      <c r="C1492" s="2">
        <v>1120</v>
      </c>
    </row>
    <row r="1493" spans="1:3" x14ac:dyDescent="0.35">
      <c r="A1493" s="2">
        <v>1705.5</v>
      </c>
      <c r="B1493" s="2">
        <v>663</v>
      </c>
      <c r="C1493" s="2">
        <v>1048</v>
      </c>
    </row>
    <row r="1494" spans="1:3" x14ac:dyDescent="0.35">
      <c r="A1494" s="2">
        <v>1676.5</v>
      </c>
      <c r="B1494" s="2">
        <v>905</v>
      </c>
      <c r="C1494" s="2">
        <v>1022</v>
      </c>
    </row>
    <row r="1495" spans="1:3" x14ac:dyDescent="0.35">
      <c r="A1495" s="2">
        <v>1643</v>
      </c>
      <c r="B1495" s="2">
        <v>896</v>
      </c>
      <c r="C1495" s="2">
        <v>998</v>
      </c>
    </row>
    <row r="1496" spans="1:3" x14ac:dyDescent="0.35">
      <c r="A1496" s="2">
        <v>1512</v>
      </c>
      <c r="B1496" s="2">
        <v>862</v>
      </c>
      <c r="C1496" s="2">
        <v>1057</v>
      </c>
    </row>
    <row r="1497" spans="1:3" x14ac:dyDescent="0.35">
      <c r="A1497" s="2">
        <v>1372</v>
      </c>
      <c r="B1497" s="2">
        <v>872</v>
      </c>
      <c r="C1497" s="2">
        <v>1014</v>
      </c>
    </row>
    <row r="1498" spans="1:3" x14ac:dyDescent="0.35">
      <c r="A1498" s="2">
        <v>1202</v>
      </c>
      <c r="B1498" s="2">
        <v>969</v>
      </c>
      <c r="C1498" s="2">
        <v>1005</v>
      </c>
    </row>
    <row r="1499" spans="1:3" x14ac:dyDescent="0.35">
      <c r="A1499" s="2">
        <v>1281</v>
      </c>
      <c r="B1499" s="2">
        <v>1106</v>
      </c>
      <c r="C1499" s="2">
        <v>1027</v>
      </c>
    </row>
    <row r="1500" spans="1:3" x14ac:dyDescent="0.35">
      <c r="A1500" s="2">
        <v>1241</v>
      </c>
      <c r="B1500" s="2">
        <v>1113</v>
      </c>
      <c r="C1500" s="2">
        <v>1190</v>
      </c>
    </row>
    <row r="1501" spans="1:3" x14ac:dyDescent="0.35">
      <c r="A1501" s="2">
        <v>1253</v>
      </c>
      <c r="B1501" s="2">
        <v>1168</v>
      </c>
      <c r="C1501" s="2">
        <v>1357</v>
      </c>
    </row>
    <row r="1502" spans="1:3" x14ac:dyDescent="0.35">
      <c r="A1502" s="2">
        <v>1293</v>
      </c>
      <c r="B1502" s="2">
        <v>1141</v>
      </c>
      <c r="C1502" s="2">
        <v>1353</v>
      </c>
    </row>
    <row r="1503" spans="1:3" x14ac:dyDescent="0.35">
      <c r="A1503" s="2">
        <v>1363</v>
      </c>
      <c r="B1503" s="2">
        <v>1150</v>
      </c>
      <c r="C1503" s="2">
        <v>1402</v>
      </c>
    </row>
    <row r="1504" spans="1:3" x14ac:dyDescent="0.35">
      <c r="A1504" s="2">
        <v>1434</v>
      </c>
      <c r="B1504" s="2">
        <v>1174</v>
      </c>
      <c r="C1504" s="2">
        <v>1330</v>
      </c>
    </row>
    <row r="1505" spans="1:3" x14ac:dyDescent="0.35">
      <c r="A1505" s="2">
        <v>1468</v>
      </c>
      <c r="B1505" s="2">
        <v>1236</v>
      </c>
      <c r="C1505" s="2">
        <v>1222</v>
      </c>
    </row>
    <row r="1506" spans="1:3" x14ac:dyDescent="0.35">
      <c r="A1506" s="2">
        <v>1481</v>
      </c>
      <c r="B1506" s="2">
        <v>1264</v>
      </c>
      <c r="C1506" s="2">
        <v>1139</v>
      </c>
    </row>
    <row r="1507" spans="1:3" x14ac:dyDescent="0.35">
      <c r="A1507" s="2">
        <v>1534</v>
      </c>
      <c r="B1507" s="2">
        <v>1249</v>
      </c>
      <c r="C1507" s="2">
        <v>1108</v>
      </c>
    </row>
    <row r="1508" spans="1:3" x14ac:dyDescent="0.35">
      <c r="A1508" s="2">
        <v>1383</v>
      </c>
      <c r="B1508" s="2">
        <v>1217</v>
      </c>
      <c r="C1508" s="2">
        <v>1095</v>
      </c>
    </row>
    <row r="1509" spans="1:3" x14ac:dyDescent="0.35">
      <c r="A1509" s="2">
        <v>1282.5</v>
      </c>
      <c r="B1509" s="2">
        <v>1173</v>
      </c>
      <c r="C1509" s="2">
        <v>1092</v>
      </c>
    </row>
    <row r="1510" spans="1:3" x14ac:dyDescent="0.35">
      <c r="A1510" s="2">
        <v>1226</v>
      </c>
      <c r="B1510" s="2">
        <v>1165</v>
      </c>
      <c r="C1510" s="2">
        <v>1195</v>
      </c>
    </row>
    <row r="1511" spans="1:3" x14ac:dyDescent="0.35">
      <c r="A1511" s="2">
        <v>1329</v>
      </c>
      <c r="B1511" s="2">
        <v>1116</v>
      </c>
      <c r="C1511" s="2">
        <v>1201</v>
      </c>
    </row>
    <row r="1512" spans="1:3" x14ac:dyDescent="0.35">
      <c r="A1512" s="2">
        <v>1425</v>
      </c>
      <c r="B1512" s="2">
        <v>1079</v>
      </c>
      <c r="C1512" s="2">
        <v>1286</v>
      </c>
    </row>
    <row r="1513" spans="1:3" x14ac:dyDescent="0.35">
      <c r="A1513" s="2">
        <v>1623</v>
      </c>
      <c r="B1513" s="2">
        <v>1144</v>
      </c>
      <c r="C1513" s="2">
        <v>1330</v>
      </c>
    </row>
    <row r="1514" spans="1:3" x14ac:dyDescent="0.35">
      <c r="A1514" s="2">
        <v>1657</v>
      </c>
      <c r="B1514" s="2">
        <v>1100</v>
      </c>
      <c r="C1514" s="2">
        <v>1352</v>
      </c>
    </row>
    <row r="1515" spans="1:3" x14ac:dyDescent="0.35">
      <c r="A1515" s="2">
        <v>1666</v>
      </c>
      <c r="B1515" s="2">
        <v>1165</v>
      </c>
      <c r="C1515" s="2">
        <v>1249</v>
      </c>
    </row>
    <row r="1516" spans="1:3" x14ac:dyDescent="0.35">
      <c r="A1516" s="2">
        <v>1376</v>
      </c>
      <c r="B1516" s="2">
        <v>971</v>
      </c>
      <c r="C1516" s="2">
        <v>1248</v>
      </c>
    </row>
    <row r="1517" spans="1:3" x14ac:dyDescent="0.35">
      <c r="A1517" s="2">
        <v>1052</v>
      </c>
      <c r="B1517" s="2">
        <v>873</v>
      </c>
      <c r="C1517" s="2">
        <v>1267</v>
      </c>
    </row>
    <row r="1518" spans="1:3" x14ac:dyDescent="0.35">
      <c r="A1518" s="2">
        <v>1004</v>
      </c>
      <c r="B1518" s="2">
        <v>894</v>
      </c>
      <c r="C1518" s="2">
        <v>1208</v>
      </c>
    </row>
    <row r="1519" spans="1:3" x14ac:dyDescent="0.35">
      <c r="A1519" s="2">
        <v>1027</v>
      </c>
      <c r="B1519" s="2">
        <v>825</v>
      </c>
      <c r="C1519" s="2">
        <v>1182</v>
      </c>
    </row>
    <row r="1520" spans="1:3" x14ac:dyDescent="0.35">
      <c r="A1520" s="2">
        <v>868</v>
      </c>
      <c r="B1520" s="2">
        <v>853</v>
      </c>
      <c r="C1520" s="2">
        <v>1193</v>
      </c>
    </row>
    <row r="1521" spans="1:3" x14ac:dyDescent="0.35">
      <c r="A1521" s="2">
        <v>725</v>
      </c>
      <c r="B1521" s="2">
        <v>908</v>
      </c>
      <c r="C1521" s="2">
        <v>1271</v>
      </c>
    </row>
    <row r="1522" spans="1:3" x14ac:dyDescent="0.35">
      <c r="A1522" s="2">
        <v>666</v>
      </c>
      <c r="B1522" s="2">
        <v>845</v>
      </c>
      <c r="C1522" s="2">
        <v>1260</v>
      </c>
    </row>
    <row r="1523" spans="1:3" x14ac:dyDescent="0.35">
      <c r="A1523" s="2">
        <v>669</v>
      </c>
      <c r="B1523" s="2">
        <v>724</v>
      </c>
      <c r="C1523" s="2">
        <v>1271</v>
      </c>
    </row>
    <row r="1524" spans="1:3" x14ac:dyDescent="0.35">
      <c r="A1524" s="2">
        <v>741</v>
      </c>
      <c r="B1524" s="2">
        <v>715</v>
      </c>
      <c r="C1524" s="2">
        <v>1303</v>
      </c>
    </row>
    <row r="1525" spans="1:3" x14ac:dyDescent="0.35">
      <c r="A1525" s="2">
        <v>738</v>
      </c>
      <c r="B1525" s="2">
        <v>759</v>
      </c>
      <c r="C1525" s="2">
        <v>1336</v>
      </c>
    </row>
    <row r="1526" spans="1:3" x14ac:dyDescent="0.35">
      <c r="A1526" s="2">
        <v>730</v>
      </c>
      <c r="B1526" s="2">
        <v>681</v>
      </c>
      <c r="C1526" s="2">
        <v>1382</v>
      </c>
    </row>
    <row r="1527" spans="1:3" x14ac:dyDescent="0.35">
      <c r="A1527" s="2">
        <v>740</v>
      </c>
      <c r="B1527" s="2">
        <v>600</v>
      </c>
      <c r="C1527" s="2">
        <v>1352</v>
      </c>
    </row>
    <row r="1528" spans="1:3" x14ac:dyDescent="0.35">
      <c r="A1528" s="2">
        <v>812</v>
      </c>
      <c r="B1528" s="2">
        <v>701</v>
      </c>
      <c r="C1528" s="2">
        <v>1343</v>
      </c>
    </row>
    <row r="1529" spans="1:3" x14ac:dyDescent="0.35">
      <c r="A1529" s="2">
        <v>773</v>
      </c>
      <c r="B1529" s="2">
        <v>749</v>
      </c>
      <c r="C1529" s="2">
        <v>1342</v>
      </c>
    </row>
    <row r="1530" spans="1:3" x14ac:dyDescent="0.35">
      <c r="A1530" s="2">
        <v>838</v>
      </c>
      <c r="B1530" s="2">
        <v>711</v>
      </c>
      <c r="C1530" s="2">
        <v>1406</v>
      </c>
    </row>
    <row r="1531" spans="1:3" x14ac:dyDescent="0.35">
      <c r="A1531" s="2">
        <v>848</v>
      </c>
      <c r="B1531" s="2">
        <v>729</v>
      </c>
      <c r="C1531" s="2">
        <v>1276</v>
      </c>
    </row>
    <row r="1532" spans="1:3" x14ac:dyDescent="0.35">
      <c r="A1532" s="2">
        <v>697</v>
      </c>
      <c r="B1532" s="2">
        <v>640</v>
      </c>
      <c r="C1532" s="2">
        <v>1261</v>
      </c>
    </row>
    <row r="1533" spans="1:3" x14ac:dyDescent="0.35">
      <c r="A1533" s="2">
        <v>598</v>
      </c>
      <c r="B1533" s="2">
        <v>779</v>
      </c>
      <c r="C1533" s="2">
        <v>1224</v>
      </c>
    </row>
    <row r="1534" spans="1:3" x14ac:dyDescent="0.35">
      <c r="A1534" s="2">
        <v>562</v>
      </c>
      <c r="B1534" s="2">
        <v>756</v>
      </c>
      <c r="C1534" s="2">
        <v>1256</v>
      </c>
    </row>
    <row r="1535" spans="1:3" x14ac:dyDescent="0.35">
      <c r="A1535" s="2">
        <v>658</v>
      </c>
      <c r="B1535" s="2">
        <v>789</v>
      </c>
      <c r="C1535" s="2">
        <v>1362</v>
      </c>
    </row>
    <row r="1536" spans="1:3" x14ac:dyDescent="0.35">
      <c r="A1536" s="2">
        <v>720</v>
      </c>
      <c r="B1536" s="2">
        <v>880</v>
      </c>
      <c r="C1536" s="2">
        <v>1494</v>
      </c>
    </row>
    <row r="1537" spans="1:3" x14ac:dyDescent="0.35">
      <c r="A1537" s="2">
        <v>862</v>
      </c>
      <c r="B1537" s="2">
        <v>927</v>
      </c>
      <c r="C1537" s="2">
        <v>1518</v>
      </c>
    </row>
    <row r="1538" spans="1:3" x14ac:dyDescent="0.35">
      <c r="A1538" s="2">
        <v>974</v>
      </c>
      <c r="B1538" s="2">
        <v>943</v>
      </c>
      <c r="C1538" s="2">
        <v>1530</v>
      </c>
    </row>
    <row r="1539" spans="1:3" x14ac:dyDescent="0.35">
      <c r="A1539" s="2">
        <v>990</v>
      </c>
      <c r="B1539" s="2">
        <v>978</v>
      </c>
      <c r="C1539" s="2">
        <v>1165</v>
      </c>
    </row>
    <row r="1540" spans="1:3" x14ac:dyDescent="0.35">
      <c r="A1540" s="2">
        <v>1016</v>
      </c>
      <c r="B1540" s="2">
        <v>714</v>
      </c>
      <c r="C1540" s="2">
        <v>962</v>
      </c>
    </row>
    <row r="1541" spans="1:3" x14ac:dyDescent="0.35">
      <c r="A1541" s="2">
        <v>1022</v>
      </c>
      <c r="B1541" s="2">
        <v>610</v>
      </c>
      <c r="C1541" s="2">
        <v>918</v>
      </c>
    </row>
    <row r="1542" spans="1:3" x14ac:dyDescent="0.35">
      <c r="A1542" s="2">
        <v>992</v>
      </c>
      <c r="B1542" s="2">
        <v>618</v>
      </c>
      <c r="C1542" s="2">
        <v>990</v>
      </c>
    </row>
    <row r="1543" spans="1:3" x14ac:dyDescent="0.35">
      <c r="A1543" s="2">
        <v>960</v>
      </c>
      <c r="B1543" s="2">
        <v>580</v>
      </c>
      <c r="C1543" s="2">
        <v>1019</v>
      </c>
    </row>
    <row r="1544" spans="1:3" x14ac:dyDescent="0.35">
      <c r="A1544" s="2">
        <v>926</v>
      </c>
      <c r="B1544" s="2">
        <v>564</v>
      </c>
      <c r="C1544" s="2">
        <v>934</v>
      </c>
    </row>
    <row r="1545" spans="1:3" x14ac:dyDescent="0.35">
      <c r="A1545" s="2">
        <v>901</v>
      </c>
      <c r="B1545" s="2">
        <v>568</v>
      </c>
      <c r="C1545" s="2">
        <v>937</v>
      </c>
    </row>
    <row r="1546" spans="1:3" x14ac:dyDescent="0.35">
      <c r="A1546" s="2">
        <v>731</v>
      </c>
      <c r="B1546" s="2">
        <v>490</v>
      </c>
      <c r="C1546" s="2">
        <v>1133</v>
      </c>
    </row>
    <row r="1547" spans="1:3" x14ac:dyDescent="0.35">
      <c r="A1547" s="2">
        <v>691</v>
      </c>
      <c r="B1547" s="2">
        <v>564</v>
      </c>
      <c r="C1547" s="2">
        <v>1141</v>
      </c>
    </row>
    <row r="1548" spans="1:3" x14ac:dyDescent="0.35">
      <c r="A1548" s="2">
        <v>647</v>
      </c>
      <c r="B1548" s="2">
        <v>676</v>
      </c>
      <c r="C1548" s="2">
        <v>1121</v>
      </c>
    </row>
    <row r="1549" spans="1:3" x14ac:dyDescent="0.35">
      <c r="A1549" s="2">
        <v>712</v>
      </c>
      <c r="B1549" s="2">
        <v>697</v>
      </c>
      <c r="C1549" s="2">
        <v>1175</v>
      </c>
    </row>
    <row r="1550" spans="1:3" x14ac:dyDescent="0.35">
      <c r="A1550" s="2">
        <v>741</v>
      </c>
      <c r="B1550" s="2">
        <v>707</v>
      </c>
      <c r="C1550" s="2">
        <v>1171</v>
      </c>
    </row>
    <row r="1551" spans="1:3" x14ac:dyDescent="0.35">
      <c r="A1551" s="2">
        <v>784</v>
      </c>
      <c r="B1551" s="2">
        <v>601</v>
      </c>
      <c r="C1551" s="2">
        <v>1092</v>
      </c>
    </row>
    <row r="1552" spans="1:3" x14ac:dyDescent="0.35">
      <c r="A1552" s="2">
        <v>905</v>
      </c>
      <c r="B1552" s="2">
        <v>613</v>
      </c>
      <c r="C1552" s="2">
        <v>1014</v>
      </c>
    </row>
    <row r="1553" spans="1:3" x14ac:dyDescent="0.35">
      <c r="A1553" s="2">
        <v>914</v>
      </c>
      <c r="B1553" s="2">
        <v>615</v>
      </c>
      <c r="C1553" s="2">
        <v>936</v>
      </c>
    </row>
    <row r="1554" spans="1:3" x14ac:dyDescent="0.35">
      <c r="A1554" s="2">
        <v>906</v>
      </c>
      <c r="B1554" s="2">
        <v>680</v>
      </c>
      <c r="C1554" s="2">
        <v>921</v>
      </c>
    </row>
    <row r="1555" spans="1:3" x14ac:dyDescent="0.35">
      <c r="A1555" s="2">
        <v>866</v>
      </c>
      <c r="B1555" s="2">
        <v>657</v>
      </c>
      <c r="C1555" s="2">
        <v>899</v>
      </c>
    </row>
    <row r="1556" spans="1:3" x14ac:dyDescent="0.35">
      <c r="A1556" s="2">
        <v>822</v>
      </c>
      <c r="B1556" s="2">
        <v>731</v>
      </c>
      <c r="C1556" s="2">
        <v>887</v>
      </c>
    </row>
    <row r="1557" spans="1:3" x14ac:dyDescent="0.35">
      <c r="A1557" s="2">
        <v>679</v>
      </c>
      <c r="B1557" s="2">
        <v>808</v>
      </c>
      <c r="C1557" s="2">
        <v>739</v>
      </c>
    </row>
    <row r="1558" spans="1:3" x14ac:dyDescent="0.35">
      <c r="A1558" s="2">
        <v>734</v>
      </c>
      <c r="B1558" s="2">
        <v>872</v>
      </c>
      <c r="C1558" s="2">
        <v>740</v>
      </c>
    </row>
    <row r="1559" spans="1:3" x14ac:dyDescent="0.35">
      <c r="A1559" s="2">
        <v>754</v>
      </c>
      <c r="B1559" s="2">
        <v>942</v>
      </c>
      <c r="C1559" s="2">
        <v>815</v>
      </c>
    </row>
    <row r="1560" spans="1:3" x14ac:dyDescent="0.35">
      <c r="A1560" s="2">
        <v>766</v>
      </c>
      <c r="B1560" s="2">
        <v>968</v>
      </c>
      <c r="C1560" s="2">
        <v>992</v>
      </c>
    </row>
    <row r="1561" spans="1:3" x14ac:dyDescent="0.35">
      <c r="A1561" s="2">
        <v>885</v>
      </c>
      <c r="B1561" s="2">
        <v>999</v>
      </c>
      <c r="C1561" s="2">
        <v>1075</v>
      </c>
    </row>
    <row r="1562" spans="1:3" x14ac:dyDescent="0.35">
      <c r="A1562" s="2">
        <v>994</v>
      </c>
      <c r="B1562" s="2">
        <v>1110</v>
      </c>
      <c r="C1562" s="2">
        <v>1182</v>
      </c>
    </row>
    <row r="1563" spans="1:3" x14ac:dyDescent="0.35">
      <c r="A1563" s="2">
        <v>1031</v>
      </c>
      <c r="B1563" s="2">
        <v>1044</v>
      </c>
      <c r="C1563" s="2">
        <v>1000</v>
      </c>
    </row>
    <row r="1564" spans="1:3" x14ac:dyDescent="0.35">
      <c r="A1564" s="2">
        <v>845</v>
      </c>
      <c r="B1564" s="2">
        <v>801</v>
      </c>
      <c r="C1564" s="2">
        <v>846</v>
      </c>
    </row>
    <row r="1565" spans="1:3" x14ac:dyDescent="0.35">
      <c r="A1565" s="2">
        <v>875</v>
      </c>
      <c r="B1565" s="2">
        <v>588</v>
      </c>
      <c r="C1565" s="2">
        <v>875</v>
      </c>
    </row>
    <row r="1566" spans="1:3" x14ac:dyDescent="0.35">
      <c r="A1566" s="2">
        <v>923</v>
      </c>
      <c r="B1566" s="2">
        <v>631</v>
      </c>
      <c r="C1566" s="2">
        <v>886</v>
      </c>
    </row>
    <row r="1567" spans="1:3" x14ac:dyDescent="0.35">
      <c r="A1567" s="2">
        <v>1042</v>
      </c>
      <c r="B1567" s="2">
        <v>623</v>
      </c>
      <c r="C1567" s="2">
        <v>951</v>
      </c>
    </row>
    <row r="1568" spans="1:3" x14ac:dyDescent="0.35">
      <c r="A1568" s="2">
        <v>1050</v>
      </c>
      <c r="B1568" s="2">
        <v>699</v>
      </c>
      <c r="C1568" s="2">
        <v>981</v>
      </c>
    </row>
    <row r="1569" spans="1:3" x14ac:dyDescent="0.35">
      <c r="A1569" s="2">
        <v>1016</v>
      </c>
      <c r="B1569" s="2">
        <v>702</v>
      </c>
      <c r="C1569" s="2">
        <v>982</v>
      </c>
    </row>
    <row r="1570" spans="1:3" x14ac:dyDescent="0.35">
      <c r="A1570" s="2">
        <v>960</v>
      </c>
      <c r="B1570" s="2">
        <v>629</v>
      </c>
      <c r="C1570" s="2">
        <v>1050</v>
      </c>
    </row>
    <row r="1571" spans="1:3" x14ac:dyDescent="0.35">
      <c r="A1571" s="2">
        <v>858</v>
      </c>
      <c r="B1571" s="2">
        <v>696</v>
      </c>
      <c r="C1571" s="2">
        <v>1091</v>
      </c>
    </row>
    <row r="1572" spans="1:3" x14ac:dyDescent="0.35">
      <c r="A1572" s="2">
        <v>852</v>
      </c>
      <c r="B1572" s="2">
        <v>711</v>
      </c>
      <c r="C1572" s="2">
        <v>1017</v>
      </c>
    </row>
    <row r="1573" spans="1:3" x14ac:dyDescent="0.35">
      <c r="A1573" s="2">
        <v>867</v>
      </c>
      <c r="B1573" s="2">
        <v>778</v>
      </c>
      <c r="C1573" s="2">
        <v>967</v>
      </c>
    </row>
    <row r="1574" spans="1:3" x14ac:dyDescent="0.35">
      <c r="A1574" s="2">
        <v>938</v>
      </c>
      <c r="B1574" s="2">
        <v>817</v>
      </c>
      <c r="C1574" s="2">
        <v>726</v>
      </c>
    </row>
    <row r="1575" spans="1:3" x14ac:dyDescent="0.35">
      <c r="A1575" s="2">
        <v>976</v>
      </c>
      <c r="B1575" s="2">
        <v>806</v>
      </c>
      <c r="C1575" s="2">
        <v>704</v>
      </c>
    </row>
    <row r="1576" spans="1:3" x14ac:dyDescent="0.35">
      <c r="A1576" s="2">
        <v>960</v>
      </c>
      <c r="B1576" s="2">
        <v>652</v>
      </c>
      <c r="C1576" s="2">
        <v>843</v>
      </c>
    </row>
    <row r="1577" spans="1:3" x14ac:dyDescent="0.35">
      <c r="A1577" s="2">
        <v>1046</v>
      </c>
      <c r="B1577" s="2">
        <v>605</v>
      </c>
      <c r="C1577" s="2">
        <v>847</v>
      </c>
    </row>
    <row r="1578" spans="1:3" x14ac:dyDescent="0.35">
      <c r="A1578" s="2">
        <v>1070</v>
      </c>
      <c r="B1578" s="2">
        <v>479</v>
      </c>
      <c r="C1578" s="2">
        <v>834</v>
      </c>
    </row>
    <row r="1579" spans="1:3" x14ac:dyDescent="0.35">
      <c r="A1579" s="2">
        <v>1124</v>
      </c>
      <c r="B1579" s="2">
        <v>628</v>
      </c>
      <c r="C1579" s="2">
        <v>814</v>
      </c>
    </row>
    <row r="1580" spans="1:3" x14ac:dyDescent="0.35">
      <c r="A1580" s="2">
        <v>940</v>
      </c>
      <c r="B1580" s="2">
        <v>652</v>
      </c>
      <c r="C1580" s="2">
        <v>862</v>
      </c>
    </row>
    <row r="1581" spans="1:3" x14ac:dyDescent="0.35">
      <c r="A1581" s="2">
        <v>922</v>
      </c>
      <c r="B1581" s="2">
        <v>551</v>
      </c>
      <c r="C1581" s="2">
        <v>927</v>
      </c>
    </row>
    <row r="1582" spans="1:3" x14ac:dyDescent="0.35">
      <c r="A1582" s="2">
        <v>1068</v>
      </c>
      <c r="B1582" s="2">
        <v>642</v>
      </c>
      <c r="C1582" s="2">
        <v>1028</v>
      </c>
    </row>
    <row r="1583" spans="1:3" x14ac:dyDescent="0.35">
      <c r="A1583" s="2">
        <v>1231</v>
      </c>
      <c r="B1583" s="2">
        <v>650</v>
      </c>
      <c r="C1583" s="2">
        <v>1083</v>
      </c>
    </row>
    <row r="1584" spans="1:3" x14ac:dyDescent="0.35">
      <c r="A1584" s="2">
        <v>1378</v>
      </c>
      <c r="B1584" s="2">
        <v>786</v>
      </c>
      <c r="C1584" s="2">
        <v>1096</v>
      </c>
    </row>
    <row r="1585" spans="1:3" x14ac:dyDescent="0.35">
      <c r="A1585" s="2">
        <v>1440</v>
      </c>
      <c r="B1585" s="2">
        <v>1014</v>
      </c>
      <c r="C1585" s="2">
        <v>1193</v>
      </c>
    </row>
    <row r="1586" spans="1:3" x14ac:dyDescent="0.35">
      <c r="A1586" s="2">
        <v>1516</v>
      </c>
      <c r="B1586" s="2">
        <v>1178</v>
      </c>
      <c r="C1586" s="2">
        <v>1325</v>
      </c>
    </row>
    <row r="1587" spans="1:3" x14ac:dyDescent="0.35">
      <c r="A1587" s="2">
        <v>1524</v>
      </c>
      <c r="B1587" s="2">
        <v>1158</v>
      </c>
      <c r="C1587" s="2">
        <v>1254</v>
      </c>
    </row>
    <row r="1588" spans="1:3" x14ac:dyDescent="0.35">
      <c r="A1588" s="2">
        <v>1538</v>
      </c>
      <c r="B1588" s="2">
        <v>1054</v>
      </c>
      <c r="C1588" s="2">
        <v>1270</v>
      </c>
    </row>
    <row r="1589" spans="1:3" x14ac:dyDescent="0.35">
      <c r="A1589" s="2">
        <v>1542</v>
      </c>
      <c r="B1589" s="2">
        <v>1079</v>
      </c>
      <c r="C1589" s="2">
        <v>1229</v>
      </c>
    </row>
    <row r="1590" spans="1:3" x14ac:dyDescent="0.35">
      <c r="A1590" s="2">
        <v>1515</v>
      </c>
      <c r="B1590" s="2">
        <v>1037</v>
      </c>
      <c r="C1590" s="2">
        <v>1209</v>
      </c>
    </row>
    <row r="1591" spans="1:3" x14ac:dyDescent="0.35">
      <c r="A1591" s="2">
        <v>1433</v>
      </c>
      <c r="B1591" s="2">
        <v>1002</v>
      </c>
      <c r="C1591" s="2">
        <v>1267</v>
      </c>
    </row>
    <row r="1592" spans="1:3" x14ac:dyDescent="0.35">
      <c r="A1592" s="2">
        <v>1403</v>
      </c>
      <c r="B1592" s="2">
        <v>927</v>
      </c>
      <c r="C1592" s="2">
        <v>1145</v>
      </c>
    </row>
    <row r="1593" spans="1:3" x14ac:dyDescent="0.35">
      <c r="A1593" s="2">
        <v>1210</v>
      </c>
      <c r="B1593" s="2">
        <v>771</v>
      </c>
      <c r="C1593" s="2">
        <v>1112</v>
      </c>
    </row>
    <row r="1594" spans="1:3" x14ac:dyDescent="0.35">
      <c r="A1594" s="2">
        <v>1133</v>
      </c>
      <c r="B1594" s="2">
        <v>739</v>
      </c>
      <c r="C1594" s="2">
        <v>992</v>
      </c>
    </row>
    <row r="1595" spans="1:3" x14ac:dyDescent="0.35">
      <c r="A1595" s="2">
        <v>1158</v>
      </c>
      <c r="B1595" s="2">
        <v>817</v>
      </c>
      <c r="C1595" s="2">
        <v>795</v>
      </c>
    </row>
    <row r="1596" spans="1:3" x14ac:dyDescent="0.35">
      <c r="A1596" s="2">
        <v>1178</v>
      </c>
      <c r="B1596" s="2">
        <v>914</v>
      </c>
      <c r="C1596" s="2">
        <v>860</v>
      </c>
    </row>
    <row r="1597" spans="1:3" x14ac:dyDescent="0.35">
      <c r="A1597" s="2">
        <v>1265</v>
      </c>
      <c r="B1597" s="2">
        <v>941</v>
      </c>
      <c r="C1597" s="2">
        <v>857</v>
      </c>
    </row>
    <row r="1598" spans="1:3" x14ac:dyDescent="0.35">
      <c r="A1598" s="2">
        <v>1274.593994140625</v>
      </c>
      <c r="B1598" s="2">
        <v>969</v>
      </c>
      <c r="C1598" s="2">
        <v>903</v>
      </c>
    </row>
    <row r="1599" spans="1:3" x14ac:dyDescent="0.35">
      <c r="A1599" s="2">
        <v>1372</v>
      </c>
      <c r="B1599" s="2">
        <v>954</v>
      </c>
      <c r="C1599" s="2">
        <v>920</v>
      </c>
    </row>
    <row r="1600" spans="1:3" x14ac:dyDescent="0.35">
      <c r="A1600" s="2">
        <v>1402</v>
      </c>
      <c r="B1600" s="2">
        <v>714</v>
      </c>
      <c r="C1600" s="2">
        <v>890</v>
      </c>
    </row>
    <row r="1601" spans="1:3" x14ac:dyDescent="0.35">
      <c r="A1601" s="2">
        <v>1331</v>
      </c>
      <c r="B1601" s="2">
        <v>597</v>
      </c>
      <c r="C1601" s="2">
        <v>895</v>
      </c>
    </row>
    <row r="1602" spans="1:3" x14ac:dyDescent="0.35">
      <c r="A1602" s="2">
        <v>1357</v>
      </c>
      <c r="B1602" s="2">
        <v>537</v>
      </c>
      <c r="C1602" s="2">
        <v>839</v>
      </c>
    </row>
    <row r="1603" spans="1:3" x14ac:dyDescent="0.35">
      <c r="A1603" s="2">
        <v>1260</v>
      </c>
      <c r="B1603" s="2">
        <v>568</v>
      </c>
      <c r="C1603" s="2">
        <v>887</v>
      </c>
    </row>
    <row r="1604" spans="1:3" x14ac:dyDescent="0.35">
      <c r="A1604" s="2">
        <v>1197</v>
      </c>
      <c r="B1604" s="2">
        <v>466</v>
      </c>
      <c r="C1604" s="2">
        <v>854</v>
      </c>
    </row>
    <row r="1605" spans="1:3" x14ac:dyDescent="0.35">
      <c r="A1605" s="2">
        <v>1027</v>
      </c>
      <c r="B1605" s="2">
        <v>384</v>
      </c>
      <c r="C1605" s="2">
        <v>716</v>
      </c>
    </row>
    <row r="1606" spans="1:3" x14ac:dyDescent="0.35">
      <c r="A1606" s="2">
        <v>1080</v>
      </c>
      <c r="B1606" s="2">
        <v>590</v>
      </c>
      <c r="C1606" s="2">
        <v>709</v>
      </c>
    </row>
    <row r="1607" spans="1:3" x14ac:dyDescent="0.35">
      <c r="A1607" s="2">
        <v>1188</v>
      </c>
      <c r="B1607" s="2">
        <v>636</v>
      </c>
      <c r="C1607" s="2">
        <v>719</v>
      </c>
    </row>
    <row r="1608" spans="1:3" x14ac:dyDescent="0.35">
      <c r="A1608" s="2">
        <v>1323</v>
      </c>
      <c r="B1608" s="2">
        <v>743</v>
      </c>
      <c r="C1608" s="2">
        <v>787</v>
      </c>
    </row>
    <row r="1609" spans="1:3" x14ac:dyDescent="0.35">
      <c r="A1609" s="2">
        <v>1524</v>
      </c>
      <c r="B1609" s="2">
        <v>983</v>
      </c>
      <c r="C1609" s="2">
        <v>886</v>
      </c>
    </row>
    <row r="1610" spans="1:3" x14ac:dyDescent="0.35">
      <c r="A1610" s="2">
        <v>1617</v>
      </c>
      <c r="B1610" s="2">
        <v>1135</v>
      </c>
      <c r="C1610" s="2">
        <v>1031</v>
      </c>
    </row>
    <row r="1611" spans="1:3" x14ac:dyDescent="0.35">
      <c r="A1611" s="2">
        <v>1539</v>
      </c>
      <c r="B1611" s="2">
        <v>1050</v>
      </c>
      <c r="C1611" s="2">
        <v>869</v>
      </c>
    </row>
    <row r="1612" spans="1:3" x14ac:dyDescent="0.35">
      <c r="A1612" s="2">
        <v>1560</v>
      </c>
      <c r="B1612" s="2">
        <v>877</v>
      </c>
      <c r="C1612" s="2">
        <v>808</v>
      </c>
    </row>
    <row r="1613" spans="1:3" x14ac:dyDescent="0.35">
      <c r="A1613" s="2">
        <v>1480</v>
      </c>
      <c r="B1613" s="2">
        <v>876</v>
      </c>
      <c r="C1613" s="2">
        <v>924</v>
      </c>
    </row>
    <row r="1614" spans="1:3" x14ac:dyDescent="0.35">
      <c r="A1614" s="2">
        <v>1565</v>
      </c>
      <c r="B1614" s="2">
        <v>660</v>
      </c>
      <c r="C1614" s="2">
        <v>909</v>
      </c>
    </row>
    <row r="1615" spans="1:3" x14ac:dyDescent="0.35">
      <c r="A1615" s="2">
        <v>1493</v>
      </c>
      <c r="B1615" s="2">
        <v>714</v>
      </c>
      <c r="C1615" s="2">
        <v>907</v>
      </c>
    </row>
    <row r="1616" spans="1:3" x14ac:dyDescent="0.35">
      <c r="A1616" s="2">
        <v>1424</v>
      </c>
      <c r="B1616" s="2">
        <v>789</v>
      </c>
      <c r="C1616" s="2">
        <v>937</v>
      </c>
    </row>
    <row r="1617" spans="1:3" x14ac:dyDescent="0.35">
      <c r="A1617" s="2">
        <v>1199.5</v>
      </c>
      <c r="B1617" s="2">
        <v>1140</v>
      </c>
      <c r="C1617" s="2">
        <v>935</v>
      </c>
    </row>
    <row r="1618" spans="1:3" x14ac:dyDescent="0.35">
      <c r="A1618" s="2">
        <v>1196</v>
      </c>
      <c r="B1618" s="2">
        <v>1049</v>
      </c>
      <c r="C1618" s="2">
        <v>952</v>
      </c>
    </row>
    <row r="1619" spans="1:3" x14ac:dyDescent="0.35">
      <c r="A1619" s="2">
        <v>1168</v>
      </c>
      <c r="B1619" s="2">
        <v>1056</v>
      </c>
      <c r="C1619" s="2">
        <v>964</v>
      </c>
    </row>
    <row r="1620" spans="1:3" x14ac:dyDescent="0.35">
      <c r="A1620" s="2">
        <v>1250</v>
      </c>
      <c r="B1620" s="2">
        <v>1146</v>
      </c>
      <c r="C1620" s="2">
        <v>959</v>
      </c>
    </row>
    <row r="1621" spans="1:3" x14ac:dyDescent="0.35">
      <c r="A1621" s="2">
        <v>1222.593994140625</v>
      </c>
      <c r="B1621" s="2">
        <v>1098</v>
      </c>
      <c r="C1621" s="2">
        <v>1011</v>
      </c>
    </row>
    <row r="1622" spans="1:3" x14ac:dyDescent="0.35">
      <c r="A1622" s="2">
        <v>1255</v>
      </c>
      <c r="B1622" s="2">
        <v>772</v>
      </c>
      <c r="C1622" s="2">
        <v>1047</v>
      </c>
    </row>
    <row r="1623" spans="1:3" x14ac:dyDescent="0.35">
      <c r="A1623" s="2">
        <v>1249</v>
      </c>
      <c r="B1623" s="2">
        <v>766</v>
      </c>
      <c r="C1623" s="2">
        <v>1079</v>
      </c>
    </row>
    <row r="1624" spans="1:3" x14ac:dyDescent="0.35">
      <c r="A1624" s="2">
        <v>1252</v>
      </c>
      <c r="B1624" s="2">
        <v>753</v>
      </c>
      <c r="C1624" s="2">
        <v>1094</v>
      </c>
    </row>
    <row r="1625" spans="1:3" x14ac:dyDescent="0.35">
      <c r="A1625" s="2">
        <v>1248</v>
      </c>
      <c r="B1625" s="2">
        <v>694</v>
      </c>
      <c r="C1625" s="2">
        <v>1143</v>
      </c>
    </row>
    <row r="1626" spans="1:3" x14ac:dyDescent="0.35">
      <c r="A1626" s="2">
        <v>1182</v>
      </c>
      <c r="B1626" s="2">
        <v>588</v>
      </c>
      <c r="C1626" s="2">
        <v>1103</v>
      </c>
    </row>
    <row r="1627" spans="1:3" x14ac:dyDescent="0.35">
      <c r="A1627" s="2">
        <v>1136</v>
      </c>
      <c r="B1627" s="2">
        <v>589</v>
      </c>
      <c r="C1627" s="2">
        <v>1042</v>
      </c>
    </row>
    <row r="1628" spans="1:3" x14ac:dyDescent="0.35">
      <c r="A1628" s="2">
        <v>998</v>
      </c>
      <c r="B1628" s="2">
        <v>674</v>
      </c>
      <c r="C1628" s="2">
        <v>998</v>
      </c>
    </row>
    <row r="1629" spans="1:3" x14ac:dyDescent="0.35">
      <c r="A1629" s="2">
        <v>889</v>
      </c>
      <c r="B1629" s="2">
        <v>816</v>
      </c>
      <c r="C1629" s="2">
        <v>924</v>
      </c>
    </row>
    <row r="1630" spans="1:3" x14ac:dyDescent="0.35">
      <c r="A1630" s="2">
        <v>1018</v>
      </c>
      <c r="B1630" s="2">
        <v>934</v>
      </c>
      <c r="C1630" s="2">
        <v>898</v>
      </c>
    </row>
    <row r="1631" spans="1:3" x14ac:dyDescent="0.35">
      <c r="A1631" s="2">
        <v>1082</v>
      </c>
      <c r="B1631" s="2">
        <v>1061</v>
      </c>
      <c r="C1631" s="2">
        <v>914</v>
      </c>
    </row>
    <row r="1632" spans="1:3" x14ac:dyDescent="0.35">
      <c r="A1632" s="2">
        <v>1202</v>
      </c>
      <c r="B1632" s="2">
        <v>993</v>
      </c>
      <c r="C1632" s="2">
        <v>1027</v>
      </c>
    </row>
    <row r="1633" spans="1:3" x14ac:dyDescent="0.35">
      <c r="A1633" s="2">
        <v>1442</v>
      </c>
      <c r="B1633" s="2">
        <v>1018</v>
      </c>
      <c r="C1633" s="2">
        <v>948</v>
      </c>
    </row>
    <row r="1634" spans="1:3" x14ac:dyDescent="0.35">
      <c r="A1634" s="2">
        <v>1434</v>
      </c>
      <c r="B1634" s="2">
        <v>785</v>
      </c>
      <c r="C1634" s="2">
        <v>931</v>
      </c>
    </row>
    <row r="1635" spans="1:3" x14ac:dyDescent="0.35">
      <c r="A1635" s="2">
        <v>1396.5</v>
      </c>
      <c r="B1635" s="2">
        <v>502</v>
      </c>
      <c r="C1635" s="2">
        <v>896</v>
      </c>
    </row>
    <row r="1636" spans="1:3" x14ac:dyDescent="0.35">
      <c r="A1636" s="2">
        <v>1434</v>
      </c>
      <c r="B1636" s="2">
        <v>407</v>
      </c>
      <c r="C1636" s="2">
        <v>922</v>
      </c>
    </row>
    <row r="1637" spans="1:3" x14ac:dyDescent="0.35">
      <c r="A1637" s="2">
        <v>1476</v>
      </c>
      <c r="B1637" s="2">
        <v>354</v>
      </c>
      <c r="C1637" s="2">
        <v>910</v>
      </c>
    </row>
    <row r="1638" spans="1:3" x14ac:dyDescent="0.35">
      <c r="A1638" s="2">
        <v>1451</v>
      </c>
      <c r="B1638" s="2">
        <v>255</v>
      </c>
      <c r="C1638" s="2">
        <v>920</v>
      </c>
    </row>
    <row r="1639" spans="1:3" x14ac:dyDescent="0.35">
      <c r="A1639" s="2">
        <v>1416</v>
      </c>
      <c r="B1639" s="2">
        <v>321</v>
      </c>
      <c r="C1639" s="2">
        <v>860</v>
      </c>
    </row>
    <row r="1640" spans="1:3" x14ac:dyDescent="0.35">
      <c r="A1640" s="2">
        <v>1300</v>
      </c>
      <c r="B1640" s="2">
        <v>238</v>
      </c>
      <c r="C1640" s="2">
        <v>766</v>
      </c>
    </row>
    <row r="1641" spans="1:3" x14ac:dyDescent="0.35">
      <c r="A1641" s="2">
        <v>1149</v>
      </c>
      <c r="B1641" s="2">
        <v>101</v>
      </c>
      <c r="C1641" s="2">
        <v>687</v>
      </c>
    </row>
    <row r="1642" spans="1:3" x14ac:dyDescent="0.35">
      <c r="A1642" s="2">
        <v>1171</v>
      </c>
      <c r="B1642" s="2">
        <v>-44</v>
      </c>
      <c r="C1642" s="2">
        <v>613</v>
      </c>
    </row>
    <row r="1643" spans="1:3" x14ac:dyDescent="0.35">
      <c r="A1643" s="2">
        <v>1188</v>
      </c>
      <c r="B1643" s="2">
        <v>201</v>
      </c>
      <c r="C1643" s="2">
        <v>666</v>
      </c>
    </row>
    <row r="1644" spans="1:3" x14ac:dyDescent="0.35">
      <c r="A1644" s="2">
        <v>1218</v>
      </c>
      <c r="B1644" s="2">
        <v>217</v>
      </c>
      <c r="C1644" s="2">
        <v>636</v>
      </c>
    </row>
    <row r="1645" spans="1:3" x14ac:dyDescent="0.35">
      <c r="A1645" s="2">
        <v>1227</v>
      </c>
      <c r="B1645" s="2">
        <v>124</v>
      </c>
      <c r="C1645" s="2">
        <v>669</v>
      </c>
    </row>
    <row r="1646" spans="1:3" x14ac:dyDescent="0.35">
      <c r="A1646" s="2">
        <v>1300</v>
      </c>
      <c r="B1646" s="2">
        <v>164</v>
      </c>
      <c r="C1646" s="2">
        <v>837</v>
      </c>
    </row>
    <row r="1647" spans="1:3" x14ac:dyDescent="0.35">
      <c r="A1647" s="2">
        <v>1316</v>
      </c>
      <c r="B1647" s="2">
        <v>162</v>
      </c>
      <c r="C1647" s="2">
        <v>948</v>
      </c>
    </row>
    <row r="1648" spans="1:3" x14ac:dyDescent="0.35">
      <c r="A1648" s="2">
        <v>1305</v>
      </c>
      <c r="B1648" s="2">
        <v>148</v>
      </c>
      <c r="C1648" s="2">
        <v>994</v>
      </c>
    </row>
    <row r="1649" spans="1:3" x14ac:dyDescent="0.35">
      <c r="A1649" s="2">
        <v>1291</v>
      </c>
      <c r="B1649" s="2">
        <v>290</v>
      </c>
      <c r="C1649" s="2">
        <v>986</v>
      </c>
    </row>
    <row r="1650" spans="1:3" x14ac:dyDescent="0.35">
      <c r="A1650" s="2">
        <v>1378</v>
      </c>
      <c r="B1650" s="2">
        <v>335</v>
      </c>
      <c r="C1650" s="2">
        <v>957</v>
      </c>
    </row>
    <row r="1651" spans="1:3" x14ac:dyDescent="0.35">
      <c r="A1651" s="2">
        <v>1360</v>
      </c>
      <c r="B1651" s="2">
        <v>152</v>
      </c>
      <c r="C1651" s="2">
        <v>957</v>
      </c>
    </row>
    <row r="1652" spans="1:3" x14ac:dyDescent="0.35">
      <c r="A1652" s="2">
        <v>1232</v>
      </c>
      <c r="B1652" s="2">
        <v>214</v>
      </c>
      <c r="C1652" s="2">
        <v>991</v>
      </c>
    </row>
    <row r="1653" spans="1:3" x14ac:dyDescent="0.35">
      <c r="A1653" s="2">
        <v>1150</v>
      </c>
      <c r="B1653" s="2">
        <v>171</v>
      </c>
      <c r="C1653" s="2">
        <v>840</v>
      </c>
    </row>
    <row r="1654" spans="1:3" x14ac:dyDescent="0.35">
      <c r="A1654" s="2">
        <v>1154</v>
      </c>
      <c r="B1654" s="2">
        <v>289</v>
      </c>
      <c r="C1654" s="2">
        <v>972</v>
      </c>
    </row>
    <row r="1655" spans="1:3" x14ac:dyDescent="0.35">
      <c r="A1655" s="2">
        <v>1293</v>
      </c>
      <c r="B1655" s="2">
        <v>389</v>
      </c>
      <c r="C1655" s="2">
        <v>1010</v>
      </c>
    </row>
    <row r="1656" spans="1:3" x14ac:dyDescent="0.35">
      <c r="A1656" s="2">
        <v>1468</v>
      </c>
      <c r="B1656" s="2">
        <v>544</v>
      </c>
      <c r="C1656" s="2">
        <v>923</v>
      </c>
    </row>
    <row r="1657" spans="1:3" x14ac:dyDescent="0.35">
      <c r="A1657" s="2">
        <v>1666</v>
      </c>
      <c r="B1657" s="2">
        <v>790</v>
      </c>
      <c r="C1657" s="2">
        <v>928</v>
      </c>
    </row>
    <row r="1658" spans="1:3" x14ac:dyDescent="0.35">
      <c r="A1658" s="2">
        <v>1655</v>
      </c>
      <c r="B1658" s="2">
        <v>866</v>
      </c>
      <c r="C1658" s="2">
        <v>901</v>
      </c>
    </row>
    <row r="1659" spans="1:3" x14ac:dyDescent="0.35">
      <c r="A1659" s="2">
        <v>1764</v>
      </c>
      <c r="B1659" s="2">
        <v>879</v>
      </c>
      <c r="C1659" s="2">
        <v>1022</v>
      </c>
    </row>
    <row r="1660" spans="1:3" x14ac:dyDescent="0.35">
      <c r="A1660" s="2">
        <v>1821</v>
      </c>
      <c r="B1660" s="2">
        <v>451</v>
      </c>
      <c r="C1660" s="2">
        <v>1085</v>
      </c>
    </row>
    <row r="1661" spans="1:3" x14ac:dyDescent="0.35">
      <c r="A1661" s="2">
        <v>1813</v>
      </c>
      <c r="B1661" s="2">
        <v>427</v>
      </c>
      <c r="C1661" s="2">
        <v>1093</v>
      </c>
    </row>
    <row r="1662" spans="1:3" x14ac:dyDescent="0.35">
      <c r="A1662" s="2">
        <v>1813</v>
      </c>
      <c r="B1662" s="2">
        <v>337</v>
      </c>
      <c r="C1662" s="2">
        <v>1023</v>
      </c>
    </row>
    <row r="1663" spans="1:3" x14ac:dyDescent="0.35">
      <c r="A1663" s="2">
        <v>1797</v>
      </c>
      <c r="B1663" s="2">
        <v>372</v>
      </c>
      <c r="C1663" s="2">
        <v>1103</v>
      </c>
    </row>
    <row r="1664" spans="1:3" x14ac:dyDescent="0.35">
      <c r="A1664" s="2">
        <v>1672</v>
      </c>
      <c r="B1664" s="2">
        <v>572</v>
      </c>
      <c r="C1664" s="2">
        <v>1009</v>
      </c>
    </row>
    <row r="1665" spans="1:3" x14ac:dyDescent="0.35">
      <c r="A1665" s="2">
        <v>1494</v>
      </c>
      <c r="B1665" s="2">
        <v>893</v>
      </c>
      <c r="C1665" s="2">
        <v>903</v>
      </c>
    </row>
    <row r="1666" spans="1:3" x14ac:dyDescent="0.35">
      <c r="A1666" s="2">
        <v>1407</v>
      </c>
      <c r="B1666" s="2">
        <v>922</v>
      </c>
      <c r="C1666" s="2">
        <v>874</v>
      </c>
    </row>
    <row r="1667" spans="1:3" x14ac:dyDescent="0.35">
      <c r="A1667" s="2">
        <v>1320</v>
      </c>
      <c r="B1667" s="2">
        <v>1019</v>
      </c>
      <c r="C1667" s="2">
        <v>860</v>
      </c>
    </row>
    <row r="1668" spans="1:3" x14ac:dyDescent="0.35">
      <c r="A1668" s="2">
        <v>1413</v>
      </c>
      <c r="B1668" s="2">
        <v>957</v>
      </c>
      <c r="C1668" s="2">
        <v>886</v>
      </c>
    </row>
    <row r="1669" spans="1:3" x14ac:dyDescent="0.35">
      <c r="A1669" s="2">
        <v>1471</v>
      </c>
      <c r="B1669" s="2">
        <v>938</v>
      </c>
      <c r="C1669" s="2">
        <v>919</v>
      </c>
    </row>
    <row r="1670" spans="1:3" x14ac:dyDescent="0.35">
      <c r="A1670" s="2">
        <v>1600</v>
      </c>
      <c r="B1670" s="2">
        <v>1010</v>
      </c>
      <c r="C1670" s="2">
        <v>1064</v>
      </c>
    </row>
    <row r="1671" spans="1:3" x14ac:dyDescent="0.35">
      <c r="A1671" s="2">
        <v>1631</v>
      </c>
      <c r="B1671" s="2">
        <v>1002</v>
      </c>
      <c r="C1671" s="2">
        <v>984</v>
      </c>
    </row>
    <row r="1672" spans="1:3" x14ac:dyDescent="0.35">
      <c r="A1672" s="2">
        <v>1676</v>
      </c>
      <c r="B1672" s="2">
        <v>1020</v>
      </c>
      <c r="C1672" s="2">
        <v>1050</v>
      </c>
    </row>
    <row r="1673" spans="1:3" x14ac:dyDescent="0.35">
      <c r="A1673" s="2">
        <v>1762</v>
      </c>
      <c r="B1673" s="2">
        <v>1074</v>
      </c>
      <c r="C1673" s="2">
        <v>1082</v>
      </c>
    </row>
    <row r="1674" spans="1:3" x14ac:dyDescent="0.35">
      <c r="A1674" s="2">
        <v>1801</v>
      </c>
      <c r="B1674" s="2">
        <v>1072</v>
      </c>
      <c r="C1674" s="2">
        <v>764</v>
      </c>
    </row>
    <row r="1675" spans="1:3" x14ac:dyDescent="0.35">
      <c r="A1675" s="2">
        <v>1764</v>
      </c>
      <c r="B1675" s="2">
        <v>1071</v>
      </c>
      <c r="C1675" s="2">
        <v>767</v>
      </c>
    </row>
    <row r="1676" spans="1:3" x14ac:dyDescent="0.35">
      <c r="A1676" s="2">
        <v>1598</v>
      </c>
      <c r="B1676" s="2">
        <v>1003</v>
      </c>
      <c r="C1676" s="2">
        <v>759</v>
      </c>
    </row>
    <row r="1677" spans="1:3" x14ac:dyDescent="0.35">
      <c r="A1677" s="2">
        <v>1370</v>
      </c>
      <c r="B1677" s="2">
        <v>850</v>
      </c>
      <c r="C1677" s="2">
        <v>855</v>
      </c>
    </row>
    <row r="1678" spans="1:3" x14ac:dyDescent="0.35">
      <c r="A1678" s="2">
        <v>1452</v>
      </c>
      <c r="B1678" s="2">
        <v>867</v>
      </c>
      <c r="C1678" s="2">
        <v>946</v>
      </c>
    </row>
    <row r="1679" spans="1:3" x14ac:dyDescent="0.35">
      <c r="A1679" s="2">
        <v>1575</v>
      </c>
      <c r="B1679" s="2">
        <v>922</v>
      </c>
      <c r="C1679" s="2">
        <v>1023</v>
      </c>
    </row>
    <row r="1680" spans="1:3" x14ac:dyDescent="0.35">
      <c r="A1680" s="2">
        <v>1659</v>
      </c>
      <c r="B1680" s="2">
        <v>993</v>
      </c>
      <c r="C1680" s="2">
        <v>974</v>
      </c>
    </row>
    <row r="1681" spans="1:3" x14ac:dyDescent="0.35">
      <c r="A1681" s="2">
        <v>1711</v>
      </c>
      <c r="B1681" s="2">
        <v>1074</v>
      </c>
      <c r="C1681" s="2">
        <v>1060</v>
      </c>
    </row>
    <row r="1682" spans="1:3" x14ac:dyDescent="0.35">
      <c r="A1682" s="2">
        <v>1819</v>
      </c>
      <c r="B1682" s="2">
        <v>972</v>
      </c>
      <c r="C1682" s="2">
        <v>1104</v>
      </c>
    </row>
    <row r="1683" spans="1:3" x14ac:dyDescent="0.35">
      <c r="A1683" s="2">
        <v>1893</v>
      </c>
      <c r="B1683" s="2">
        <v>550</v>
      </c>
      <c r="C1683" s="2">
        <v>1187</v>
      </c>
    </row>
    <row r="1684" spans="1:3" x14ac:dyDescent="0.35">
      <c r="A1684" s="2">
        <v>1944</v>
      </c>
      <c r="B1684" s="2">
        <v>267</v>
      </c>
      <c r="C1684" s="2">
        <v>1155</v>
      </c>
    </row>
    <row r="1685" spans="1:3" x14ac:dyDescent="0.35">
      <c r="A1685" s="2">
        <v>1905</v>
      </c>
      <c r="B1685" s="2">
        <v>346</v>
      </c>
      <c r="C1685" s="2">
        <v>1166</v>
      </c>
    </row>
    <row r="1686" spans="1:3" x14ac:dyDescent="0.35">
      <c r="A1686" s="2">
        <v>1884</v>
      </c>
      <c r="B1686" s="2">
        <v>369</v>
      </c>
      <c r="C1686" s="2">
        <v>1151</v>
      </c>
    </row>
    <row r="1687" spans="1:3" x14ac:dyDescent="0.35">
      <c r="A1687" s="2">
        <v>1815</v>
      </c>
      <c r="B1687" s="2">
        <v>342</v>
      </c>
      <c r="C1687" s="2">
        <v>1102</v>
      </c>
    </row>
    <row r="1688" spans="1:3" x14ac:dyDescent="0.35">
      <c r="A1688" s="2">
        <v>1646</v>
      </c>
      <c r="B1688" s="2">
        <v>418</v>
      </c>
      <c r="C1688" s="2">
        <v>982</v>
      </c>
    </row>
    <row r="1689" spans="1:3" x14ac:dyDescent="0.35">
      <c r="A1689" s="2">
        <v>1438</v>
      </c>
      <c r="B1689" s="2">
        <v>341</v>
      </c>
      <c r="C1689" s="2">
        <v>1037</v>
      </c>
    </row>
    <row r="1690" spans="1:3" x14ac:dyDescent="0.35">
      <c r="A1690" s="2">
        <v>1416</v>
      </c>
      <c r="B1690" s="2">
        <v>270</v>
      </c>
      <c r="C1690" s="2">
        <v>1047</v>
      </c>
    </row>
    <row r="1691" spans="1:3" x14ac:dyDescent="0.35">
      <c r="A1691" s="2">
        <v>1422</v>
      </c>
      <c r="B1691" s="2">
        <v>233</v>
      </c>
      <c r="C1691" s="2">
        <v>1031</v>
      </c>
    </row>
    <row r="1692" spans="1:3" x14ac:dyDescent="0.35">
      <c r="A1692" s="2">
        <v>1488</v>
      </c>
      <c r="B1692" s="2">
        <v>355</v>
      </c>
      <c r="C1692" s="2">
        <v>1039</v>
      </c>
    </row>
    <row r="1693" spans="1:3" x14ac:dyDescent="0.35">
      <c r="A1693" s="2">
        <v>1565</v>
      </c>
      <c r="B1693" s="2">
        <v>559</v>
      </c>
      <c r="C1693" s="2">
        <v>987</v>
      </c>
    </row>
    <row r="1694" spans="1:3" x14ac:dyDescent="0.35">
      <c r="A1694" s="2">
        <v>1586</v>
      </c>
      <c r="B1694" s="2">
        <v>676</v>
      </c>
      <c r="C1694" s="2">
        <v>999</v>
      </c>
    </row>
    <row r="1695" spans="1:3" x14ac:dyDescent="0.35">
      <c r="A1695" s="2">
        <v>1648</v>
      </c>
      <c r="B1695" s="2">
        <v>739</v>
      </c>
      <c r="C1695" s="2">
        <v>1038</v>
      </c>
    </row>
    <row r="1696" spans="1:3" x14ac:dyDescent="0.35">
      <c r="A1696" s="2">
        <v>1694</v>
      </c>
      <c r="B1696" s="2">
        <v>780</v>
      </c>
      <c r="C1696" s="2">
        <v>1095</v>
      </c>
    </row>
    <row r="1697" spans="1:3" x14ac:dyDescent="0.35">
      <c r="A1697" s="2">
        <v>1671</v>
      </c>
      <c r="B1697" s="2">
        <v>733</v>
      </c>
      <c r="C1697" s="2">
        <v>1050</v>
      </c>
    </row>
    <row r="1698" spans="1:3" x14ac:dyDescent="0.35">
      <c r="A1698" s="2">
        <v>1542</v>
      </c>
      <c r="B1698" s="2">
        <v>577</v>
      </c>
      <c r="C1698" s="2">
        <v>1114</v>
      </c>
    </row>
    <row r="1699" spans="1:3" x14ac:dyDescent="0.35">
      <c r="A1699" s="2">
        <v>1546</v>
      </c>
      <c r="B1699" s="2">
        <v>568</v>
      </c>
      <c r="C1699" s="2">
        <v>1088</v>
      </c>
    </row>
    <row r="1700" spans="1:3" x14ac:dyDescent="0.35">
      <c r="A1700" s="2">
        <v>1508</v>
      </c>
      <c r="B1700" s="2">
        <v>547</v>
      </c>
      <c r="C1700" s="2">
        <v>997</v>
      </c>
    </row>
    <row r="1701" spans="1:3" x14ac:dyDescent="0.35">
      <c r="A1701" s="2">
        <v>1428</v>
      </c>
      <c r="B1701" s="2">
        <v>476</v>
      </c>
      <c r="C1701" s="2">
        <v>851</v>
      </c>
    </row>
    <row r="1702" spans="1:3" x14ac:dyDescent="0.35">
      <c r="A1702" s="2">
        <v>1432</v>
      </c>
      <c r="B1702" s="2">
        <v>562</v>
      </c>
      <c r="C1702" s="2">
        <v>924</v>
      </c>
    </row>
    <row r="1703" spans="1:3" x14ac:dyDescent="0.35">
      <c r="A1703" s="2">
        <v>1510</v>
      </c>
      <c r="B1703" s="2">
        <v>591</v>
      </c>
      <c r="C1703" s="2">
        <v>945</v>
      </c>
    </row>
    <row r="1704" spans="1:3" x14ac:dyDescent="0.35">
      <c r="A1704" s="2">
        <v>1562.5</v>
      </c>
      <c r="B1704" s="2">
        <v>685</v>
      </c>
      <c r="C1704" s="2">
        <v>1106</v>
      </c>
    </row>
    <row r="1705" spans="1:3" x14ac:dyDescent="0.35">
      <c r="A1705" s="2">
        <v>1662</v>
      </c>
      <c r="B1705" s="2">
        <v>772</v>
      </c>
      <c r="C1705" s="2">
        <v>1130</v>
      </c>
    </row>
    <row r="1706" spans="1:3" x14ac:dyDescent="0.35">
      <c r="A1706" s="2">
        <v>1740</v>
      </c>
      <c r="B1706" s="2">
        <v>683</v>
      </c>
      <c r="C1706" s="2">
        <v>1140</v>
      </c>
    </row>
    <row r="1707" spans="1:3" x14ac:dyDescent="0.35">
      <c r="A1707" s="2">
        <v>1745</v>
      </c>
      <c r="B1707" s="2">
        <v>798</v>
      </c>
      <c r="C1707" s="2">
        <v>1158</v>
      </c>
    </row>
    <row r="1708" spans="1:3" x14ac:dyDescent="0.35">
      <c r="A1708" s="2">
        <v>1713</v>
      </c>
      <c r="B1708" s="2">
        <v>697</v>
      </c>
      <c r="C1708" s="2">
        <v>1008</v>
      </c>
    </row>
    <row r="1709" spans="1:3" x14ac:dyDescent="0.35">
      <c r="A1709" s="2">
        <v>1381</v>
      </c>
      <c r="B1709" s="2">
        <v>763</v>
      </c>
      <c r="C1709" s="2">
        <v>950</v>
      </c>
    </row>
    <row r="1710" spans="1:3" x14ac:dyDescent="0.35">
      <c r="A1710" s="2">
        <v>1346</v>
      </c>
      <c r="B1710" s="2">
        <v>849</v>
      </c>
      <c r="C1710" s="2">
        <v>825</v>
      </c>
    </row>
    <row r="1711" spans="1:3" x14ac:dyDescent="0.35">
      <c r="A1711" s="2">
        <v>1316</v>
      </c>
      <c r="B1711" s="2">
        <v>775</v>
      </c>
      <c r="C1711" s="2">
        <v>865</v>
      </c>
    </row>
    <row r="1712" spans="1:3" x14ac:dyDescent="0.35">
      <c r="A1712" s="2">
        <v>1281.5</v>
      </c>
      <c r="B1712" s="2">
        <v>752</v>
      </c>
      <c r="C1712" s="2">
        <v>698</v>
      </c>
    </row>
    <row r="1713" spans="1:3" x14ac:dyDescent="0.35">
      <c r="A1713" s="2">
        <v>1422</v>
      </c>
      <c r="B1713" s="2">
        <v>742</v>
      </c>
      <c r="C1713" s="2">
        <v>866</v>
      </c>
    </row>
    <row r="1714" spans="1:3" x14ac:dyDescent="0.35">
      <c r="A1714" s="2">
        <v>1263</v>
      </c>
      <c r="B1714" s="2">
        <v>663</v>
      </c>
      <c r="C1714" s="2">
        <v>935</v>
      </c>
    </row>
    <row r="1715" spans="1:3" x14ac:dyDescent="0.35">
      <c r="A1715" s="2">
        <v>1396</v>
      </c>
      <c r="B1715" s="2">
        <v>717</v>
      </c>
      <c r="C1715" s="2">
        <v>1063</v>
      </c>
    </row>
    <row r="1716" spans="1:3" x14ac:dyDescent="0.35">
      <c r="A1716" s="2">
        <v>1451</v>
      </c>
      <c r="B1716" s="2">
        <v>733</v>
      </c>
      <c r="C1716" s="2">
        <v>1148</v>
      </c>
    </row>
    <row r="1717" spans="1:3" x14ac:dyDescent="0.35">
      <c r="A1717" s="2">
        <v>1413</v>
      </c>
      <c r="B1717" s="2">
        <v>821</v>
      </c>
      <c r="C1717" s="2">
        <v>1053</v>
      </c>
    </row>
    <row r="1718" spans="1:3" x14ac:dyDescent="0.35">
      <c r="A1718" s="2">
        <v>1498</v>
      </c>
      <c r="B1718" s="2">
        <v>926</v>
      </c>
      <c r="C1718" s="2">
        <v>1082</v>
      </c>
    </row>
    <row r="1719" spans="1:3" x14ac:dyDescent="0.35">
      <c r="A1719" s="2">
        <v>1600</v>
      </c>
      <c r="B1719" s="2">
        <v>951</v>
      </c>
      <c r="C1719" s="2">
        <v>970</v>
      </c>
    </row>
    <row r="1720" spans="1:3" x14ac:dyDescent="0.35">
      <c r="A1720" s="2">
        <v>1717</v>
      </c>
      <c r="B1720" s="2">
        <v>914</v>
      </c>
      <c r="C1720" s="2">
        <v>908</v>
      </c>
    </row>
    <row r="1721" spans="1:3" x14ac:dyDescent="0.35">
      <c r="A1721" s="2">
        <v>1769</v>
      </c>
      <c r="B1721" s="2">
        <v>879</v>
      </c>
      <c r="C1721" s="2">
        <v>861</v>
      </c>
    </row>
    <row r="1722" spans="1:3" x14ac:dyDescent="0.35">
      <c r="A1722" s="2">
        <v>1770</v>
      </c>
      <c r="B1722" s="2">
        <v>829</v>
      </c>
      <c r="C1722" s="2">
        <v>1086</v>
      </c>
    </row>
    <row r="1723" spans="1:3" x14ac:dyDescent="0.35">
      <c r="A1723" s="2">
        <v>1708</v>
      </c>
      <c r="B1723" s="2">
        <v>808</v>
      </c>
      <c r="C1723" s="2">
        <v>1129</v>
      </c>
    </row>
    <row r="1724" spans="1:3" x14ac:dyDescent="0.35">
      <c r="A1724" s="2">
        <v>1594</v>
      </c>
      <c r="B1724" s="2">
        <v>847</v>
      </c>
      <c r="C1724" s="2">
        <v>1152</v>
      </c>
    </row>
    <row r="1725" spans="1:3" x14ac:dyDescent="0.35">
      <c r="A1725" s="2">
        <v>1497</v>
      </c>
      <c r="B1725" s="2">
        <v>747</v>
      </c>
      <c r="C1725" s="2">
        <v>1035</v>
      </c>
    </row>
    <row r="1726" spans="1:3" x14ac:dyDescent="0.35">
      <c r="A1726" s="2">
        <v>1477</v>
      </c>
      <c r="B1726" s="2">
        <v>808</v>
      </c>
      <c r="C1726" s="2">
        <v>922</v>
      </c>
    </row>
    <row r="1727" spans="1:3" x14ac:dyDescent="0.35">
      <c r="A1727" s="2">
        <v>1530</v>
      </c>
      <c r="B1727" s="2">
        <v>889</v>
      </c>
      <c r="C1727" s="2">
        <v>1013</v>
      </c>
    </row>
    <row r="1728" spans="1:3" x14ac:dyDescent="0.35">
      <c r="A1728" s="2">
        <v>1529</v>
      </c>
      <c r="B1728" s="2">
        <v>1088</v>
      </c>
      <c r="C1728" s="2">
        <v>1169</v>
      </c>
    </row>
    <row r="1729" spans="1:3" x14ac:dyDescent="0.35">
      <c r="A1729" s="2">
        <v>1612</v>
      </c>
      <c r="B1729" s="2">
        <v>1234</v>
      </c>
      <c r="C1729" s="2">
        <v>1141</v>
      </c>
    </row>
    <row r="1730" spans="1:3" x14ac:dyDescent="0.35">
      <c r="A1730" s="2">
        <v>1702</v>
      </c>
      <c r="B1730" s="2">
        <v>1012</v>
      </c>
      <c r="C1730" s="2">
        <v>1212</v>
      </c>
    </row>
    <row r="1731" spans="1:3" x14ac:dyDescent="0.35">
      <c r="A1731" s="2">
        <v>1699</v>
      </c>
      <c r="B1731" s="2">
        <v>509</v>
      </c>
      <c r="C1731" s="2">
        <v>1216</v>
      </c>
    </row>
    <row r="1732" spans="1:3" x14ac:dyDescent="0.35">
      <c r="A1732" s="2">
        <v>1712</v>
      </c>
      <c r="B1732" s="2">
        <v>508</v>
      </c>
      <c r="C1732" s="2">
        <v>1169</v>
      </c>
    </row>
    <row r="1733" spans="1:3" x14ac:dyDescent="0.35">
      <c r="A1733" s="2">
        <v>1767</v>
      </c>
      <c r="B1733" s="2">
        <v>532</v>
      </c>
      <c r="C1733" s="2">
        <v>1244</v>
      </c>
    </row>
    <row r="1734" spans="1:3" x14ac:dyDescent="0.35">
      <c r="A1734" s="2">
        <v>1768</v>
      </c>
      <c r="B1734" s="2">
        <v>547</v>
      </c>
      <c r="C1734" s="2">
        <v>1248</v>
      </c>
    </row>
    <row r="1735" spans="1:3" x14ac:dyDescent="0.35">
      <c r="A1735" s="2">
        <v>1679</v>
      </c>
      <c r="B1735" s="2">
        <v>500</v>
      </c>
      <c r="C1735" s="2">
        <v>1157</v>
      </c>
    </row>
    <row r="1736" spans="1:3" x14ac:dyDescent="0.35">
      <c r="A1736" s="2">
        <v>1640</v>
      </c>
      <c r="B1736" s="2">
        <v>555</v>
      </c>
      <c r="C1736" s="2">
        <v>866</v>
      </c>
    </row>
    <row r="1737" spans="1:3" x14ac:dyDescent="0.35">
      <c r="A1737" s="2">
        <v>1560</v>
      </c>
      <c r="B1737" s="2">
        <v>899</v>
      </c>
      <c r="C1737" s="2">
        <v>862</v>
      </c>
    </row>
    <row r="1738" spans="1:3" x14ac:dyDescent="0.35">
      <c r="A1738" s="2">
        <v>1567</v>
      </c>
      <c r="B1738" s="2">
        <v>919</v>
      </c>
      <c r="C1738" s="2">
        <v>813</v>
      </c>
    </row>
    <row r="1739" spans="1:3" x14ac:dyDescent="0.35">
      <c r="A1739" s="2">
        <v>1559</v>
      </c>
      <c r="B1739" s="2">
        <v>938</v>
      </c>
      <c r="C1739" s="2">
        <v>974</v>
      </c>
    </row>
    <row r="1740" spans="1:3" x14ac:dyDescent="0.35">
      <c r="A1740" s="2">
        <v>1516</v>
      </c>
      <c r="B1740" s="2">
        <v>885</v>
      </c>
      <c r="C1740" s="2">
        <v>961</v>
      </c>
    </row>
    <row r="1741" spans="1:3" x14ac:dyDescent="0.35">
      <c r="A1741" s="2">
        <v>1498</v>
      </c>
      <c r="B1741" s="2">
        <v>897</v>
      </c>
      <c r="C1741" s="2">
        <v>975</v>
      </c>
    </row>
    <row r="1742" spans="1:3" x14ac:dyDescent="0.35">
      <c r="A1742" s="2">
        <v>1509</v>
      </c>
      <c r="B1742" s="2">
        <v>946</v>
      </c>
      <c r="C1742" s="2">
        <v>992</v>
      </c>
    </row>
    <row r="1743" spans="1:3" x14ac:dyDescent="0.35">
      <c r="A1743" s="2">
        <v>1541</v>
      </c>
      <c r="B1743" s="2">
        <v>959</v>
      </c>
      <c r="C1743" s="2">
        <v>1044</v>
      </c>
    </row>
    <row r="1744" spans="1:3" x14ac:dyDescent="0.35">
      <c r="A1744" s="2">
        <v>1582</v>
      </c>
      <c r="B1744" s="2">
        <v>940</v>
      </c>
      <c r="C1744" s="2">
        <v>1058</v>
      </c>
    </row>
    <row r="1745" spans="1:3" x14ac:dyDescent="0.35">
      <c r="A1745" s="2">
        <v>1611</v>
      </c>
      <c r="B1745" s="2">
        <v>992</v>
      </c>
      <c r="C1745" s="2">
        <v>1149</v>
      </c>
    </row>
    <row r="1746" spans="1:3" x14ac:dyDescent="0.35">
      <c r="A1746" s="2">
        <v>1555</v>
      </c>
      <c r="B1746" s="2">
        <v>1044</v>
      </c>
      <c r="C1746" s="2">
        <v>979</v>
      </c>
    </row>
    <row r="1747" spans="1:3" x14ac:dyDescent="0.35">
      <c r="A1747" s="2">
        <v>1540</v>
      </c>
      <c r="B1747" s="2">
        <v>1015</v>
      </c>
      <c r="C1747" s="2">
        <v>1004</v>
      </c>
    </row>
    <row r="1748" spans="1:3" x14ac:dyDescent="0.35">
      <c r="A1748" s="2">
        <v>1508.5</v>
      </c>
      <c r="B1748" s="2">
        <v>985</v>
      </c>
      <c r="C1748" s="2">
        <v>956</v>
      </c>
    </row>
    <row r="1749" spans="1:3" x14ac:dyDescent="0.35">
      <c r="A1749" s="2">
        <v>1375</v>
      </c>
      <c r="B1749" s="2">
        <v>918</v>
      </c>
      <c r="C1749" s="2">
        <v>913</v>
      </c>
    </row>
    <row r="1750" spans="1:3" x14ac:dyDescent="0.35">
      <c r="A1750" s="2">
        <v>1352</v>
      </c>
      <c r="B1750" s="2">
        <v>973</v>
      </c>
      <c r="C1750" s="2">
        <v>863</v>
      </c>
    </row>
    <row r="1751" spans="1:3" x14ac:dyDescent="0.35">
      <c r="A1751" s="2">
        <v>1434</v>
      </c>
      <c r="B1751" s="2">
        <v>1050</v>
      </c>
      <c r="C1751" s="2">
        <v>916</v>
      </c>
    </row>
    <row r="1752" spans="1:3" x14ac:dyDescent="0.35">
      <c r="A1752" s="2">
        <v>1486</v>
      </c>
      <c r="B1752" s="2">
        <v>1119</v>
      </c>
      <c r="C1752" s="2">
        <v>1017</v>
      </c>
    </row>
    <row r="1753" spans="1:3" x14ac:dyDescent="0.35">
      <c r="A1753" s="2">
        <v>1622</v>
      </c>
      <c r="B1753" s="2">
        <v>1155</v>
      </c>
      <c r="C1753" s="2">
        <v>1092</v>
      </c>
    </row>
    <row r="1754" spans="1:3" x14ac:dyDescent="0.35">
      <c r="A1754" s="2">
        <v>1637</v>
      </c>
      <c r="B1754" s="2">
        <v>1038</v>
      </c>
      <c r="C1754" s="2">
        <v>1108</v>
      </c>
    </row>
    <row r="1755" spans="1:3" x14ac:dyDescent="0.35">
      <c r="A1755" s="2">
        <v>1660</v>
      </c>
      <c r="B1755" s="2">
        <v>875</v>
      </c>
      <c r="C1755" s="2">
        <v>1088</v>
      </c>
    </row>
    <row r="1756" spans="1:3" x14ac:dyDescent="0.35">
      <c r="A1756" s="2">
        <v>1679</v>
      </c>
      <c r="B1756" s="2">
        <v>844</v>
      </c>
      <c r="C1756" s="2">
        <v>1062</v>
      </c>
    </row>
    <row r="1757" spans="1:3" x14ac:dyDescent="0.35">
      <c r="A1757" s="2">
        <v>1637</v>
      </c>
      <c r="B1757" s="2">
        <v>812</v>
      </c>
      <c r="C1757" s="2">
        <v>1061</v>
      </c>
    </row>
    <row r="1758" spans="1:3" x14ac:dyDescent="0.35">
      <c r="A1758" s="2">
        <v>1606</v>
      </c>
      <c r="B1758" s="2">
        <v>757</v>
      </c>
      <c r="C1758" s="2">
        <v>1062</v>
      </c>
    </row>
    <row r="1759" spans="1:3" x14ac:dyDescent="0.35">
      <c r="A1759" s="2">
        <v>1504</v>
      </c>
      <c r="B1759" s="2">
        <v>751</v>
      </c>
      <c r="C1759" s="2">
        <v>1004</v>
      </c>
    </row>
    <row r="1760" spans="1:3" x14ac:dyDescent="0.35">
      <c r="A1760" s="2">
        <v>1229</v>
      </c>
      <c r="B1760" s="2">
        <v>812</v>
      </c>
      <c r="C1760" s="2">
        <v>742</v>
      </c>
    </row>
    <row r="1761" spans="1:3" x14ac:dyDescent="0.35">
      <c r="A1761" s="2">
        <v>1129</v>
      </c>
      <c r="B1761" s="2">
        <v>727</v>
      </c>
      <c r="C1761" s="2">
        <v>839</v>
      </c>
    </row>
    <row r="1762" spans="1:3" x14ac:dyDescent="0.35">
      <c r="A1762" s="2">
        <v>1148.593994140625</v>
      </c>
      <c r="B1762" s="2">
        <v>632</v>
      </c>
      <c r="C1762" s="2">
        <v>781</v>
      </c>
    </row>
    <row r="1763" spans="1:3" x14ac:dyDescent="0.35">
      <c r="A1763" s="2">
        <v>1129</v>
      </c>
      <c r="B1763" s="2">
        <v>681</v>
      </c>
      <c r="C1763" s="2">
        <v>891</v>
      </c>
    </row>
    <row r="1764" spans="1:3" x14ac:dyDescent="0.35">
      <c r="A1764" s="2">
        <v>1234</v>
      </c>
      <c r="B1764" s="2">
        <v>768</v>
      </c>
      <c r="C1764" s="2">
        <v>889</v>
      </c>
    </row>
    <row r="1765" spans="1:3" x14ac:dyDescent="0.35">
      <c r="A1765" s="2">
        <v>1281</v>
      </c>
      <c r="B1765" s="2">
        <v>791</v>
      </c>
      <c r="C1765" s="2">
        <v>945</v>
      </c>
    </row>
    <row r="1766" spans="1:3" x14ac:dyDescent="0.35">
      <c r="A1766" s="2">
        <v>1334</v>
      </c>
      <c r="B1766" s="2">
        <v>731</v>
      </c>
      <c r="C1766" s="2">
        <v>998</v>
      </c>
    </row>
    <row r="1767" spans="1:3" x14ac:dyDescent="0.35">
      <c r="A1767" s="2">
        <v>1411</v>
      </c>
      <c r="B1767" s="2">
        <v>748</v>
      </c>
      <c r="C1767" s="2">
        <v>959</v>
      </c>
    </row>
    <row r="1768" spans="1:3" x14ac:dyDescent="0.35">
      <c r="A1768" s="2">
        <v>1450</v>
      </c>
      <c r="B1768" s="2">
        <v>723</v>
      </c>
      <c r="C1768" s="2">
        <v>886</v>
      </c>
    </row>
    <row r="1769" spans="1:3" x14ac:dyDescent="0.35">
      <c r="A1769" s="2">
        <v>1473</v>
      </c>
      <c r="B1769" s="2">
        <v>747</v>
      </c>
      <c r="C1769" s="2">
        <v>898</v>
      </c>
    </row>
    <row r="1770" spans="1:3" x14ac:dyDescent="0.35">
      <c r="A1770" s="2">
        <v>1486.5</v>
      </c>
      <c r="B1770" s="2">
        <v>699</v>
      </c>
      <c r="C1770" s="2">
        <v>926</v>
      </c>
    </row>
    <row r="1771" spans="1:3" x14ac:dyDescent="0.35">
      <c r="A1771" s="2">
        <v>1518</v>
      </c>
      <c r="B1771" s="2">
        <v>795</v>
      </c>
      <c r="C1771" s="2">
        <v>991</v>
      </c>
    </row>
    <row r="1772" spans="1:3" x14ac:dyDescent="0.35">
      <c r="A1772" s="2">
        <v>1487</v>
      </c>
      <c r="B1772" s="2">
        <v>775</v>
      </c>
      <c r="C1772" s="2">
        <v>902</v>
      </c>
    </row>
    <row r="1773" spans="1:3" x14ac:dyDescent="0.35">
      <c r="A1773" s="2">
        <v>1366</v>
      </c>
      <c r="B1773" s="2">
        <v>749</v>
      </c>
      <c r="C1773" s="2">
        <v>905</v>
      </c>
    </row>
    <row r="1774" spans="1:3" x14ac:dyDescent="0.35">
      <c r="A1774" s="2">
        <v>1301</v>
      </c>
      <c r="B1774" s="2">
        <v>759</v>
      </c>
      <c r="C1774" s="2">
        <v>768</v>
      </c>
    </row>
    <row r="1775" spans="1:3" x14ac:dyDescent="0.35">
      <c r="A1775" s="2">
        <v>1385</v>
      </c>
      <c r="B1775" s="2">
        <v>800</v>
      </c>
      <c r="C1775" s="2">
        <v>918</v>
      </c>
    </row>
    <row r="1776" spans="1:3" x14ac:dyDescent="0.35">
      <c r="A1776" s="2">
        <v>1558</v>
      </c>
      <c r="B1776" s="2">
        <v>842</v>
      </c>
      <c r="C1776" s="2">
        <v>984</v>
      </c>
    </row>
    <row r="1777" spans="1:3" x14ac:dyDescent="0.35">
      <c r="A1777" s="2">
        <v>1664</v>
      </c>
      <c r="B1777" s="2">
        <v>907</v>
      </c>
      <c r="C1777" s="2">
        <v>1117</v>
      </c>
    </row>
    <row r="1778" spans="1:3" x14ac:dyDescent="0.35">
      <c r="A1778" s="2">
        <v>1700</v>
      </c>
      <c r="B1778" s="2">
        <v>825</v>
      </c>
      <c r="C1778" s="2">
        <v>1083</v>
      </c>
    </row>
    <row r="1779" spans="1:3" x14ac:dyDescent="0.35">
      <c r="A1779" s="2">
        <v>1725</v>
      </c>
      <c r="B1779" s="2">
        <v>846</v>
      </c>
      <c r="C1779" s="2">
        <v>852</v>
      </c>
    </row>
    <row r="1780" spans="1:3" x14ac:dyDescent="0.35">
      <c r="A1780" s="2">
        <v>1673</v>
      </c>
      <c r="B1780" s="2">
        <v>874</v>
      </c>
      <c r="C1780" s="2">
        <v>791</v>
      </c>
    </row>
    <row r="1781" spans="1:3" x14ac:dyDescent="0.35">
      <c r="A1781" s="2">
        <v>1708</v>
      </c>
      <c r="B1781" s="2">
        <v>901</v>
      </c>
      <c r="C1781" s="2">
        <v>741</v>
      </c>
    </row>
    <row r="1782" spans="1:3" x14ac:dyDescent="0.35">
      <c r="A1782" s="2">
        <v>1585</v>
      </c>
      <c r="B1782" s="2">
        <v>804</v>
      </c>
      <c r="C1782" s="2">
        <v>884</v>
      </c>
    </row>
    <row r="1783" spans="1:3" x14ac:dyDescent="0.35">
      <c r="A1783" s="2">
        <v>1435</v>
      </c>
      <c r="B1783" s="2">
        <v>1008</v>
      </c>
      <c r="C1783" s="2">
        <v>977</v>
      </c>
    </row>
    <row r="1784" spans="1:3" x14ac:dyDescent="0.35">
      <c r="A1784" s="2">
        <v>1281</v>
      </c>
      <c r="B1784" s="2">
        <v>1115</v>
      </c>
      <c r="C1784" s="2">
        <v>959</v>
      </c>
    </row>
    <row r="1785" spans="1:3" x14ac:dyDescent="0.35">
      <c r="A1785" s="2">
        <v>1269</v>
      </c>
      <c r="B1785" s="2">
        <v>1095</v>
      </c>
      <c r="C1785" s="2">
        <v>961</v>
      </c>
    </row>
    <row r="1786" spans="1:3" x14ac:dyDescent="0.35">
      <c r="A1786" s="2">
        <v>1239</v>
      </c>
      <c r="B1786" s="2">
        <v>1138</v>
      </c>
      <c r="C1786" s="2">
        <v>962</v>
      </c>
    </row>
    <row r="1787" spans="1:3" x14ac:dyDescent="0.35">
      <c r="A1787" s="2">
        <v>1264</v>
      </c>
      <c r="B1787" s="2">
        <v>1166</v>
      </c>
      <c r="C1787" s="2">
        <v>995</v>
      </c>
    </row>
    <row r="1788" spans="1:3" x14ac:dyDescent="0.35">
      <c r="A1788" s="2">
        <v>1300</v>
      </c>
      <c r="B1788" s="2">
        <v>1138</v>
      </c>
      <c r="C1788" s="2">
        <v>929</v>
      </c>
    </row>
    <row r="1789" spans="1:3" x14ac:dyDescent="0.35">
      <c r="A1789" s="2">
        <v>1230</v>
      </c>
      <c r="B1789" s="2">
        <v>1113</v>
      </c>
      <c r="C1789" s="2">
        <v>725</v>
      </c>
    </row>
    <row r="1790" spans="1:3" x14ac:dyDescent="0.35">
      <c r="A1790" s="2">
        <v>1280</v>
      </c>
      <c r="B1790" s="2">
        <v>1139</v>
      </c>
      <c r="C1790" s="2">
        <v>719</v>
      </c>
    </row>
    <row r="1791" spans="1:3" x14ac:dyDescent="0.35">
      <c r="A1791" s="2">
        <v>1388</v>
      </c>
      <c r="B1791" s="2">
        <v>1192</v>
      </c>
      <c r="C1791" s="2">
        <v>661</v>
      </c>
    </row>
    <row r="1792" spans="1:3" x14ac:dyDescent="0.35">
      <c r="A1792" s="2">
        <v>1415</v>
      </c>
      <c r="B1792" s="2">
        <v>1167</v>
      </c>
      <c r="C1792" s="2">
        <v>803</v>
      </c>
    </row>
    <row r="1793" spans="1:3" x14ac:dyDescent="0.35">
      <c r="A1793" s="2">
        <v>1520</v>
      </c>
      <c r="B1793" s="2">
        <v>1269</v>
      </c>
      <c r="C1793" s="2">
        <v>784</v>
      </c>
    </row>
    <row r="1794" spans="1:3" x14ac:dyDescent="0.35">
      <c r="A1794" s="2">
        <v>1571</v>
      </c>
      <c r="B1794" s="2">
        <v>1439</v>
      </c>
      <c r="C1794" s="2">
        <v>838</v>
      </c>
    </row>
    <row r="1795" spans="1:3" x14ac:dyDescent="0.35">
      <c r="A1795" s="2">
        <v>1623</v>
      </c>
      <c r="B1795" s="2">
        <v>1259</v>
      </c>
      <c r="C1795" s="2">
        <v>970</v>
      </c>
    </row>
    <row r="1796" spans="1:3" x14ac:dyDescent="0.35">
      <c r="A1796" s="2">
        <v>1649</v>
      </c>
      <c r="B1796" s="2">
        <v>1207</v>
      </c>
      <c r="C1796" s="2">
        <v>990</v>
      </c>
    </row>
    <row r="1797" spans="1:3" x14ac:dyDescent="0.35">
      <c r="A1797" s="2">
        <v>1562</v>
      </c>
      <c r="B1797" s="2">
        <v>1100</v>
      </c>
      <c r="C1797" s="2">
        <v>893</v>
      </c>
    </row>
    <row r="1798" spans="1:3" x14ac:dyDescent="0.35">
      <c r="A1798" s="2">
        <v>1523</v>
      </c>
      <c r="B1798" s="2">
        <v>1052</v>
      </c>
      <c r="C1798" s="2">
        <v>880</v>
      </c>
    </row>
    <row r="1799" spans="1:3" x14ac:dyDescent="0.35">
      <c r="A1799" s="2">
        <v>1683</v>
      </c>
      <c r="B1799" s="2">
        <v>1044</v>
      </c>
      <c r="C1799" s="2">
        <v>907</v>
      </c>
    </row>
    <row r="1800" spans="1:3" x14ac:dyDescent="0.35">
      <c r="A1800" s="2">
        <v>1708</v>
      </c>
      <c r="B1800" s="2">
        <v>1189</v>
      </c>
      <c r="C1800" s="2">
        <v>931</v>
      </c>
    </row>
    <row r="1801" spans="1:3" x14ac:dyDescent="0.35">
      <c r="A1801" s="2">
        <v>1792</v>
      </c>
      <c r="B1801" s="2">
        <v>1227</v>
      </c>
      <c r="C1801" s="2">
        <v>978</v>
      </c>
    </row>
    <row r="1802" spans="1:3" x14ac:dyDescent="0.35">
      <c r="A1802" s="2">
        <v>1824</v>
      </c>
      <c r="B1802" s="2">
        <v>1163</v>
      </c>
      <c r="C1802" s="2">
        <v>1017</v>
      </c>
    </row>
    <row r="1803" spans="1:3" x14ac:dyDescent="0.35">
      <c r="A1803" s="2">
        <v>1796</v>
      </c>
      <c r="B1803" s="2">
        <v>1082</v>
      </c>
      <c r="C1803" s="2">
        <v>1014</v>
      </c>
    </row>
    <row r="1804" spans="1:3" x14ac:dyDescent="0.35">
      <c r="A1804" s="2">
        <v>1814</v>
      </c>
      <c r="B1804" s="2">
        <v>1017</v>
      </c>
      <c r="C1804" s="2">
        <v>1002</v>
      </c>
    </row>
    <row r="1805" spans="1:3" x14ac:dyDescent="0.35">
      <c r="A1805" s="2">
        <v>1757</v>
      </c>
      <c r="B1805" s="2">
        <v>924</v>
      </c>
      <c r="C1805" s="2">
        <v>990</v>
      </c>
    </row>
    <row r="1806" spans="1:3" x14ac:dyDescent="0.35">
      <c r="A1806" s="2">
        <v>1759</v>
      </c>
      <c r="B1806" s="2">
        <v>1082</v>
      </c>
      <c r="C1806" s="2">
        <v>1118</v>
      </c>
    </row>
    <row r="1807" spans="1:3" x14ac:dyDescent="0.35">
      <c r="A1807" s="2">
        <v>1688</v>
      </c>
      <c r="B1807" s="2">
        <v>1164</v>
      </c>
      <c r="C1807" s="2">
        <v>1056</v>
      </c>
    </row>
    <row r="1808" spans="1:3" x14ac:dyDescent="0.35">
      <c r="A1808" s="2">
        <v>1518</v>
      </c>
      <c r="B1808" s="2">
        <v>1072</v>
      </c>
      <c r="C1808" s="2">
        <v>1044</v>
      </c>
    </row>
    <row r="1809" spans="1:3" x14ac:dyDescent="0.35">
      <c r="A1809" s="2">
        <v>1483</v>
      </c>
      <c r="B1809" s="2">
        <v>1080</v>
      </c>
      <c r="C1809" s="2">
        <v>909</v>
      </c>
    </row>
    <row r="1810" spans="1:3" x14ac:dyDescent="0.35">
      <c r="A1810" s="2">
        <v>1501</v>
      </c>
      <c r="B1810" s="2">
        <v>1082</v>
      </c>
      <c r="C1810" s="2">
        <v>859</v>
      </c>
    </row>
    <row r="1811" spans="1:3" x14ac:dyDescent="0.35">
      <c r="A1811" s="2">
        <v>1503</v>
      </c>
      <c r="B1811" s="2">
        <v>1206</v>
      </c>
      <c r="C1811" s="2">
        <v>821</v>
      </c>
    </row>
    <row r="1812" spans="1:3" x14ac:dyDescent="0.35">
      <c r="A1812" s="2">
        <v>1533</v>
      </c>
      <c r="B1812" s="2">
        <v>1204</v>
      </c>
      <c r="C1812" s="2">
        <v>754</v>
      </c>
    </row>
    <row r="1813" spans="1:3" x14ac:dyDescent="0.35">
      <c r="A1813" s="2">
        <v>1546</v>
      </c>
      <c r="B1813" s="2">
        <v>1378</v>
      </c>
      <c r="C1813" s="2">
        <v>757</v>
      </c>
    </row>
    <row r="1814" spans="1:3" x14ac:dyDescent="0.35">
      <c r="A1814" s="2">
        <v>1502</v>
      </c>
      <c r="B1814" s="2">
        <v>1459</v>
      </c>
      <c r="C1814" s="2">
        <v>814</v>
      </c>
    </row>
    <row r="1815" spans="1:3" x14ac:dyDescent="0.35">
      <c r="A1815" s="2">
        <v>1542</v>
      </c>
      <c r="B1815" s="2">
        <v>1424</v>
      </c>
      <c r="C1815" s="2">
        <v>635</v>
      </c>
    </row>
    <row r="1816" spans="1:3" x14ac:dyDescent="0.35">
      <c r="A1816" s="2">
        <v>1528</v>
      </c>
      <c r="B1816" s="2">
        <v>1330</v>
      </c>
      <c r="C1816" s="2">
        <v>631</v>
      </c>
    </row>
    <row r="1817" spans="1:3" x14ac:dyDescent="0.35">
      <c r="A1817" s="2">
        <v>1511</v>
      </c>
      <c r="B1817" s="2">
        <v>1317</v>
      </c>
      <c r="C1817" s="2">
        <v>595</v>
      </c>
    </row>
    <row r="1818" spans="1:3" x14ac:dyDescent="0.35">
      <c r="A1818" s="2">
        <v>1560</v>
      </c>
      <c r="B1818" s="2">
        <v>1322</v>
      </c>
      <c r="C1818" s="2">
        <v>650</v>
      </c>
    </row>
    <row r="1819" spans="1:3" x14ac:dyDescent="0.35">
      <c r="A1819" s="2">
        <v>1590</v>
      </c>
      <c r="B1819" s="2">
        <v>1352</v>
      </c>
      <c r="C1819" s="2">
        <v>705</v>
      </c>
    </row>
    <row r="1820" spans="1:3" x14ac:dyDescent="0.35">
      <c r="A1820" s="2">
        <v>1687</v>
      </c>
      <c r="B1820" s="2">
        <v>1302</v>
      </c>
      <c r="C1820" s="2">
        <v>747</v>
      </c>
    </row>
    <row r="1821" spans="1:3" x14ac:dyDescent="0.35">
      <c r="A1821" s="2">
        <v>1498</v>
      </c>
      <c r="B1821" s="2">
        <v>1200</v>
      </c>
      <c r="C1821" s="2">
        <v>723</v>
      </c>
    </row>
    <row r="1822" spans="1:3" x14ac:dyDescent="0.35">
      <c r="A1822" s="2">
        <v>1512</v>
      </c>
      <c r="B1822" s="2">
        <v>1116</v>
      </c>
      <c r="C1822" s="2">
        <v>729</v>
      </c>
    </row>
    <row r="1823" spans="1:3" x14ac:dyDescent="0.35">
      <c r="A1823" s="2">
        <v>1525</v>
      </c>
      <c r="B1823" s="2">
        <v>1170</v>
      </c>
      <c r="C1823" s="2">
        <v>652</v>
      </c>
    </row>
    <row r="1824" spans="1:3" x14ac:dyDescent="0.35">
      <c r="A1824" s="2">
        <v>1684</v>
      </c>
      <c r="B1824" s="2">
        <v>1282</v>
      </c>
      <c r="C1824" s="2">
        <v>710</v>
      </c>
    </row>
    <row r="1825" spans="1:3" x14ac:dyDescent="0.35">
      <c r="A1825" s="2">
        <v>1799</v>
      </c>
      <c r="B1825" s="2">
        <v>1191</v>
      </c>
      <c r="C1825" s="2">
        <v>879</v>
      </c>
    </row>
    <row r="1826" spans="1:3" x14ac:dyDescent="0.35">
      <c r="A1826" s="2">
        <v>1903</v>
      </c>
      <c r="B1826" s="2">
        <v>1302</v>
      </c>
      <c r="C1826" s="2">
        <v>862</v>
      </c>
    </row>
    <row r="1827" spans="1:3" x14ac:dyDescent="0.35">
      <c r="A1827" s="2">
        <v>1910</v>
      </c>
      <c r="B1827" s="2">
        <v>1266</v>
      </c>
      <c r="C1827" s="2">
        <v>961</v>
      </c>
    </row>
    <row r="1828" spans="1:3" x14ac:dyDescent="0.35">
      <c r="A1828" s="2">
        <v>1851</v>
      </c>
      <c r="B1828" s="2">
        <v>1250</v>
      </c>
      <c r="C1828" s="2">
        <v>1096</v>
      </c>
    </row>
    <row r="1829" spans="1:3" x14ac:dyDescent="0.35">
      <c r="A1829" s="2">
        <v>1852</v>
      </c>
      <c r="B1829" s="2">
        <v>1198</v>
      </c>
      <c r="C1829" s="2">
        <v>1042</v>
      </c>
    </row>
    <row r="1830" spans="1:3" x14ac:dyDescent="0.35">
      <c r="A1830" s="2">
        <v>1806</v>
      </c>
      <c r="B1830" s="2">
        <v>1247</v>
      </c>
      <c r="C1830" s="2">
        <v>1082</v>
      </c>
    </row>
    <row r="1831" spans="1:3" x14ac:dyDescent="0.35">
      <c r="A1831" s="2">
        <v>1677</v>
      </c>
      <c r="B1831" s="2">
        <v>1182</v>
      </c>
      <c r="C1831" s="2">
        <v>1104</v>
      </c>
    </row>
    <row r="1832" spans="1:3" x14ac:dyDescent="0.35">
      <c r="A1832" s="2">
        <v>1477</v>
      </c>
      <c r="B1832" s="2">
        <v>1009</v>
      </c>
      <c r="C1832" s="2">
        <v>1008</v>
      </c>
    </row>
    <row r="1833" spans="1:3" x14ac:dyDescent="0.35">
      <c r="A1833" s="2">
        <v>1402</v>
      </c>
      <c r="B1833" s="2">
        <v>1053</v>
      </c>
      <c r="C1833" s="2">
        <v>870</v>
      </c>
    </row>
    <row r="1834" spans="1:3" x14ac:dyDescent="0.35">
      <c r="A1834" s="2">
        <v>1397</v>
      </c>
      <c r="B1834" s="2">
        <v>1026</v>
      </c>
      <c r="C1834" s="2">
        <v>849</v>
      </c>
    </row>
    <row r="1835" spans="1:3" x14ac:dyDescent="0.35">
      <c r="A1835" s="2">
        <v>1444</v>
      </c>
      <c r="B1835" s="2">
        <v>991</v>
      </c>
      <c r="C1835" s="2">
        <v>794</v>
      </c>
    </row>
    <row r="1836" spans="1:3" x14ac:dyDescent="0.35">
      <c r="A1836" s="2">
        <v>1482</v>
      </c>
      <c r="B1836" s="2">
        <v>1002</v>
      </c>
      <c r="C1836" s="2">
        <v>824</v>
      </c>
    </row>
    <row r="1837" spans="1:3" x14ac:dyDescent="0.35">
      <c r="A1837" s="2">
        <v>1530</v>
      </c>
      <c r="B1837" s="2">
        <v>1057</v>
      </c>
      <c r="C1837" s="2">
        <v>774</v>
      </c>
    </row>
    <row r="1838" spans="1:3" x14ac:dyDescent="0.35">
      <c r="A1838" s="2">
        <v>1498</v>
      </c>
      <c r="B1838" s="2">
        <v>1097</v>
      </c>
      <c r="C1838" s="2">
        <v>738</v>
      </c>
    </row>
    <row r="1839" spans="1:3" x14ac:dyDescent="0.35">
      <c r="A1839" s="2">
        <v>1507</v>
      </c>
      <c r="B1839" s="2">
        <v>1127</v>
      </c>
      <c r="C1839" s="2">
        <v>818</v>
      </c>
    </row>
    <row r="1840" spans="1:3" x14ac:dyDescent="0.35">
      <c r="A1840" s="2">
        <v>1567</v>
      </c>
      <c r="B1840" s="2">
        <v>1162</v>
      </c>
      <c r="C1840" s="2">
        <v>744</v>
      </c>
    </row>
    <row r="1841" spans="1:3" x14ac:dyDescent="0.35">
      <c r="A1841" s="2">
        <v>1619</v>
      </c>
      <c r="B1841" s="2">
        <v>1235</v>
      </c>
      <c r="C1841" s="2">
        <v>616</v>
      </c>
    </row>
    <row r="1842" spans="1:3" x14ac:dyDescent="0.35">
      <c r="A1842" s="2">
        <v>1603</v>
      </c>
      <c r="B1842" s="2">
        <v>1217</v>
      </c>
      <c r="C1842" s="2">
        <v>641</v>
      </c>
    </row>
    <row r="1843" spans="1:3" x14ac:dyDescent="0.35">
      <c r="A1843" s="2">
        <v>1609</v>
      </c>
      <c r="B1843" s="2">
        <v>1240</v>
      </c>
      <c r="C1843" s="2">
        <v>753</v>
      </c>
    </row>
    <row r="1844" spans="1:3" x14ac:dyDescent="0.35">
      <c r="A1844" s="2">
        <v>1600</v>
      </c>
      <c r="B1844" s="2">
        <v>1279</v>
      </c>
      <c r="C1844" s="2">
        <v>818</v>
      </c>
    </row>
    <row r="1845" spans="1:3" x14ac:dyDescent="0.35">
      <c r="A1845" s="2">
        <v>1425</v>
      </c>
      <c r="B1845" s="2">
        <v>1220</v>
      </c>
      <c r="C1845" s="2">
        <v>675</v>
      </c>
    </row>
    <row r="1846" spans="1:3" x14ac:dyDescent="0.35">
      <c r="A1846" s="2">
        <v>1377</v>
      </c>
      <c r="B1846" s="2">
        <v>1188</v>
      </c>
      <c r="C1846" s="2">
        <v>640</v>
      </c>
    </row>
    <row r="1847" spans="1:3" x14ac:dyDescent="0.35">
      <c r="A1847" s="2">
        <v>1436</v>
      </c>
      <c r="B1847" s="2">
        <v>1237</v>
      </c>
      <c r="C1847" s="2">
        <v>732</v>
      </c>
    </row>
    <row r="1848" spans="1:3" x14ac:dyDescent="0.35">
      <c r="A1848" s="2">
        <v>1592</v>
      </c>
      <c r="B1848" s="2">
        <v>1308</v>
      </c>
      <c r="C1848" s="2">
        <v>697</v>
      </c>
    </row>
    <row r="1849" spans="1:3" x14ac:dyDescent="0.35">
      <c r="A1849" s="2">
        <v>1693</v>
      </c>
      <c r="B1849" s="2">
        <v>1359</v>
      </c>
      <c r="C1849" s="2">
        <v>674</v>
      </c>
    </row>
    <row r="1850" spans="1:3" x14ac:dyDescent="0.35">
      <c r="A1850" s="2">
        <v>1673</v>
      </c>
      <c r="B1850" s="2">
        <v>1363</v>
      </c>
      <c r="C1850" s="2">
        <v>725</v>
      </c>
    </row>
    <row r="1851" spans="1:3" x14ac:dyDescent="0.35">
      <c r="A1851" s="2">
        <v>1724</v>
      </c>
      <c r="B1851" s="2">
        <v>1317</v>
      </c>
      <c r="C1851" s="2">
        <v>554</v>
      </c>
    </row>
    <row r="1852" spans="1:3" x14ac:dyDescent="0.35">
      <c r="A1852" s="2">
        <v>1710</v>
      </c>
      <c r="B1852" s="2">
        <v>1261</v>
      </c>
      <c r="C1852" s="2">
        <v>589</v>
      </c>
    </row>
    <row r="1853" spans="1:3" x14ac:dyDescent="0.35">
      <c r="A1853" s="2">
        <v>1691</v>
      </c>
      <c r="B1853" s="2">
        <v>1114</v>
      </c>
      <c r="C1853" s="2">
        <v>531</v>
      </c>
    </row>
    <row r="1854" spans="1:3" x14ac:dyDescent="0.35">
      <c r="A1854" s="2">
        <v>1660</v>
      </c>
      <c r="B1854" s="2">
        <v>1098</v>
      </c>
      <c r="C1854" s="2">
        <v>651</v>
      </c>
    </row>
    <row r="1855" spans="1:3" x14ac:dyDescent="0.35">
      <c r="A1855" s="2">
        <v>1551</v>
      </c>
      <c r="B1855" s="2">
        <v>1112</v>
      </c>
      <c r="C1855" s="2">
        <v>678</v>
      </c>
    </row>
    <row r="1856" spans="1:3" x14ac:dyDescent="0.35">
      <c r="A1856" s="2">
        <v>1298</v>
      </c>
      <c r="B1856" s="2">
        <v>1031</v>
      </c>
      <c r="C1856" s="2">
        <v>883</v>
      </c>
    </row>
    <row r="1857" spans="1:3" x14ac:dyDescent="0.35">
      <c r="A1857" s="2">
        <v>1252</v>
      </c>
      <c r="B1857" s="2">
        <v>1123</v>
      </c>
      <c r="C1857" s="2">
        <v>939</v>
      </c>
    </row>
    <row r="1858" spans="1:3" x14ac:dyDescent="0.35">
      <c r="A1858" s="2">
        <v>1252</v>
      </c>
      <c r="B1858" s="2">
        <v>1080</v>
      </c>
      <c r="C1858" s="2">
        <v>948</v>
      </c>
    </row>
    <row r="1859" spans="1:3" x14ac:dyDescent="0.35">
      <c r="A1859" s="2">
        <v>1260</v>
      </c>
      <c r="B1859" s="2">
        <v>1176</v>
      </c>
      <c r="C1859" s="2">
        <v>953</v>
      </c>
    </row>
    <row r="1860" spans="1:3" x14ac:dyDescent="0.35">
      <c r="A1860" s="2">
        <v>1283</v>
      </c>
      <c r="B1860" s="2">
        <v>1182</v>
      </c>
      <c r="C1860" s="2">
        <v>965</v>
      </c>
    </row>
    <row r="1861" spans="1:3" x14ac:dyDescent="0.35">
      <c r="A1861" s="2">
        <v>1313</v>
      </c>
      <c r="B1861" s="2">
        <v>1254</v>
      </c>
      <c r="C1861" s="2">
        <v>1014</v>
      </c>
    </row>
    <row r="1862" spans="1:3" x14ac:dyDescent="0.35">
      <c r="A1862" s="2">
        <v>1366</v>
      </c>
      <c r="B1862" s="2">
        <v>1301</v>
      </c>
      <c r="C1862" s="2">
        <v>1051</v>
      </c>
    </row>
    <row r="1863" spans="1:3" x14ac:dyDescent="0.35">
      <c r="A1863" s="2">
        <v>1412</v>
      </c>
      <c r="B1863" s="2">
        <v>1347</v>
      </c>
      <c r="C1863" s="2">
        <v>1044</v>
      </c>
    </row>
    <row r="1864" spans="1:3" x14ac:dyDescent="0.35">
      <c r="A1864" s="2">
        <v>1478</v>
      </c>
      <c r="B1864" s="2">
        <v>1370</v>
      </c>
      <c r="C1864" s="2">
        <v>1039</v>
      </c>
    </row>
    <row r="1865" spans="1:3" x14ac:dyDescent="0.35">
      <c r="A1865" s="2">
        <v>1516</v>
      </c>
      <c r="B1865" s="2">
        <v>1366</v>
      </c>
      <c r="C1865" s="2">
        <v>1016</v>
      </c>
    </row>
    <row r="1866" spans="1:3" x14ac:dyDescent="0.35">
      <c r="A1866" s="2">
        <v>1511</v>
      </c>
      <c r="B1866" s="2">
        <v>1395</v>
      </c>
      <c r="C1866" s="2">
        <v>946</v>
      </c>
    </row>
    <row r="1867" spans="1:3" x14ac:dyDescent="0.35">
      <c r="A1867" s="2">
        <v>1533</v>
      </c>
      <c r="B1867" s="2">
        <v>1449</v>
      </c>
      <c r="C1867" s="2">
        <v>1000</v>
      </c>
    </row>
    <row r="1868" spans="1:3" x14ac:dyDescent="0.35">
      <c r="A1868" s="2">
        <v>1514</v>
      </c>
      <c r="B1868" s="2">
        <v>1432</v>
      </c>
      <c r="C1868" s="2">
        <v>1035</v>
      </c>
    </row>
    <row r="1869" spans="1:3" x14ac:dyDescent="0.35">
      <c r="A1869" s="2">
        <v>1389</v>
      </c>
      <c r="B1869" s="2">
        <v>1375</v>
      </c>
      <c r="C1869" s="2">
        <v>1023</v>
      </c>
    </row>
    <row r="1870" spans="1:3" x14ac:dyDescent="0.35">
      <c r="A1870" s="2">
        <v>1377</v>
      </c>
      <c r="B1870" s="2">
        <v>1399</v>
      </c>
      <c r="C1870" s="2">
        <v>985</v>
      </c>
    </row>
    <row r="1871" spans="1:3" x14ac:dyDescent="0.35">
      <c r="A1871" s="2">
        <v>1433</v>
      </c>
      <c r="B1871" s="2">
        <v>1402</v>
      </c>
      <c r="C1871" s="2">
        <v>1029</v>
      </c>
    </row>
    <row r="1872" spans="1:3" x14ac:dyDescent="0.35">
      <c r="A1872" s="2">
        <v>1511</v>
      </c>
      <c r="B1872" s="2">
        <v>1484</v>
      </c>
      <c r="C1872" s="2">
        <v>1117</v>
      </c>
    </row>
    <row r="1873" spans="1:3" x14ac:dyDescent="0.35">
      <c r="A1873" s="2">
        <v>1505</v>
      </c>
      <c r="B1873" s="2">
        <v>1334</v>
      </c>
      <c r="C1873" s="2">
        <v>1054</v>
      </c>
    </row>
    <row r="1874" spans="1:3" x14ac:dyDescent="0.35">
      <c r="A1874" s="2">
        <v>1589</v>
      </c>
      <c r="B1874" s="2">
        <v>1500</v>
      </c>
      <c r="C1874" s="2">
        <v>1172</v>
      </c>
    </row>
    <row r="1875" spans="1:3" x14ac:dyDescent="0.35">
      <c r="A1875" s="2">
        <v>1589</v>
      </c>
      <c r="B1875" s="2">
        <v>1571</v>
      </c>
      <c r="C1875" s="2">
        <v>1195</v>
      </c>
    </row>
    <row r="1876" spans="1:3" x14ac:dyDescent="0.35">
      <c r="A1876" s="2">
        <v>1569</v>
      </c>
      <c r="B1876" s="2">
        <v>1580</v>
      </c>
      <c r="C1876" s="2">
        <v>1125</v>
      </c>
    </row>
    <row r="1877" spans="1:3" x14ac:dyDescent="0.35">
      <c r="A1877" s="2">
        <v>1534</v>
      </c>
      <c r="B1877" s="2">
        <v>1604</v>
      </c>
      <c r="C1877" s="2">
        <v>1144</v>
      </c>
    </row>
    <row r="1878" spans="1:3" x14ac:dyDescent="0.35">
      <c r="A1878" s="2">
        <v>1569</v>
      </c>
      <c r="B1878" s="2">
        <v>1635</v>
      </c>
      <c r="C1878" s="2">
        <v>1091</v>
      </c>
    </row>
    <row r="1879" spans="1:3" x14ac:dyDescent="0.35">
      <c r="A1879" s="2">
        <v>1541</v>
      </c>
      <c r="B1879" s="2">
        <v>1675</v>
      </c>
      <c r="C1879" s="2">
        <v>1040</v>
      </c>
    </row>
    <row r="1880" spans="1:3" x14ac:dyDescent="0.35">
      <c r="A1880" s="2">
        <v>1476</v>
      </c>
      <c r="B1880" s="2">
        <v>1490</v>
      </c>
      <c r="C1880" s="2">
        <v>891</v>
      </c>
    </row>
    <row r="1881" spans="1:3" x14ac:dyDescent="0.35">
      <c r="A1881" s="2">
        <v>1414</v>
      </c>
      <c r="B1881" s="2">
        <v>1283</v>
      </c>
      <c r="C1881" s="2">
        <v>798</v>
      </c>
    </row>
    <row r="1882" spans="1:3" x14ac:dyDescent="0.35">
      <c r="A1882" s="2">
        <v>1448</v>
      </c>
      <c r="B1882" s="2">
        <v>1248</v>
      </c>
      <c r="C1882" s="2">
        <v>748</v>
      </c>
    </row>
    <row r="1883" spans="1:3" x14ac:dyDescent="0.35">
      <c r="A1883" s="2">
        <v>1448.5</v>
      </c>
      <c r="B1883" s="2">
        <v>1259</v>
      </c>
      <c r="C1883" s="2">
        <v>739</v>
      </c>
    </row>
    <row r="1884" spans="1:3" x14ac:dyDescent="0.35">
      <c r="A1884" s="2">
        <v>1537</v>
      </c>
      <c r="B1884" s="2">
        <v>1220</v>
      </c>
      <c r="C1884" s="2">
        <v>748</v>
      </c>
    </row>
    <row r="1885" spans="1:3" x14ac:dyDescent="0.35">
      <c r="A1885" s="2">
        <v>1528</v>
      </c>
      <c r="B1885" s="2">
        <v>1302</v>
      </c>
      <c r="C1885" s="2">
        <v>697</v>
      </c>
    </row>
    <row r="1886" spans="1:3" x14ac:dyDescent="0.35">
      <c r="A1886" s="2">
        <v>1562</v>
      </c>
      <c r="B1886" s="2">
        <v>1230</v>
      </c>
      <c r="C1886" s="2">
        <v>737</v>
      </c>
    </row>
    <row r="1887" spans="1:3" x14ac:dyDescent="0.35">
      <c r="A1887" s="2">
        <v>1573</v>
      </c>
      <c r="B1887" s="2">
        <v>1254</v>
      </c>
      <c r="C1887" s="2">
        <v>700</v>
      </c>
    </row>
    <row r="1888" spans="1:3" x14ac:dyDescent="0.35">
      <c r="A1888" s="2">
        <v>1588</v>
      </c>
      <c r="B1888" s="2">
        <v>1242</v>
      </c>
      <c r="C1888" s="2">
        <v>762</v>
      </c>
    </row>
    <row r="1889" spans="1:3" x14ac:dyDescent="0.35">
      <c r="A1889" s="2">
        <v>1722</v>
      </c>
      <c r="B1889" s="2">
        <v>1341</v>
      </c>
      <c r="C1889" s="2">
        <v>639</v>
      </c>
    </row>
    <row r="1890" spans="1:3" x14ac:dyDescent="0.35">
      <c r="A1890" s="2">
        <v>1818</v>
      </c>
      <c r="B1890" s="2">
        <v>1227</v>
      </c>
      <c r="C1890" s="2">
        <v>653</v>
      </c>
    </row>
    <row r="1891" spans="1:3" x14ac:dyDescent="0.35">
      <c r="A1891" s="2">
        <v>1812</v>
      </c>
      <c r="B1891" s="2">
        <v>1283</v>
      </c>
      <c r="C1891" s="2">
        <v>679</v>
      </c>
    </row>
    <row r="1892" spans="1:3" x14ac:dyDescent="0.35">
      <c r="A1892" s="2">
        <v>1730</v>
      </c>
      <c r="B1892" s="2">
        <v>1316</v>
      </c>
      <c r="C1892" s="2">
        <v>681</v>
      </c>
    </row>
    <row r="1893" spans="1:3" x14ac:dyDescent="0.35">
      <c r="A1893" s="2">
        <v>1614</v>
      </c>
      <c r="B1893" s="2">
        <v>1242</v>
      </c>
      <c r="C1893" s="2">
        <v>782</v>
      </c>
    </row>
    <row r="1894" spans="1:3" x14ac:dyDescent="0.35">
      <c r="A1894" s="2">
        <v>1616</v>
      </c>
      <c r="B1894" s="2">
        <v>1190</v>
      </c>
      <c r="C1894" s="2">
        <v>783</v>
      </c>
    </row>
    <row r="1895" spans="1:3" x14ac:dyDescent="0.35">
      <c r="A1895" s="2">
        <v>1674</v>
      </c>
      <c r="B1895" s="2">
        <v>1196</v>
      </c>
      <c r="C1895" s="2">
        <v>808</v>
      </c>
    </row>
    <row r="1896" spans="1:3" x14ac:dyDescent="0.35">
      <c r="A1896" s="2">
        <v>1727</v>
      </c>
      <c r="B1896" s="2">
        <v>1289</v>
      </c>
      <c r="C1896" s="2">
        <v>765</v>
      </c>
    </row>
    <row r="1897" spans="1:3" x14ac:dyDescent="0.35">
      <c r="A1897" s="2">
        <v>1804</v>
      </c>
      <c r="B1897" s="2">
        <v>1399</v>
      </c>
      <c r="C1897" s="2">
        <v>889</v>
      </c>
    </row>
    <row r="1898" spans="1:3" x14ac:dyDescent="0.35">
      <c r="A1898" s="2">
        <v>1905</v>
      </c>
      <c r="B1898" s="2">
        <v>1434</v>
      </c>
      <c r="C1898" s="2">
        <v>874</v>
      </c>
    </row>
    <row r="1899" spans="1:3" x14ac:dyDescent="0.35">
      <c r="A1899" s="2">
        <v>1825</v>
      </c>
      <c r="B1899" s="2">
        <v>1362</v>
      </c>
      <c r="C1899" s="2">
        <v>631</v>
      </c>
    </row>
    <row r="1900" spans="1:3" x14ac:dyDescent="0.35">
      <c r="A1900" s="2">
        <v>1828</v>
      </c>
      <c r="B1900" s="2">
        <v>1363</v>
      </c>
      <c r="C1900" s="2">
        <v>570</v>
      </c>
    </row>
    <row r="1901" spans="1:3" x14ac:dyDescent="0.35">
      <c r="A1901" s="2">
        <v>1786</v>
      </c>
      <c r="B1901" s="2">
        <v>1364</v>
      </c>
      <c r="C1901" s="2">
        <v>569</v>
      </c>
    </row>
    <row r="1902" spans="1:3" x14ac:dyDescent="0.35">
      <c r="A1902" s="2">
        <v>1717</v>
      </c>
      <c r="B1902" s="2">
        <v>1299</v>
      </c>
      <c r="C1902" s="2">
        <v>813</v>
      </c>
    </row>
    <row r="1903" spans="1:3" x14ac:dyDescent="0.35">
      <c r="A1903" s="2">
        <v>1700</v>
      </c>
      <c r="B1903" s="2">
        <v>1288</v>
      </c>
      <c r="C1903" s="2">
        <v>771</v>
      </c>
    </row>
    <row r="1904" spans="1:3" x14ac:dyDescent="0.35">
      <c r="A1904" s="2">
        <v>1622</v>
      </c>
      <c r="B1904" s="2">
        <v>1241</v>
      </c>
      <c r="C1904" s="2">
        <v>764</v>
      </c>
    </row>
    <row r="1905" spans="1:3" x14ac:dyDescent="0.35">
      <c r="A1905" s="2">
        <v>1501</v>
      </c>
      <c r="B1905" s="2">
        <v>1132</v>
      </c>
      <c r="C1905" s="2">
        <v>818</v>
      </c>
    </row>
    <row r="1906" spans="1:3" x14ac:dyDescent="0.35">
      <c r="A1906" s="2">
        <v>1486</v>
      </c>
      <c r="B1906" s="2">
        <v>1166</v>
      </c>
      <c r="C1906" s="2">
        <v>760</v>
      </c>
    </row>
    <row r="1907" spans="1:3" x14ac:dyDescent="0.35">
      <c r="A1907" s="2">
        <v>1615</v>
      </c>
      <c r="B1907" s="2">
        <v>1150</v>
      </c>
      <c r="C1907" s="2">
        <v>803</v>
      </c>
    </row>
    <row r="1908" spans="1:3" x14ac:dyDescent="0.35">
      <c r="A1908" s="2">
        <v>1605</v>
      </c>
      <c r="B1908" s="2">
        <v>1094</v>
      </c>
      <c r="C1908" s="2">
        <v>809</v>
      </c>
    </row>
    <row r="1909" spans="1:3" x14ac:dyDescent="0.35">
      <c r="A1909" s="2">
        <v>1698</v>
      </c>
      <c r="B1909" s="2">
        <v>1035</v>
      </c>
      <c r="C1909" s="2">
        <v>741</v>
      </c>
    </row>
    <row r="1910" spans="1:3" x14ac:dyDescent="0.35">
      <c r="A1910" s="2">
        <v>1780</v>
      </c>
      <c r="B1910" s="2">
        <v>1021</v>
      </c>
      <c r="C1910" s="2">
        <v>756</v>
      </c>
    </row>
    <row r="1911" spans="1:3" x14ac:dyDescent="0.35">
      <c r="A1911" s="2">
        <v>1755.5</v>
      </c>
      <c r="B1911" s="2">
        <v>988</v>
      </c>
      <c r="C1911" s="2">
        <v>775</v>
      </c>
    </row>
    <row r="1912" spans="1:3" x14ac:dyDescent="0.35">
      <c r="A1912" s="2">
        <v>1797</v>
      </c>
      <c r="B1912" s="2">
        <v>801</v>
      </c>
      <c r="C1912" s="2">
        <v>838</v>
      </c>
    </row>
    <row r="1913" spans="1:3" x14ac:dyDescent="0.35">
      <c r="A1913" s="2">
        <v>1850</v>
      </c>
      <c r="B1913" s="2">
        <v>767</v>
      </c>
      <c r="C1913" s="2">
        <v>756</v>
      </c>
    </row>
    <row r="1914" spans="1:3" x14ac:dyDescent="0.35">
      <c r="A1914" s="2">
        <v>1804</v>
      </c>
      <c r="B1914" s="2">
        <v>792</v>
      </c>
      <c r="C1914" s="2">
        <v>950</v>
      </c>
    </row>
    <row r="1915" spans="1:3" x14ac:dyDescent="0.35">
      <c r="A1915" s="2">
        <v>1731</v>
      </c>
      <c r="B1915" s="2">
        <v>843</v>
      </c>
      <c r="C1915" s="2">
        <v>931</v>
      </c>
    </row>
    <row r="1916" spans="1:3" x14ac:dyDescent="0.35">
      <c r="A1916" s="2">
        <v>1468</v>
      </c>
      <c r="B1916" s="2">
        <v>815</v>
      </c>
      <c r="C1916" s="2">
        <v>872</v>
      </c>
    </row>
    <row r="1917" spans="1:3" x14ac:dyDescent="0.35">
      <c r="A1917" s="2">
        <v>1502</v>
      </c>
      <c r="B1917" s="2">
        <v>782</v>
      </c>
      <c r="C1917" s="2">
        <v>723</v>
      </c>
    </row>
    <row r="1918" spans="1:3" x14ac:dyDescent="0.35">
      <c r="A1918" s="2">
        <v>1530</v>
      </c>
      <c r="B1918" s="2">
        <v>958</v>
      </c>
      <c r="C1918" s="2">
        <v>739</v>
      </c>
    </row>
    <row r="1919" spans="1:3" x14ac:dyDescent="0.35">
      <c r="A1919" s="2">
        <v>1654</v>
      </c>
      <c r="B1919" s="2">
        <v>918</v>
      </c>
      <c r="C1919" s="2">
        <v>817</v>
      </c>
    </row>
    <row r="1920" spans="1:3" x14ac:dyDescent="0.35">
      <c r="A1920" s="2">
        <v>1835</v>
      </c>
      <c r="B1920" s="2">
        <v>983</v>
      </c>
      <c r="C1920" s="2">
        <v>980</v>
      </c>
    </row>
    <row r="1921" spans="1:3" x14ac:dyDescent="0.35">
      <c r="A1921" s="2">
        <v>1873</v>
      </c>
      <c r="B1921" s="2">
        <v>987</v>
      </c>
      <c r="C1921" s="2">
        <v>1080</v>
      </c>
    </row>
    <row r="1922" spans="1:3" x14ac:dyDescent="0.35">
      <c r="A1922" s="2">
        <v>1828</v>
      </c>
      <c r="B1922" s="2">
        <v>853</v>
      </c>
      <c r="C1922" s="2">
        <v>1061</v>
      </c>
    </row>
    <row r="1923" spans="1:3" x14ac:dyDescent="0.35">
      <c r="A1923" s="2">
        <v>1778</v>
      </c>
      <c r="B1923" s="2">
        <v>574</v>
      </c>
      <c r="C1923" s="2">
        <v>736</v>
      </c>
    </row>
    <row r="1924" spans="1:3" x14ac:dyDescent="0.35">
      <c r="A1924" s="2">
        <v>1772</v>
      </c>
      <c r="B1924" s="2">
        <v>542</v>
      </c>
      <c r="C1924" s="2">
        <v>709</v>
      </c>
    </row>
    <row r="1925" spans="1:3" x14ac:dyDescent="0.35">
      <c r="A1925" s="2">
        <v>1744</v>
      </c>
      <c r="B1925" s="2">
        <v>568</v>
      </c>
      <c r="C1925" s="2">
        <v>615</v>
      </c>
    </row>
    <row r="1926" spans="1:3" x14ac:dyDescent="0.35">
      <c r="A1926" s="2">
        <v>1727</v>
      </c>
      <c r="B1926" s="2">
        <v>480</v>
      </c>
      <c r="C1926" s="2">
        <v>527</v>
      </c>
    </row>
    <row r="1927" spans="1:3" x14ac:dyDescent="0.35">
      <c r="A1927" s="2">
        <v>1690</v>
      </c>
      <c r="B1927" s="2">
        <v>348</v>
      </c>
      <c r="C1927" s="2">
        <v>549</v>
      </c>
    </row>
    <row r="1928" spans="1:3" x14ac:dyDescent="0.35">
      <c r="A1928" s="2">
        <v>1612</v>
      </c>
      <c r="B1928" s="2">
        <v>809</v>
      </c>
      <c r="C1928" s="2">
        <v>539</v>
      </c>
    </row>
    <row r="1929" spans="1:3" x14ac:dyDescent="0.35">
      <c r="A1929" s="2">
        <v>1480</v>
      </c>
      <c r="B1929" s="2">
        <v>1091</v>
      </c>
      <c r="C1929" s="2">
        <v>712</v>
      </c>
    </row>
    <row r="1930" spans="1:3" x14ac:dyDescent="0.35">
      <c r="A1930" s="2">
        <v>1277</v>
      </c>
      <c r="B1930" s="2">
        <v>1125</v>
      </c>
      <c r="C1930" s="2">
        <v>693</v>
      </c>
    </row>
    <row r="1931" spans="1:3" x14ac:dyDescent="0.35">
      <c r="A1931" s="2">
        <v>1255</v>
      </c>
      <c r="B1931" s="2">
        <v>1050</v>
      </c>
      <c r="C1931" s="2">
        <v>674</v>
      </c>
    </row>
    <row r="1932" spans="1:3" x14ac:dyDescent="0.35">
      <c r="A1932" s="2">
        <v>1329</v>
      </c>
      <c r="B1932" s="2">
        <v>1021</v>
      </c>
      <c r="C1932" s="2">
        <v>658</v>
      </c>
    </row>
    <row r="1933" spans="1:3" x14ac:dyDescent="0.35">
      <c r="A1933" s="2">
        <v>1458</v>
      </c>
      <c r="B1933" s="2">
        <v>917</v>
      </c>
      <c r="C1933" s="2">
        <v>630</v>
      </c>
    </row>
    <row r="1934" spans="1:3" x14ac:dyDescent="0.35">
      <c r="A1934" s="2">
        <v>1572</v>
      </c>
      <c r="B1934" s="2">
        <v>834</v>
      </c>
      <c r="C1934" s="2">
        <v>456</v>
      </c>
    </row>
    <row r="1935" spans="1:3" x14ac:dyDescent="0.35">
      <c r="A1935" s="2">
        <v>1534</v>
      </c>
      <c r="B1935" s="2">
        <v>722</v>
      </c>
      <c r="C1935" s="2">
        <v>589</v>
      </c>
    </row>
    <row r="1936" spans="1:3" x14ac:dyDescent="0.35">
      <c r="A1936" s="2">
        <v>1590</v>
      </c>
      <c r="B1936" s="2">
        <v>588</v>
      </c>
      <c r="C1936" s="2">
        <v>823</v>
      </c>
    </row>
    <row r="1937" spans="1:3" x14ac:dyDescent="0.35">
      <c r="A1937" s="2">
        <v>1551</v>
      </c>
      <c r="B1937" s="2">
        <v>607</v>
      </c>
      <c r="C1937" s="2">
        <v>802</v>
      </c>
    </row>
    <row r="1938" spans="1:3" x14ac:dyDescent="0.35">
      <c r="A1938" s="2">
        <v>1562</v>
      </c>
      <c r="B1938" s="2">
        <v>681</v>
      </c>
      <c r="C1938" s="2">
        <v>797</v>
      </c>
    </row>
    <row r="1939" spans="1:3" x14ac:dyDescent="0.35">
      <c r="A1939" s="2">
        <v>1526</v>
      </c>
      <c r="B1939" s="2">
        <v>873</v>
      </c>
      <c r="C1939" s="2">
        <v>777</v>
      </c>
    </row>
    <row r="1940" spans="1:3" x14ac:dyDescent="0.35">
      <c r="A1940" s="2">
        <v>1567</v>
      </c>
      <c r="B1940" s="2">
        <v>1104</v>
      </c>
      <c r="C1940" s="2">
        <v>740</v>
      </c>
    </row>
    <row r="1941" spans="1:3" x14ac:dyDescent="0.35">
      <c r="A1941" s="2">
        <v>1342</v>
      </c>
      <c r="B1941" s="2">
        <v>1106</v>
      </c>
      <c r="C1941" s="2">
        <v>756</v>
      </c>
    </row>
    <row r="1942" spans="1:3" x14ac:dyDescent="0.35">
      <c r="A1942" s="2">
        <v>1288</v>
      </c>
      <c r="B1942" s="2">
        <v>1214</v>
      </c>
      <c r="C1942" s="2">
        <v>752</v>
      </c>
    </row>
    <row r="1943" spans="1:3" x14ac:dyDescent="0.35">
      <c r="A1943" s="2">
        <v>1401</v>
      </c>
      <c r="B1943" s="2">
        <v>1300</v>
      </c>
      <c r="C1943" s="2">
        <v>825</v>
      </c>
    </row>
    <row r="1944" spans="1:3" x14ac:dyDescent="0.35">
      <c r="A1944" s="2">
        <v>1477</v>
      </c>
      <c r="B1944" s="2">
        <v>1196</v>
      </c>
      <c r="C1944" s="2">
        <v>869</v>
      </c>
    </row>
    <row r="1945" spans="1:3" x14ac:dyDescent="0.35">
      <c r="A1945" s="2">
        <v>1531</v>
      </c>
      <c r="B1945" s="2">
        <v>835</v>
      </c>
      <c r="C1945" s="2">
        <v>857</v>
      </c>
    </row>
    <row r="1946" spans="1:3" x14ac:dyDescent="0.35">
      <c r="A1946" s="2">
        <v>1594</v>
      </c>
      <c r="B1946" s="2">
        <v>492</v>
      </c>
      <c r="C1946" s="2">
        <v>600</v>
      </c>
    </row>
    <row r="1947" spans="1:3" x14ac:dyDescent="0.35">
      <c r="A1947" s="2">
        <v>1581</v>
      </c>
      <c r="B1947" s="2">
        <v>249</v>
      </c>
      <c r="C1947" s="2">
        <v>422</v>
      </c>
    </row>
    <row r="1948" spans="1:3" x14ac:dyDescent="0.35">
      <c r="A1948" s="2">
        <v>1615</v>
      </c>
      <c r="B1948" s="2">
        <v>272</v>
      </c>
      <c r="C1948" s="2">
        <v>361</v>
      </c>
    </row>
    <row r="1949" spans="1:3" x14ac:dyDescent="0.35">
      <c r="A1949" s="2">
        <v>1612</v>
      </c>
      <c r="B1949" s="2">
        <v>307</v>
      </c>
      <c r="C1949" s="2">
        <v>296</v>
      </c>
    </row>
    <row r="1950" spans="1:3" x14ac:dyDescent="0.35">
      <c r="A1950" s="2">
        <v>1567</v>
      </c>
      <c r="B1950" s="2">
        <v>330</v>
      </c>
      <c r="C1950" s="2">
        <v>410</v>
      </c>
    </row>
    <row r="1951" spans="1:3" x14ac:dyDescent="0.35">
      <c r="A1951" s="2">
        <v>1442</v>
      </c>
      <c r="B1951" s="2">
        <v>537</v>
      </c>
      <c r="C1951" s="2">
        <v>505</v>
      </c>
    </row>
    <row r="1952" spans="1:3" x14ac:dyDescent="0.35">
      <c r="A1952" s="2">
        <v>1255</v>
      </c>
      <c r="B1952" s="2">
        <v>942</v>
      </c>
      <c r="C1952" s="2">
        <v>719</v>
      </c>
    </row>
    <row r="1953" spans="1:3" x14ac:dyDescent="0.35">
      <c r="A1953" s="2">
        <v>1197</v>
      </c>
      <c r="B1953" s="2">
        <v>1183</v>
      </c>
      <c r="C1953" s="2">
        <v>794</v>
      </c>
    </row>
    <row r="1954" spans="1:3" x14ac:dyDescent="0.35">
      <c r="A1954" s="2">
        <v>1169</v>
      </c>
      <c r="B1954" s="2">
        <v>1207</v>
      </c>
      <c r="C1954" s="2">
        <v>816</v>
      </c>
    </row>
    <row r="1955" spans="1:3" x14ac:dyDescent="0.35">
      <c r="A1955" s="2">
        <v>1229</v>
      </c>
      <c r="B1955" s="2">
        <v>1184</v>
      </c>
      <c r="C1955" s="2">
        <v>755</v>
      </c>
    </row>
    <row r="1956" spans="1:3" x14ac:dyDescent="0.35">
      <c r="A1956" s="2">
        <v>1247</v>
      </c>
      <c r="B1956" s="2">
        <v>1137</v>
      </c>
      <c r="C1956" s="2">
        <v>714</v>
      </c>
    </row>
    <row r="1957" spans="1:3" x14ac:dyDescent="0.35">
      <c r="A1957" s="2">
        <v>1286</v>
      </c>
      <c r="B1957" s="2">
        <v>1108</v>
      </c>
      <c r="C1957" s="2">
        <v>721</v>
      </c>
    </row>
    <row r="1958" spans="1:3" x14ac:dyDescent="0.35">
      <c r="A1958" s="2">
        <v>1310</v>
      </c>
      <c r="B1958" s="2">
        <v>1024</v>
      </c>
      <c r="C1958" s="2">
        <v>634</v>
      </c>
    </row>
    <row r="1959" spans="1:3" x14ac:dyDescent="0.35">
      <c r="A1959" s="2">
        <v>1330</v>
      </c>
      <c r="B1959" s="2">
        <v>727</v>
      </c>
      <c r="C1959" s="2">
        <v>467</v>
      </c>
    </row>
    <row r="1960" spans="1:3" x14ac:dyDescent="0.35">
      <c r="A1960" s="2">
        <v>1345</v>
      </c>
      <c r="B1960" s="2">
        <v>598</v>
      </c>
      <c r="C1960" s="2">
        <v>491</v>
      </c>
    </row>
    <row r="1961" spans="1:3" x14ac:dyDescent="0.35">
      <c r="A1961" s="2">
        <v>1378</v>
      </c>
      <c r="B1961" s="2">
        <v>637</v>
      </c>
      <c r="C1961" s="2">
        <v>474</v>
      </c>
    </row>
    <row r="1962" spans="1:3" x14ac:dyDescent="0.35">
      <c r="A1962" s="2">
        <v>1450</v>
      </c>
      <c r="B1962" s="2">
        <v>648</v>
      </c>
      <c r="C1962" s="2">
        <v>608</v>
      </c>
    </row>
    <row r="1963" spans="1:3" x14ac:dyDescent="0.35">
      <c r="A1963" s="2">
        <v>1444</v>
      </c>
      <c r="B1963" s="2">
        <v>625</v>
      </c>
      <c r="C1963" s="2">
        <v>565</v>
      </c>
    </row>
    <row r="1964" spans="1:3" x14ac:dyDescent="0.35">
      <c r="A1964" s="2">
        <v>1412</v>
      </c>
      <c r="B1964" s="2">
        <v>905</v>
      </c>
      <c r="C1964" s="2">
        <v>467</v>
      </c>
    </row>
    <row r="1965" spans="1:3" x14ac:dyDescent="0.35">
      <c r="A1965" s="2">
        <v>1210</v>
      </c>
      <c r="B1965" s="2">
        <v>990</v>
      </c>
      <c r="C1965" s="2">
        <v>370</v>
      </c>
    </row>
    <row r="1966" spans="1:3" x14ac:dyDescent="0.35">
      <c r="A1966" s="2">
        <v>1136</v>
      </c>
      <c r="B1966" s="2">
        <v>987</v>
      </c>
      <c r="C1966" s="2">
        <v>311</v>
      </c>
    </row>
    <row r="1967" spans="1:3" x14ac:dyDescent="0.35">
      <c r="A1967" s="2">
        <v>1204</v>
      </c>
      <c r="B1967" s="2">
        <v>827</v>
      </c>
      <c r="C1967" s="2">
        <v>421</v>
      </c>
    </row>
    <row r="1968" spans="1:3" x14ac:dyDescent="0.35">
      <c r="A1968" s="2">
        <v>1395</v>
      </c>
      <c r="B1968" s="2">
        <v>479</v>
      </c>
      <c r="C1968" s="2">
        <v>429</v>
      </c>
    </row>
    <row r="1969" spans="1:3" x14ac:dyDescent="0.35">
      <c r="A1969" s="2">
        <v>1557</v>
      </c>
      <c r="B1969" s="2">
        <v>302</v>
      </c>
      <c r="C1969" s="2">
        <v>351</v>
      </c>
    </row>
    <row r="1970" spans="1:3" x14ac:dyDescent="0.35">
      <c r="A1970" s="2">
        <v>1628</v>
      </c>
      <c r="B1970" s="2">
        <v>270</v>
      </c>
      <c r="C1970" s="2">
        <v>250</v>
      </c>
    </row>
    <row r="1971" spans="1:3" x14ac:dyDescent="0.35">
      <c r="A1971" s="2">
        <v>1637</v>
      </c>
      <c r="B1971" s="2">
        <v>238</v>
      </c>
      <c r="C1971" s="2">
        <v>141</v>
      </c>
    </row>
    <row r="1972" spans="1:3" x14ac:dyDescent="0.35">
      <c r="A1972" s="2">
        <v>1632</v>
      </c>
      <c r="B1972" s="2">
        <v>232</v>
      </c>
      <c r="C1972" s="2">
        <v>118</v>
      </c>
    </row>
    <row r="1973" spans="1:3" x14ac:dyDescent="0.35">
      <c r="A1973" s="2">
        <v>1653</v>
      </c>
      <c r="B1973" s="2">
        <v>278</v>
      </c>
      <c r="C1973" s="2">
        <v>61</v>
      </c>
    </row>
    <row r="1974" spans="1:3" x14ac:dyDescent="0.35">
      <c r="A1974" s="2">
        <v>1604</v>
      </c>
      <c r="B1974" s="2">
        <v>326</v>
      </c>
      <c r="C1974" s="2">
        <v>4</v>
      </c>
    </row>
    <row r="1975" spans="1:3" x14ac:dyDescent="0.35">
      <c r="A1975" s="2">
        <v>1432</v>
      </c>
      <c r="B1975" s="2">
        <v>313</v>
      </c>
      <c r="C1975" s="2">
        <v>58</v>
      </c>
    </row>
    <row r="1976" spans="1:3" x14ac:dyDescent="0.35">
      <c r="A1976" s="2">
        <v>1160</v>
      </c>
      <c r="B1976" s="2">
        <v>631</v>
      </c>
      <c r="C1976" s="2">
        <v>248</v>
      </c>
    </row>
    <row r="1977" spans="1:3" x14ac:dyDescent="0.35">
      <c r="A1977" s="2">
        <v>1114</v>
      </c>
      <c r="B1977" s="2">
        <v>875</v>
      </c>
      <c r="C1977" s="2">
        <v>289</v>
      </c>
    </row>
    <row r="1978" spans="1:3" x14ac:dyDescent="0.35">
      <c r="A1978" s="2">
        <v>1152</v>
      </c>
      <c r="B1978" s="2">
        <v>836</v>
      </c>
      <c r="C1978" s="2">
        <v>135</v>
      </c>
    </row>
    <row r="1979" spans="1:3" x14ac:dyDescent="0.35">
      <c r="A1979" s="2">
        <v>1169</v>
      </c>
      <c r="B1979" s="2">
        <v>814</v>
      </c>
      <c r="C1979" s="2">
        <v>269</v>
      </c>
    </row>
    <row r="1980" spans="1:3" x14ac:dyDescent="0.35">
      <c r="A1980" s="2">
        <v>1206</v>
      </c>
      <c r="B1980" s="2">
        <v>880</v>
      </c>
      <c r="C1980" s="2">
        <v>451</v>
      </c>
    </row>
    <row r="1981" spans="1:3" x14ac:dyDescent="0.35">
      <c r="A1981" s="2">
        <v>1280</v>
      </c>
      <c r="B1981" s="2">
        <v>852</v>
      </c>
      <c r="C1981" s="2">
        <v>481</v>
      </c>
    </row>
    <row r="1982" spans="1:3" x14ac:dyDescent="0.35">
      <c r="A1982" s="2">
        <v>1332</v>
      </c>
      <c r="B1982" s="2">
        <v>692</v>
      </c>
      <c r="C1982" s="2">
        <v>495</v>
      </c>
    </row>
    <row r="1983" spans="1:3" x14ac:dyDescent="0.35">
      <c r="A1983" s="2">
        <v>1431</v>
      </c>
      <c r="B1983" s="2">
        <v>623</v>
      </c>
      <c r="C1983" s="2">
        <v>375</v>
      </c>
    </row>
    <row r="1984" spans="1:3" x14ac:dyDescent="0.35">
      <c r="A1984" s="2">
        <v>1398</v>
      </c>
      <c r="B1984" s="2">
        <v>674</v>
      </c>
      <c r="C1984" s="2">
        <v>336</v>
      </c>
    </row>
    <row r="1985" spans="1:3" x14ac:dyDescent="0.35">
      <c r="A1985" s="2">
        <v>1370</v>
      </c>
      <c r="B1985" s="2">
        <v>679</v>
      </c>
      <c r="C1985" s="2">
        <v>272</v>
      </c>
    </row>
    <row r="1986" spans="1:3" x14ac:dyDescent="0.35">
      <c r="A1986" s="2">
        <v>1393</v>
      </c>
      <c r="B1986" s="2">
        <v>669</v>
      </c>
      <c r="C1986" s="2">
        <v>279</v>
      </c>
    </row>
    <row r="1987" spans="1:3" x14ac:dyDescent="0.35">
      <c r="A1987" s="2">
        <v>1370</v>
      </c>
      <c r="B1987" s="2">
        <v>648</v>
      </c>
      <c r="C1987" s="2">
        <v>243</v>
      </c>
    </row>
    <row r="1988" spans="1:3" x14ac:dyDescent="0.35">
      <c r="A1988" s="2">
        <v>1358</v>
      </c>
      <c r="B1988" s="2">
        <v>758</v>
      </c>
      <c r="C1988" s="2">
        <v>259</v>
      </c>
    </row>
    <row r="1989" spans="1:3" x14ac:dyDescent="0.35">
      <c r="A1989" s="2">
        <v>1221</v>
      </c>
      <c r="B1989" s="2">
        <v>838</v>
      </c>
      <c r="C1989" s="2">
        <v>178</v>
      </c>
    </row>
    <row r="1990" spans="1:3" x14ac:dyDescent="0.35">
      <c r="A1990" s="2">
        <v>1214</v>
      </c>
      <c r="B1990" s="2">
        <v>794</v>
      </c>
      <c r="C1990" s="2">
        <v>192</v>
      </c>
    </row>
    <row r="1991" spans="1:3" x14ac:dyDescent="0.35">
      <c r="A1991" s="2">
        <v>1247</v>
      </c>
      <c r="B1991" s="2">
        <v>955</v>
      </c>
      <c r="C1991" s="2">
        <v>146</v>
      </c>
    </row>
    <row r="1992" spans="1:3" x14ac:dyDescent="0.35">
      <c r="A1992" s="2">
        <v>1336.5</v>
      </c>
      <c r="B1992" s="2">
        <v>952</v>
      </c>
      <c r="C1992" s="2">
        <v>242</v>
      </c>
    </row>
    <row r="1993" spans="1:3" x14ac:dyDescent="0.35">
      <c r="A1993" s="2">
        <v>1517</v>
      </c>
      <c r="B1993" s="2">
        <v>567</v>
      </c>
      <c r="C1993" s="2">
        <v>283</v>
      </c>
    </row>
    <row r="1994" spans="1:3" x14ac:dyDescent="0.35">
      <c r="A1994" s="2">
        <v>1559</v>
      </c>
      <c r="B1994" s="2">
        <v>193</v>
      </c>
      <c r="C1994" s="2">
        <v>110</v>
      </c>
    </row>
    <row r="1995" spans="1:3" x14ac:dyDescent="0.35">
      <c r="A1995" s="2">
        <v>1544</v>
      </c>
      <c r="B1995" s="2">
        <v>173</v>
      </c>
      <c r="C1995" s="2">
        <v>116</v>
      </c>
    </row>
    <row r="1996" spans="1:3" x14ac:dyDescent="0.35">
      <c r="A1996" s="2">
        <v>1616</v>
      </c>
      <c r="B1996" s="2">
        <v>156</v>
      </c>
      <c r="C1996" s="2">
        <v>45</v>
      </c>
    </row>
    <row r="1997" spans="1:3" x14ac:dyDescent="0.35">
      <c r="A1997" s="2">
        <v>1586</v>
      </c>
      <c r="B1997" s="2">
        <v>164</v>
      </c>
      <c r="C1997" s="2">
        <v>41</v>
      </c>
    </row>
    <row r="1998" spans="1:3" x14ac:dyDescent="0.35">
      <c r="A1998" s="2">
        <v>1549</v>
      </c>
      <c r="B1998" s="2">
        <v>188</v>
      </c>
      <c r="C1998" s="2">
        <v>113</v>
      </c>
    </row>
    <row r="1999" spans="1:3" x14ac:dyDescent="0.35">
      <c r="A1999" s="2">
        <v>1376</v>
      </c>
      <c r="B1999" s="2">
        <v>410</v>
      </c>
      <c r="C1999" s="2">
        <v>91</v>
      </c>
    </row>
    <row r="2000" spans="1:3" x14ac:dyDescent="0.35">
      <c r="A2000" s="2">
        <v>1106</v>
      </c>
      <c r="B2000" s="2">
        <v>651</v>
      </c>
      <c r="C2000" s="2">
        <v>-19</v>
      </c>
    </row>
    <row r="2001" spans="1:3" x14ac:dyDescent="0.35">
      <c r="A2001" s="2">
        <v>1128</v>
      </c>
      <c r="B2001" s="2">
        <v>803</v>
      </c>
      <c r="C2001" s="2">
        <v>-43</v>
      </c>
    </row>
    <row r="2002" spans="1:3" x14ac:dyDescent="0.35">
      <c r="A2002" s="2">
        <v>1142</v>
      </c>
      <c r="B2002" s="2">
        <v>816</v>
      </c>
      <c r="C2002" s="2">
        <v>-12</v>
      </c>
    </row>
    <row r="2003" spans="1:3" x14ac:dyDescent="0.35">
      <c r="A2003" s="2">
        <v>1139</v>
      </c>
      <c r="B2003" s="2">
        <v>858</v>
      </c>
      <c r="C2003" s="2">
        <v>-34</v>
      </c>
    </row>
    <row r="2004" spans="1:3" x14ac:dyDescent="0.35">
      <c r="A2004" s="2">
        <v>1196.5</v>
      </c>
      <c r="B2004" s="2">
        <v>866</v>
      </c>
      <c r="C2004" s="2">
        <v>141</v>
      </c>
    </row>
    <row r="2005" spans="1:3" x14ac:dyDescent="0.35">
      <c r="A2005" s="2">
        <v>1235</v>
      </c>
      <c r="B2005" s="2">
        <v>905</v>
      </c>
      <c r="C2005" s="2">
        <v>103</v>
      </c>
    </row>
    <row r="2006" spans="1:3" x14ac:dyDescent="0.35">
      <c r="A2006" s="2">
        <v>1276</v>
      </c>
      <c r="B2006" s="2">
        <v>831</v>
      </c>
      <c r="C2006" s="2">
        <v>91</v>
      </c>
    </row>
    <row r="2007" spans="1:3" x14ac:dyDescent="0.35">
      <c r="A2007" s="2">
        <v>1346</v>
      </c>
      <c r="B2007" s="2">
        <v>903</v>
      </c>
      <c r="C2007" s="2">
        <v>91</v>
      </c>
    </row>
    <row r="2008" spans="1:3" x14ac:dyDescent="0.35">
      <c r="A2008" s="2">
        <v>1380</v>
      </c>
      <c r="B2008" s="2">
        <v>917</v>
      </c>
      <c r="C2008" s="2">
        <v>53</v>
      </c>
    </row>
    <row r="2009" spans="1:3" x14ac:dyDescent="0.35">
      <c r="A2009" s="2">
        <v>1430</v>
      </c>
      <c r="B2009" s="2">
        <v>841</v>
      </c>
      <c r="C2009" s="2">
        <v>88</v>
      </c>
    </row>
    <row r="2010" spans="1:3" x14ac:dyDescent="0.35">
      <c r="A2010" s="2">
        <v>1464</v>
      </c>
      <c r="B2010" s="2">
        <v>669</v>
      </c>
      <c r="C2010" s="2">
        <v>33</v>
      </c>
    </row>
    <row r="2011" spans="1:3" x14ac:dyDescent="0.35">
      <c r="A2011" s="2">
        <v>1469</v>
      </c>
      <c r="B2011" s="2">
        <v>741</v>
      </c>
      <c r="C2011" s="2">
        <v>-3</v>
      </c>
    </row>
    <row r="2012" spans="1:3" x14ac:dyDescent="0.35">
      <c r="A2012" s="2">
        <v>1310</v>
      </c>
      <c r="B2012" s="2">
        <v>964</v>
      </c>
      <c r="C2012" s="2">
        <v>-14</v>
      </c>
    </row>
    <row r="2013" spans="1:3" x14ac:dyDescent="0.35">
      <c r="A2013" s="2">
        <v>1392</v>
      </c>
      <c r="B2013" s="2">
        <v>967</v>
      </c>
      <c r="C2013" s="2">
        <v>-27</v>
      </c>
    </row>
    <row r="2014" spans="1:3" x14ac:dyDescent="0.35">
      <c r="A2014" s="2">
        <v>1411</v>
      </c>
      <c r="B2014" s="2">
        <v>974</v>
      </c>
      <c r="C2014" s="2">
        <v>-14</v>
      </c>
    </row>
    <row r="2015" spans="1:3" x14ac:dyDescent="0.35">
      <c r="A2015" s="2">
        <v>1503</v>
      </c>
      <c r="B2015" s="2">
        <v>996</v>
      </c>
      <c r="C2015" s="2">
        <v>-63</v>
      </c>
    </row>
    <row r="2016" spans="1:3" x14ac:dyDescent="0.35">
      <c r="A2016" s="2">
        <v>1642</v>
      </c>
      <c r="B2016" s="2">
        <v>1046</v>
      </c>
      <c r="C2016" s="2">
        <v>54</v>
      </c>
    </row>
    <row r="2017" spans="1:3" x14ac:dyDescent="0.35">
      <c r="A2017" s="2">
        <v>1769.5</v>
      </c>
      <c r="B2017" s="2">
        <v>864</v>
      </c>
      <c r="C2017" s="2">
        <v>155</v>
      </c>
    </row>
    <row r="2018" spans="1:3" x14ac:dyDescent="0.35">
      <c r="A2018" s="2">
        <v>1838</v>
      </c>
      <c r="B2018" s="2">
        <v>729</v>
      </c>
      <c r="C2018" s="2">
        <v>36</v>
      </c>
    </row>
    <row r="2019" spans="1:3" x14ac:dyDescent="0.35">
      <c r="A2019" s="2">
        <v>1872</v>
      </c>
      <c r="B2019" s="2">
        <v>574</v>
      </c>
      <c r="C2019" s="2">
        <v>-30</v>
      </c>
    </row>
    <row r="2020" spans="1:3" x14ac:dyDescent="0.35">
      <c r="A2020" s="2">
        <v>1868</v>
      </c>
      <c r="B2020" s="2">
        <v>593</v>
      </c>
      <c r="C2020" s="2">
        <v>75</v>
      </c>
    </row>
    <row r="2021" spans="1:3" x14ac:dyDescent="0.35">
      <c r="A2021" s="2">
        <v>1920</v>
      </c>
      <c r="B2021" s="2">
        <v>488</v>
      </c>
      <c r="C2021" s="2">
        <v>3</v>
      </c>
    </row>
    <row r="2022" spans="1:3" x14ac:dyDescent="0.35">
      <c r="A2022" s="2">
        <v>1797</v>
      </c>
      <c r="B2022" s="2">
        <v>597</v>
      </c>
      <c r="C2022" s="2">
        <v>22</v>
      </c>
    </row>
    <row r="2023" spans="1:3" x14ac:dyDescent="0.35">
      <c r="A2023" s="2">
        <v>1652</v>
      </c>
      <c r="B2023" s="2">
        <v>669</v>
      </c>
      <c r="C2023" s="2">
        <v>-102</v>
      </c>
    </row>
    <row r="2024" spans="1:3" x14ac:dyDescent="0.35">
      <c r="A2024" s="2">
        <v>1460.5</v>
      </c>
      <c r="B2024" s="2">
        <v>845</v>
      </c>
      <c r="C2024" s="2">
        <v>-222</v>
      </c>
    </row>
    <row r="2025" spans="1:3" x14ac:dyDescent="0.35">
      <c r="A2025" s="2">
        <v>1444</v>
      </c>
      <c r="B2025" s="2">
        <v>940</v>
      </c>
      <c r="C2025" s="2">
        <v>-181</v>
      </c>
    </row>
    <row r="2026" spans="1:3" x14ac:dyDescent="0.35">
      <c r="A2026" s="2">
        <v>1524</v>
      </c>
      <c r="B2026" s="2">
        <v>888</v>
      </c>
      <c r="C2026" s="2">
        <v>-180</v>
      </c>
    </row>
    <row r="2027" spans="1:3" x14ac:dyDescent="0.35">
      <c r="A2027" s="2">
        <v>1574</v>
      </c>
      <c r="B2027" s="2">
        <v>1014</v>
      </c>
      <c r="C2027" s="2">
        <v>-164</v>
      </c>
    </row>
    <row r="2028" spans="1:3" x14ac:dyDescent="0.35">
      <c r="A2028" s="2">
        <v>1562</v>
      </c>
      <c r="B2028" s="2">
        <v>1101</v>
      </c>
      <c r="C2028" s="2">
        <v>-206</v>
      </c>
    </row>
    <row r="2029" spans="1:3" x14ac:dyDescent="0.35">
      <c r="A2029" s="2">
        <v>1583</v>
      </c>
      <c r="B2029" s="2">
        <v>1149</v>
      </c>
      <c r="C2029" s="2">
        <v>-138</v>
      </c>
    </row>
    <row r="2030" spans="1:3" x14ac:dyDescent="0.35">
      <c r="A2030" s="2">
        <v>1550</v>
      </c>
      <c r="B2030" s="2">
        <v>1103</v>
      </c>
      <c r="C2030" s="2">
        <v>-74</v>
      </c>
    </row>
    <row r="2031" spans="1:3" x14ac:dyDescent="0.35">
      <c r="A2031" s="2">
        <v>1562</v>
      </c>
      <c r="B2031" s="2">
        <v>1082</v>
      </c>
      <c r="C2031" s="2">
        <v>-58</v>
      </c>
    </row>
    <row r="2032" spans="1:3" x14ac:dyDescent="0.35">
      <c r="A2032" s="2">
        <v>1662</v>
      </c>
      <c r="B2032" s="2">
        <v>1128</v>
      </c>
      <c r="C2032" s="2">
        <v>-19</v>
      </c>
    </row>
    <row r="2033" spans="1:3" x14ac:dyDescent="0.35">
      <c r="A2033" s="2">
        <v>1626</v>
      </c>
      <c r="B2033" s="2">
        <v>1152</v>
      </c>
      <c r="C2033" s="2">
        <v>-29</v>
      </c>
    </row>
    <row r="2034" spans="1:3" x14ac:dyDescent="0.35">
      <c r="A2034" s="2">
        <v>1622.5</v>
      </c>
      <c r="B2034" s="2">
        <v>968</v>
      </c>
      <c r="C2034" s="2">
        <v>20</v>
      </c>
    </row>
    <row r="2035" spans="1:3" x14ac:dyDescent="0.35">
      <c r="A2035" s="2">
        <v>1699</v>
      </c>
      <c r="B2035" s="2">
        <v>1046</v>
      </c>
      <c r="C2035" s="2">
        <v>-19</v>
      </c>
    </row>
    <row r="2036" spans="1:3" x14ac:dyDescent="0.35">
      <c r="A2036" s="2">
        <v>1602.5</v>
      </c>
      <c r="B2036" s="2">
        <v>1105</v>
      </c>
      <c r="C2036" s="2">
        <v>-139</v>
      </c>
    </row>
    <row r="2037" spans="1:3" x14ac:dyDescent="0.35">
      <c r="A2037" s="2">
        <v>1480</v>
      </c>
      <c r="B2037" s="2">
        <v>1038</v>
      </c>
      <c r="C2037" s="2">
        <v>-9</v>
      </c>
    </row>
    <row r="2038" spans="1:3" x14ac:dyDescent="0.35">
      <c r="A2038" s="2">
        <v>1470.5</v>
      </c>
      <c r="B2038" s="2">
        <v>994</v>
      </c>
      <c r="C2038" s="2">
        <v>184</v>
      </c>
    </row>
    <row r="2039" spans="1:3" x14ac:dyDescent="0.35">
      <c r="A2039" s="2">
        <v>1532</v>
      </c>
      <c r="B2039" s="2">
        <v>1097</v>
      </c>
      <c r="C2039" s="2">
        <v>198</v>
      </c>
    </row>
    <row r="2040" spans="1:3" x14ac:dyDescent="0.35">
      <c r="A2040" s="2">
        <v>1560.5</v>
      </c>
      <c r="B2040" s="2">
        <v>988</v>
      </c>
      <c r="C2040" s="2">
        <v>262</v>
      </c>
    </row>
    <row r="2041" spans="1:3" x14ac:dyDescent="0.35">
      <c r="A2041" s="2">
        <v>1668</v>
      </c>
      <c r="B2041" s="2">
        <v>879</v>
      </c>
      <c r="C2041" s="2">
        <v>197</v>
      </c>
    </row>
    <row r="2042" spans="1:3" x14ac:dyDescent="0.35">
      <c r="A2042" s="2">
        <v>1653</v>
      </c>
      <c r="B2042" s="2">
        <v>700</v>
      </c>
      <c r="C2042" s="2">
        <v>93</v>
      </c>
    </row>
    <row r="2043" spans="1:3" x14ac:dyDescent="0.35">
      <c r="A2043" s="2">
        <v>1723.5</v>
      </c>
      <c r="B2043" s="2">
        <v>571</v>
      </c>
      <c r="C2043" s="2">
        <v>-37</v>
      </c>
    </row>
    <row r="2044" spans="1:3" x14ac:dyDescent="0.35">
      <c r="A2044" s="2">
        <v>1714</v>
      </c>
      <c r="B2044" s="2">
        <v>533</v>
      </c>
      <c r="C2044" s="2">
        <v>1</v>
      </c>
    </row>
    <row r="2045" spans="1:3" x14ac:dyDescent="0.35">
      <c r="A2045" s="2">
        <v>1746</v>
      </c>
      <c r="B2045" s="2">
        <v>598</v>
      </c>
      <c r="C2045" s="2">
        <v>19</v>
      </c>
    </row>
    <row r="2046" spans="1:3" x14ac:dyDescent="0.35">
      <c r="A2046" s="2">
        <v>1698</v>
      </c>
      <c r="B2046" s="2">
        <v>538</v>
      </c>
      <c r="C2046" s="2">
        <v>87</v>
      </c>
    </row>
    <row r="2047" spans="1:3" x14ac:dyDescent="0.35">
      <c r="A2047" s="2">
        <v>1728</v>
      </c>
      <c r="B2047" s="2">
        <v>579</v>
      </c>
      <c r="C2047" s="2">
        <v>132</v>
      </c>
    </row>
    <row r="2048" spans="1:3" x14ac:dyDescent="0.35">
      <c r="A2048" s="2">
        <v>1601</v>
      </c>
      <c r="B2048" s="2">
        <v>585</v>
      </c>
      <c r="C2048" s="2">
        <v>495</v>
      </c>
    </row>
    <row r="2049" spans="1:3" x14ac:dyDescent="0.35">
      <c r="A2049" s="2">
        <v>1623.5</v>
      </c>
      <c r="B2049" s="2">
        <v>532</v>
      </c>
      <c r="C2049" s="2">
        <v>708</v>
      </c>
    </row>
    <row r="2050" spans="1:3" x14ac:dyDescent="0.35">
      <c r="A2050" s="2">
        <v>1584</v>
      </c>
      <c r="B2050" s="2">
        <v>526</v>
      </c>
      <c r="C2050" s="2">
        <v>825</v>
      </c>
    </row>
    <row r="2051" spans="1:3" x14ac:dyDescent="0.35">
      <c r="A2051" s="2">
        <v>1605</v>
      </c>
      <c r="B2051" s="2">
        <v>570</v>
      </c>
      <c r="C2051" s="2">
        <v>776</v>
      </c>
    </row>
    <row r="2052" spans="1:3" x14ac:dyDescent="0.35">
      <c r="A2052" s="2">
        <v>1597</v>
      </c>
      <c r="B2052" s="2">
        <v>552</v>
      </c>
      <c r="C2052" s="2">
        <v>631</v>
      </c>
    </row>
    <row r="2053" spans="1:3" x14ac:dyDescent="0.35">
      <c r="A2053" s="2">
        <v>1624</v>
      </c>
      <c r="B2053" s="2">
        <v>464</v>
      </c>
      <c r="C2053" s="2">
        <v>638</v>
      </c>
    </row>
    <row r="2054" spans="1:3" x14ac:dyDescent="0.35">
      <c r="A2054" s="2">
        <v>1644</v>
      </c>
      <c r="B2054" s="2">
        <v>471</v>
      </c>
      <c r="C2054" s="2">
        <v>637</v>
      </c>
    </row>
    <row r="2055" spans="1:3" x14ac:dyDescent="0.35">
      <c r="A2055" s="2">
        <v>1718</v>
      </c>
      <c r="B2055" s="2">
        <v>516</v>
      </c>
      <c r="C2055" s="2">
        <v>581</v>
      </c>
    </row>
    <row r="2056" spans="1:3" x14ac:dyDescent="0.35">
      <c r="A2056" s="2">
        <v>1773</v>
      </c>
      <c r="B2056" s="2">
        <v>522</v>
      </c>
      <c r="C2056" s="2">
        <v>516</v>
      </c>
    </row>
    <row r="2057" spans="1:3" x14ac:dyDescent="0.35">
      <c r="A2057" s="2">
        <v>1766</v>
      </c>
      <c r="B2057" s="2">
        <v>553</v>
      </c>
      <c r="C2057" s="2">
        <v>325</v>
      </c>
    </row>
    <row r="2058" spans="1:3" x14ac:dyDescent="0.35">
      <c r="A2058" s="2">
        <v>1756</v>
      </c>
      <c r="B2058" s="2">
        <v>616</v>
      </c>
      <c r="C2058" s="2">
        <v>251</v>
      </c>
    </row>
    <row r="2059" spans="1:3" x14ac:dyDescent="0.35">
      <c r="A2059" s="2">
        <v>1788</v>
      </c>
      <c r="B2059" s="2">
        <v>601</v>
      </c>
      <c r="C2059" s="2">
        <v>136</v>
      </c>
    </row>
    <row r="2060" spans="1:3" x14ac:dyDescent="0.35">
      <c r="A2060" s="2">
        <v>1725</v>
      </c>
      <c r="B2060" s="2">
        <v>646</v>
      </c>
      <c r="C2060" s="2">
        <v>395</v>
      </c>
    </row>
    <row r="2061" spans="1:3" x14ac:dyDescent="0.35">
      <c r="A2061" s="2">
        <v>1608</v>
      </c>
      <c r="B2061" s="2">
        <v>564</v>
      </c>
      <c r="C2061" s="2">
        <v>334</v>
      </c>
    </row>
    <row r="2062" spans="1:3" x14ac:dyDescent="0.35">
      <c r="A2062" s="2">
        <v>1575</v>
      </c>
      <c r="B2062" s="2">
        <v>393</v>
      </c>
      <c r="C2062" s="2">
        <v>468</v>
      </c>
    </row>
    <row r="2063" spans="1:3" x14ac:dyDescent="0.35">
      <c r="A2063" s="2">
        <v>1549</v>
      </c>
      <c r="B2063" s="2">
        <v>552</v>
      </c>
      <c r="C2063" s="2">
        <v>535</v>
      </c>
    </row>
    <row r="2064" spans="1:3" x14ac:dyDescent="0.35">
      <c r="A2064" s="2">
        <v>1664</v>
      </c>
      <c r="B2064" s="2">
        <v>657</v>
      </c>
      <c r="C2064" s="2">
        <v>503</v>
      </c>
    </row>
    <row r="2065" spans="1:3" x14ac:dyDescent="0.35">
      <c r="A2065" s="2">
        <v>1753</v>
      </c>
      <c r="B2065" s="2">
        <v>686</v>
      </c>
      <c r="C2065" s="2">
        <v>281</v>
      </c>
    </row>
    <row r="2066" spans="1:3" x14ac:dyDescent="0.35">
      <c r="A2066" s="2">
        <v>1793</v>
      </c>
      <c r="B2066" s="2">
        <v>619</v>
      </c>
      <c r="C2066" s="2">
        <v>122</v>
      </c>
    </row>
    <row r="2067" spans="1:3" x14ac:dyDescent="0.35">
      <c r="A2067" s="2">
        <v>1797</v>
      </c>
      <c r="B2067" s="2">
        <v>564</v>
      </c>
      <c r="C2067" s="2">
        <v>12</v>
      </c>
    </row>
    <row r="2068" spans="1:3" x14ac:dyDescent="0.35">
      <c r="A2068" s="2">
        <v>1838</v>
      </c>
      <c r="B2068" s="2">
        <v>520</v>
      </c>
      <c r="C2068" s="2">
        <v>-69</v>
      </c>
    </row>
    <row r="2069" spans="1:3" x14ac:dyDescent="0.35">
      <c r="A2069" s="2">
        <v>1822</v>
      </c>
      <c r="B2069" s="2">
        <v>533</v>
      </c>
      <c r="C2069" s="2">
        <v>-167</v>
      </c>
    </row>
    <row r="2070" spans="1:3" x14ac:dyDescent="0.35">
      <c r="A2070" s="2">
        <v>1706</v>
      </c>
      <c r="B2070" s="2">
        <v>520</v>
      </c>
      <c r="C2070" s="2">
        <v>-199</v>
      </c>
    </row>
    <row r="2071" spans="1:3" x14ac:dyDescent="0.35">
      <c r="A2071" s="2">
        <v>1651</v>
      </c>
      <c r="B2071" s="2">
        <v>527</v>
      </c>
      <c r="C2071" s="2">
        <v>73</v>
      </c>
    </row>
    <row r="2072" spans="1:3" x14ac:dyDescent="0.35">
      <c r="A2072" s="2">
        <v>1654</v>
      </c>
      <c r="B2072" s="2">
        <v>661</v>
      </c>
      <c r="C2072" s="2">
        <v>136</v>
      </c>
    </row>
    <row r="2073" spans="1:3" x14ac:dyDescent="0.35">
      <c r="A2073" s="2">
        <v>1568</v>
      </c>
      <c r="B2073" s="2">
        <v>860</v>
      </c>
      <c r="C2073" s="2">
        <v>342</v>
      </c>
    </row>
    <row r="2074" spans="1:3" x14ac:dyDescent="0.35">
      <c r="A2074" s="2">
        <v>1551</v>
      </c>
      <c r="B2074" s="2">
        <v>867</v>
      </c>
      <c r="C2074" s="2">
        <v>492</v>
      </c>
    </row>
    <row r="2075" spans="1:3" x14ac:dyDescent="0.35">
      <c r="A2075" s="2">
        <v>1517</v>
      </c>
      <c r="B2075" s="2">
        <v>852</v>
      </c>
      <c r="C2075" s="2">
        <v>506</v>
      </c>
    </row>
    <row r="2076" spans="1:3" x14ac:dyDescent="0.35">
      <c r="A2076" s="2">
        <v>1545.5</v>
      </c>
      <c r="B2076" s="2">
        <v>913</v>
      </c>
      <c r="C2076" s="2">
        <v>609</v>
      </c>
    </row>
    <row r="2077" spans="1:3" x14ac:dyDescent="0.35">
      <c r="A2077" s="2">
        <v>1540</v>
      </c>
      <c r="B2077" s="2">
        <v>974</v>
      </c>
      <c r="C2077" s="2">
        <v>445</v>
      </c>
    </row>
    <row r="2078" spans="1:3" x14ac:dyDescent="0.35">
      <c r="A2078" s="2">
        <v>1634</v>
      </c>
      <c r="B2078" s="2">
        <v>913</v>
      </c>
      <c r="C2078" s="2">
        <v>346</v>
      </c>
    </row>
    <row r="2079" spans="1:3" x14ac:dyDescent="0.35">
      <c r="A2079" s="2">
        <v>1674</v>
      </c>
      <c r="B2079" s="2">
        <v>943</v>
      </c>
      <c r="C2079" s="2">
        <v>206</v>
      </c>
    </row>
    <row r="2080" spans="1:3" x14ac:dyDescent="0.35">
      <c r="A2080" s="2">
        <v>1729</v>
      </c>
      <c r="B2080" s="2">
        <v>894</v>
      </c>
      <c r="C2080" s="2">
        <v>37</v>
      </c>
    </row>
    <row r="2081" spans="1:3" x14ac:dyDescent="0.35">
      <c r="A2081" s="2">
        <v>1703</v>
      </c>
      <c r="B2081" s="2">
        <v>704</v>
      </c>
      <c r="C2081" s="2">
        <v>100</v>
      </c>
    </row>
    <row r="2082" spans="1:3" x14ac:dyDescent="0.35">
      <c r="A2082" s="2">
        <v>1770</v>
      </c>
      <c r="B2082" s="2">
        <v>718</v>
      </c>
      <c r="C2082" s="2">
        <v>150</v>
      </c>
    </row>
    <row r="2083" spans="1:3" x14ac:dyDescent="0.35">
      <c r="A2083" s="2">
        <v>1818</v>
      </c>
      <c r="B2083" s="2">
        <v>830</v>
      </c>
      <c r="C2083" s="2">
        <v>266</v>
      </c>
    </row>
    <row r="2084" spans="1:3" x14ac:dyDescent="0.35">
      <c r="A2084" s="2">
        <v>1799</v>
      </c>
      <c r="B2084" s="2">
        <v>909</v>
      </c>
      <c r="C2084" s="2">
        <v>319</v>
      </c>
    </row>
    <row r="2085" spans="1:3" x14ac:dyDescent="0.35">
      <c r="A2085" s="2">
        <v>1565</v>
      </c>
      <c r="B2085" s="2">
        <v>874</v>
      </c>
      <c r="C2085" s="2">
        <v>565</v>
      </c>
    </row>
    <row r="2086" spans="1:3" x14ac:dyDescent="0.35">
      <c r="A2086" s="2">
        <v>1442</v>
      </c>
      <c r="B2086" s="2">
        <v>824</v>
      </c>
      <c r="C2086" s="2">
        <v>509</v>
      </c>
    </row>
    <row r="2087" spans="1:3" x14ac:dyDescent="0.35">
      <c r="A2087" s="2">
        <v>1504</v>
      </c>
      <c r="B2087" s="2">
        <v>926</v>
      </c>
      <c r="C2087" s="2">
        <v>770.593994140625</v>
      </c>
    </row>
    <row r="2088" spans="1:3" x14ac:dyDescent="0.35">
      <c r="A2088" s="2">
        <v>1650</v>
      </c>
      <c r="B2088" s="2">
        <v>885</v>
      </c>
      <c r="C2088" s="2">
        <v>869</v>
      </c>
    </row>
    <row r="2089" spans="1:3" x14ac:dyDescent="0.35">
      <c r="A2089" s="2">
        <v>1726</v>
      </c>
      <c r="B2089" s="2">
        <v>892</v>
      </c>
      <c r="C2089" s="2">
        <v>587</v>
      </c>
    </row>
    <row r="2090" spans="1:3" x14ac:dyDescent="0.35">
      <c r="A2090" s="2">
        <v>1800</v>
      </c>
      <c r="B2090" s="2">
        <v>736</v>
      </c>
      <c r="C2090" s="2">
        <v>451.59396362304688</v>
      </c>
    </row>
    <row r="2091" spans="1:3" x14ac:dyDescent="0.35">
      <c r="A2091" s="2">
        <v>1785</v>
      </c>
      <c r="B2091" s="2">
        <v>668</v>
      </c>
      <c r="C2091" s="2">
        <v>246.59396362304688</v>
      </c>
    </row>
    <row r="2092" spans="1:3" x14ac:dyDescent="0.35">
      <c r="A2092" s="2">
        <v>1813</v>
      </c>
      <c r="B2092" s="2">
        <v>737</v>
      </c>
      <c r="C2092" s="2">
        <v>88.593978881835938</v>
      </c>
    </row>
    <row r="2093" spans="1:3" x14ac:dyDescent="0.35">
      <c r="A2093" s="2">
        <v>1871</v>
      </c>
      <c r="B2093" s="2">
        <v>782</v>
      </c>
      <c r="C2093" s="2">
        <v>33.593978881835938</v>
      </c>
    </row>
    <row r="2094" spans="1:3" x14ac:dyDescent="0.35">
      <c r="A2094" s="2">
        <v>1796</v>
      </c>
      <c r="B2094" s="2">
        <v>757</v>
      </c>
      <c r="C2094" s="2">
        <v>141.59397888183594</v>
      </c>
    </row>
    <row r="2095" spans="1:3" x14ac:dyDescent="0.35">
      <c r="A2095" s="2">
        <v>1763</v>
      </c>
      <c r="B2095" s="2">
        <v>811</v>
      </c>
      <c r="C2095" s="2">
        <v>239</v>
      </c>
    </row>
    <row r="2096" spans="1:3" x14ac:dyDescent="0.35">
      <c r="A2096" s="2">
        <v>1566</v>
      </c>
      <c r="B2096" s="2">
        <v>935</v>
      </c>
      <c r="C2096" s="2">
        <v>490</v>
      </c>
    </row>
    <row r="2097" spans="1:3" x14ac:dyDescent="0.35">
      <c r="A2097" s="2">
        <v>1495</v>
      </c>
      <c r="B2097" s="2">
        <v>1033</v>
      </c>
      <c r="C2097" s="2">
        <v>629</v>
      </c>
    </row>
    <row r="2098" spans="1:3" x14ac:dyDescent="0.35">
      <c r="A2098" s="2">
        <v>1575</v>
      </c>
      <c r="B2098" s="2">
        <v>1040</v>
      </c>
      <c r="C2098" s="2">
        <v>657</v>
      </c>
    </row>
    <row r="2099" spans="1:3" x14ac:dyDescent="0.35">
      <c r="A2099" s="2">
        <v>1521.5</v>
      </c>
      <c r="B2099" s="2">
        <v>1034</v>
      </c>
      <c r="C2099" s="2">
        <v>567</v>
      </c>
    </row>
    <row r="2100" spans="1:3" x14ac:dyDescent="0.35">
      <c r="A2100" s="2">
        <v>1620</v>
      </c>
      <c r="B2100" s="2">
        <v>996</v>
      </c>
      <c r="C2100" s="2">
        <v>384</v>
      </c>
    </row>
    <row r="2101" spans="1:3" x14ac:dyDescent="0.35">
      <c r="A2101" s="2">
        <v>1712</v>
      </c>
      <c r="B2101" s="2">
        <v>998</v>
      </c>
      <c r="C2101" s="2">
        <v>263</v>
      </c>
    </row>
    <row r="2102" spans="1:3" x14ac:dyDescent="0.35">
      <c r="A2102" s="2">
        <v>1704</v>
      </c>
      <c r="B2102" s="2">
        <v>894</v>
      </c>
      <c r="C2102" s="2">
        <v>84.220016479492188</v>
      </c>
    </row>
    <row r="2103" spans="1:3" x14ac:dyDescent="0.35">
      <c r="A2103" s="2">
        <v>1683</v>
      </c>
      <c r="B2103" s="2">
        <v>925</v>
      </c>
      <c r="C2103" s="2">
        <v>57.593994140625</v>
      </c>
    </row>
    <row r="2104" spans="1:3" x14ac:dyDescent="0.35">
      <c r="A2104" s="2">
        <v>1748</v>
      </c>
      <c r="B2104" s="2">
        <v>895</v>
      </c>
      <c r="C2104" s="2">
        <v>182.593994140625</v>
      </c>
    </row>
    <row r="2105" spans="1:3" x14ac:dyDescent="0.35">
      <c r="A2105" s="2">
        <v>1775</v>
      </c>
      <c r="B2105" s="2">
        <v>828</v>
      </c>
      <c r="C2105" s="2">
        <v>88.593994140625</v>
      </c>
    </row>
    <row r="2106" spans="1:3" x14ac:dyDescent="0.35">
      <c r="A2106" s="2">
        <v>1848</v>
      </c>
      <c r="B2106" s="2">
        <v>884</v>
      </c>
      <c r="C2106" s="2">
        <v>166.593994140625</v>
      </c>
    </row>
    <row r="2107" spans="1:3" x14ac:dyDescent="0.35">
      <c r="A2107" s="2">
        <v>1715</v>
      </c>
      <c r="B2107" s="2">
        <v>1004</v>
      </c>
      <c r="C2107" s="2">
        <v>184</v>
      </c>
    </row>
    <row r="2108" spans="1:3" x14ac:dyDescent="0.35">
      <c r="A2108" s="2">
        <v>1711</v>
      </c>
      <c r="B2108" s="2">
        <v>852</v>
      </c>
      <c r="C2108" s="2">
        <v>308</v>
      </c>
    </row>
    <row r="2109" spans="1:3" x14ac:dyDescent="0.35">
      <c r="A2109" s="2">
        <v>1464</v>
      </c>
      <c r="B2109" s="2">
        <v>746</v>
      </c>
      <c r="C2109" s="2">
        <v>535</v>
      </c>
    </row>
    <row r="2110" spans="1:3" x14ac:dyDescent="0.35">
      <c r="A2110" s="2">
        <v>1362</v>
      </c>
      <c r="B2110" s="2">
        <v>673</v>
      </c>
      <c r="C2110" s="2">
        <v>466</v>
      </c>
    </row>
    <row r="2111" spans="1:3" x14ac:dyDescent="0.35">
      <c r="A2111" s="2">
        <v>1477</v>
      </c>
      <c r="B2111" s="2">
        <v>814</v>
      </c>
      <c r="C2111" s="2">
        <v>394</v>
      </c>
    </row>
    <row r="2112" spans="1:3" x14ac:dyDescent="0.35">
      <c r="A2112" s="2">
        <v>1613</v>
      </c>
      <c r="B2112" s="2">
        <v>925</v>
      </c>
      <c r="C2112" s="2">
        <v>159</v>
      </c>
    </row>
    <row r="2113" spans="1:3" x14ac:dyDescent="0.35">
      <c r="A2113" s="2">
        <v>1771</v>
      </c>
      <c r="B2113" s="2">
        <v>915</v>
      </c>
      <c r="C2113" s="2">
        <v>8</v>
      </c>
    </row>
    <row r="2114" spans="1:3" x14ac:dyDescent="0.35">
      <c r="A2114" s="2">
        <v>1759</v>
      </c>
      <c r="B2114" s="2">
        <v>876</v>
      </c>
      <c r="C2114" s="2">
        <v>77</v>
      </c>
    </row>
    <row r="2115" spans="1:3" x14ac:dyDescent="0.35">
      <c r="A2115" s="2">
        <v>1833</v>
      </c>
      <c r="B2115" s="2">
        <v>842</v>
      </c>
      <c r="C2115" s="2">
        <v>217</v>
      </c>
    </row>
    <row r="2116" spans="1:3" x14ac:dyDescent="0.35">
      <c r="A2116" s="2">
        <v>1817</v>
      </c>
      <c r="B2116" s="2">
        <v>816</v>
      </c>
      <c r="C2116" s="2">
        <v>52</v>
      </c>
    </row>
    <row r="2117" spans="1:3" x14ac:dyDescent="0.35">
      <c r="A2117" s="2">
        <v>1708</v>
      </c>
      <c r="B2117" s="2">
        <v>783</v>
      </c>
      <c r="C2117" s="2">
        <v>166</v>
      </c>
    </row>
    <row r="2118" spans="1:3" x14ac:dyDescent="0.35">
      <c r="A2118" s="2">
        <v>1650</v>
      </c>
      <c r="B2118" s="2">
        <v>774</v>
      </c>
      <c r="C2118" s="2">
        <v>99</v>
      </c>
    </row>
    <row r="2119" spans="1:3" x14ac:dyDescent="0.35">
      <c r="A2119" s="2">
        <v>1650</v>
      </c>
      <c r="B2119" s="2">
        <v>719</v>
      </c>
      <c r="C2119" s="2">
        <v>98</v>
      </c>
    </row>
    <row r="2120" spans="1:3" x14ac:dyDescent="0.35">
      <c r="A2120" s="2">
        <v>1493</v>
      </c>
      <c r="B2120" s="2">
        <v>580</v>
      </c>
      <c r="C2120" s="2">
        <v>163</v>
      </c>
    </row>
    <row r="2121" spans="1:3" x14ac:dyDescent="0.35">
      <c r="A2121" s="2">
        <v>1407</v>
      </c>
      <c r="B2121" s="2">
        <v>467</v>
      </c>
      <c r="C2121" s="2">
        <v>268</v>
      </c>
    </row>
    <row r="2122" spans="1:3" x14ac:dyDescent="0.35">
      <c r="A2122" s="2">
        <v>1517</v>
      </c>
      <c r="B2122" s="2">
        <v>464</v>
      </c>
      <c r="C2122" s="2">
        <v>275</v>
      </c>
    </row>
    <row r="2123" spans="1:3" x14ac:dyDescent="0.35">
      <c r="A2123" s="2">
        <v>1515</v>
      </c>
      <c r="B2123" s="2">
        <v>534</v>
      </c>
      <c r="C2123" s="2">
        <v>242</v>
      </c>
    </row>
    <row r="2124" spans="1:3" x14ac:dyDescent="0.35">
      <c r="A2124" s="2">
        <v>1494</v>
      </c>
      <c r="B2124" s="2">
        <v>535</v>
      </c>
      <c r="C2124" s="2">
        <v>222</v>
      </c>
    </row>
    <row r="2125" spans="1:3" x14ac:dyDescent="0.35">
      <c r="A2125" s="2">
        <v>1556</v>
      </c>
      <c r="B2125" s="2">
        <v>536</v>
      </c>
      <c r="C2125" s="2">
        <v>106</v>
      </c>
    </row>
    <row r="2126" spans="1:3" x14ac:dyDescent="0.35">
      <c r="A2126" s="2">
        <v>1547</v>
      </c>
      <c r="B2126" s="2">
        <v>573</v>
      </c>
      <c r="C2126" s="2">
        <v>11.594001770019531</v>
      </c>
    </row>
    <row r="2127" spans="1:3" x14ac:dyDescent="0.35">
      <c r="A2127" s="2">
        <v>1485</v>
      </c>
      <c r="B2127" s="2">
        <v>525</v>
      </c>
      <c r="C2127" s="2">
        <v>-18.406005859375</v>
      </c>
    </row>
    <row r="2128" spans="1:3" x14ac:dyDescent="0.35">
      <c r="A2128" s="2">
        <v>1499</v>
      </c>
      <c r="B2128" s="2">
        <v>479</v>
      </c>
      <c r="C2128" s="2">
        <v>-15</v>
      </c>
    </row>
    <row r="2129" spans="1:3" x14ac:dyDescent="0.35">
      <c r="A2129" s="2">
        <v>1427</v>
      </c>
      <c r="B2129" s="2">
        <v>495</v>
      </c>
      <c r="C2129" s="2">
        <v>-43</v>
      </c>
    </row>
    <row r="2130" spans="1:3" x14ac:dyDescent="0.35">
      <c r="A2130" s="2">
        <v>1447</v>
      </c>
      <c r="B2130" s="2">
        <v>529</v>
      </c>
      <c r="C2130" s="2">
        <v>32</v>
      </c>
    </row>
    <row r="2131" spans="1:3" x14ac:dyDescent="0.35">
      <c r="A2131" s="2">
        <v>1423</v>
      </c>
      <c r="B2131" s="2">
        <v>505</v>
      </c>
      <c r="C2131" s="2">
        <v>78</v>
      </c>
    </row>
    <row r="2132" spans="1:3" x14ac:dyDescent="0.35">
      <c r="A2132" s="2">
        <v>1410</v>
      </c>
      <c r="B2132" s="2">
        <v>528</v>
      </c>
      <c r="C2132" s="2">
        <v>153</v>
      </c>
    </row>
    <row r="2133" spans="1:3" x14ac:dyDescent="0.35">
      <c r="A2133" s="2">
        <v>1407.5</v>
      </c>
      <c r="B2133" s="2">
        <v>439</v>
      </c>
      <c r="C2133" s="2">
        <v>99</v>
      </c>
    </row>
    <row r="2134" spans="1:3" x14ac:dyDescent="0.35">
      <c r="A2134" s="2">
        <v>1481</v>
      </c>
      <c r="B2134" s="2">
        <v>472</v>
      </c>
      <c r="C2134" s="2">
        <v>108</v>
      </c>
    </row>
    <row r="2135" spans="1:3" x14ac:dyDescent="0.35">
      <c r="A2135" s="2">
        <v>1528</v>
      </c>
      <c r="B2135" s="2">
        <v>632</v>
      </c>
      <c r="C2135" s="2">
        <v>163</v>
      </c>
    </row>
    <row r="2136" spans="1:3" x14ac:dyDescent="0.35">
      <c r="A2136" s="2">
        <v>1614</v>
      </c>
      <c r="B2136" s="2">
        <v>654</v>
      </c>
      <c r="C2136" s="2">
        <v>150</v>
      </c>
    </row>
    <row r="2137" spans="1:3" x14ac:dyDescent="0.35">
      <c r="A2137" s="2">
        <v>1680</v>
      </c>
      <c r="B2137" s="2">
        <v>701</v>
      </c>
      <c r="C2137" s="2">
        <v>97</v>
      </c>
    </row>
    <row r="2138" spans="1:3" x14ac:dyDescent="0.35">
      <c r="A2138" s="2">
        <v>1738</v>
      </c>
      <c r="B2138" s="2">
        <v>672</v>
      </c>
      <c r="C2138" s="2">
        <v>-93</v>
      </c>
    </row>
    <row r="2139" spans="1:3" x14ac:dyDescent="0.35">
      <c r="A2139" s="2">
        <v>1890</v>
      </c>
      <c r="B2139" s="2">
        <v>651</v>
      </c>
      <c r="C2139" s="2">
        <v>-37</v>
      </c>
    </row>
    <row r="2140" spans="1:3" x14ac:dyDescent="0.35">
      <c r="A2140" s="2">
        <v>1794</v>
      </c>
      <c r="B2140" s="2">
        <v>705</v>
      </c>
      <c r="C2140" s="2">
        <v>-76</v>
      </c>
    </row>
    <row r="2141" spans="1:3" x14ac:dyDescent="0.35">
      <c r="A2141" s="2">
        <v>1842</v>
      </c>
      <c r="B2141" s="2">
        <v>686</v>
      </c>
      <c r="C2141" s="2">
        <v>-112</v>
      </c>
    </row>
    <row r="2142" spans="1:3" x14ac:dyDescent="0.35">
      <c r="A2142" s="2">
        <v>1763</v>
      </c>
      <c r="B2142" s="2">
        <v>670</v>
      </c>
      <c r="C2142" s="2">
        <v>-123</v>
      </c>
    </row>
    <row r="2143" spans="1:3" x14ac:dyDescent="0.35">
      <c r="A2143" s="2">
        <v>1731</v>
      </c>
      <c r="B2143" s="2">
        <v>565</v>
      </c>
      <c r="C2143" s="2">
        <v>-136</v>
      </c>
    </row>
    <row r="2144" spans="1:3" x14ac:dyDescent="0.35">
      <c r="A2144" s="2">
        <v>1520</v>
      </c>
      <c r="B2144" s="2">
        <v>360</v>
      </c>
      <c r="C2144" s="2">
        <v>-176</v>
      </c>
    </row>
    <row r="2145" spans="1:3" x14ac:dyDescent="0.35">
      <c r="A2145" s="2">
        <v>1478.5</v>
      </c>
      <c r="B2145" s="2">
        <v>271</v>
      </c>
      <c r="C2145" s="2">
        <v>-200</v>
      </c>
    </row>
    <row r="2146" spans="1:3" x14ac:dyDescent="0.35">
      <c r="A2146" s="2">
        <v>1440</v>
      </c>
      <c r="B2146" s="2">
        <v>290</v>
      </c>
      <c r="C2146" s="2">
        <v>-46</v>
      </c>
    </row>
    <row r="2147" spans="1:3" x14ac:dyDescent="0.35">
      <c r="A2147" s="2">
        <v>1541</v>
      </c>
      <c r="B2147" s="2">
        <v>326</v>
      </c>
      <c r="C2147" s="2">
        <v>292</v>
      </c>
    </row>
    <row r="2148" spans="1:3" x14ac:dyDescent="0.35">
      <c r="A2148" s="2">
        <v>1512</v>
      </c>
      <c r="B2148" s="2">
        <v>262</v>
      </c>
      <c r="C2148" s="2">
        <v>562</v>
      </c>
    </row>
    <row r="2149" spans="1:3" x14ac:dyDescent="0.35">
      <c r="A2149" s="2">
        <v>1488</v>
      </c>
      <c r="B2149" s="2">
        <v>223</v>
      </c>
      <c r="C2149" s="2">
        <v>601</v>
      </c>
    </row>
    <row r="2150" spans="1:3" x14ac:dyDescent="0.35">
      <c r="A2150" s="2">
        <v>1486</v>
      </c>
      <c r="B2150" s="2">
        <v>276</v>
      </c>
      <c r="C2150" s="2">
        <v>587</v>
      </c>
    </row>
    <row r="2151" spans="1:3" x14ac:dyDescent="0.35">
      <c r="A2151" s="2">
        <v>1475.5</v>
      </c>
      <c r="B2151" s="2">
        <v>316</v>
      </c>
      <c r="C2151" s="2">
        <v>498</v>
      </c>
    </row>
    <row r="2152" spans="1:3" x14ac:dyDescent="0.35">
      <c r="A2152" s="2">
        <v>1504</v>
      </c>
      <c r="B2152" s="2">
        <v>347</v>
      </c>
      <c r="C2152" s="2">
        <v>415</v>
      </c>
    </row>
    <row r="2153" spans="1:3" x14ac:dyDescent="0.35">
      <c r="A2153" s="2">
        <v>1592</v>
      </c>
      <c r="B2153" s="2">
        <v>388</v>
      </c>
      <c r="C2153" s="2">
        <v>208</v>
      </c>
    </row>
    <row r="2154" spans="1:3" x14ac:dyDescent="0.35">
      <c r="A2154" s="2">
        <v>1611</v>
      </c>
      <c r="B2154" s="2">
        <v>375</v>
      </c>
      <c r="C2154" s="2">
        <v>94</v>
      </c>
    </row>
    <row r="2155" spans="1:3" x14ac:dyDescent="0.35">
      <c r="A2155" s="2">
        <v>1590</v>
      </c>
      <c r="B2155" s="2">
        <v>312</v>
      </c>
      <c r="C2155" s="2">
        <v>168</v>
      </c>
    </row>
    <row r="2156" spans="1:3" x14ac:dyDescent="0.35">
      <c r="A2156" s="2">
        <v>1510</v>
      </c>
      <c r="B2156" s="2">
        <v>212</v>
      </c>
      <c r="C2156" s="2">
        <v>64</v>
      </c>
    </row>
    <row r="2157" spans="1:3" x14ac:dyDescent="0.35">
      <c r="A2157" s="2">
        <v>1326</v>
      </c>
      <c r="B2157" s="2">
        <v>147</v>
      </c>
      <c r="C2157" s="2">
        <v>217</v>
      </c>
    </row>
    <row r="2158" spans="1:3" x14ac:dyDescent="0.35">
      <c r="A2158" s="2">
        <v>1332</v>
      </c>
      <c r="B2158" s="2">
        <v>75</v>
      </c>
      <c r="C2158" s="2">
        <v>479</v>
      </c>
    </row>
    <row r="2159" spans="1:3" x14ac:dyDescent="0.35">
      <c r="A2159" s="2">
        <v>1481</v>
      </c>
      <c r="B2159" s="2">
        <v>156</v>
      </c>
      <c r="C2159" s="2">
        <v>373</v>
      </c>
    </row>
    <row r="2160" spans="1:3" x14ac:dyDescent="0.35">
      <c r="A2160" s="2">
        <v>1534</v>
      </c>
      <c r="B2160" s="2">
        <v>205</v>
      </c>
      <c r="C2160" s="2">
        <v>200</v>
      </c>
    </row>
    <row r="2161" spans="1:3" x14ac:dyDescent="0.35">
      <c r="A2161" s="2">
        <v>1721</v>
      </c>
      <c r="B2161" s="2">
        <v>198</v>
      </c>
      <c r="C2161" s="2">
        <v>163</v>
      </c>
    </row>
    <row r="2162" spans="1:3" x14ac:dyDescent="0.35">
      <c r="A2162" s="2">
        <v>1767</v>
      </c>
      <c r="B2162" s="2">
        <v>154</v>
      </c>
      <c r="C2162" s="2">
        <v>323</v>
      </c>
    </row>
    <row r="2163" spans="1:3" x14ac:dyDescent="0.35">
      <c r="A2163" s="2">
        <v>1802</v>
      </c>
      <c r="B2163" s="2">
        <v>188</v>
      </c>
      <c r="C2163" s="2">
        <v>312.59393310546875</v>
      </c>
    </row>
    <row r="2164" spans="1:3" x14ac:dyDescent="0.35">
      <c r="A2164" s="2">
        <v>1831</v>
      </c>
      <c r="B2164" s="2">
        <v>66</v>
      </c>
      <c r="C2164" s="2">
        <v>450</v>
      </c>
    </row>
    <row r="2165" spans="1:3" x14ac:dyDescent="0.35">
      <c r="A2165" s="2">
        <v>1793</v>
      </c>
      <c r="B2165" s="2">
        <v>34</v>
      </c>
      <c r="C2165" s="2">
        <v>483</v>
      </c>
    </row>
    <row r="2166" spans="1:3" x14ac:dyDescent="0.35">
      <c r="A2166" s="2">
        <v>1764</v>
      </c>
      <c r="B2166" s="2">
        <v>70</v>
      </c>
      <c r="C2166" s="2">
        <v>331</v>
      </c>
    </row>
    <row r="2167" spans="1:3" x14ac:dyDescent="0.35">
      <c r="A2167" s="2">
        <v>1664</v>
      </c>
      <c r="B2167" s="2">
        <v>-54</v>
      </c>
      <c r="C2167" s="2">
        <v>250</v>
      </c>
    </row>
    <row r="2168" spans="1:3" x14ac:dyDescent="0.35">
      <c r="A2168" s="2">
        <v>1497</v>
      </c>
      <c r="B2168" s="2">
        <v>50</v>
      </c>
      <c r="C2168" s="2">
        <v>157</v>
      </c>
    </row>
    <row r="2169" spans="1:3" x14ac:dyDescent="0.35">
      <c r="A2169" s="2">
        <v>1364</v>
      </c>
      <c r="B2169" s="2">
        <v>-7</v>
      </c>
      <c r="C2169" s="2">
        <v>66</v>
      </c>
    </row>
    <row r="2170" spans="1:3" x14ac:dyDescent="0.35">
      <c r="A2170" s="2">
        <v>1274</v>
      </c>
      <c r="B2170" s="2">
        <v>98</v>
      </c>
      <c r="C2170" s="2">
        <v>-25</v>
      </c>
    </row>
    <row r="2171" spans="1:3" x14ac:dyDescent="0.35">
      <c r="A2171" s="2">
        <v>1048</v>
      </c>
      <c r="B2171" s="2">
        <v>81</v>
      </c>
      <c r="C2171" s="2">
        <v>101</v>
      </c>
    </row>
    <row r="2172" spans="1:3" x14ac:dyDescent="0.35">
      <c r="A2172" s="2">
        <v>1046</v>
      </c>
      <c r="B2172" s="2">
        <v>57</v>
      </c>
      <c r="C2172" s="2">
        <v>202</v>
      </c>
    </row>
    <row r="2173" spans="1:3" x14ac:dyDescent="0.35">
      <c r="A2173" s="2">
        <v>1305.5</v>
      </c>
      <c r="B2173" s="2">
        <v>31</v>
      </c>
      <c r="C2173" s="2">
        <v>58</v>
      </c>
    </row>
    <row r="2174" spans="1:3" x14ac:dyDescent="0.35">
      <c r="A2174" s="2">
        <v>1295</v>
      </c>
      <c r="B2174" s="2">
        <v>116</v>
      </c>
      <c r="C2174" s="2">
        <v>90</v>
      </c>
    </row>
    <row r="2175" spans="1:3" x14ac:dyDescent="0.35">
      <c r="A2175" s="2">
        <v>1410</v>
      </c>
      <c r="B2175" s="2">
        <v>231</v>
      </c>
      <c r="C2175" s="2">
        <v>81</v>
      </c>
    </row>
    <row r="2176" spans="1:3" x14ac:dyDescent="0.35">
      <c r="A2176" s="2">
        <v>1509</v>
      </c>
      <c r="B2176" s="2">
        <v>270</v>
      </c>
      <c r="C2176" s="2">
        <v>77</v>
      </c>
    </row>
    <row r="2177" spans="1:3" x14ac:dyDescent="0.35">
      <c r="A2177" s="2">
        <v>1481</v>
      </c>
      <c r="B2177" s="2">
        <v>228</v>
      </c>
      <c r="C2177" s="2">
        <v>109</v>
      </c>
    </row>
    <row r="2178" spans="1:3" x14ac:dyDescent="0.35">
      <c r="A2178" s="2">
        <v>1533</v>
      </c>
      <c r="B2178" s="2">
        <v>212</v>
      </c>
      <c r="C2178" s="2">
        <v>53</v>
      </c>
    </row>
    <row r="2179" spans="1:3" x14ac:dyDescent="0.35">
      <c r="A2179" s="2">
        <v>1537</v>
      </c>
      <c r="B2179" s="2">
        <v>180</v>
      </c>
      <c r="C2179" s="2">
        <v>30.593978881835938</v>
      </c>
    </row>
    <row r="2180" spans="1:3" x14ac:dyDescent="0.35">
      <c r="A2180" s="2">
        <v>1444</v>
      </c>
      <c r="B2180" s="2">
        <v>78</v>
      </c>
      <c r="C2180" s="2">
        <v>57.593978881835938</v>
      </c>
    </row>
    <row r="2181" spans="1:3" x14ac:dyDescent="0.35">
      <c r="A2181" s="2">
        <v>1446</v>
      </c>
      <c r="B2181" s="2">
        <v>49</v>
      </c>
      <c r="C2181" s="2">
        <v>-48.406005859375</v>
      </c>
    </row>
    <row r="2182" spans="1:3" x14ac:dyDescent="0.35">
      <c r="A2182" s="2">
        <v>1311</v>
      </c>
      <c r="B2182" s="2">
        <v>118</v>
      </c>
      <c r="C2182" s="2">
        <v>153</v>
      </c>
    </row>
    <row r="2183" spans="1:3" x14ac:dyDescent="0.35">
      <c r="A2183" s="2">
        <v>1400</v>
      </c>
      <c r="B2183" s="2">
        <v>64</v>
      </c>
      <c r="C2183" s="2">
        <v>336</v>
      </c>
    </row>
    <row r="2184" spans="1:3" x14ac:dyDescent="0.35">
      <c r="A2184" s="2">
        <v>1586</v>
      </c>
      <c r="B2184" s="2">
        <v>9</v>
      </c>
      <c r="C2184" s="2">
        <v>329</v>
      </c>
    </row>
    <row r="2185" spans="1:3" x14ac:dyDescent="0.35">
      <c r="A2185" s="2">
        <v>1704</v>
      </c>
      <c r="B2185" s="2">
        <v>-158</v>
      </c>
      <c r="C2185" s="2">
        <v>252</v>
      </c>
    </row>
    <row r="2186" spans="1:3" x14ac:dyDescent="0.35">
      <c r="A2186" s="2">
        <v>1767</v>
      </c>
      <c r="B2186" s="2">
        <v>-67</v>
      </c>
      <c r="C2186" s="2">
        <v>223</v>
      </c>
    </row>
    <row r="2187" spans="1:3" x14ac:dyDescent="0.35">
      <c r="A2187" s="2">
        <v>1789</v>
      </c>
      <c r="B2187" s="2">
        <v>-117</v>
      </c>
      <c r="C2187" s="2">
        <v>85</v>
      </c>
    </row>
    <row r="2188" spans="1:3" x14ac:dyDescent="0.35">
      <c r="A2188" s="2">
        <v>1794</v>
      </c>
      <c r="B2188" s="2">
        <v>-127</v>
      </c>
      <c r="C2188" s="2">
        <v>34</v>
      </c>
    </row>
    <row r="2189" spans="1:3" x14ac:dyDescent="0.35">
      <c r="A2189" s="2">
        <v>1639</v>
      </c>
      <c r="B2189" s="2">
        <v>-79</v>
      </c>
      <c r="C2189" s="2">
        <v>-14</v>
      </c>
    </row>
    <row r="2190" spans="1:3" x14ac:dyDescent="0.35">
      <c r="A2190" s="2">
        <v>1211</v>
      </c>
      <c r="B2190" s="2">
        <v>-103</v>
      </c>
      <c r="C2190" s="2">
        <v>4</v>
      </c>
    </row>
    <row r="2191" spans="1:3" x14ac:dyDescent="0.35">
      <c r="A2191" s="2">
        <v>945</v>
      </c>
      <c r="B2191" s="2">
        <v>-55</v>
      </c>
      <c r="C2191" s="2">
        <v>198</v>
      </c>
    </row>
    <row r="2192" spans="1:3" x14ac:dyDescent="0.35">
      <c r="A2192" s="2">
        <v>762</v>
      </c>
      <c r="B2192" s="2">
        <v>-198</v>
      </c>
      <c r="C2192" s="2">
        <v>589</v>
      </c>
    </row>
    <row r="2193" spans="1:3" x14ac:dyDescent="0.35">
      <c r="A2193" s="2">
        <v>574</v>
      </c>
      <c r="B2193" s="2">
        <v>-282</v>
      </c>
      <c r="C2193" s="2">
        <v>887</v>
      </c>
    </row>
    <row r="2194" spans="1:3" x14ac:dyDescent="0.35">
      <c r="A2194" s="2">
        <v>747</v>
      </c>
      <c r="B2194" s="2">
        <v>-402</v>
      </c>
      <c r="C2194" s="2">
        <v>973</v>
      </c>
    </row>
    <row r="2195" spans="1:3" x14ac:dyDescent="0.35">
      <c r="A2195" s="2">
        <v>807</v>
      </c>
      <c r="B2195" s="2">
        <v>-405</v>
      </c>
      <c r="C2195" s="2">
        <v>920</v>
      </c>
    </row>
    <row r="2196" spans="1:3" x14ac:dyDescent="0.35">
      <c r="A2196" s="2">
        <v>721</v>
      </c>
      <c r="B2196" s="2">
        <v>-341</v>
      </c>
      <c r="C2196" s="2">
        <v>832</v>
      </c>
    </row>
    <row r="2197" spans="1:3" x14ac:dyDescent="0.35">
      <c r="A2197" s="2">
        <v>739</v>
      </c>
      <c r="B2197" s="2">
        <v>-338</v>
      </c>
      <c r="C2197" s="2">
        <v>750</v>
      </c>
    </row>
    <row r="2198" spans="1:3" x14ac:dyDescent="0.35">
      <c r="A2198" s="2">
        <v>864</v>
      </c>
      <c r="B2198" s="2">
        <v>-312</v>
      </c>
      <c r="C2198" s="2">
        <v>636</v>
      </c>
    </row>
    <row r="2199" spans="1:3" x14ac:dyDescent="0.35">
      <c r="A2199" s="2">
        <v>899</v>
      </c>
      <c r="B2199" s="2">
        <v>-193</v>
      </c>
      <c r="C2199" s="2">
        <v>678</v>
      </c>
    </row>
    <row r="2200" spans="1:3" x14ac:dyDescent="0.35">
      <c r="A2200" s="2">
        <v>859</v>
      </c>
      <c r="B2200" s="2">
        <v>-221</v>
      </c>
      <c r="C2200" s="2">
        <v>615</v>
      </c>
    </row>
    <row r="2201" spans="1:3" x14ac:dyDescent="0.35">
      <c r="A2201" s="2">
        <v>894</v>
      </c>
      <c r="B2201" s="2">
        <v>-67</v>
      </c>
      <c r="C2201" s="2">
        <v>596</v>
      </c>
    </row>
    <row r="2202" spans="1:3" x14ac:dyDescent="0.35">
      <c r="A2202" s="2">
        <v>916</v>
      </c>
      <c r="B2202" s="2">
        <v>-131</v>
      </c>
      <c r="C2202" s="2">
        <v>604</v>
      </c>
    </row>
    <row r="2203" spans="1:3" x14ac:dyDescent="0.35">
      <c r="A2203" s="2">
        <v>913</v>
      </c>
      <c r="B2203" s="2">
        <v>-107</v>
      </c>
      <c r="C2203" s="2">
        <v>522</v>
      </c>
    </row>
    <row r="2204" spans="1:3" x14ac:dyDescent="0.35">
      <c r="A2204" s="2">
        <v>757</v>
      </c>
      <c r="B2204" s="2">
        <v>-56</v>
      </c>
      <c r="C2204" s="2">
        <v>490</v>
      </c>
    </row>
    <row r="2205" spans="1:3" x14ac:dyDescent="0.35">
      <c r="A2205" s="2">
        <v>703</v>
      </c>
      <c r="B2205" s="2">
        <v>-213</v>
      </c>
      <c r="C2205" s="2">
        <v>482</v>
      </c>
    </row>
    <row r="2206" spans="1:3" x14ac:dyDescent="0.35">
      <c r="A2206" s="2">
        <v>780</v>
      </c>
      <c r="B2206" s="2">
        <v>-63</v>
      </c>
      <c r="C2206" s="2">
        <v>452</v>
      </c>
    </row>
    <row r="2207" spans="1:3" x14ac:dyDescent="0.35">
      <c r="A2207" s="2">
        <v>839</v>
      </c>
      <c r="B2207" s="2">
        <v>-17</v>
      </c>
      <c r="C2207" s="2">
        <v>468</v>
      </c>
    </row>
    <row r="2208" spans="1:3" x14ac:dyDescent="0.35">
      <c r="A2208" s="2">
        <v>1006</v>
      </c>
      <c r="B2208" s="2">
        <v>-65</v>
      </c>
      <c r="C2208" s="2">
        <v>269</v>
      </c>
    </row>
    <row r="2209" spans="1:3" x14ac:dyDescent="0.35">
      <c r="A2209" s="2">
        <v>1097</v>
      </c>
      <c r="B2209" s="2">
        <v>20</v>
      </c>
      <c r="C2209" s="2">
        <v>139</v>
      </c>
    </row>
    <row r="2210" spans="1:3" x14ac:dyDescent="0.35">
      <c r="A2210" s="2">
        <v>1159</v>
      </c>
      <c r="B2210" s="2">
        <v>6</v>
      </c>
      <c r="C2210" s="2">
        <v>11</v>
      </c>
    </row>
    <row r="2211" spans="1:3" x14ac:dyDescent="0.35">
      <c r="A2211" s="2">
        <v>1211</v>
      </c>
      <c r="B2211" s="2">
        <v>8</v>
      </c>
      <c r="C2211" s="2">
        <v>-144</v>
      </c>
    </row>
    <row r="2212" spans="1:3" x14ac:dyDescent="0.35">
      <c r="A2212" s="2">
        <v>1188</v>
      </c>
      <c r="B2212" s="2">
        <v>21</v>
      </c>
      <c r="C2212" s="2">
        <v>-157</v>
      </c>
    </row>
    <row r="2213" spans="1:3" x14ac:dyDescent="0.35">
      <c r="A2213" s="2">
        <v>1139</v>
      </c>
      <c r="B2213" s="2">
        <v>-33</v>
      </c>
      <c r="C2213" s="2">
        <v>-119</v>
      </c>
    </row>
    <row r="2214" spans="1:3" x14ac:dyDescent="0.35">
      <c r="A2214" s="2">
        <v>1145</v>
      </c>
      <c r="B2214" s="2">
        <v>33</v>
      </c>
      <c r="C2214" s="2">
        <v>-178</v>
      </c>
    </row>
    <row r="2215" spans="1:3" x14ac:dyDescent="0.35">
      <c r="A2215" s="2">
        <v>1148</v>
      </c>
      <c r="B2215" s="2">
        <v>-3</v>
      </c>
      <c r="C2215" s="2">
        <v>-220</v>
      </c>
    </row>
    <row r="2216" spans="1:3" x14ac:dyDescent="0.35">
      <c r="A2216" s="2">
        <v>1043.5</v>
      </c>
      <c r="B2216" s="2">
        <v>18</v>
      </c>
      <c r="C2216" s="2">
        <v>378</v>
      </c>
    </row>
    <row r="2217" spans="1:3" x14ac:dyDescent="0.35">
      <c r="A2217" s="2">
        <v>940</v>
      </c>
      <c r="B2217" s="2">
        <v>-16</v>
      </c>
      <c r="C2217" s="2">
        <v>513</v>
      </c>
    </row>
    <row r="2218" spans="1:3" x14ac:dyDescent="0.35">
      <c r="A2218" s="2">
        <v>817</v>
      </c>
      <c r="B2218" s="2">
        <v>9</v>
      </c>
      <c r="C2218" s="2">
        <v>432</v>
      </c>
    </row>
    <row r="2219" spans="1:3" x14ac:dyDescent="0.35">
      <c r="A2219" s="2">
        <v>865</v>
      </c>
      <c r="B2219" s="2">
        <v>107</v>
      </c>
      <c r="C2219" s="2">
        <v>493</v>
      </c>
    </row>
    <row r="2220" spans="1:3" x14ac:dyDescent="0.35">
      <c r="A2220" s="2">
        <v>833</v>
      </c>
      <c r="B2220" s="2">
        <v>180</v>
      </c>
      <c r="C2220" s="2">
        <v>399</v>
      </c>
    </row>
    <row r="2221" spans="1:3" x14ac:dyDescent="0.35">
      <c r="A2221" s="2">
        <v>914.5</v>
      </c>
      <c r="B2221" s="2">
        <v>233</v>
      </c>
      <c r="C2221" s="2">
        <v>412</v>
      </c>
    </row>
    <row r="2222" spans="1:3" x14ac:dyDescent="0.35">
      <c r="A2222" s="2">
        <v>972</v>
      </c>
      <c r="B2222" s="2">
        <v>234</v>
      </c>
      <c r="C2222" s="2">
        <v>439</v>
      </c>
    </row>
    <row r="2223" spans="1:3" x14ac:dyDescent="0.35">
      <c r="A2223" s="2">
        <v>1046</v>
      </c>
      <c r="B2223" s="2">
        <v>215</v>
      </c>
      <c r="C2223" s="2">
        <v>529</v>
      </c>
    </row>
    <row r="2224" spans="1:3" x14ac:dyDescent="0.35">
      <c r="A2224" s="2">
        <v>1104</v>
      </c>
      <c r="B2224" s="2">
        <v>184</v>
      </c>
      <c r="C2224" s="2">
        <v>458</v>
      </c>
    </row>
    <row r="2225" spans="1:3" x14ac:dyDescent="0.35">
      <c r="A2225" s="2">
        <v>1135</v>
      </c>
      <c r="B2225" s="2">
        <v>204</v>
      </c>
      <c r="C2225" s="2">
        <v>340</v>
      </c>
    </row>
    <row r="2226" spans="1:3" x14ac:dyDescent="0.35">
      <c r="A2226" s="2">
        <v>1087</v>
      </c>
      <c r="B2226" s="2">
        <v>85</v>
      </c>
      <c r="C2226" s="2">
        <v>202</v>
      </c>
    </row>
    <row r="2227" spans="1:3" x14ac:dyDescent="0.35">
      <c r="A2227" s="2">
        <v>1076</v>
      </c>
      <c r="B2227" s="2">
        <v>86</v>
      </c>
      <c r="C2227" s="2">
        <v>203</v>
      </c>
    </row>
    <row r="2228" spans="1:3" x14ac:dyDescent="0.35">
      <c r="A2228" s="2">
        <v>1079</v>
      </c>
      <c r="B2228" s="2">
        <v>102</v>
      </c>
      <c r="C2228" s="2">
        <v>102</v>
      </c>
    </row>
    <row r="2229" spans="1:3" x14ac:dyDescent="0.35">
      <c r="A2229" s="2">
        <v>949</v>
      </c>
      <c r="B2229" s="2">
        <v>94</v>
      </c>
      <c r="C2229" s="2">
        <v>68</v>
      </c>
    </row>
    <row r="2230" spans="1:3" x14ac:dyDescent="0.35">
      <c r="A2230" s="2">
        <v>969</v>
      </c>
      <c r="B2230" s="2">
        <v>180</v>
      </c>
      <c r="C2230" s="2">
        <v>8</v>
      </c>
    </row>
    <row r="2231" spans="1:3" x14ac:dyDescent="0.35">
      <c r="A2231" s="2">
        <v>986</v>
      </c>
      <c r="B2231" s="2">
        <v>205</v>
      </c>
      <c r="C2231" s="2">
        <v>192</v>
      </c>
    </row>
    <row r="2232" spans="1:3" x14ac:dyDescent="0.35">
      <c r="A2232" s="2">
        <v>1010</v>
      </c>
      <c r="B2232" s="2">
        <v>186</v>
      </c>
      <c r="C2232" s="2">
        <v>268</v>
      </c>
    </row>
    <row r="2233" spans="1:3" x14ac:dyDescent="0.35">
      <c r="A2233" s="2">
        <v>1144</v>
      </c>
      <c r="B2233" s="2">
        <v>122</v>
      </c>
      <c r="C2233" s="2">
        <v>292</v>
      </c>
    </row>
    <row r="2234" spans="1:3" x14ac:dyDescent="0.35">
      <c r="A2234" s="2">
        <v>1201</v>
      </c>
      <c r="B2234" s="2">
        <v>-77</v>
      </c>
      <c r="C2234" s="2">
        <v>29</v>
      </c>
    </row>
    <row r="2235" spans="1:3" x14ac:dyDescent="0.35">
      <c r="A2235" s="2">
        <v>1207</v>
      </c>
      <c r="B2235" s="2">
        <v>-170</v>
      </c>
      <c r="C2235" s="2">
        <v>-42</v>
      </c>
    </row>
    <row r="2236" spans="1:3" x14ac:dyDescent="0.35">
      <c r="A2236" s="2">
        <v>1142</v>
      </c>
      <c r="B2236" s="2">
        <v>-187</v>
      </c>
      <c r="C2236" s="2">
        <v>46</v>
      </c>
    </row>
    <row r="2237" spans="1:3" x14ac:dyDescent="0.35">
      <c r="A2237" s="2">
        <v>1105</v>
      </c>
      <c r="B2237" s="2">
        <v>-154</v>
      </c>
      <c r="C2237" s="2">
        <v>243</v>
      </c>
    </row>
    <row r="2238" spans="1:3" x14ac:dyDescent="0.35">
      <c r="A2238" s="2">
        <v>1076</v>
      </c>
      <c r="B2238" s="2">
        <v>-104</v>
      </c>
      <c r="C2238" s="2">
        <v>291</v>
      </c>
    </row>
    <row r="2239" spans="1:3" x14ac:dyDescent="0.35">
      <c r="A2239" s="2">
        <v>1046</v>
      </c>
      <c r="B2239" s="2">
        <v>-5</v>
      </c>
      <c r="C2239" s="2">
        <v>373</v>
      </c>
    </row>
    <row r="2240" spans="1:3" x14ac:dyDescent="0.35">
      <c r="A2240" s="2">
        <v>1060</v>
      </c>
      <c r="B2240" s="2">
        <v>40</v>
      </c>
      <c r="C2240" s="2">
        <v>455</v>
      </c>
    </row>
    <row r="2241" spans="1:3" x14ac:dyDescent="0.35">
      <c r="A2241" s="2">
        <v>980</v>
      </c>
      <c r="B2241" s="2">
        <v>265</v>
      </c>
      <c r="C2241" s="2">
        <v>582</v>
      </c>
    </row>
    <row r="2242" spans="1:3" x14ac:dyDescent="0.35">
      <c r="A2242" s="2">
        <v>936</v>
      </c>
      <c r="B2242" s="2">
        <v>323</v>
      </c>
      <c r="C2242" s="2">
        <v>642</v>
      </c>
    </row>
    <row r="2243" spans="1:3" x14ac:dyDescent="0.35">
      <c r="A2243" s="2">
        <v>993</v>
      </c>
      <c r="B2243" s="2">
        <v>353</v>
      </c>
      <c r="C2243" s="2">
        <v>592</v>
      </c>
    </row>
    <row r="2244" spans="1:3" x14ac:dyDescent="0.35">
      <c r="A2244" s="2">
        <v>1104</v>
      </c>
      <c r="B2244" s="2">
        <v>383</v>
      </c>
      <c r="C2244" s="2">
        <v>450</v>
      </c>
    </row>
    <row r="2245" spans="1:3" x14ac:dyDescent="0.35">
      <c r="A2245" s="2">
        <v>1248</v>
      </c>
      <c r="B2245" s="2">
        <v>441</v>
      </c>
      <c r="C2245" s="2">
        <v>357</v>
      </c>
    </row>
    <row r="2246" spans="1:3" x14ac:dyDescent="0.35">
      <c r="A2246" s="2">
        <v>1383</v>
      </c>
      <c r="B2246" s="2">
        <v>488</v>
      </c>
      <c r="C2246" s="2">
        <v>55</v>
      </c>
    </row>
    <row r="2247" spans="1:3" x14ac:dyDescent="0.35">
      <c r="A2247" s="2">
        <v>1621</v>
      </c>
      <c r="B2247" s="2">
        <v>487</v>
      </c>
      <c r="C2247" s="2">
        <v>-42</v>
      </c>
    </row>
    <row r="2248" spans="1:3" x14ac:dyDescent="0.35">
      <c r="A2248" s="2">
        <v>1662</v>
      </c>
      <c r="B2248" s="2">
        <v>500</v>
      </c>
      <c r="C2248" s="2">
        <v>0</v>
      </c>
    </row>
    <row r="2249" spans="1:3" x14ac:dyDescent="0.35">
      <c r="A2249" s="2">
        <v>1734</v>
      </c>
      <c r="B2249" s="2">
        <v>481</v>
      </c>
      <c r="C2249" s="2">
        <v>-124</v>
      </c>
    </row>
    <row r="2250" spans="1:3" x14ac:dyDescent="0.35">
      <c r="A2250" s="2">
        <v>1743</v>
      </c>
      <c r="B2250" s="2">
        <v>488</v>
      </c>
      <c r="C2250" s="2">
        <v>66</v>
      </c>
    </row>
    <row r="2251" spans="1:3" x14ac:dyDescent="0.35">
      <c r="A2251" s="2">
        <v>1718</v>
      </c>
      <c r="B2251" s="2">
        <v>527</v>
      </c>
      <c r="C2251" s="2">
        <v>48</v>
      </c>
    </row>
    <row r="2252" spans="1:3" x14ac:dyDescent="0.35">
      <c r="A2252" s="2">
        <v>1728</v>
      </c>
      <c r="B2252" s="2">
        <v>525</v>
      </c>
      <c r="C2252" s="2">
        <v>120</v>
      </c>
    </row>
    <row r="2253" spans="1:3" x14ac:dyDescent="0.35">
      <c r="A2253" s="2">
        <v>1540</v>
      </c>
      <c r="B2253" s="2">
        <v>437</v>
      </c>
      <c r="C2253" s="2">
        <v>327</v>
      </c>
    </row>
    <row r="2254" spans="1:3" x14ac:dyDescent="0.35">
      <c r="A2254" s="2">
        <v>1458</v>
      </c>
      <c r="B2254" s="2">
        <v>429</v>
      </c>
      <c r="C2254" s="2">
        <v>520</v>
      </c>
    </row>
    <row r="2255" spans="1:3" x14ac:dyDescent="0.35">
      <c r="A2255" s="2">
        <v>1481</v>
      </c>
      <c r="B2255" s="2">
        <v>533</v>
      </c>
      <c r="C2255" s="2">
        <v>445</v>
      </c>
    </row>
    <row r="2256" spans="1:3" x14ac:dyDescent="0.35">
      <c r="A2256" s="2">
        <v>1586</v>
      </c>
      <c r="B2256" s="2">
        <v>526</v>
      </c>
      <c r="C2256" s="2">
        <v>348</v>
      </c>
    </row>
    <row r="2257" spans="1:3" x14ac:dyDescent="0.35">
      <c r="A2257" s="2">
        <v>1739</v>
      </c>
      <c r="B2257" s="2">
        <v>404</v>
      </c>
      <c r="C2257" s="2">
        <v>138</v>
      </c>
    </row>
    <row r="2258" spans="1:3" x14ac:dyDescent="0.35">
      <c r="A2258" s="2">
        <v>1701</v>
      </c>
      <c r="B2258" s="2">
        <v>72</v>
      </c>
      <c r="C2258" s="2">
        <v>-14</v>
      </c>
    </row>
    <row r="2259" spans="1:3" x14ac:dyDescent="0.35">
      <c r="A2259" s="2">
        <v>1709</v>
      </c>
      <c r="B2259" s="2">
        <v>-29</v>
      </c>
      <c r="C2259" s="2">
        <v>-60</v>
      </c>
    </row>
    <row r="2260" spans="1:3" x14ac:dyDescent="0.35">
      <c r="A2260" s="2">
        <v>1741</v>
      </c>
      <c r="B2260" s="2">
        <v>-49</v>
      </c>
      <c r="C2260" s="2">
        <v>-68</v>
      </c>
    </row>
    <row r="2261" spans="1:3" x14ac:dyDescent="0.35">
      <c r="A2261" s="2">
        <v>1649</v>
      </c>
      <c r="B2261" s="2">
        <v>-76</v>
      </c>
      <c r="C2261" s="2">
        <v>-40</v>
      </c>
    </row>
    <row r="2262" spans="1:3" x14ac:dyDescent="0.35">
      <c r="A2262" s="2">
        <v>1613</v>
      </c>
      <c r="B2262" s="2">
        <v>-91</v>
      </c>
      <c r="C2262" s="2">
        <v>-43</v>
      </c>
    </row>
    <row r="2263" spans="1:3" x14ac:dyDescent="0.35">
      <c r="A2263" s="2">
        <v>1553</v>
      </c>
      <c r="B2263" s="2">
        <v>-6</v>
      </c>
      <c r="C2263" s="2">
        <v>149</v>
      </c>
    </row>
    <row r="2264" spans="1:3" x14ac:dyDescent="0.35">
      <c r="A2264" s="2">
        <v>1373</v>
      </c>
      <c r="B2264" s="2">
        <v>61</v>
      </c>
      <c r="C2264" s="2">
        <v>321</v>
      </c>
    </row>
    <row r="2265" spans="1:3" x14ac:dyDescent="0.35">
      <c r="A2265" s="2">
        <v>1381</v>
      </c>
      <c r="B2265" s="2">
        <v>130</v>
      </c>
      <c r="C2265" s="2">
        <v>500</v>
      </c>
    </row>
    <row r="2266" spans="1:3" x14ac:dyDescent="0.35">
      <c r="A2266" s="2">
        <v>1308</v>
      </c>
      <c r="B2266" s="2">
        <v>106</v>
      </c>
      <c r="C2266" s="2">
        <v>486</v>
      </c>
    </row>
    <row r="2267" spans="1:3" x14ac:dyDescent="0.35">
      <c r="A2267" s="2">
        <v>1212</v>
      </c>
      <c r="B2267" s="2">
        <v>173</v>
      </c>
      <c r="C2267" s="2">
        <v>544</v>
      </c>
    </row>
    <row r="2268" spans="1:3" x14ac:dyDescent="0.35">
      <c r="A2268" s="2">
        <v>1199</v>
      </c>
      <c r="B2268" s="2">
        <v>209</v>
      </c>
      <c r="C2268" s="2">
        <v>542</v>
      </c>
    </row>
    <row r="2269" spans="1:3" x14ac:dyDescent="0.35">
      <c r="A2269" s="2">
        <v>1326</v>
      </c>
      <c r="B2269" s="2">
        <v>256</v>
      </c>
      <c r="C2269" s="2">
        <v>410</v>
      </c>
    </row>
    <row r="2270" spans="1:3" x14ac:dyDescent="0.35">
      <c r="A2270" s="2">
        <v>1294</v>
      </c>
      <c r="B2270" s="2">
        <v>342</v>
      </c>
      <c r="C2270" s="2">
        <v>347</v>
      </c>
    </row>
    <row r="2271" spans="1:3" x14ac:dyDescent="0.35">
      <c r="A2271" s="2">
        <v>1307</v>
      </c>
      <c r="B2271" s="2">
        <v>225</v>
      </c>
      <c r="C2271" s="2">
        <v>395</v>
      </c>
    </row>
    <row r="2272" spans="1:3" x14ac:dyDescent="0.35">
      <c r="A2272" s="2">
        <v>1367</v>
      </c>
      <c r="B2272" s="2">
        <v>232</v>
      </c>
      <c r="C2272" s="2">
        <v>293</v>
      </c>
    </row>
    <row r="2273" spans="1:3" x14ac:dyDescent="0.35">
      <c r="A2273" s="2">
        <v>1325</v>
      </c>
      <c r="B2273" s="2">
        <v>209</v>
      </c>
      <c r="C2273" s="2">
        <v>146</v>
      </c>
    </row>
    <row r="2274" spans="1:3" x14ac:dyDescent="0.35">
      <c r="A2274" s="2">
        <v>1354</v>
      </c>
      <c r="B2274" s="2">
        <v>309</v>
      </c>
      <c r="C2274" s="2">
        <v>63</v>
      </c>
    </row>
    <row r="2275" spans="1:3" x14ac:dyDescent="0.35">
      <c r="A2275" s="2">
        <v>1336</v>
      </c>
      <c r="B2275" s="2">
        <v>303</v>
      </c>
      <c r="C2275" s="2">
        <v>34</v>
      </c>
    </row>
    <row r="2276" spans="1:3" x14ac:dyDescent="0.35">
      <c r="A2276" s="2">
        <v>1390</v>
      </c>
      <c r="B2276" s="2">
        <v>320</v>
      </c>
      <c r="C2276" s="2">
        <v>48</v>
      </c>
    </row>
    <row r="2277" spans="1:3" x14ac:dyDescent="0.35">
      <c r="A2277" s="2">
        <v>1339</v>
      </c>
      <c r="B2277" s="2">
        <v>326</v>
      </c>
      <c r="C2277" s="2">
        <v>167</v>
      </c>
    </row>
    <row r="2278" spans="1:3" x14ac:dyDescent="0.35">
      <c r="A2278" s="2">
        <v>1375</v>
      </c>
      <c r="B2278" s="2">
        <v>437</v>
      </c>
      <c r="C2278" s="2">
        <v>213</v>
      </c>
    </row>
    <row r="2279" spans="1:3" x14ac:dyDescent="0.35">
      <c r="A2279" s="2">
        <v>1452</v>
      </c>
      <c r="B2279" s="2">
        <v>428</v>
      </c>
      <c r="C2279" s="2">
        <v>134</v>
      </c>
    </row>
    <row r="2280" spans="1:3" x14ac:dyDescent="0.35">
      <c r="A2280" s="2">
        <v>1581</v>
      </c>
      <c r="B2280" s="2">
        <v>575</v>
      </c>
      <c r="C2280" s="2">
        <v>109</v>
      </c>
    </row>
    <row r="2281" spans="1:3" x14ac:dyDescent="0.35">
      <c r="A2281" s="2">
        <v>1607</v>
      </c>
      <c r="B2281" s="2">
        <v>599</v>
      </c>
      <c r="C2281" s="2">
        <v>102</v>
      </c>
    </row>
    <row r="2282" spans="1:3" x14ac:dyDescent="0.35">
      <c r="A2282" s="2">
        <v>1587</v>
      </c>
      <c r="B2282" s="2">
        <v>440</v>
      </c>
      <c r="C2282" s="2">
        <v>-58</v>
      </c>
    </row>
    <row r="2283" spans="1:3" x14ac:dyDescent="0.35">
      <c r="A2283" s="2">
        <v>1650</v>
      </c>
      <c r="B2283" s="2">
        <v>68</v>
      </c>
      <c r="C2283" s="2">
        <v>-38</v>
      </c>
    </row>
    <row r="2284" spans="1:3" x14ac:dyDescent="0.35">
      <c r="A2284" s="2">
        <v>1686</v>
      </c>
      <c r="B2284" s="2">
        <v>46</v>
      </c>
      <c r="C2284" s="2">
        <v>-31</v>
      </c>
    </row>
    <row r="2285" spans="1:3" x14ac:dyDescent="0.35">
      <c r="A2285" s="2">
        <v>1743</v>
      </c>
      <c r="B2285" s="2">
        <v>49</v>
      </c>
      <c r="C2285" s="2">
        <v>13</v>
      </c>
    </row>
    <row r="2286" spans="1:3" x14ac:dyDescent="0.35">
      <c r="A2286" s="2">
        <v>1771</v>
      </c>
      <c r="B2286" s="2">
        <v>-13</v>
      </c>
      <c r="C2286" s="2">
        <v>28</v>
      </c>
    </row>
    <row r="2287" spans="1:3" x14ac:dyDescent="0.35">
      <c r="A2287" s="2">
        <v>1654</v>
      </c>
      <c r="B2287" s="2">
        <v>-85</v>
      </c>
      <c r="C2287" s="2">
        <v>25</v>
      </c>
    </row>
    <row r="2288" spans="1:3" x14ac:dyDescent="0.35">
      <c r="A2288" s="2">
        <v>1480</v>
      </c>
      <c r="B2288" s="2">
        <v>188</v>
      </c>
      <c r="C2288" s="2">
        <v>113</v>
      </c>
    </row>
    <row r="2289" spans="1:3" x14ac:dyDescent="0.35">
      <c r="A2289" s="2">
        <v>1397</v>
      </c>
      <c r="B2289" s="2">
        <v>334</v>
      </c>
      <c r="C2289" s="2">
        <v>330</v>
      </c>
    </row>
    <row r="2290" spans="1:3" x14ac:dyDescent="0.35">
      <c r="A2290" s="2">
        <v>1360</v>
      </c>
      <c r="B2290" s="2">
        <v>400</v>
      </c>
      <c r="C2290" s="2">
        <v>305</v>
      </c>
    </row>
    <row r="2291" spans="1:3" x14ac:dyDescent="0.35">
      <c r="A2291" s="2">
        <v>1510</v>
      </c>
      <c r="B2291" s="2">
        <v>472</v>
      </c>
      <c r="C2291" s="2">
        <v>266</v>
      </c>
    </row>
    <row r="2292" spans="1:3" x14ac:dyDescent="0.35">
      <c r="A2292" s="2">
        <v>1472</v>
      </c>
      <c r="B2292" s="2">
        <v>479</v>
      </c>
      <c r="C2292" s="2">
        <v>198</v>
      </c>
    </row>
    <row r="2293" spans="1:3" x14ac:dyDescent="0.35">
      <c r="A2293" s="2">
        <v>1430</v>
      </c>
      <c r="B2293" s="2">
        <v>526</v>
      </c>
      <c r="C2293" s="2">
        <v>295</v>
      </c>
    </row>
    <row r="2294" spans="1:3" x14ac:dyDescent="0.35">
      <c r="A2294" s="2">
        <v>1370</v>
      </c>
      <c r="B2294" s="2">
        <v>595</v>
      </c>
      <c r="C2294" s="2">
        <v>105</v>
      </c>
    </row>
    <row r="2295" spans="1:3" x14ac:dyDescent="0.35">
      <c r="A2295" s="2">
        <v>1476</v>
      </c>
      <c r="B2295" s="2">
        <v>570</v>
      </c>
      <c r="C2295" s="2">
        <v>209</v>
      </c>
    </row>
    <row r="2296" spans="1:3" x14ac:dyDescent="0.35">
      <c r="A2296" s="2">
        <v>1495</v>
      </c>
      <c r="B2296" s="2">
        <v>348</v>
      </c>
      <c r="C2296" s="2">
        <v>171</v>
      </c>
    </row>
    <row r="2297" spans="1:3" x14ac:dyDescent="0.35">
      <c r="A2297" s="2">
        <v>1517</v>
      </c>
      <c r="B2297" s="2">
        <v>315</v>
      </c>
      <c r="C2297" s="2">
        <v>179</v>
      </c>
    </row>
    <row r="2298" spans="1:3" x14ac:dyDescent="0.35">
      <c r="A2298" s="2">
        <v>1503</v>
      </c>
      <c r="B2298" s="2">
        <v>286</v>
      </c>
      <c r="C2298" s="2">
        <v>118</v>
      </c>
    </row>
    <row r="2299" spans="1:3" x14ac:dyDescent="0.35">
      <c r="A2299" s="2">
        <v>1527</v>
      </c>
      <c r="B2299" s="2">
        <v>120</v>
      </c>
      <c r="C2299" s="2">
        <v>136</v>
      </c>
    </row>
    <row r="2300" spans="1:3" x14ac:dyDescent="0.35">
      <c r="A2300" s="2">
        <v>1509</v>
      </c>
      <c r="B2300" s="2">
        <v>113</v>
      </c>
      <c r="C2300" s="2">
        <v>41</v>
      </c>
    </row>
    <row r="2301" spans="1:3" x14ac:dyDescent="0.35">
      <c r="A2301" s="2">
        <v>1400</v>
      </c>
      <c r="B2301" s="2">
        <v>212</v>
      </c>
      <c r="C2301" s="2">
        <v>101</v>
      </c>
    </row>
    <row r="2302" spans="1:3" x14ac:dyDescent="0.35">
      <c r="A2302" s="2">
        <v>1326</v>
      </c>
      <c r="B2302" s="2">
        <v>398</v>
      </c>
      <c r="C2302" s="2">
        <v>350</v>
      </c>
    </row>
    <row r="2303" spans="1:3" x14ac:dyDescent="0.35">
      <c r="A2303" s="2">
        <v>1477</v>
      </c>
      <c r="B2303" s="2">
        <v>363</v>
      </c>
      <c r="C2303" s="2">
        <v>373</v>
      </c>
    </row>
    <row r="2304" spans="1:3" x14ac:dyDescent="0.35">
      <c r="A2304" s="2">
        <v>1631</v>
      </c>
      <c r="B2304" s="2">
        <v>347</v>
      </c>
      <c r="C2304" s="2">
        <v>539</v>
      </c>
    </row>
    <row r="2305" spans="1:3" x14ac:dyDescent="0.35">
      <c r="A2305" s="2">
        <v>1761</v>
      </c>
      <c r="B2305" s="2">
        <v>314</v>
      </c>
      <c r="C2305" s="2">
        <v>511</v>
      </c>
    </row>
    <row r="2306" spans="1:3" x14ac:dyDescent="0.35">
      <c r="A2306" s="2">
        <v>1793</v>
      </c>
      <c r="B2306" s="2">
        <v>62</v>
      </c>
      <c r="C2306" s="2">
        <v>395</v>
      </c>
    </row>
    <row r="2307" spans="1:3" x14ac:dyDescent="0.35">
      <c r="A2307" s="2">
        <v>1730</v>
      </c>
      <c r="B2307" s="2">
        <v>-175</v>
      </c>
      <c r="C2307" s="2">
        <v>260</v>
      </c>
    </row>
    <row r="2308" spans="1:3" x14ac:dyDescent="0.35">
      <c r="A2308" s="2">
        <v>1767</v>
      </c>
      <c r="B2308" s="2">
        <v>-171</v>
      </c>
      <c r="C2308" s="2">
        <v>259</v>
      </c>
    </row>
    <row r="2309" spans="1:3" x14ac:dyDescent="0.35">
      <c r="A2309" s="2">
        <v>1750</v>
      </c>
      <c r="B2309" s="2">
        <v>-150</v>
      </c>
      <c r="C2309" s="2">
        <v>237</v>
      </c>
    </row>
    <row r="2310" spans="1:3" x14ac:dyDescent="0.35">
      <c r="A2310" s="2">
        <v>1720</v>
      </c>
      <c r="B2310" s="2">
        <v>0</v>
      </c>
      <c r="C2310" s="2">
        <v>425</v>
      </c>
    </row>
    <row r="2311" spans="1:3" x14ac:dyDescent="0.35">
      <c r="A2311" s="2">
        <v>1547.593994140625</v>
      </c>
      <c r="B2311" s="2">
        <v>38</v>
      </c>
      <c r="C2311" s="2">
        <v>548</v>
      </c>
    </row>
    <row r="2312" spans="1:3" x14ac:dyDescent="0.35">
      <c r="A2312" s="2">
        <v>1468.593994140625</v>
      </c>
      <c r="B2312" s="2">
        <v>227</v>
      </c>
      <c r="C2312" s="2">
        <v>936</v>
      </c>
    </row>
    <row r="2313" spans="1:3" x14ac:dyDescent="0.35">
      <c r="A2313" s="2">
        <v>1418</v>
      </c>
      <c r="B2313" s="2">
        <v>466</v>
      </c>
      <c r="C2313" s="2">
        <v>823</v>
      </c>
    </row>
    <row r="2314" spans="1:3" x14ac:dyDescent="0.35">
      <c r="A2314" s="2">
        <v>1473</v>
      </c>
      <c r="B2314" s="2">
        <v>548</v>
      </c>
      <c r="C2314" s="2">
        <v>868</v>
      </c>
    </row>
    <row r="2315" spans="1:3" x14ac:dyDescent="0.35">
      <c r="A2315" s="2">
        <v>1524</v>
      </c>
      <c r="B2315" s="2">
        <v>644</v>
      </c>
      <c r="C2315" s="2">
        <v>946</v>
      </c>
    </row>
    <row r="2316" spans="1:3" x14ac:dyDescent="0.35">
      <c r="A2316" s="2">
        <v>1570</v>
      </c>
      <c r="B2316" s="2">
        <v>598</v>
      </c>
      <c r="C2316" s="2">
        <v>1009</v>
      </c>
    </row>
    <row r="2317" spans="1:3" x14ac:dyDescent="0.35">
      <c r="A2317" s="2">
        <v>1589</v>
      </c>
      <c r="B2317" s="2">
        <v>576</v>
      </c>
      <c r="C2317" s="2">
        <v>795</v>
      </c>
    </row>
    <row r="2318" spans="1:3" x14ac:dyDescent="0.35">
      <c r="A2318" s="2">
        <v>1613</v>
      </c>
      <c r="B2318" s="2">
        <v>624</v>
      </c>
      <c r="C2318" s="2">
        <v>348</v>
      </c>
    </row>
    <row r="2319" spans="1:3" x14ac:dyDescent="0.35">
      <c r="A2319" s="2">
        <v>1662</v>
      </c>
      <c r="B2319" s="2">
        <v>650</v>
      </c>
      <c r="C2319" s="2">
        <v>207</v>
      </c>
    </row>
    <row r="2320" spans="1:3" x14ac:dyDescent="0.35">
      <c r="A2320" s="2">
        <v>1686</v>
      </c>
      <c r="B2320" s="2">
        <v>597</v>
      </c>
      <c r="C2320" s="2">
        <v>202</v>
      </c>
    </row>
    <row r="2321" spans="1:3" x14ac:dyDescent="0.35">
      <c r="A2321" s="2">
        <v>1754</v>
      </c>
      <c r="B2321" s="2">
        <v>539</v>
      </c>
      <c r="C2321" s="2">
        <v>172</v>
      </c>
    </row>
    <row r="2322" spans="1:3" x14ac:dyDescent="0.35">
      <c r="A2322" s="2">
        <v>1785</v>
      </c>
      <c r="B2322" s="2">
        <v>474</v>
      </c>
      <c r="C2322" s="2">
        <v>142</v>
      </c>
    </row>
    <row r="2323" spans="1:3" x14ac:dyDescent="0.35">
      <c r="A2323" s="2">
        <v>1776</v>
      </c>
      <c r="B2323" s="2">
        <v>433</v>
      </c>
      <c r="C2323" s="2">
        <v>203</v>
      </c>
    </row>
    <row r="2324" spans="1:3" x14ac:dyDescent="0.35">
      <c r="A2324" s="2">
        <v>1682</v>
      </c>
      <c r="B2324" s="2">
        <v>361</v>
      </c>
      <c r="C2324" s="2">
        <v>145</v>
      </c>
    </row>
    <row r="2325" spans="1:3" x14ac:dyDescent="0.35">
      <c r="A2325" s="2">
        <v>1601</v>
      </c>
      <c r="B2325" s="2">
        <v>447</v>
      </c>
      <c r="C2325" s="2">
        <v>69</v>
      </c>
    </row>
    <row r="2326" spans="1:3" x14ac:dyDescent="0.35">
      <c r="A2326" s="2">
        <v>1470</v>
      </c>
      <c r="B2326" s="2">
        <v>528</v>
      </c>
      <c r="C2326" s="2">
        <v>98</v>
      </c>
    </row>
    <row r="2327" spans="1:3" x14ac:dyDescent="0.35">
      <c r="A2327" s="2">
        <v>1559</v>
      </c>
      <c r="B2327" s="2">
        <v>539</v>
      </c>
      <c r="C2327" s="2">
        <v>46</v>
      </c>
    </row>
    <row r="2328" spans="1:3" x14ac:dyDescent="0.35">
      <c r="A2328" s="2">
        <v>1711</v>
      </c>
      <c r="B2328" s="2">
        <v>557</v>
      </c>
      <c r="C2328" s="2">
        <v>61</v>
      </c>
    </row>
    <row r="2329" spans="1:3" x14ac:dyDescent="0.35">
      <c r="A2329" s="2">
        <v>1833</v>
      </c>
      <c r="B2329" s="2">
        <v>427</v>
      </c>
      <c r="C2329" s="2">
        <v>5</v>
      </c>
    </row>
    <row r="2330" spans="1:3" x14ac:dyDescent="0.35">
      <c r="A2330" s="2">
        <v>1787</v>
      </c>
      <c r="B2330" s="2">
        <v>132</v>
      </c>
      <c r="C2330" s="2">
        <v>23</v>
      </c>
    </row>
    <row r="2331" spans="1:3" x14ac:dyDescent="0.35">
      <c r="A2331" s="2">
        <v>1706</v>
      </c>
      <c r="B2331" s="2">
        <v>76</v>
      </c>
      <c r="C2331" s="2">
        <v>-53</v>
      </c>
    </row>
    <row r="2332" spans="1:3" x14ac:dyDescent="0.35">
      <c r="A2332" s="2">
        <v>1705</v>
      </c>
      <c r="B2332" s="2">
        <v>56</v>
      </c>
      <c r="C2332" s="2">
        <v>-6</v>
      </c>
    </row>
    <row r="2333" spans="1:3" x14ac:dyDescent="0.35">
      <c r="A2333" s="2">
        <v>1635</v>
      </c>
      <c r="B2333" s="2">
        <v>15</v>
      </c>
      <c r="C2333" s="2">
        <v>-54</v>
      </c>
    </row>
    <row r="2334" spans="1:3" x14ac:dyDescent="0.35">
      <c r="A2334" s="2">
        <v>1555</v>
      </c>
      <c r="B2334" s="2">
        <v>27</v>
      </c>
      <c r="C2334" s="2">
        <v>-45</v>
      </c>
    </row>
    <row r="2335" spans="1:3" x14ac:dyDescent="0.35">
      <c r="A2335" s="2">
        <v>1528</v>
      </c>
      <c r="B2335" s="2">
        <v>195</v>
      </c>
      <c r="C2335" s="2">
        <v>-64</v>
      </c>
    </row>
    <row r="2336" spans="1:3" x14ac:dyDescent="0.35">
      <c r="A2336" s="2">
        <v>1371</v>
      </c>
      <c r="B2336" s="2">
        <v>406</v>
      </c>
      <c r="C2336" s="2">
        <v>-72</v>
      </c>
    </row>
    <row r="2337" spans="1:3" x14ac:dyDescent="0.35">
      <c r="A2337" s="2">
        <v>1257</v>
      </c>
      <c r="B2337" s="2">
        <v>516</v>
      </c>
      <c r="C2337" s="2">
        <v>-133</v>
      </c>
    </row>
    <row r="2338" spans="1:3" x14ac:dyDescent="0.35">
      <c r="A2338" s="2">
        <v>1379</v>
      </c>
      <c r="B2338" s="2">
        <v>609</v>
      </c>
      <c r="C2338" s="2">
        <v>191</v>
      </c>
    </row>
    <row r="2339" spans="1:3" x14ac:dyDescent="0.35">
      <c r="A2339" s="2">
        <v>1446</v>
      </c>
      <c r="B2339" s="2">
        <v>643</v>
      </c>
      <c r="C2339" s="2">
        <v>480</v>
      </c>
    </row>
    <row r="2340" spans="1:3" x14ac:dyDescent="0.35">
      <c r="A2340" s="2">
        <v>1439</v>
      </c>
      <c r="B2340" s="2">
        <v>572</v>
      </c>
      <c r="C2340" s="2">
        <v>486</v>
      </c>
    </row>
    <row r="2341" spans="1:3" x14ac:dyDescent="0.35">
      <c r="A2341" s="2">
        <v>1426</v>
      </c>
      <c r="B2341" s="2">
        <v>622</v>
      </c>
      <c r="C2341" s="2">
        <v>208</v>
      </c>
    </row>
    <row r="2342" spans="1:3" x14ac:dyDescent="0.35">
      <c r="A2342" s="2">
        <v>1418.593994140625</v>
      </c>
      <c r="B2342" s="2">
        <v>637</v>
      </c>
      <c r="C2342" s="2">
        <v>55</v>
      </c>
    </row>
    <row r="2343" spans="1:3" x14ac:dyDescent="0.35">
      <c r="A2343" s="2">
        <v>1349.25</v>
      </c>
      <c r="B2343" s="2">
        <v>522</v>
      </c>
      <c r="C2343" s="2">
        <v>-44</v>
      </c>
    </row>
    <row r="2344" spans="1:3" x14ac:dyDescent="0.35">
      <c r="A2344" s="2">
        <v>1354</v>
      </c>
      <c r="B2344" s="2">
        <v>592</v>
      </c>
      <c r="C2344" s="2">
        <v>-139</v>
      </c>
    </row>
    <row r="2345" spans="1:3" x14ac:dyDescent="0.35">
      <c r="A2345" s="2">
        <v>1532</v>
      </c>
      <c r="B2345" s="2">
        <v>597</v>
      </c>
      <c r="C2345" s="2">
        <v>-146</v>
      </c>
    </row>
    <row r="2346" spans="1:3" x14ac:dyDescent="0.35">
      <c r="A2346" s="2">
        <v>1552</v>
      </c>
      <c r="B2346" s="2">
        <v>548</v>
      </c>
      <c r="C2346" s="2">
        <v>-110</v>
      </c>
    </row>
    <row r="2347" spans="1:3" x14ac:dyDescent="0.35">
      <c r="A2347" s="2">
        <v>1590</v>
      </c>
      <c r="B2347" s="2">
        <v>373</v>
      </c>
      <c r="C2347" s="2">
        <v>-100</v>
      </c>
    </row>
    <row r="2348" spans="1:3" x14ac:dyDescent="0.35">
      <c r="A2348" s="2">
        <v>1635</v>
      </c>
      <c r="B2348" s="2">
        <v>345</v>
      </c>
      <c r="C2348" s="2">
        <v>-33</v>
      </c>
    </row>
    <row r="2349" spans="1:3" x14ac:dyDescent="0.35">
      <c r="A2349" s="2">
        <v>1569</v>
      </c>
      <c r="B2349" s="2">
        <v>200</v>
      </c>
      <c r="C2349" s="2">
        <v>-11</v>
      </c>
    </row>
    <row r="2350" spans="1:3" x14ac:dyDescent="0.35">
      <c r="A2350" s="2">
        <v>1519</v>
      </c>
      <c r="B2350" s="2">
        <v>122</v>
      </c>
      <c r="C2350" s="2">
        <v>180</v>
      </c>
    </row>
    <row r="2351" spans="1:3" x14ac:dyDescent="0.35">
      <c r="A2351" s="2">
        <v>1612</v>
      </c>
      <c r="B2351" s="2">
        <v>100</v>
      </c>
      <c r="C2351" s="2">
        <v>238</v>
      </c>
    </row>
    <row r="2352" spans="1:3" x14ac:dyDescent="0.35">
      <c r="A2352" s="2">
        <v>1686</v>
      </c>
      <c r="B2352" s="2">
        <v>37</v>
      </c>
      <c r="C2352" s="2">
        <v>75</v>
      </c>
    </row>
    <row r="2353" spans="1:3" x14ac:dyDescent="0.35">
      <c r="A2353" s="2">
        <v>1760</v>
      </c>
      <c r="B2353" s="2">
        <v>-181</v>
      </c>
      <c r="C2353" s="2">
        <v>74</v>
      </c>
    </row>
    <row r="2354" spans="1:3" x14ac:dyDescent="0.35">
      <c r="A2354" s="2">
        <v>1777</v>
      </c>
      <c r="B2354" s="2">
        <v>-211</v>
      </c>
      <c r="C2354" s="2">
        <v>13</v>
      </c>
    </row>
    <row r="2355" spans="1:3" x14ac:dyDescent="0.35">
      <c r="A2355" s="2">
        <v>1726</v>
      </c>
      <c r="B2355" s="2">
        <v>-182</v>
      </c>
      <c r="C2355" s="2">
        <v>-24</v>
      </c>
    </row>
    <row r="2356" spans="1:3" x14ac:dyDescent="0.35">
      <c r="A2356" s="2">
        <v>1735</v>
      </c>
      <c r="B2356" s="2">
        <v>-220</v>
      </c>
      <c r="C2356" s="2">
        <v>-67</v>
      </c>
    </row>
    <row r="2357" spans="1:3" x14ac:dyDescent="0.35">
      <c r="A2357" s="2">
        <v>1755</v>
      </c>
      <c r="B2357" s="2">
        <v>-158</v>
      </c>
      <c r="C2357" s="2">
        <v>-83</v>
      </c>
    </row>
    <row r="2358" spans="1:3" x14ac:dyDescent="0.35">
      <c r="A2358" s="2">
        <v>1803</v>
      </c>
      <c r="B2358" s="2">
        <v>-167</v>
      </c>
      <c r="C2358" s="2">
        <v>-128</v>
      </c>
    </row>
    <row r="2359" spans="1:3" x14ac:dyDescent="0.35">
      <c r="A2359" s="2">
        <v>1599</v>
      </c>
      <c r="B2359" s="2">
        <v>-160</v>
      </c>
      <c r="C2359" s="2">
        <v>-145</v>
      </c>
    </row>
    <row r="2360" spans="1:3" x14ac:dyDescent="0.35">
      <c r="A2360" s="2">
        <v>1529</v>
      </c>
      <c r="B2360" s="2">
        <v>-195</v>
      </c>
      <c r="C2360" s="2">
        <v>-175</v>
      </c>
    </row>
    <row r="2361" spans="1:3" x14ac:dyDescent="0.35">
      <c r="A2361" s="2">
        <v>1462</v>
      </c>
      <c r="B2361" s="2">
        <v>-93</v>
      </c>
      <c r="C2361" s="2">
        <v>59</v>
      </c>
    </row>
    <row r="2362" spans="1:3" x14ac:dyDescent="0.35">
      <c r="A2362" s="2">
        <v>1432</v>
      </c>
      <c r="B2362" s="2">
        <v>-23</v>
      </c>
      <c r="C2362" s="2">
        <v>276</v>
      </c>
    </row>
    <row r="2363" spans="1:3" x14ac:dyDescent="0.35">
      <c r="A2363" s="2">
        <v>1520</v>
      </c>
      <c r="B2363" s="2">
        <v>10</v>
      </c>
      <c r="C2363" s="2">
        <v>208</v>
      </c>
    </row>
    <row r="2364" spans="1:3" x14ac:dyDescent="0.35">
      <c r="A2364" s="2">
        <v>1607</v>
      </c>
      <c r="B2364" s="2">
        <v>48</v>
      </c>
      <c r="C2364" s="2">
        <v>130</v>
      </c>
    </row>
    <row r="2365" spans="1:3" x14ac:dyDescent="0.35">
      <c r="A2365" s="2">
        <v>1712</v>
      </c>
      <c r="B2365" s="2">
        <v>51</v>
      </c>
      <c r="C2365" s="2">
        <v>147</v>
      </c>
    </row>
    <row r="2366" spans="1:3" x14ac:dyDescent="0.35">
      <c r="A2366" s="2">
        <v>1702</v>
      </c>
      <c r="B2366" s="2">
        <v>81</v>
      </c>
      <c r="C2366" s="2">
        <v>155</v>
      </c>
    </row>
    <row r="2367" spans="1:3" x14ac:dyDescent="0.35">
      <c r="A2367" s="2">
        <v>1776</v>
      </c>
      <c r="B2367" s="2">
        <v>50</v>
      </c>
      <c r="C2367" s="2">
        <v>137</v>
      </c>
    </row>
    <row r="2368" spans="1:3" x14ac:dyDescent="0.35">
      <c r="A2368" s="2">
        <v>1800</v>
      </c>
      <c r="B2368" s="2">
        <v>69</v>
      </c>
      <c r="C2368" s="2">
        <v>99</v>
      </c>
    </row>
    <row r="2369" spans="1:3" x14ac:dyDescent="0.35">
      <c r="A2369" s="2">
        <v>1796</v>
      </c>
      <c r="B2369" s="2">
        <v>45</v>
      </c>
      <c r="C2369" s="2">
        <v>4</v>
      </c>
    </row>
    <row r="2370" spans="1:3" x14ac:dyDescent="0.35">
      <c r="A2370" s="2">
        <v>1815</v>
      </c>
      <c r="B2370" s="2">
        <v>40</v>
      </c>
      <c r="C2370" s="2">
        <v>0</v>
      </c>
    </row>
    <row r="2371" spans="1:3" x14ac:dyDescent="0.35">
      <c r="A2371" s="2">
        <v>1874</v>
      </c>
      <c r="B2371" s="2">
        <v>58</v>
      </c>
      <c r="C2371" s="2">
        <v>-13</v>
      </c>
    </row>
    <row r="2372" spans="1:3" x14ac:dyDescent="0.35">
      <c r="A2372" s="2">
        <v>1792</v>
      </c>
      <c r="B2372" s="2">
        <v>6</v>
      </c>
      <c r="C2372" s="2">
        <v>48</v>
      </c>
    </row>
    <row r="2373" spans="1:3" x14ac:dyDescent="0.35">
      <c r="A2373" s="2">
        <v>1572</v>
      </c>
      <c r="B2373" s="2">
        <v>-102</v>
      </c>
      <c r="C2373" s="2">
        <v>109</v>
      </c>
    </row>
    <row r="2374" spans="1:3" x14ac:dyDescent="0.35">
      <c r="A2374" s="2">
        <v>1543</v>
      </c>
      <c r="B2374" s="2">
        <v>-116</v>
      </c>
      <c r="C2374" s="2">
        <v>133</v>
      </c>
    </row>
    <row r="2375" spans="1:3" x14ac:dyDescent="0.35">
      <c r="A2375" s="2">
        <v>1518</v>
      </c>
      <c r="B2375" s="2">
        <v>-6</v>
      </c>
      <c r="C2375" s="2">
        <v>116</v>
      </c>
    </row>
    <row r="2376" spans="1:3" x14ac:dyDescent="0.35">
      <c r="A2376" s="2">
        <v>1442</v>
      </c>
      <c r="B2376" s="2">
        <v>-50</v>
      </c>
      <c r="C2376" s="2">
        <v>279</v>
      </c>
    </row>
    <row r="2377" spans="1:3" x14ac:dyDescent="0.35">
      <c r="A2377" s="2">
        <v>1581</v>
      </c>
      <c r="B2377" s="2">
        <v>-57</v>
      </c>
      <c r="C2377" s="2">
        <v>266</v>
      </c>
    </row>
    <row r="2378" spans="1:3" x14ac:dyDescent="0.35">
      <c r="A2378" s="2">
        <v>1698</v>
      </c>
      <c r="B2378" s="2">
        <v>-12</v>
      </c>
      <c r="C2378" s="2">
        <v>244</v>
      </c>
    </row>
    <row r="2379" spans="1:3" x14ac:dyDescent="0.35">
      <c r="A2379" s="2">
        <v>1696</v>
      </c>
      <c r="B2379" s="2">
        <v>24</v>
      </c>
      <c r="C2379" s="2">
        <v>-51</v>
      </c>
    </row>
    <row r="2380" spans="1:3" x14ac:dyDescent="0.35">
      <c r="A2380" s="2">
        <v>1715</v>
      </c>
      <c r="B2380" s="2">
        <v>97</v>
      </c>
      <c r="C2380" s="2">
        <v>-159</v>
      </c>
    </row>
    <row r="2381" spans="1:3" x14ac:dyDescent="0.35">
      <c r="A2381" s="2">
        <v>1712</v>
      </c>
      <c r="B2381" s="2">
        <v>179</v>
      </c>
      <c r="C2381" s="2">
        <v>-181</v>
      </c>
    </row>
    <row r="2382" spans="1:3" x14ac:dyDescent="0.35">
      <c r="A2382" s="2">
        <v>1689</v>
      </c>
      <c r="B2382" s="2">
        <v>153</v>
      </c>
      <c r="C2382" s="2">
        <v>-160</v>
      </c>
    </row>
    <row r="2383" spans="1:3" x14ac:dyDescent="0.35">
      <c r="A2383" s="2">
        <v>1640</v>
      </c>
      <c r="B2383" s="2">
        <v>165</v>
      </c>
      <c r="C2383" s="2">
        <v>-185</v>
      </c>
    </row>
    <row r="2384" spans="1:3" x14ac:dyDescent="0.35">
      <c r="A2384" s="2">
        <v>1616</v>
      </c>
      <c r="B2384" s="2">
        <v>160</v>
      </c>
      <c r="C2384" s="2">
        <v>-70</v>
      </c>
    </row>
    <row r="2385" spans="1:3" x14ac:dyDescent="0.35">
      <c r="A2385" s="2">
        <v>1532</v>
      </c>
      <c r="B2385" s="2">
        <v>97</v>
      </c>
      <c r="C2385" s="2">
        <v>111</v>
      </c>
    </row>
    <row r="2386" spans="1:3" x14ac:dyDescent="0.35">
      <c r="A2386" s="2">
        <v>1358</v>
      </c>
      <c r="B2386" s="2">
        <v>4</v>
      </c>
      <c r="C2386" s="2">
        <v>363</v>
      </c>
    </row>
    <row r="2387" spans="1:3" x14ac:dyDescent="0.35">
      <c r="A2387" s="2">
        <v>1420</v>
      </c>
      <c r="B2387" s="2">
        <v>48</v>
      </c>
      <c r="C2387" s="2">
        <v>415</v>
      </c>
    </row>
    <row r="2388" spans="1:3" x14ac:dyDescent="0.35">
      <c r="A2388" s="2">
        <v>1463</v>
      </c>
      <c r="B2388" s="2">
        <v>44</v>
      </c>
      <c r="C2388" s="2">
        <v>319</v>
      </c>
    </row>
    <row r="2389" spans="1:3" x14ac:dyDescent="0.35">
      <c r="A2389" s="2">
        <v>1516</v>
      </c>
      <c r="B2389" s="2">
        <v>39</v>
      </c>
      <c r="C2389" s="2">
        <v>268</v>
      </c>
    </row>
    <row r="2390" spans="1:3" x14ac:dyDescent="0.35">
      <c r="A2390" s="2">
        <v>1535</v>
      </c>
      <c r="B2390" s="2">
        <v>128</v>
      </c>
      <c r="C2390" s="2">
        <v>256</v>
      </c>
    </row>
    <row r="2391" spans="1:3" x14ac:dyDescent="0.35">
      <c r="A2391" s="2">
        <v>1548</v>
      </c>
      <c r="B2391" s="2">
        <v>169</v>
      </c>
      <c r="C2391" s="2">
        <v>146</v>
      </c>
    </row>
    <row r="2392" spans="1:3" x14ac:dyDescent="0.35">
      <c r="A2392" s="2">
        <v>1593</v>
      </c>
      <c r="B2392" s="2">
        <v>156</v>
      </c>
      <c r="C2392" s="2">
        <v>111</v>
      </c>
    </row>
    <row r="2393" spans="1:3" x14ac:dyDescent="0.35">
      <c r="A2393" s="2">
        <v>1590</v>
      </c>
      <c r="B2393" s="2">
        <v>22</v>
      </c>
      <c r="C2393" s="2">
        <v>2</v>
      </c>
    </row>
    <row r="2394" spans="1:3" x14ac:dyDescent="0.35">
      <c r="A2394" s="2">
        <v>1625</v>
      </c>
      <c r="B2394" s="2">
        <v>3</v>
      </c>
      <c r="C2394" s="2">
        <v>30</v>
      </c>
    </row>
    <row r="2395" spans="1:3" x14ac:dyDescent="0.35">
      <c r="A2395" s="2">
        <v>1619</v>
      </c>
      <c r="B2395" s="2">
        <v>104</v>
      </c>
      <c r="C2395" s="2">
        <v>45</v>
      </c>
    </row>
    <row r="2396" spans="1:3" x14ac:dyDescent="0.35">
      <c r="A2396" s="2">
        <v>1631</v>
      </c>
      <c r="B2396" s="2">
        <v>254</v>
      </c>
      <c r="C2396" s="2">
        <v>126</v>
      </c>
    </row>
    <row r="2397" spans="1:3" x14ac:dyDescent="0.35">
      <c r="A2397" s="2">
        <v>1612</v>
      </c>
      <c r="B2397" s="2">
        <v>311</v>
      </c>
      <c r="C2397" s="2">
        <v>144</v>
      </c>
    </row>
    <row r="2398" spans="1:3" x14ac:dyDescent="0.35">
      <c r="A2398" s="2">
        <v>1590</v>
      </c>
      <c r="B2398" s="2">
        <v>398</v>
      </c>
      <c r="C2398" s="2">
        <v>396</v>
      </c>
    </row>
    <row r="2399" spans="1:3" x14ac:dyDescent="0.35">
      <c r="A2399" s="2">
        <v>1645</v>
      </c>
      <c r="B2399" s="2">
        <v>543</v>
      </c>
      <c r="C2399" s="2">
        <v>525</v>
      </c>
    </row>
    <row r="2400" spans="1:3" x14ac:dyDescent="0.35">
      <c r="A2400" s="2">
        <v>1716</v>
      </c>
      <c r="B2400" s="2">
        <v>437</v>
      </c>
      <c r="C2400" s="2">
        <v>538</v>
      </c>
    </row>
    <row r="2401" spans="1:3" x14ac:dyDescent="0.35">
      <c r="A2401" s="2">
        <v>1751</v>
      </c>
      <c r="B2401" s="2">
        <v>182</v>
      </c>
      <c r="C2401" s="2">
        <v>214</v>
      </c>
    </row>
    <row r="2402" spans="1:3" x14ac:dyDescent="0.35">
      <c r="A2402" s="2">
        <v>1784</v>
      </c>
      <c r="B2402" s="2">
        <v>129</v>
      </c>
      <c r="C2402" s="2">
        <v>139</v>
      </c>
    </row>
    <row r="2403" spans="1:3" x14ac:dyDescent="0.35">
      <c r="A2403" s="2">
        <v>1741</v>
      </c>
      <c r="B2403" s="2">
        <v>172</v>
      </c>
      <c r="C2403" s="2">
        <v>13</v>
      </c>
    </row>
    <row r="2404" spans="1:3" x14ac:dyDescent="0.35">
      <c r="A2404" s="2">
        <v>1697</v>
      </c>
      <c r="B2404" s="2">
        <v>239</v>
      </c>
      <c r="C2404" s="2">
        <v>-47</v>
      </c>
    </row>
    <row r="2405" spans="1:3" x14ac:dyDescent="0.35">
      <c r="A2405" s="2">
        <v>1735</v>
      </c>
      <c r="B2405" s="2">
        <v>168</v>
      </c>
      <c r="C2405" s="2">
        <v>-8</v>
      </c>
    </row>
    <row r="2406" spans="1:3" x14ac:dyDescent="0.35">
      <c r="A2406" s="2">
        <v>1747</v>
      </c>
      <c r="B2406" s="2">
        <v>188</v>
      </c>
      <c r="C2406" s="2">
        <v>-50</v>
      </c>
    </row>
    <row r="2407" spans="1:3" x14ac:dyDescent="0.35">
      <c r="A2407" s="2">
        <v>1763</v>
      </c>
      <c r="B2407" s="2">
        <v>246</v>
      </c>
      <c r="C2407" s="2">
        <v>-59</v>
      </c>
    </row>
    <row r="2408" spans="1:3" x14ac:dyDescent="0.35">
      <c r="A2408" s="2">
        <v>1688</v>
      </c>
      <c r="B2408" s="2">
        <v>322</v>
      </c>
      <c r="C2408" s="2">
        <v>113</v>
      </c>
    </row>
    <row r="2409" spans="1:3" x14ac:dyDescent="0.35">
      <c r="A2409" s="2">
        <v>1649</v>
      </c>
      <c r="B2409" s="2">
        <v>474</v>
      </c>
      <c r="C2409" s="2">
        <v>233</v>
      </c>
    </row>
    <row r="2410" spans="1:3" x14ac:dyDescent="0.35">
      <c r="A2410" s="2">
        <v>1651</v>
      </c>
      <c r="B2410" s="2">
        <v>448</v>
      </c>
      <c r="C2410" s="2">
        <v>260</v>
      </c>
    </row>
    <row r="2411" spans="1:3" x14ac:dyDescent="0.35">
      <c r="A2411" s="2">
        <v>1698</v>
      </c>
      <c r="B2411" s="2">
        <v>427</v>
      </c>
      <c r="C2411" s="2">
        <v>214</v>
      </c>
    </row>
    <row r="2412" spans="1:3" x14ac:dyDescent="0.35">
      <c r="A2412" s="2">
        <v>1552</v>
      </c>
      <c r="B2412" s="2">
        <v>411</v>
      </c>
      <c r="C2412" s="2">
        <v>371</v>
      </c>
    </row>
    <row r="2413" spans="1:3" x14ac:dyDescent="0.35">
      <c r="A2413" s="2">
        <v>1621</v>
      </c>
      <c r="B2413" s="2">
        <v>329</v>
      </c>
      <c r="C2413" s="2">
        <v>197</v>
      </c>
    </row>
    <row r="2414" spans="1:3" x14ac:dyDescent="0.35">
      <c r="A2414" s="2">
        <v>1578</v>
      </c>
      <c r="B2414" s="2">
        <v>332</v>
      </c>
      <c r="C2414" s="2">
        <v>62</v>
      </c>
    </row>
    <row r="2415" spans="1:3" x14ac:dyDescent="0.35">
      <c r="A2415" s="2">
        <v>1675</v>
      </c>
      <c r="B2415" s="2">
        <v>216</v>
      </c>
      <c r="C2415" s="2">
        <v>32</v>
      </c>
    </row>
    <row r="2416" spans="1:3" x14ac:dyDescent="0.35">
      <c r="A2416" s="2">
        <v>1767</v>
      </c>
      <c r="B2416" s="2">
        <v>137</v>
      </c>
      <c r="C2416" s="2">
        <v>-13</v>
      </c>
    </row>
    <row r="2417" spans="1:3" x14ac:dyDescent="0.35">
      <c r="A2417" s="2">
        <v>1771</v>
      </c>
      <c r="B2417" s="2">
        <v>150</v>
      </c>
      <c r="C2417" s="2">
        <v>-45</v>
      </c>
    </row>
    <row r="2418" spans="1:3" x14ac:dyDescent="0.35">
      <c r="A2418" s="2">
        <v>1655</v>
      </c>
      <c r="B2418" s="2">
        <v>110</v>
      </c>
      <c r="C2418" s="2">
        <v>-38</v>
      </c>
    </row>
    <row r="2419" spans="1:3" x14ac:dyDescent="0.35">
      <c r="A2419" s="2">
        <v>1672</v>
      </c>
      <c r="B2419" s="2">
        <v>135</v>
      </c>
      <c r="C2419" s="2">
        <v>-117</v>
      </c>
    </row>
    <row r="2420" spans="1:3" x14ac:dyDescent="0.35">
      <c r="A2420" s="2">
        <v>1476</v>
      </c>
      <c r="B2420" s="2">
        <v>173</v>
      </c>
      <c r="C2420" s="2">
        <v>-59</v>
      </c>
    </row>
    <row r="2421" spans="1:3" x14ac:dyDescent="0.35">
      <c r="A2421" s="2">
        <v>1389</v>
      </c>
      <c r="B2421" s="2">
        <v>186</v>
      </c>
      <c r="C2421" s="2">
        <v>-118</v>
      </c>
    </row>
    <row r="2422" spans="1:3" x14ac:dyDescent="0.35">
      <c r="A2422" s="2">
        <v>1306</v>
      </c>
      <c r="B2422" s="2">
        <v>363</v>
      </c>
      <c r="C2422" s="2">
        <v>-66</v>
      </c>
    </row>
    <row r="2423" spans="1:3" x14ac:dyDescent="0.35">
      <c r="A2423" s="2">
        <v>1387</v>
      </c>
      <c r="B2423" s="2">
        <v>480</v>
      </c>
      <c r="C2423" s="2">
        <v>168</v>
      </c>
    </row>
    <row r="2424" spans="1:3" x14ac:dyDescent="0.35">
      <c r="A2424" s="2">
        <v>1591</v>
      </c>
      <c r="B2424" s="2">
        <v>528</v>
      </c>
      <c r="C2424" s="2">
        <v>135</v>
      </c>
    </row>
    <row r="2425" spans="1:3" x14ac:dyDescent="0.35">
      <c r="A2425" s="2">
        <v>1719</v>
      </c>
      <c r="B2425" s="2">
        <v>448</v>
      </c>
      <c r="C2425" s="2">
        <v>-65</v>
      </c>
    </row>
    <row r="2426" spans="1:3" x14ac:dyDescent="0.35">
      <c r="A2426" s="2">
        <v>1678</v>
      </c>
      <c r="B2426" s="2">
        <v>206</v>
      </c>
      <c r="C2426" s="2">
        <v>27</v>
      </c>
    </row>
    <row r="2427" spans="1:3" x14ac:dyDescent="0.35">
      <c r="A2427" s="2">
        <v>1756</v>
      </c>
      <c r="B2427" s="2">
        <v>-99</v>
      </c>
      <c r="C2427" s="2">
        <v>-34</v>
      </c>
    </row>
    <row r="2428" spans="1:3" x14ac:dyDescent="0.35">
      <c r="A2428" s="2">
        <v>1684</v>
      </c>
      <c r="B2428" s="2">
        <v>35</v>
      </c>
      <c r="C2428" s="2">
        <v>148</v>
      </c>
    </row>
    <row r="2429" spans="1:3" x14ac:dyDescent="0.35">
      <c r="A2429" s="2">
        <v>1659</v>
      </c>
      <c r="B2429" s="2">
        <v>72</v>
      </c>
      <c r="C2429" s="2">
        <v>99</v>
      </c>
    </row>
    <row r="2430" spans="1:3" x14ac:dyDescent="0.35">
      <c r="A2430" s="2">
        <v>1619</v>
      </c>
      <c r="B2430" s="2">
        <v>10</v>
      </c>
      <c r="C2430" s="2">
        <v>197</v>
      </c>
    </row>
    <row r="2431" spans="1:3" x14ac:dyDescent="0.35">
      <c r="A2431" s="2">
        <v>1473</v>
      </c>
      <c r="B2431" s="2">
        <v>174</v>
      </c>
      <c r="C2431" s="2">
        <v>321</v>
      </c>
    </row>
    <row r="2432" spans="1:3" x14ac:dyDescent="0.35">
      <c r="A2432" s="2">
        <v>1290</v>
      </c>
      <c r="B2432" s="2">
        <v>405</v>
      </c>
      <c r="C2432" s="2">
        <v>537</v>
      </c>
    </row>
    <row r="2433" spans="1:3" x14ac:dyDescent="0.35">
      <c r="A2433" s="2">
        <v>1225</v>
      </c>
      <c r="B2433" s="2">
        <v>588</v>
      </c>
      <c r="C2433" s="2">
        <v>865</v>
      </c>
    </row>
    <row r="2434" spans="1:3" x14ac:dyDescent="0.35">
      <c r="A2434" s="2">
        <v>1156</v>
      </c>
      <c r="B2434" s="2">
        <v>622</v>
      </c>
      <c r="C2434" s="2">
        <v>888</v>
      </c>
    </row>
    <row r="2435" spans="1:3" x14ac:dyDescent="0.35">
      <c r="A2435" s="2">
        <v>1289</v>
      </c>
      <c r="B2435" s="2">
        <v>576</v>
      </c>
      <c r="C2435" s="2">
        <v>769</v>
      </c>
    </row>
    <row r="2436" spans="1:3" x14ac:dyDescent="0.35">
      <c r="A2436" s="2">
        <v>1302</v>
      </c>
      <c r="B2436" s="2">
        <v>514</v>
      </c>
      <c r="C2436" s="2">
        <v>786</v>
      </c>
    </row>
    <row r="2437" spans="1:3" x14ac:dyDescent="0.35">
      <c r="A2437" s="2">
        <v>1303</v>
      </c>
      <c r="B2437" s="2">
        <v>497</v>
      </c>
      <c r="C2437" s="2">
        <v>696</v>
      </c>
    </row>
    <row r="2438" spans="1:3" x14ac:dyDescent="0.35">
      <c r="A2438" s="2">
        <v>1300</v>
      </c>
      <c r="B2438" s="2">
        <v>442</v>
      </c>
      <c r="C2438" s="2">
        <v>532.59393310546875</v>
      </c>
    </row>
    <row r="2439" spans="1:3" x14ac:dyDescent="0.35">
      <c r="A2439" s="2">
        <v>1364</v>
      </c>
      <c r="B2439" s="2">
        <v>312</v>
      </c>
      <c r="C2439" s="2">
        <v>444</v>
      </c>
    </row>
    <row r="2440" spans="1:3" x14ac:dyDescent="0.35">
      <c r="A2440" s="2">
        <v>1417</v>
      </c>
      <c r="B2440" s="2">
        <v>389</v>
      </c>
      <c r="C2440" s="2">
        <v>294</v>
      </c>
    </row>
    <row r="2441" spans="1:3" x14ac:dyDescent="0.35">
      <c r="A2441" s="2">
        <v>1456</v>
      </c>
      <c r="B2441" s="2">
        <v>419</v>
      </c>
      <c r="C2441" s="2">
        <v>294</v>
      </c>
    </row>
    <row r="2442" spans="1:3" x14ac:dyDescent="0.35">
      <c r="A2442" s="2">
        <v>1460</v>
      </c>
      <c r="B2442" s="2">
        <v>351</v>
      </c>
      <c r="C2442" s="2">
        <v>319</v>
      </c>
    </row>
    <row r="2443" spans="1:3" x14ac:dyDescent="0.35">
      <c r="A2443" s="2">
        <v>1489</v>
      </c>
      <c r="B2443" s="2">
        <v>355</v>
      </c>
      <c r="C2443" s="2">
        <v>299</v>
      </c>
    </row>
    <row r="2444" spans="1:3" x14ac:dyDescent="0.35">
      <c r="A2444" s="2">
        <v>1336</v>
      </c>
      <c r="B2444" s="2">
        <v>403</v>
      </c>
      <c r="C2444" s="2">
        <v>210</v>
      </c>
    </row>
    <row r="2445" spans="1:3" x14ac:dyDescent="0.35">
      <c r="A2445" s="2">
        <v>1256</v>
      </c>
      <c r="B2445" s="2">
        <v>458</v>
      </c>
      <c r="C2445" s="2">
        <v>306</v>
      </c>
    </row>
    <row r="2446" spans="1:3" x14ac:dyDescent="0.35">
      <c r="A2446" s="2">
        <v>1185</v>
      </c>
      <c r="B2446" s="2">
        <v>495</v>
      </c>
      <c r="C2446" s="2">
        <v>492</v>
      </c>
    </row>
    <row r="2447" spans="1:3" x14ac:dyDescent="0.35">
      <c r="A2447" s="2">
        <v>1361</v>
      </c>
      <c r="B2447" s="2">
        <v>616</v>
      </c>
      <c r="C2447" s="2">
        <v>586</v>
      </c>
    </row>
    <row r="2448" spans="1:3" x14ac:dyDescent="0.35">
      <c r="A2448" s="2">
        <v>1515</v>
      </c>
      <c r="B2448" s="2">
        <v>652</v>
      </c>
      <c r="C2448" s="2">
        <v>655</v>
      </c>
    </row>
    <row r="2449" spans="1:3" x14ac:dyDescent="0.35">
      <c r="A2449" s="2">
        <v>1557</v>
      </c>
      <c r="B2449" s="2">
        <v>384</v>
      </c>
      <c r="C2449" s="2">
        <v>572</v>
      </c>
    </row>
    <row r="2450" spans="1:3" x14ac:dyDescent="0.35">
      <c r="A2450" s="2">
        <v>1610</v>
      </c>
      <c r="B2450" s="2">
        <v>144</v>
      </c>
      <c r="C2450" s="2">
        <v>457</v>
      </c>
    </row>
    <row r="2451" spans="1:3" x14ac:dyDescent="0.35">
      <c r="A2451" s="2">
        <v>1634</v>
      </c>
      <c r="B2451" s="2">
        <v>104</v>
      </c>
      <c r="C2451" s="2">
        <v>307</v>
      </c>
    </row>
    <row r="2452" spans="1:3" x14ac:dyDescent="0.35">
      <c r="A2452" s="2">
        <v>1661</v>
      </c>
      <c r="B2452" s="2">
        <v>107</v>
      </c>
      <c r="C2452" s="2">
        <v>250.59393310546875</v>
      </c>
    </row>
    <row r="2453" spans="1:3" x14ac:dyDescent="0.35">
      <c r="A2453" s="2">
        <v>1595</v>
      </c>
      <c r="B2453" s="2">
        <v>114</v>
      </c>
      <c r="C2453" s="2">
        <v>253</v>
      </c>
    </row>
    <row r="2454" spans="1:3" x14ac:dyDescent="0.35">
      <c r="A2454" s="2">
        <v>1559</v>
      </c>
      <c r="B2454" s="2">
        <v>215</v>
      </c>
      <c r="C2454" s="2">
        <v>364</v>
      </c>
    </row>
    <row r="2455" spans="1:3" x14ac:dyDescent="0.35">
      <c r="A2455" s="2">
        <v>1451</v>
      </c>
      <c r="B2455" s="2">
        <v>208</v>
      </c>
      <c r="C2455" s="2">
        <v>338</v>
      </c>
    </row>
    <row r="2456" spans="1:3" x14ac:dyDescent="0.35">
      <c r="A2456" s="2">
        <v>1259</v>
      </c>
      <c r="B2456" s="2">
        <v>548</v>
      </c>
      <c r="C2456" s="2">
        <v>513</v>
      </c>
    </row>
    <row r="2457" spans="1:3" x14ac:dyDescent="0.35">
      <c r="A2457" s="2">
        <v>1277</v>
      </c>
      <c r="B2457" s="2">
        <v>736</v>
      </c>
      <c r="C2457" s="2">
        <v>709</v>
      </c>
    </row>
    <row r="2458" spans="1:3" x14ac:dyDescent="0.35">
      <c r="A2458" s="2">
        <v>1243</v>
      </c>
      <c r="B2458" s="2">
        <v>820</v>
      </c>
      <c r="C2458" s="2">
        <v>673</v>
      </c>
    </row>
    <row r="2459" spans="1:3" x14ac:dyDescent="0.35">
      <c r="A2459" s="2">
        <v>1293</v>
      </c>
      <c r="B2459" s="2">
        <v>761</v>
      </c>
      <c r="C2459" s="2">
        <v>747</v>
      </c>
    </row>
    <row r="2460" spans="1:3" x14ac:dyDescent="0.35">
      <c r="A2460" s="2">
        <v>1256.5</v>
      </c>
      <c r="B2460" s="2">
        <v>719</v>
      </c>
      <c r="C2460" s="2">
        <v>759</v>
      </c>
    </row>
    <row r="2461" spans="1:3" x14ac:dyDescent="0.35">
      <c r="A2461" s="2">
        <v>1292</v>
      </c>
      <c r="B2461" s="2">
        <v>680</v>
      </c>
      <c r="C2461" s="2">
        <v>639</v>
      </c>
    </row>
    <row r="2462" spans="1:3" x14ac:dyDescent="0.35">
      <c r="A2462" s="2">
        <v>1303</v>
      </c>
      <c r="B2462" s="2">
        <v>775</v>
      </c>
      <c r="C2462" s="2">
        <v>358</v>
      </c>
    </row>
    <row r="2463" spans="1:3" x14ac:dyDescent="0.35">
      <c r="A2463" s="2">
        <v>1284</v>
      </c>
      <c r="B2463" s="2">
        <v>803</v>
      </c>
      <c r="C2463" s="2">
        <v>35</v>
      </c>
    </row>
    <row r="2464" spans="1:3" x14ac:dyDescent="0.35">
      <c r="A2464" s="2">
        <v>1349</v>
      </c>
      <c r="B2464" s="2">
        <v>861</v>
      </c>
      <c r="C2464" s="2">
        <v>-11</v>
      </c>
    </row>
    <row r="2465" spans="1:3" x14ac:dyDescent="0.35">
      <c r="A2465" s="2">
        <v>1279</v>
      </c>
      <c r="B2465" s="2">
        <v>846</v>
      </c>
      <c r="C2465" s="2">
        <v>-68</v>
      </c>
    </row>
    <row r="2466" spans="1:3" x14ac:dyDescent="0.35">
      <c r="A2466" s="2">
        <v>1260</v>
      </c>
      <c r="B2466" s="2">
        <v>754</v>
      </c>
      <c r="C2466" s="2">
        <v>-120</v>
      </c>
    </row>
    <row r="2467" spans="1:3" x14ac:dyDescent="0.35">
      <c r="A2467" s="2">
        <v>1274</v>
      </c>
      <c r="B2467" s="2">
        <v>578</v>
      </c>
      <c r="C2467" s="2">
        <v>-126</v>
      </c>
    </row>
    <row r="2468" spans="1:3" x14ac:dyDescent="0.35">
      <c r="A2468" s="2">
        <v>1319</v>
      </c>
      <c r="B2468" s="2">
        <v>376</v>
      </c>
      <c r="C2468" s="2">
        <v>-112</v>
      </c>
    </row>
    <row r="2469" spans="1:3" x14ac:dyDescent="0.35">
      <c r="A2469" s="2">
        <v>1298</v>
      </c>
      <c r="B2469" s="2">
        <v>425</v>
      </c>
      <c r="C2469" s="2">
        <v>-26</v>
      </c>
    </row>
    <row r="2470" spans="1:3" x14ac:dyDescent="0.35">
      <c r="A2470" s="2">
        <v>1250</v>
      </c>
      <c r="B2470" s="2">
        <v>389</v>
      </c>
      <c r="C2470" s="2">
        <v>180</v>
      </c>
    </row>
    <row r="2471" spans="1:3" x14ac:dyDescent="0.35">
      <c r="A2471" s="2">
        <v>1311</v>
      </c>
      <c r="B2471" s="2">
        <v>362</v>
      </c>
      <c r="C2471" s="2">
        <v>210</v>
      </c>
    </row>
    <row r="2472" spans="1:3" x14ac:dyDescent="0.35">
      <c r="A2472" s="2">
        <v>1431</v>
      </c>
      <c r="B2472" s="2">
        <v>371</v>
      </c>
      <c r="C2472" s="2">
        <v>301</v>
      </c>
    </row>
    <row r="2473" spans="1:3" x14ac:dyDescent="0.35">
      <c r="A2473" s="2">
        <v>1578</v>
      </c>
      <c r="B2473" s="2">
        <v>248</v>
      </c>
      <c r="C2473" s="2">
        <v>234</v>
      </c>
    </row>
    <row r="2474" spans="1:3" x14ac:dyDescent="0.35">
      <c r="A2474" s="2">
        <v>1631</v>
      </c>
      <c r="B2474" s="2">
        <v>294</v>
      </c>
      <c r="C2474" s="2">
        <v>-130</v>
      </c>
    </row>
    <row r="2475" spans="1:3" x14ac:dyDescent="0.35">
      <c r="A2475" s="2">
        <v>1684</v>
      </c>
      <c r="B2475" s="2">
        <v>224</v>
      </c>
      <c r="C2475" s="2">
        <v>-117</v>
      </c>
    </row>
    <row r="2476" spans="1:3" x14ac:dyDescent="0.35">
      <c r="A2476" s="2">
        <v>1632</v>
      </c>
      <c r="B2476" s="2">
        <v>268</v>
      </c>
      <c r="C2476" s="2">
        <v>-113</v>
      </c>
    </row>
    <row r="2477" spans="1:3" x14ac:dyDescent="0.35">
      <c r="A2477" s="2">
        <v>1677</v>
      </c>
      <c r="B2477" s="2">
        <v>316</v>
      </c>
      <c r="C2477" s="2">
        <v>-71</v>
      </c>
    </row>
    <row r="2478" spans="1:3" x14ac:dyDescent="0.35">
      <c r="A2478" s="2">
        <v>1620</v>
      </c>
      <c r="B2478" s="2">
        <v>360</v>
      </c>
      <c r="C2478" s="2">
        <v>-55</v>
      </c>
    </row>
    <row r="2479" spans="1:3" x14ac:dyDescent="0.35">
      <c r="A2479" s="2">
        <v>1546</v>
      </c>
      <c r="B2479" s="2">
        <v>417</v>
      </c>
      <c r="C2479" s="2">
        <v>-124</v>
      </c>
    </row>
    <row r="2480" spans="1:3" x14ac:dyDescent="0.35">
      <c r="A2480" s="2">
        <v>1449</v>
      </c>
      <c r="B2480" s="2">
        <v>727</v>
      </c>
      <c r="C2480" s="2">
        <v>-201</v>
      </c>
    </row>
    <row r="2481" spans="1:3" x14ac:dyDescent="0.35">
      <c r="A2481" s="2">
        <v>1406</v>
      </c>
      <c r="B2481" s="2">
        <v>879</v>
      </c>
      <c r="C2481" s="2">
        <v>-208</v>
      </c>
    </row>
    <row r="2482" spans="1:3" x14ac:dyDescent="0.35">
      <c r="A2482" s="2">
        <v>1504</v>
      </c>
      <c r="B2482" s="2">
        <v>1005</v>
      </c>
      <c r="C2482" s="2">
        <v>-68</v>
      </c>
    </row>
    <row r="2483" spans="1:3" x14ac:dyDescent="0.35">
      <c r="A2483" s="2">
        <v>1540</v>
      </c>
      <c r="B2483" s="2">
        <v>903</v>
      </c>
      <c r="C2483" s="2">
        <v>293</v>
      </c>
    </row>
    <row r="2484" spans="1:3" x14ac:dyDescent="0.35">
      <c r="A2484" s="2">
        <v>1619</v>
      </c>
      <c r="B2484" s="2">
        <v>769</v>
      </c>
      <c r="C2484" s="2">
        <v>191</v>
      </c>
    </row>
    <row r="2485" spans="1:3" x14ac:dyDescent="0.35">
      <c r="A2485" s="2">
        <v>1569</v>
      </c>
      <c r="B2485" s="2">
        <v>636</v>
      </c>
      <c r="C2485" s="2">
        <v>-64</v>
      </c>
    </row>
    <row r="2486" spans="1:3" x14ac:dyDescent="0.35">
      <c r="A2486" s="2">
        <v>1629</v>
      </c>
      <c r="B2486" s="2">
        <v>777</v>
      </c>
      <c r="C2486" s="2">
        <v>-282</v>
      </c>
    </row>
    <row r="2487" spans="1:3" x14ac:dyDescent="0.35">
      <c r="A2487" s="2">
        <v>1642</v>
      </c>
      <c r="B2487" s="2">
        <v>818</v>
      </c>
      <c r="C2487" s="2">
        <v>-318</v>
      </c>
    </row>
    <row r="2488" spans="1:3" x14ac:dyDescent="0.35">
      <c r="A2488" s="2">
        <v>1608</v>
      </c>
      <c r="B2488" s="2">
        <v>773</v>
      </c>
      <c r="C2488" s="2">
        <v>-247</v>
      </c>
    </row>
    <row r="2489" spans="1:3" x14ac:dyDescent="0.35">
      <c r="A2489" s="2">
        <v>1512</v>
      </c>
      <c r="B2489" s="2">
        <v>789</v>
      </c>
      <c r="C2489" s="2">
        <v>-295</v>
      </c>
    </row>
    <row r="2490" spans="1:3" x14ac:dyDescent="0.35">
      <c r="A2490" s="2">
        <v>1585</v>
      </c>
      <c r="B2490" s="2">
        <v>812</v>
      </c>
      <c r="C2490" s="2">
        <v>-240</v>
      </c>
    </row>
    <row r="2491" spans="1:3" x14ac:dyDescent="0.35">
      <c r="A2491" s="2">
        <v>1565</v>
      </c>
      <c r="B2491" s="2">
        <v>868</v>
      </c>
      <c r="C2491" s="2">
        <v>-266</v>
      </c>
    </row>
    <row r="2492" spans="1:3" x14ac:dyDescent="0.35">
      <c r="A2492" s="2">
        <v>1588</v>
      </c>
      <c r="B2492" s="2">
        <v>882</v>
      </c>
      <c r="C2492" s="2">
        <v>-323</v>
      </c>
    </row>
    <row r="2493" spans="1:3" x14ac:dyDescent="0.35">
      <c r="A2493" s="2">
        <v>1554</v>
      </c>
      <c r="B2493" s="2">
        <v>694</v>
      </c>
      <c r="C2493" s="2">
        <v>-302</v>
      </c>
    </row>
    <row r="2494" spans="1:3" x14ac:dyDescent="0.35">
      <c r="A2494" s="2">
        <v>1533</v>
      </c>
      <c r="B2494" s="2">
        <v>629</v>
      </c>
      <c r="C2494" s="2">
        <v>-392</v>
      </c>
    </row>
    <row r="2495" spans="1:3" x14ac:dyDescent="0.35">
      <c r="A2495" s="2">
        <v>1540</v>
      </c>
      <c r="B2495" s="2">
        <v>595</v>
      </c>
      <c r="C2495" s="2">
        <v>-320</v>
      </c>
    </row>
    <row r="2496" spans="1:3" x14ac:dyDescent="0.35">
      <c r="A2496" s="2">
        <v>1586</v>
      </c>
      <c r="B2496" s="2">
        <v>731</v>
      </c>
      <c r="C2496" s="2">
        <v>-146</v>
      </c>
    </row>
    <row r="2497" spans="1:3" x14ac:dyDescent="0.35">
      <c r="A2497" s="2">
        <v>1679</v>
      </c>
      <c r="B2497" s="2">
        <v>564</v>
      </c>
      <c r="C2497" s="2">
        <v>-64</v>
      </c>
    </row>
    <row r="2498" spans="1:3" x14ac:dyDescent="0.35">
      <c r="A2498" s="2">
        <v>1630</v>
      </c>
      <c r="B2498" s="2">
        <v>365</v>
      </c>
      <c r="C2498" s="2">
        <v>-41</v>
      </c>
    </row>
    <row r="2499" spans="1:3" x14ac:dyDescent="0.35">
      <c r="A2499" s="2">
        <v>1682</v>
      </c>
      <c r="B2499" s="2">
        <v>319</v>
      </c>
      <c r="C2499" s="2">
        <v>21</v>
      </c>
    </row>
    <row r="2500" spans="1:3" x14ac:dyDescent="0.35">
      <c r="A2500" s="2">
        <v>896</v>
      </c>
      <c r="B2500" s="2">
        <v>324</v>
      </c>
      <c r="C2500" s="2">
        <v>87</v>
      </c>
    </row>
    <row r="2501" spans="1:3" x14ac:dyDescent="0.35">
      <c r="A2501" s="2">
        <v>887</v>
      </c>
      <c r="B2501" s="2">
        <v>324</v>
      </c>
      <c r="C2501" s="2">
        <v>69</v>
      </c>
    </row>
    <row r="2502" spans="1:3" x14ac:dyDescent="0.35">
      <c r="A2502" s="2">
        <v>862</v>
      </c>
      <c r="B2502" s="2">
        <v>271</v>
      </c>
      <c r="C2502" s="2">
        <v>110</v>
      </c>
    </row>
    <row r="2503" spans="1:3" x14ac:dyDescent="0.35">
      <c r="A2503" s="2">
        <v>721</v>
      </c>
      <c r="B2503" s="2">
        <v>339</v>
      </c>
      <c r="C2503" s="2">
        <v>95</v>
      </c>
    </row>
    <row r="2504" spans="1:3" x14ac:dyDescent="0.35">
      <c r="A2504" s="2">
        <v>674</v>
      </c>
      <c r="B2504" s="2">
        <v>440</v>
      </c>
      <c r="C2504" s="2">
        <v>86</v>
      </c>
    </row>
    <row r="2505" spans="1:3" x14ac:dyDescent="0.35">
      <c r="A2505" s="2">
        <v>762</v>
      </c>
      <c r="B2505" s="2">
        <v>369</v>
      </c>
      <c r="C2505" s="2">
        <v>-8</v>
      </c>
    </row>
    <row r="2506" spans="1:3" x14ac:dyDescent="0.35">
      <c r="A2506" s="2">
        <v>1002</v>
      </c>
      <c r="B2506" s="2">
        <v>407</v>
      </c>
      <c r="C2506" s="2">
        <v>-132</v>
      </c>
    </row>
    <row r="2507" spans="1:3" x14ac:dyDescent="0.35">
      <c r="A2507" s="2">
        <v>1053</v>
      </c>
      <c r="B2507" s="2">
        <v>470</v>
      </c>
      <c r="C2507" s="2">
        <v>-131</v>
      </c>
    </row>
    <row r="2508" spans="1:3" x14ac:dyDescent="0.35">
      <c r="A2508" s="2">
        <v>1135</v>
      </c>
      <c r="B2508" s="2">
        <v>478</v>
      </c>
      <c r="C2508" s="2">
        <v>-42</v>
      </c>
    </row>
    <row r="2509" spans="1:3" x14ac:dyDescent="0.35">
      <c r="A2509" s="2">
        <v>1324</v>
      </c>
      <c r="B2509" s="2">
        <v>554</v>
      </c>
      <c r="C2509" s="2">
        <v>100</v>
      </c>
    </row>
    <row r="2510" spans="1:3" x14ac:dyDescent="0.35">
      <c r="A2510" s="2">
        <v>1403</v>
      </c>
      <c r="B2510" s="2">
        <v>543</v>
      </c>
      <c r="C2510" s="2">
        <v>275</v>
      </c>
    </row>
    <row r="2511" spans="1:3" x14ac:dyDescent="0.35">
      <c r="A2511" s="2">
        <v>1391</v>
      </c>
      <c r="B2511" s="2">
        <v>554</v>
      </c>
      <c r="C2511" s="2">
        <v>137</v>
      </c>
    </row>
    <row r="2512" spans="1:3" x14ac:dyDescent="0.35">
      <c r="A2512" s="2">
        <v>1380</v>
      </c>
      <c r="B2512" s="2">
        <v>640</v>
      </c>
      <c r="C2512" s="2">
        <v>-141</v>
      </c>
    </row>
    <row r="2513" spans="1:3" x14ac:dyDescent="0.35">
      <c r="A2513" s="2">
        <v>1379</v>
      </c>
      <c r="B2513" s="2">
        <v>689</v>
      </c>
      <c r="C2513" s="2">
        <v>-129</v>
      </c>
    </row>
    <row r="2514" spans="1:3" x14ac:dyDescent="0.35">
      <c r="A2514" s="2">
        <v>1423</v>
      </c>
      <c r="B2514" s="2">
        <v>686</v>
      </c>
      <c r="C2514" s="2">
        <v>-168</v>
      </c>
    </row>
    <row r="2515" spans="1:3" x14ac:dyDescent="0.35">
      <c r="A2515" s="2">
        <v>1440</v>
      </c>
      <c r="B2515" s="2">
        <v>684.59393310546875</v>
      </c>
      <c r="C2515" s="2">
        <v>-195</v>
      </c>
    </row>
    <row r="2516" spans="1:3" x14ac:dyDescent="0.35">
      <c r="A2516" s="2">
        <v>1527</v>
      </c>
      <c r="B2516" s="2">
        <v>590.59393310546875</v>
      </c>
      <c r="C2516" s="2">
        <v>-152</v>
      </c>
    </row>
    <row r="2517" spans="1:3" x14ac:dyDescent="0.35">
      <c r="A2517" s="2">
        <v>1359</v>
      </c>
      <c r="B2517" s="2">
        <v>501.59393310546875</v>
      </c>
      <c r="C2517" s="2">
        <v>65</v>
      </c>
    </row>
    <row r="2518" spans="1:3" x14ac:dyDescent="0.35">
      <c r="A2518" s="2">
        <v>1299</v>
      </c>
      <c r="B2518" s="2">
        <v>347.59393310546875</v>
      </c>
      <c r="C2518" s="2">
        <v>374</v>
      </c>
    </row>
    <row r="2519" spans="1:3" x14ac:dyDescent="0.35">
      <c r="A2519" s="2">
        <v>1390</v>
      </c>
      <c r="B2519" s="2">
        <v>316.59393310546875</v>
      </c>
      <c r="C2519" s="2">
        <v>374</v>
      </c>
    </row>
    <row r="2520" spans="1:3" x14ac:dyDescent="0.35">
      <c r="A2520" s="2">
        <v>1557</v>
      </c>
      <c r="B2520" s="2">
        <v>299.59393310546875</v>
      </c>
      <c r="C2520" s="2">
        <v>334</v>
      </c>
    </row>
    <row r="2521" spans="1:3" x14ac:dyDescent="0.35">
      <c r="A2521" s="2">
        <v>1636</v>
      </c>
      <c r="B2521" s="2">
        <v>214</v>
      </c>
      <c r="C2521" s="2">
        <v>109</v>
      </c>
    </row>
    <row r="2522" spans="1:3" x14ac:dyDescent="0.35">
      <c r="A2522" s="2">
        <v>1664</v>
      </c>
      <c r="B2522" s="2">
        <v>312</v>
      </c>
      <c r="C2522" s="2">
        <v>-102</v>
      </c>
    </row>
    <row r="2523" spans="1:3" x14ac:dyDescent="0.35">
      <c r="A2523" s="2">
        <v>1697</v>
      </c>
      <c r="B2523" s="2">
        <v>434</v>
      </c>
      <c r="C2523" s="2">
        <v>-146</v>
      </c>
    </row>
    <row r="2524" spans="1:3" x14ac:dyDescent="0.35">
      <c r="A2524" s="2">
        <v>1606</v>
      </c>
      <c r="B2524" s="2">
        <v>522</v>
      </c>
      <c r="C2524" s="2">
        <v>-141</v>
      </c>
    </row>
    <row r="2525" spans="1:3" x14ac:dyDescent="0.35">
      <c r="A2525" s="2">
        <v>1573</v>
      </c>
      <c r="B2525" s="2">
        <v>476</v>
      </c>
      <c r="C2525" s="2">
        <v>-166</v>
      </c>
    </row>
    <row r="2526" spans="1:3" x14ac:dyDescent="0.35">
      <c r="A2526" s="2">
        <v>1533</v>
      </c>
      <c r="B2526" s="2">
        <v>393</v>
      </c>
      <c r="C2526" s="2">
        <v>-195</v>
      </c>
    </row>
    <row r="2527" spans="1:3" x14ac:dyDescent="0.35">
      <c r="A2527" s="2">
        <v>1464</v>
      </c>
      <c r="B2527" s="2">
        <v>295</v>
      </c>
      <c r="C2527" s="2">
        <v>143</v>
      </c>
    </row>
    <row r="2528" spans="1:3" x14ac:dyDescent="0.35">
      <c r="A2528" s="2">
        <v>1346.5</v>
      </c>
      <c r="B2528" s="2">
        <v>397</v>
      </c>
      <c r="C2528" s="2">
        <v>473</v>
      </c>
    </row>
    <row r="2529" spans="1:3" x14ac:dyDescent="0.35">
      <c r="A2529" s="2">
        <v>1287</v>
      </c>
      <c r="B2529" s="2">
        <v>414</v>
      </c>
      <c r="C2529" s="2">
        <v>486</v>
      </c>
    </row>
    <row r="2530" spans="1:3" x14ac:dyDescent="0.35">
      <c r="A2530" s="2">
        <v>1296</v>
      </c>
      <c r="B2530" s="2">
        <v>359</v>
      </c>
      <c r="C2530" s="2">
        <v>351</v>
      </c>
    </row>
    <row r="2531" spans="1:3" x14ac:dyDescent="0.35">
      <c r="A2531" s="2">
        <v>1285</v>
      </c>
      <c r="B2531" s="2">
        <v>255</v>
      </c>
      <c r="C2531" s="2">
        <v>214</v>
      </c>
    </row>
    <row r="2532" spans="1:3" x14ac:dyDescent="0.35">
      <c r="A2532" s="2">
        <v>1354</v>
      </c>
      <c r="B2532" s="2">
        <v>324</v>
      </c>
      <c r="C2532" s="2">
        <v>193</v>
      </c>
    </row>
    <row r="2533" spans="1:3" x14ac:dyDescent="0.35">
      <c r="A2533" s="2">
        <v>1418</v>
      </c>
      <c r="B2533" s="2">
        <v>386</v>
      </c>
      <c r="C2533" s="2">
        <v>150</v>
      </c>
    </row>
    <row r="2534" spans="1:3" x14ac:dyDescent="0.35">
      <c r="A2534" s="2">
        <v>1438</v>
      </c>
      <c r="B2534" s="2">
        <v>508</v>
      </c>
      <c r="C2534" s="2">
        <v>20</v>
      </c>
    </row>
    <row r="2535" spans="1:3" x14ac:dyDescent="0.35">
      <c r="A2535" s="2">
        <v>1461</v>
      </c>
      <c r="B2535" s="2">
        <v>554</v>
      </c>
      <c r="C2535" s="2">
        <v>-3</v>
      </c>
    </row>
    <row r="2536" spans="1:3" x14ac:dyDescent="0.35">
      <c r="A2536" s="2">
        <v>1441</v>
      </c>
      <c r="B2536" s="2">
        <v>538</v>
      </c>
      <c r="C2536" s="2">
        <v>-60</v>
      </c>
    </row>
    <row r="2537" spans="1:3" x14ac:dyDescent="0.35">
      <c r="A2537" s="2">
        <v>1406</v>
      </c>
      <c r="B2537" s="2">
        <v>524</v>
      </c>
      <c r="C2537" s="2">
        <v>-90</v>
      </c>
    </row>
    <row r="2538" spans="1:3" x14ac:dyDescent="0.35">
      <c r="A2538" s="2">
        <v>1483</v>
      </c>
      <c r="B2538" s="2">
        <v>511</v>
      </c>
      <c r="C2538" s="2">
        <v>-117</v>
      </c>
    </row>
    <row r="2539" spans="1:3" x14ac:dyDescent="0.35">
      <c r="A2539" s="2">
        <v>1515</v>
      </c>
      <c r="B2539" s="2">
        <v>462</v>
      </c>
      <c r="C2539" s="2">
        <v>-166</v>
      </c>
    </row>
    <row r="2540" spans="1:3" x14ac:dyDescent="0.35">
      <c r="A2540" s="2">
        <v>1538</v>
      </c>
      <c r="B2540" s="2">
        <v>403</v>
      </c>
      <c r="C2540" s="2">
        <v>-171</v>
      </c>
    </row>
    <row r="2541" spans="1:3" x14ac:dyDescent="0.35">
      <c r="A2541" s="2">
        <v>1446</v>
      </c>
      <c r="B2541" s="2">
        <v>461</v>
      </c>
      <c r="C2541" s="2">
        <v>-190</v>
      </c>
    </row>
    <row r="2542" spans="1:3" x14ac:dyDescent="0.35">
      <c r="A2542" s="2">
        <v>1422</v>
      </c>
      <c r="B2542" s="2">
        <v>402</v>
      </c>
      <c r="C2542" s="2">
        <v>-250</v>
      </c>
    </row>
    <row r="2543" spans="1:3" x14ac:dyDescent="0.35">
      <c r="A2543" s="2">
        <v>1463</v>
      </c>
      <c r="B2543" s="2">
        <v>398</v>
      </c>
      <c r="C2543" s="2">
        <v>-278</v>
      </c>
    </row>
    <row r="2544" spans="1:3" x14ac:dyDescent="0.35">
      <c r="A2544" s="2">
        <v>1538.5</v>
      </c>
      <c r="B2544" s="2">
        <v>427</v>
      </c>
      <c r="C2544" s="2">
        <v>-177</v>
      </c>
    </row>
    <row r="2545" spans="1:3" x14ac:dyDescent="0.35">
      <c r="A2545" s="2">
        <v>1603</v>
      </c>
      <c r="B2545" s="2">
        <v>289</v>
      </c>
      <c r="C2545" s="2">
        <v>-153</v>
      </c>
    </row>
    <row r="2546" spans="1:3" x14ac:dyDescent="0.35">
      <c r="A2546" s="2">
        <v>1543</v>
      </c>
      <c r="B2546" s="2">
        <v>269</v>
      </c>
      <c r="C2546" s="2">
        <v>-100</v>
      </c>
    </row>
    <row r="2547" spans="1:3" x14ac:dyDescent="0.35">
      <c r="A2547" s="2">
        <v>1529</v>
      </c>
      <c r="B2547" s="2">
        <v>342</v>
      </c>
      <c r="C2547" s="2">
        <v>-121</v>
      </c>
    </row>
    <row r="2548" spans="1:3" x14ac:dyDescent="0.35">
      <c r="A2548" s="2">
        <v>1555</v>
      </c>
      <c r="B2548" s="2">
        <v>310</v>
      </c>
      <c r="C2548" s="2">
        <v>-48</v>
      </c>
    </row>
    <row r="2549" spans="1:3" x14ac:dyDescent="0.35">
      <c r="A2549" s="2">
        <v>861</v>
      </c>
      <c r="B2549" s="2">
        <v>291</v>
      </c>
      <c r="C2549" s="2">
        <v>-57</v>
      </c>
    </row>
    <row r="2550" spans="1:3" x14ac:dyDescent="0.35">
      <c r="A2550" s="2">
        <v>845</v>
      </c>
      <c r="B2550" s="2">
        <v>356</v>
      </c>
      <c r="C2550" s="2">
        <v>-14</v>
      </c>
    </row>
    <row r="2551" spans="1:3" x14ac:dyDescent="0.35">
      <c r="A2551" s="2">
        <v>761</v>
      </c>
      <c r="B2551" s="2">
        <v>501</v>
      </c>
      <c r="C2551" s="2">
        <v>-70</v>
      </c>
    </row>
    <row r="2552" spans="1:3" x14ac:dyDescent="0.35">
      <c r="A2552" s="2">
        <v>767</v>
      </c>
      <c r="B2552" s="2">
        <v>492</v>
      </c>
      <c r="C2552" s="2">
        <v>-95</v>
      </c>
    </row>
    <row r="2553" spans="1:3" x14ac:dyDescent="0.35">
      <c r="A2553" s="2">
        <v>673</v>
      </c>
      <c r="B2553" s="2">
        <v>383</v>
      </c>
      <c r="C2553" s="2">
        <v>198</v>
      </c>
    </row>
    <row r="2554" spans="1:3" x14ac:dyDescent="0.35">
      <c r="A2554" s="2">
        <v>574</v>
      </c>
      <c r="B2554" s="2">
        <v>380</v>
      </c>
      <c r="C2554" s="2">
        <v>373</v>
      </c>
    </row>
    <row r="2555" spans="1:3" x14ac:dyDescent="0.35">
      <c r="A2555" s="2">
        <v>535</v>
      </c>
      <c r="B2555" s="2">
        <v>385</v>
      </c>
      <c r="C2555" s="2">
        <v>470</v>
      </c>
    </row>
    <row r="2556" spans="1:3" x14ac:dyDescent="0.35">
      <c r="A2556" s="2">
        <v>575</v>
      </c>
      <c r="B2556" s="2">
        <v>495</v>
      </c>
      <c r="C2556" s="2">
        <v>401</v>
      </c>
    </row>
    <row r="2557" spans="1:3" x14ac:dyDescent="0.35">
      <c r="A2557" s="2">
        <v>606</v>
      </c>
      <c r="B2557" s="2">
        <v>552</v>
      </c>
      <c r="C2557" s="2">
        <v>361</v>
      </c>
    </row>
    <row r="2558" spans="1:3" x14ac:dyDescent="0.35">
      <c r="A2558" s="2">
        <v>690</v>
      </c>
      <c r="B2558" s="2">
        <v>480</v>
      </c>
      <c r="C2558" s="2">
        <v>324</v>
      </c>
    </row>
    <row r="2559" spans="1:3" x14ac:dyDescent="0.35">
      <c r="A2559" s="2">
        <v>702</v>
      </c>
      <c r="B2559" s="2">
        <v>420</v>
      </c>
      <c r="C2559" s="2">
        <v>335</v>
      </c>
    </row>
    <row r="2560" spans="1:3" x14ac:dyDescent="0.35">
      <c r="A2560" s="2">
        <v>766</v>
      </c>
      <c r="B2560" s="2">
        <v>445</v>
      </c>
      <c r="C2560" s="2">
        <v>421</v>
      </c>
    </row>
    <row r="2561" spans="1:3" x14ac:dyDescent="0.35">
      <c r="A2561" s="2">
        <v>721</v>
      </c>
      <c r="B2561" s="2">
        <v>428</v>
      </c>
      <c r="C2561" s="2">
        <v>369</v>
      </c>
    </row>
    <row r="2562" spans="1:3" x14ac:dyDescent="0.35">
      <c r="A2562" s="2">
        <v>775</v>
      </c>
      <c r="B2562" s="2">
        <v>450</v>
      </c>
      <c r="C2562" s="2">
        <v>333</v>
      </c>
    </row>
    <row r="2563" spans="1:3" x14ac:dyDescent="0.35">
      <c r="A2563" s="2">
        <v>827</v>
      </c>
      <c r="B2563" s="2">
        <v>475</v>
      </c>
      <c r="C2563" s="2">
        <v>366</v>
      </c>
    </row>
    <row r="2564" spans="1:3" x14ac:dyDescent="0.35">
      <c r="A2564" s="2">
        <v>937</v>
      </c>
      <c r="B2564" s="2">
        <v>453</v>
      </c>
      <c r="C2564" s="2">
        <v>446</v>
      </c>
    </row>
    <row r="2565" spans="1:3" x14ac:dyDescent="0.35">
      <c r="A2565" s="2">
        <v>833</v>
      </c>
      <c r="B2565" s="2">
        <v>333</v>
      </c>
      <c r="C2565" s="2">
        <v>328</v>
      </c>
    </row>
    <row r="2566" spans="1:3" x14ac:dyDescent="0.35">
      <c r="A2566" s="2">
        <v>599</v>
      </c>
      <c r="B2566" s="2">
        <v>374</v>
      </c>
      <c r="C2566" s="2">
        <v>276</v>
      </c>
    </row>
    <row r="2567" spans="1:3" x14ac:dyDescent="0.35">
      <c r="A2567" s="2">
        <v>793</v>
      </c>
      <c r="B2567" s="2">
        <v>338</v>
      </c>
      <c r="C2567" s="2">
        <v>320</v>
      </c>
    </row>
    <row r="2568" spans="1:3" x14ac:dyDescent="0.35">
      <c r="A2568" s="2">
        <v>926</v>
      </c>
      <c r="B2568" s="2">
        <v>462</v>
      </c>
      <c r="C2568" s="2">
        <v>372</v>
      </c>
    </row>
    <row r="2569" spans="1:3" x14ac:dyDescent="0.35">
      <c r="A2569" s="2">
        <v>996</v>
      </c>
      <c r="B2569" s="2">
        <v>440</v>
      </c>
      <c r="C2569" s="2">
        <v>450</v>
      </c>
    </row>
    <row r="2570" spans="1:3" x14ac:dyDescent="0.35">
      <c r="A2570" s="2">
        <v>1020</v>
      </c>
      <c r="B2570" s="2">
        <v>441</v>
      </c>
      <c r="C2570" s="2">
        <v>196</v>
      </c>
    </row>
    <row r="2571" spans="1:3" x14ac:dyDescent="0.35">
      <c r="A2571" s="2">
        <v>1050</v>
      </c>
      <c r="B2571" s="2">
        <v>346</v>
      </c>
      <c r="C2571" s="2">
        <v>-150</v>
      </c>
    </row>
    <row r="2572" spans="1:3" x14ac:dyDescent="0.35">
      <c r="A2572" s="2">
        <v>1179</v>
      </c>
      <c r="B2572" s="2">
        <v>328</v>
      </c>
      <c r="C2572" s="2">
        <v>-113</v>
      </c>
    </row>
    <row r="2573" spans="1:3" x14ac:dyDescent="0.35">
      <c r="A2573" s="2">
        <v>1235</v>
      </c>
      <c r="B2573" s="2">
        <v>290</v>
      </c>
      <c r="C2573" s="2">
        <v>-44</v>
      </c>
    </row>
    <row r="2574" spans="1:3" x14ac:dyDescent="0.35">
      <c r="A2574" s="2">
        <v>1176</v>
      </c>
      <c r="B2574" s="2">
        <v>211</v>
      </c>
      <c r="C2574" s="2">
        <v>-90</v>
      </c>
    </row>
    <row r="2575" spans="1:3" x14ac:dyDescent="0.35">
      <c r="A2575" s="2">
        <v>1231</v>
      </c>
      <c r="B2575" s="2">
        <v>149</v>
      </c>
      <c r="C2575" s="2">
        <v>-47</v>
      </c>
    </row>
    <row r="2576" spans="1:3" x14ac:dyDescent="0.35">
      <c r="A2576" s="2">
        <v>1211</v>
      </c>
      <c r="B2576" s="2">
        <v>180</v>
      </c>
      <c r="C2576" s="2">
        <v>110</v>
      </c>
    </row>
    <row r="2577" spans="1:3" x14ac:dyDescent="0.35">
      <c r="A2577" s="2">
        <v>1084</v>
      </c>
      <c r="B2577" s="2">
        <v>210</v>
      </c>
      <c r="C2577" s="2">
        <v>394</v>
      </c>
    </row>
    <row r="2578" spans="1:3" x14ac:dyDescent="0.35">
      <c r="A2578" s="2">
        <v>1005</v>
      </c>
      <c r="B2578" s="2">
        <v>157</v>
      </c>
      <c r="C2578" s="2">
        <v>378</v>
      </c>
    </row>
    <row r="2579" spans="1:3" x14ac:dyDescent="0.35">
      <c r="A2579" s="2">
        <v>913</v>
      </c>
      <c r="B2579" s="2">
        <v>178</v>
      </c>
      <c r="C2579" s="2">
        <v>261</v>
      </c>
    </row>
    <row r="2580" spans="1:3" x14ac:dyDescent="0.35">
      <c r="A2580" s="2">
        <v>825</v>
      </c>
      <c r="B2580" s="2">
        <v>189</v>
      </c>
      <c r="C2580" s="2">
        <v>283</v>
      </c>
    </row>
    <row r="2581" spans="1:3" x14ac:dyDescent="0.35">
      <c r="A2581" s="2">
        <v>903</v>
      </c>
      <c r="B2581" s="2">
        <v>151</v>
      </c>
      <c r="C2581" s="2">
        <v>199</v>
      </c>
    </row>
    <row r="2582" spans="1:3" x14ac:dyDescent="0.35">
      <c r="A2582" s="2">
        <v>855.5</v>
      </c>
      <c r="B2582" s="2">
        <v>119</v>
      </c>
      <c r="C2582" s="2">
        <v>72</v>
      </c>
    </row>
    <row r="2583" spans="1:3" x14ac:dyDescent="0.35">
      <c r="A2583" s="2">
        <v>931</v>
      </c>
      <c r="B2583" s="2">
        <v>142</v>
      </c>
      <c r="C2583" s="2">
        <v>8</v>
      </c>
    </row>
    <row r="2584" spans="1:3" x14ac:dyDescent="0.35">
      <c r="A2584" s="2">
        <v>958</v>
      </c>
      <c r="B2584" s="2">
        <v>183</v>
      </c>
      <c r="C2584" s="2">
        <v>62</v>
      </c>
    </row>
    <row r="2585" spans="1:3" x14ac:dyDescent="0.35">
      <c r="A2585" s="2">
        <v>976</v>
      </c>
      <c r="B2585" s="2">
        <v>177</v>
      </c>
      <c r="C2585" s="2">
        <v>-42</v>
      </c>
    </row>
    <row r="2586" spans="1:3" x14ac:dyDescent="0.35">
      <c r="A2586" s="2">
        <v>939</v>
      </c>
      <c r="B2586" s="2">
        <v>149</v>
      </c>
      <c r="C2586" s="2">
        <v>-64</v>
      </c>
    </row>
    <row r="2587" spans="1:3" x14ac:dyDescent="0.35">
      <c r="A2587" s="2">
        <v>940</v>
      </c>
      <c r="B2587" s="2">
        <v>225</v>
      </c>
      <c r="C2587" s="2">
        <v>-7</v>
      </c>
    </row>
    <row r="2588" spans="1:3" x14ac:dyDescent="0.35">
      <c r="A2588" s="2">
        <v>1028</v>
      </c>
      <c r="B2588" s="2">
        <v>331</v>
      </c>
      <c r="C2588" s="2">
        <v>-35</v>
      </c>
    </row>
    <row r="2589" spans="1:3" x14ac:dyDescent="0.35">
      <c r="A2589" s="2">
        <v>916</v>
      </c>
      <c r="B2589" s="2">
        <v>337</v>
      </c>
      <c r="C2589" s="2">
        <v>-133</v>
      </c>
    </row>
    <row r="2590" spans="1:3" x14ac:dyDescent="0.35">
      <c r="A2590" s="2">
        <v>775</v>
      </c>
      <c r="B2590" s="2">
        <v>309</v>
      </c>
      <c r="C2590" s="2">
        <v>-127</v>
      </c>
    </row>
    <row r="2591" spans="1:3" x14ac:dyDescent="0.35">
      <c r="A2591" s="2">
        <v>879</v>
      </c>
      <c r="B2591" s="2">
        <v>421</v>
      </c>
      <c r="C2591" s="2">
        <v>116</v>
      </c>
    </row>
    <row r="2592" spans="1:3" x14ac:dyDescent="0.35">
      <c r="A2592" s="2">
        <v>1007</v>
      </c>
      <c r="B2592" s="2">
        <v>455</v>
      </c>
      <c r="C2592" s="2">
        <v>129</v>
      </c>
    </row>
    <row r="2593" spans="1:3" x14ac:dyDescent="0.35">
      <c r="A2593" s="2">
        <v>1208</v>
      </c>
      <c r="B2593" s="2">
        <v>514</v>
      </c>
      <c r="C2593" s="2">
        <v>0</v>
      </c>
    </row>
    <row r="2594" spans="1:3" x14ac:dyDescent="0.35">
      <c r="A2594" s="2">
        <v>1213</v>
      </c>
      <c r="B2594" s="2">
        <v>392</v>
      </c>
      <c r="C2594" s="2">
        <v>-113</v>
      </c>
    </row>
    <row r="2595" spans="1:3" x14ac:dyDescent="0.35">
      <c r="A2595" s="2">
        <v>1239</v>
      </c>
      <c r="B2595" s="2">
        <v>300</v>
      </c>
      <c r="C2595" s="2">
        <v>-134</v>
      </c>
    </row>
    <row r="2596" spans="1:3" x14ac:dyDescent="0.35">
      <c r="A2596" s="2">
        <v>1456</v>
      </c>
      <c r="B2596" s="2">
        <v>284</v>
      </c>
      <c r="C2596" s="2">
        <v>-129</v>
      </c>
    </row>
    <row r="2597" spans="1:3" x14ac:dyDescent="0.35">
      <c r="A2597" s="2">
        <v>1632</v>
      </c>
      <c r="B2597" s="2">
        <v>329</v>
      </c>
      <c r="C2597" s="2">
        <v>-109</v>
      </c>
    </row>
    <row r="2598" spans="1:3" x14ac:dyDescent="0.35">
      <c r="A2598" s="2">
        <v>1650</v>
      </c>
      <c r="B2598" s="2">
        <v>302</v>
      </c>
      <c r="C2598" s="2">
        <v>-146</v>
      </c>
    </row>
    <row r="2599" spans="1:3" x14ac:dyDescent="0.35">
      <c r="A2599" s="2">
        <v>1462</v>
      </c>
      <c r="B2599" s="2">
        <v>422</v>
      </c>
      <c r="C2599" s="2">
        <v>40</v>
      </c>
    </row>
    <row r="2600" spans="1:3" x14ac:dyDescent="0.35">
      <c r="A2600" s="2">
        <v>1257</v>
      </c>
      <c r="B2600" s="2">
        <v>524</v>
      </c>
      <c r="C2600" s="2">
        <v>229</v>
      </c>
    </row>
    <row r="2601" spans="1:3" x14ac:dyDescent="0.35">
      <c r="A2601" s="2">
        <v>1184</v>
      </c>
      <c r="B2601" s="2">
        <v>604</v>
      </c>
      <c r="C2601" s="2">
        <v>393</v>
      </c>
    </row>
    <row r="2602" spans="1:3" x14ac:dyDescent="0.35">
      <c r="A2602" s="2">
        <v>1105</v>
      </c>
      <c r="B2602" s="2">
        <v>589</v>
      </c>
      <c r="C2602" s="2">
        <v>300</v>
      </c>
    </row>
    <row r="2603" spans="1:3" x14ac:dyDescent="0.35">
      <c r="A2603" s="2">
        <v>1087</v>
      </c>
      <c r="B2603" s="2">
        <v>578</v>
      </c>
      <c r="C2603" s="2">
        <v>301</v>
      </c>
    </row>
    <row r="2604" spans="1:3" x14ac:dyDescent="0.35">
      <c r="A2604" s="2">
        <v>1109</v>
      </c>
      <c r="B2604" s="2">
        <v>581</v>
      </c>
      <c r="C2604" s="2">
        <v>330</v>
      </c>
    </row>
    <row r="2605" spans="1:3" x14ac:dyDescent="0.35">
      <c r="A2605" s="2">
        <v>1056</v>
      </c>
      <c r="B2605" s="2">
        <v>516</v>
      </c>
      <c r="C2605" s="2">
        <v>380</v>
      </c>
    </row>
    <row r="2606" spans="1:3" x14ac:dyDescent="0.35">
      <c r="A2606" s="2">
        <v>1100</v>
      </c>
      <c r="B2606" s="2">
        <v>497</v>
      </c>
      <c r="C2606" s="2">
        <v>232</v>
      </c>
    </row>
    <row r="2607" spans="1:3" x14ac:dyDescent="0.35">
      <c r="A2607" s="2">
        <v>1131</v>
      </c>
      <c r="B2607" s="2">
        <v>382</v>
      </c>
      <c r="C2607" s="2">
        <v>168</v>
      </c>
    </row>
    <row r="2608" spans="1:3" x14ac:dyDescent="0.35">
      <c r="A2608" s="2">
        <v>1128</v>
      </c>
      <c r="B2608" s="2">
        <v>363</v>
      </c>
      <c r="C2608" s="2">
        <v>183</v>
      </c>
    </row>
    <row r="2609" spans="1:3" x14ac:dyDescent="0.35">
      <c r="A2609" s="2">
        <v>1170</v>
      </c>
      <c r="B2609" s="2">
        <v>346</v>
      </c>
      <c r="C2609" s="2">
        <v>186</v>
      </c>
    </row>
    <row r="2610" spans="1:3" x14ac:dyDescent="0.35">
      <c r="A2610" s="2">
        <v>1241.547119140625</v>
      </c>
      <c r="B2610" s="2">
        <v>396</v>
      </c>
      <c r="C2610" s="2">
        <v>218</v>
      </c>
    </row>
    <row r="2611" spans="1:3" x14ac:dyDescent="0.35">
      <c r="A2611" s="2">
        <v>1231</v>
      </c>
      <c r="B2611" s="2">
        <v>482</v>
      </c>
      <c r="C2611" s="2">
        <v>256</v>
      </c>
    </row>
    <row r="2612" spans="1:3" x14ac:dyDescent="0.35">
      <c r="A2612" s="2">
        <v>1286</v>
      </c>
      <c r="B2612" s="2">
        <v>454</v>
      </c>
      <c r="C2612" s="2">
        <v>402</v>
      </c>
    </row>
    <row r="2613" spans="1:3" x14ac:dyDescent="0.35">
      <c r="A2613" s="2">
        <v>1173</v>
      </c>
      <c r="B2613" s="2">
        <v>344</v>
      </c>
      <c r="C2613" s="2">
        <v>462</v>
      </c>
    </row>
    <row r="2614" spans="1:3" x14ac:dyDescent="0.35">
      <c r="A2614" s="2">
        <v>1175</v>
      </c>
      <c r="B2614" s="2">
        <v>315</v>
      </c>
      <c r="C2614" s="2">
        <v>397</v>
      </c>
    </row>
    <row r="2615" spans="1:3" x14ac:dyDescent="0.35">
      <c r="A2615" s="2">
        <v>1374</v>
      </c>
      <c r="B2615" s="2">
        <v>441</v>
      </c>
      <c r="C2615" s="2">
        <v>531</v>
      </c>
    </row>
    <row r="2616" spans="1:3" x14ac:dyDescent="0.35">
      <c r="A2616" s="2">
        <v>1523</v>
      </c>
      <c r="B2616" s="2">
        <v>498</v>
      </c>
      <c r="C2616" s="2">
        <v>505</v>
      </c>
    </row>
    <row r="2617" spans="1:3" x14ac:dyDescent="0.35">
      <c r="A2617" s="2">
        <v>1698</v>
      </c>
      <c r="B2617" s="2">
        <v>525</v>
      </c>
      <c r="C2617" s="2">
        <v>371</v>
      </c>
    </row>
    <row r="2618" spans="1:3" x14ac:dyDescent="0.35">
      <c r="A2618" s="2">
        <v>1768</v>
      </c>
      <c r="B2618" s="2">
        <v>660</v>
      </c>
      <c r="C2618" s="2">
        <v>122</v>
      </c>
    </row>
    <row r="2619" spans="1:3" x14ac:dyDescent="0.35">
      <c r="A2619" s="2">
        <v>1704</v>
      </c>
      <c r="B2619" s="2">
        <v>673</v>
      </c>
      <c r="C2619" s="2">
        <v>-126</v>
      </c>
    </row>
    <row r="2620" spans="1:3" x14ac:dyDescent="0.35">
      <c r="A2620" s="2">
        <v>1677</v>
      </c>
      <c r="B2620" s="2">
        <v>626</v>
      </c>
      <c r="C2620" s="2">
        <v>-69</v>
      </c>
    </row>
    <row r="2621" spans="1:3" x14ac:dyDescent="0.35">
      <c r="A2621" s="2">
        <v>1683</v>
      </c>
      <c r="B2621" s="2">
        <v>481</v>
      </c>
      <c r="C2621" s="2">
        <v>-114</v>
      </c>
    </row>
    <row r="2622" spans="1:3" x14ac:dyDescent="0.35">
      <c r="A2622" s="2">
        <v>1611</v>
      </c>
      <c r="B2622" s="2">
        <v>474</v>
      </c>
      <c r="C2622" s="2">
        <v>-74</v>
      </c>
    </row>
    <row r="2623" spans="1:3" x14ac:dyDescent="0.35">
      <c r="A2623" s="2">
        <v>1506</v>
      </c>
      <c r="B2623" s="2">
        <v>508</v>
      </c>
      <c r="C2623" s="2">
        <v>-235</v>
      </c>
    </row>
    <row r="2624" spans="1:3" x14ac:dyDescent="0.35">
      <c r="A2624" s="2">
        <v>1288</v>
      </c>
      <c r="B2624" s="2">
        <v>488</v>
      </c>
      <c r="C2624" s="2">
        <v>-236</v>
      </c>
    </row>
    <row r="2625" spans="1:3" x14ac:dyDescent="0.35">
      <c r="A2625" s="2">
        <v>1177</v>
      </c>
      <c r="B2625" s="2">
        <v>547</v>
      </c>
      <c r="C2625" s="2">
        <v>-151</v>
      </c>
    </row>
    <row r="2626" spans="1:3" x14ac:dyDescent="0.35">
      <c r="A2626" s="2">
        <v>1041</v>
      </c>
      <c r="B2626" s="2">
        <v>582</v>
      </c>
      <c r="C2626" s="2">
        <v>3</v>
      </c>
    </row>
    <row r="2627" spans="1:3" x14ac:dyDescent="0.35">
      <c r="A2627" s="2">
        <v>1056</v>
      </c>
      <c r="B2627" s="2">
        <v>621</v>
      </c>
      <c r="C2627" s="2">
        <v>67</v>
      </c>
    </row>
    <row r="2628" spans="1:3" x14ac:dyDescent="0.35">
      <c r="A2628" s="2">
        <v>1085</v>
      </c>
      <c r="B2628" s="2">
        <v>522</v>
      </c>
      <c r="C2628" s="2">
        <v>149</v>
      </c>
    </row>
    <row r="2629" spans="1:3" x14ac:dyDescent="0.35">
      <c r="A2629" s="2">
        <v>1046</v>
      </c>
      <c r="B2629" s="2">
        <v>409</v>
      </c>
      <c r="C2629" s="2">
        <v>24</v>
      </c>
    </row>
    <row r="2630" spans="1:3" x14ac:dyDescent="0.35">
      <c r="A2630" s="2">
        <v>1044</v>
      </c>
      <c r="B2630" s="2">
        <v>376</v>
      </c>
      <c r="C2630" s="2">
        <v>-74</v>
      </c>
    </row>
    <row r="2631" spans="1:3" x14ac:dyDescent="0.35">
      <c r="A2631" s="2">
        <v>1082</v>
      </c>
      <c r="B2631" s="2">
        <v>359</v>
      </c>
      <c r="C2631" s="2">
        <v>-30</v>
      </c>
    </row>
    <row r="2632" spans="1:3" x14ac:dyDescent="0.35">
      <c r="A2632" s="2">
        <v>1123</v>
      </c>
      <c r="B2632" s="2">
        <v>222</v>
      </c>
      <c r="C2632" s="2">
        <v>27</v>
      </c>
    </row>
    <row r="2633" spans="1:3" x14ac:dyDescent="0.35">
      <c r="A2633" s="2">
        <v>1173</v>
      </c>
      <c r="B2633" s="2">
        <v>334</v>
      </c>
      <c r="C2633" s="2">
        <v>-23</v>
      </c>
    </row>
    <row r="2634" spans="1:3" x14ac:dyDescent="0.35">
      <c r="A2634" s="2">
        <v>1288</v>
      </c>
      <c r="B2634" s="2">
        <v>297</v>
      </c>
      <c r="C2634" s="2">
        <v>123</v>
      </c>
    </row>
    <row r="2635" spans="1:3" x14ac:dyDescent="0.35">
      <c r="A2635" s="2">
        <v>1278</v>
      </c>
      <c r="B2635" s="2">
        <v>406</v>
      </c>
      <c r="C2635" s="2">
        <v>61</v>
      </c>
    </row>
    <row r="2636" spans="1:3" x14ac:dyDescent="0.35">
      <c r="A2636" s="2">
        <v>1360</v>
      </c>
      <c r="B2636" s="2">
        <v>459</v>
      </c>
      <c r="C2636" s="2">
        <v>77</v>
      </c>
    </row>
    <row r="2637" spans="1:3" x14ac:dyDescent="0.35">
      <c r="A2637" s="2">
        <v>1311</v>
      </c>
      <c r="B2637" s="2">
        <v>447</v>
      </c>
      <c r="C2637" s="2">
        <v>93</v>
      </c>
    </row>
    <row r="2638" spans="1:3" x14ac:dyDescent="0.35">
      <c r="A2638" s="2">
        <v>1276</v>
      </c>
      <c r="B2638" s="2">
        <v>374</v>
      </c>
      <c r="C2638" s="2">
        <v>185</v>
      </c>
    </row>
    <row r="2639" spans="1:3" x14ac:dyDescent="0.35">
      <c r="A2639" s="2">
        <v>1411</v>
      </c>
      <c r="B2639" s="2">
        <v>483</v>
      </c>
      <c r="C2639" s="2">
        <v>402</v>
      </c>
    </row>
    <row r="2640" spans="1:3" x14ac:dyDescent="0.35">
      <c r="A2640" s="2">
        <v>1633</v>
      </c>
      <c r="B2640" s="2">
        <v>515</v>
      </c>
      <c r="C2640" s="2">
        <v>275</v>
      </c>
    </row>
    <row r="2641" spans="1:3" x14ac:dyDescent="0.35">
      <c r="A2641" s="2">
        <v>1825</v>
      </c>
      <c r="B2641" s="2">
        <v>470</v>
      </c>
      <c r="C2641" s="2">
        <v>201</v>
      </c>
    </row>
    <row r="2642" spans="1:3" x14ac:dyDescent="0.35">
      <c r="A2642" s="2">
        <v>1771</v>
      </c>
      <c r="B2642" s="2">
        <v>388</v>
      </c>
      <c r="C2642" s="2">
        <v>170</v>
      </c>
    </row>
    <row r="2643" spans="1:3" x14ac:dyDescent="0.35">
      <c r="A2643" s="2">
        <v>1700</v>
      </c>
      <c r="B2643" s="2">
        <v>214</v>
      </c>
      <c r="C2643" s="2">
        <v>141</v>
      </c>
    </row>
    <row r="2644" spans="1:3" x14ac:dyDescent="0.35">
      <c r="A2644" s="2">
        <v>1665</v>
      </c>
      <c r="B2644" s="2">
        <v>169</v>
      </c>
      <c r="C2644" s="2">
        <v>63</v>
      </c>
    </row>
    <row r="2645" spans="1:3" x14ac:dyDescent="0.35">
      <c r="A2645" s="2">
        <v>1621</v>
      </c>
      <c r="B2645" s="2">
        <v>182</v>
      </c>
      <c r="C2645" s="2">
        <v>-38</v>
      </c>
    </row>
    <row r="2646" spans="1:3" x14ac:dyDescent="0.35">
      <c r="A2646" s="2">
        <v>1558</v>
      </c>
      <c r="B2646" s="2">
        <v>132</v>
      </c>
      <c r="C2646" s="2">
        <v>-8</v>
      </c>
    </row>
    <row r="2647" spans="1:3" x14ac:dyDescent="0.35">
      <c r="A2647" s="2">
        <v>1510</v>
      </c>
      <c r="B2647" s="2">
        <v>137</v>
      </c>
      <c r="C2647" s="2">
        <v>-78</v>
      </c>
    </row>
    <row r="2648" spans="1:3" x14ac:dyDescent="0.35">
      <c r="A2648" s="2">
        <v>1344</v>
      </c>
      <c r="B2648" s="2">
        <v>327</v>
      </c>
      <c r="C2648" s="2">
        <v>-88</v>
      </c>
    </row>
    <row r="2649" spans="1:3" x14ac:dyDescent="0.35">
      <c r="A2649" s="2">
        <v>1245</v>
      </c>
      <c r="B2649" s="2">
        <v>510</v>
      </c>
      <c r="C2649" s="2">
        <v>-5</v>
      </c>
    </row>
    <row r="2650" spans="1:3" x14ac:dyDescent="0.35">
      <c r="A2650" s="2">
        <v>1156</v>
      </c>
      <c r="B2650" s="2">
        <v>557</v>
      </c>
      <c r="C2650" s="2">
        <v>293</v>
      </c>
    </row>
    <row r="2651" spans="1:3" x14ac:dyDescent="0.35">
      <c r="A2651" s="2">
        <v>1177</v>
      </c>
      <c r="B2651" s="2">
        <v>383</v>
      </c>
      <c r="C2651" s="2">
        <v>387</v>
      </c>
    </row>
    <row r="2652" spans="1:3" x14ac:dyDescent="0.35">
      <c r="A2652" s="2">
        <v>1216</v>
      </c>
      <c r="B2652" s="2">
        <v>143</v>
      </c>
      <c r="C2652" s="2">
        <v>368</v>
      </c>
    </row>
    <row r="2653" spans="1:3" x14ac:dyDescent="0.35">
      <c r="A2653" s="2">
        <v>1286</v>
      </c>
      <c r="B2653" s="2">
        <v>187</v>
      </c>
      <c r="C2653" s="2">
        <v>386</v>
      </c>
    </row>
    <row r="2654" spans="1:3" x14ac:dyDescent="0.35">
      <c r="A2654" s="2">
        <v>1303</v>
      </c>
      <c r="B2654" s="2">
        <v>163</v>
      </c>
      <c r="C2654" s="2">
        <v>246</v>
      </c>
    </row>
    <row r="2655" spans="1:3" x14ac:dyDescent="0.35">
      <c r="A2655" s="2">
        <v>1296</v>
      </c>
      <c r="B2655" s="2">
        <v>154</v>
      </c>
      <c r="C2655" s="2">
        <v>57</v>
      </c>
    </row>
    <row r="2656" spans="1:3" x14ac:dyDescent="0.35">
      <c r="A2656" s="2">
        <v>1386</v>
      </c>
      <c r="B2656" s="2">
        <v>112</v>
      </c>
      <c r="C2656" s="2">
        <v>-76</v>
      </c>
    </row>
    <row r="2657" spans="1:3" x14ac:dyDescent="0.35">
      <c r="A2657" s="2">
        <v>1393</v>
      </c>
      <c r="B2657" s="2">
        <v>-11</v>
      </c>
      <c r="C2657" s="2">
        <v>-144</v>
      </c>
    </row>
    <row r="2658" spans="1:3" x14ac:dyDescent="0.35">
      <c r="A2658" s="2">
        <v>1384</v>
      </c>
      <c r="B2658" s="2">
        <v>86</v>
      </c>
      <c r="C2658" s="2">
        <v>-105</v>
      </c>
    </row>
    <row r="2659" spans="1:3" x14ac:dyDescent="0.35">
      <c r="A2659" s="2">
        <v>1462</v>
      </c>
      <c r="B2659" s="2">
        <v>60</v>
      </c>
      <c r="C2659" s="2">
        <v>-34</v>
      </c>
    </row>
    <row r="2660" spans="1:3" x14ac:dyDescent="0.35">
      <c r="A2660" s="2">
        <v>1493</v>
      </c>
      <c r="B2660" s="2">
        <v>20</v>
      </c>
      <c r="C2660" s="2">
        <v>23</v>
      </c>
    </row>
    <row r="2661" spans="1:3" x14ac:dyDescent="0.35">
      <c r="A2661" s="2">
        <v>1459</v>
      </c>
      <c r="B2661" s="2">
        <v>54</v>
      </c>
      <c r="C2661" s="2">
        <v>63</v>
      </c>
    </row>
    <row r="2662" spans="1:3" x14ac:dyDescent="0.35">
      <c r="A2662" s="2">
        <v>1503</v>
      </c>
      <c r="B2662" s="2">
        <v>148</v>
      </c>
      <c r="C2662" s="2">
        <v>176</v>
      </c>
    </row>
    <row r="2663" spans="1:3" x14ac:dyDescent="0.35">
      <c r="A2663" s="2">
        <v>1476</v>
      </c>
      <c r="B2663" s="2">
        <v>224</v>
      </c>
      <c r="C2663" s="2">
        <v>186</v>
      </c>
    </row>
    <row r="2664" spans="1:3" x14ac:dyDescent="0.35">
      <c r="A2664" s="2">
        <v>1628</v>
      </c>
      <c r="B2664" s="2">
        <v>209</v>
      </c>
      <c r="C2664" s="2">
        <v>128</v>
      </c>
    </row>
    <row r="2665" spans="1:3" x14ac:dyDescent="0.35">
      <c r="A2665" s="2">
        <v>1798</v>
      </c>
      <c r="B2665" s="2">
        <v>198</v>
      </c>
      <c r="C2665" s="2">
        <v>-4</v>
      </c>
    </row>
    <row r="2666" spans="1:3" x14ac:dyDescent="0.35">
      <c r="A2666" s="2">
        <v>1811.5</v>
      </c>
      <c r="B2666" s="2">
        <v>239</v>
      </c>
      <c r="C2666" s="2">
        <v>-16</v>
      </c>
    </row>
    <row r="2667" spans="1:3" x14ac:dyDescent="0.35">
      <c r="A2667" s="2">
        <v>1756.5</v>
      </c>
      <c r="B2667" s="2">
        <v>249</v>
      </c>
      <c r="C2667" s="2">
        <v>-3</v>
      </c>
    </row>
    <row r="2668" spans="1:3" x14ac:dyDescent="0.35">
      <c r="A2668" s="2">
        <v>1746.5</v>
      </c>
      <c r="B2668" s="2">
        <v>223</v>
      </c>
      <c r="C2668" s="2">
        <v>-56</v>
      </c>
    </row>
    <row r="2669" spans="1:3" x14ac:dyDescent="0.35">
      <c r="A2669" s="2">
        <v>1760</v>
      </c>
      <c r="B2669" s="2">
        <v>232</v>
      </c>
      <c r="C2669" s="2">
        <v>-80</v>
      </c>
    </row>
    <row r="2670" spans="1:3" x14ac:dyDescent="0.35">
      <c r="A2670" s="2">
        <v>1707</v>
      </c>
      <c r="B2670" s="2">
        <v>279</v>
      </c>
      <c r="C2670" s="2">
        <v>-70</v>
      </c>
    </row>
    <row r="2671" spans="1:3" x14ac:dyDescent="0.35">
      <c r="A2671" s="2">
        <v>1592.5</v>
      </c>
      <c r="B2671" s="2">
        <v>386</v>
      </c>
      <c r="C2671" s="2">
        <v>-40</v>
      </c>
    </row>
    <row r="2672" spans="1:3" x14ac:dyDescent="0.35">
      <c r="A2672" s="2">
        <v>1449</v>
      </c>
      <c r="B2672" s="2">
        <v>569</v>
      </c>
      <c r="C2672" s="2">
        <v>-75</v>
      </c>
    </row>
    <row r="2673" spans="1:3" x14ac:dyDescent="0.35">
      <c r="A2673" s="2">
        <v>1328</v>
      </c>
      <c r="B2673" s="2">
        <v>691</v>
      </c>
      <c r="C2673" s="2">
        <v>-175</v>
      </c>
    </row>
    <row r="2674" spans="1:3" x14ac:dyDescent="0.35">
      <c r="A2674" s="2">
        <v>1319</v>
      </c>
      <c r="B2674" s="2">
        <v>724</v>
      </c>
      <c r="C2674" s="2">
        <v>-209</v>
      </c>
    </row>
    <row r="2675" spans="1:3" x14ac:dyDescent="0.35">
      <c r="A2675" s="2">
        <v>1329</v>
      </c>
      <c r="B2675" s="2">
        <v>748</v>
      </c>
      <c r="C2675" s="2">
        <v>-90</v>
      </c>
    </row>
    <row r="2676" spans="1:3" x14ac:dyDescent="0.35">
      <c r="A2676" s="2">
        <v>1330</v>
      </c>
      <c r="B2676" s="2">
        <v>738</v>
      </c>
      <c r="C2676" s="2">
        <v>58</v>
      </c>
    </row>
    <row r="2677" spans="1:3" x14ac:dyDescent="0.35">
      <c r="A2677" s="2">
        <v>1319</v>
      </c>
      <c r="B2677" s="2">
        <v>673</v>
      </c>
      <c r="C2677" s="2">
        <v>47</v>
      </c>
    </row>
    <row r="2678" spans="1:3" x14ac:dyDescent="0.35">
      <c r="A2678" s="2">
        <v>1265</v>
      </c>
      <c r="B2678" s="2">
        <v>617</v>
      </c>
      <c r="C2678" s="2">
        <v>45</v>
      </c>
    </row>
    <row r="2679" spans="1:3" x14ac:dyDescent="0.35">
      <c r="A2679" s="2">
        <v>1305</v>
      </c>
      <c r="B2679" s="2">
        <v>590</v>
      </c>
      <c r="C2679" s="2">
        <v>-44</v>
      </c>
    </row>
    <row r="2680" spans="1:3" x14ac:dyDescent="0.35">
      <c r="A2680" s="2">
        <v>1358</v>
      </c>
      <c r="B2680" s="2">
        <v>440</v>
      </c>
      <c r="C2680" s="2">
        <v>-119</v>
      </c>
    </row>
    <row r="2681" spans="1:3" x14ac:dyDescent="0.35">
      <c r="A2681" s="2">
        <v>1360</v>
      </c>
      <c r="B2681" s="2">
        <v>364</v>
      </c>
      <c r="C2681" s="2">
        <v>6</v>
      </c>
    </row>
    <row r="2682" spans="1:3" x14ac:dyDescent="0.35">
      <c r="A2682" s="2">
        <v>1354</v>
      </c>
      <c r="B2682" s="2">
        <v>349</v>
      </c>
      <c r="C2682" s="2">
        <v>76</v>
      </c>
    </row>
    <row r="2683" spans="1:3" x14ac:dyDescent="0.35">
      <c r="A2683" s="2">
        <v>1352</v>
      </c>
      <c r="B2683" s="2">
        <v>337</v>
      </c>
      <c r="C2683" s="2">
        <v>43</v>
      </c>
    </row>
    <row r="2684" spans="1:3" x14ac:dyDescent="0.35">
      <c r="A2684" s="2">
        <v>1390</v>
      </c>
      <c r="B2684" s="2">
        <v>413</v>
      </c>
      <c r="C2684" s="2">
        <v>184</v>
      </c>
    </row>
    <row r="2685" spans="1:3" x14ac:dyDescent="0.35">
      <c r="A2685" s="2">
        <v>1246</v>
      </c>
      <c r="B2685" s="2">
        <v>379</v>
      </c>
      <c r="C2685" s="2">
        <v>407</v>
      </c>
    </row>
    <row r="2686" spans="1:3" x14ac:dyDescent="0.35">
      <c r="A2686" s="2">
        <v>1218</v>
      </c>
      <c r="B2686" s="2">
        <v>418</v>
      </c>
      <c r="C2686" s="2">
        <v>423</v>
      </c>
    </row>
    <row r="2687" spans="1:3" x14ac:dyDescent="0.35">
      <c r="A2687" s="2">
        <v>1273</v>
      </c>
      <c r="B2687" s="2">
        <v>524</v>
      </c>
      <c r="C2687" s="2">
        <v>561</v>
      </c>
    </row>
    <row r="2688" spans="1:3" x14ac:dyDescent="0.35">
      <c r="A2688" s="2">
        <v>1452</v>
      </c>
      <c r="B2688" s="2">
        <v>462</v>
      </c>
      <c r="C2688" s="2">
        <v>689</v>
      </c>
    </row>
    <row r="2689" spans="1:3" x14ac:dyDescent="0.35">
      <c r="A2689" s="2">
        <v>1738</v>
      </c>
      <c r="B2689" s="2">
        <v>408</v>
      </c>
      <c r="C2689" s="2">
        <v>599</v>
      </c>
    </row>
    <row r="2690" spans="1:3" x14ac:dyDescent="0.35">
      <c r="A2690" s="2">
        <v>1667</v>
      </c>
      <c r="B2690" s="2">
        <v>409</v>
      </c>
      <c r="C2690" s="2">
        <v>102</v>
      </c>
    </row>
    <row r="2691" spans="1:3" x14ac:dyDescent="0.35">
      <c r="A2691" s="2">
        <v>1760</v>
      </c>
      <c r="B2691" s="2">
        <v>361</v>
      </c>
      <c r="C2691" s="2">
        <v>22</v>
      </c>
    </row>
    <row r="2692" spans="1:3" x14ac:dyDescent="0.35">
      <c r="A2692" s="2">
        <v>1815</v>
      </c>
      <c r="B2692" s="2">
        <v>309</v>
      </c>
      <c r="C2692" s="2">
        <v>19</v>
      </c>
    </row>
    <row r="2693" spans="1:3" x14ac:dyDescent="0.35">
      <c r="A2693" s="2">
        <v>1865</v>
      </c>
      <c r="B2693" s="2">
        <v>272</v>
      </c>
      <c r="C2693" s="2">
        <v>-43</v>
      </c>
    </row>
    <row r="2694" spans="1:3" x14ac:dyDescent="0.35">
      <c r="A2694" s="2">
        <v>1834</v>
      </c>
      <c r="B2694" s="2">
        <v>287</v>
      </c>
      <c r="C2694" s="2">
        <v>-24</v>
      </c>
    </row>
    <row r="2695" spans="1:3" x14ac:dyDescent="0.35">
      <c r="A2695" s="2">
        <v>1729</v>
      </c>
      <c r="B2695" s="2">
        <v>310</v>
      </c>
      <c r="C2695" s="2">
        <v>-92</v>
      </c>
    </row>
    <row r="2696" spans="1:3" x14ac:dyDescent="0.35">
      <c r="A2696" s="2">
        <v>1627</v>
      </c>
      <c r="B2696" s="2">
        <v>267</v>
      </c>
      <c r="C2696" s="2">
        <v>-170</v>
      </c>
    </row>
    <row r="2697" spans="1:3" x14ac:dyDescent="0.35">
      <c r="A2697" s="2">
        <v>1484</v>
      </c>
      <c r="B2697" s="2">
        <v>302</v>
      </c>
      <c r="C2697" s="2">
        <v>-111</v>
      </c>
    </row>
    <row r="2698" spans="1:3" x14ac:dyDescent="0.35">
      <c r="A2698" s="2">
        <v>1392</v>
      </c>
      <c r="B2698" s="2">
        <v>453</v>
      </c>
      <c r="C2698" s="2">
        <v>93</v>
      </c>
    </row>
    <row r="2699" spans="1:3" x14ac:dyDescent="0.35">
      <c r="A2699" s="2">
        <v>1412</v>
      </c>
      <c r="B2699" s="2">
        <v>628</v>
      </c>
      <c r="C2699" s="2">
        <v>173</v>
      </c>
    </row>
    <row r="2700" spans="1:3" x14ac:dyDescent="0.35">
      <c r="A2700" s="2">
        <v>1413</v>
      </c>
      <c r="B2700" s="2">
        <v>632</v>
      </c>
      <c r="C2700" s="2">
        <v>307</v>
      </c>
    </row>
    <row r="2701" spans="1:3" x14ac:dyDescent="0.35">
      <c r="A2701" s="2">
        <v>1469.593994140625</v>
      </c>
      <c r="B2701" s="2">
        <v>615</v>
      </c>
      <c r="C2701" s="2">
        <v>373</v>
      </c>
    </row>
    <row r="2702" spans="1:3" x14ac:dyDescent="0.35">
      <c r="A2702" s="2">
        <v>1489</v>
      </c>
      <c r="B2702" s="2">
        <v>411</v>
      </c>
      <c r="C2702" s="2">
        <v>439</v>
      </c>
    </row>
    <row r="2703" spans="1:3" x14ac:dyDescent="0.35">
      <c r="A2703" s="2">
        <v>1550</v>
      </c>
      <c r="B2703" s="2">
        <v>314</v>
      </c>
      <c r="C2703" s="2">
        <v>430</v>
      </c>
    </row>
    <row r="2704" spans="1:3" x14ac:dyDescent="0.35">
      <c r="A2704" s="2">
        <v>1565</v>
      </c>
      <c r="B2704" s="2">
        <v>248</v>
      </c>
      <c r="C2704" s="2">
        <v>463</v>
      </c>
    </row>
    <row r="2705" spans="1:3" x14ac:dyDescent="0.35">
      <c r="A2705" s="2">
        <v>1497</v>
      </c>
      <c r="B2705" s="2">
        <v>288</v>
      </c>
      <c r="C2705" s="2">
        <v>416</v>
      </c>
    </row>
    <row r="2706" spans="1:3" x14ac:dyDescent="0.35">
      <c r="A2706" s="2">
        <v>1508</v>
      </c>
      <c r="B2706" s="2">
        <v>225</v>
      </c>
      <c r="C2706" s="2">
        <v>467</v>
      </c>
    </row>
    <row r="2707" spans="1:3" x14ac:dyDescent="0.35">
      <c r="A2707" s="2">
        <v>1526</v>
      </c>
      <c r="B2707" s="2">
        <v>213</v>
      </c>
      <c r="C2707" s="2">
        <v>549</v>
      </c>
    </row>
    <row r="2708" spans="1:3" x14ac:dyDescent="0.35">
      <c r="A2708" s="2">
        <v>1598</v>
      </c>
      <c r="B2708" s="2">
        <v>240</v>
      </c>
      <c r="C2708" s="2">
        <v>407</v>
      </c>
    </row>
    <row r="2709" spans="1:3" x14ac:dyDescent="0.35">
      <c r="A2709" s="2">
        <v>1546</v>
      </c>
      <c r="B2709" s="2">
        <v>164</v>
      </c>
      <c r="C2709" s="2">
        <v>366</v>
      </c>
    </row>
    <row r="2710" spans="1:3" x14ac:dyDescent="0.35">
      <c r="A2710" s="2">
        <v>1424.5</v>
      </c>
      <c r="B2710" s="2">
        <v>120</v>
      </c>
      <c r="C2710" s="2">
        <v>307</v>
      </c>
    </row>
    <row r="2711" spans="1:3" x14ac:dyDescent="0.35">
      <c r="A2711" s="2">
        <v>1471</v>
      </c>
      <c r="B2711" s="2">
        <v>94</v>
      </c>
      <c r="C2711" s="2">
        <v>338</v>
      </c>
    </row>
    <row r="2712" spans="1:3" x14ac:dyDescent="0.35">
      <c r="A2712" s="2">
        <v>1618</v>
      </c>
      <c r="B2712" s="2">
        <v>135</v>
      </c>
      <c r="C2712" s="2">
        <v>389</v>
      </c>
    </row>
    <row r="2713" spans="1:3" x14ac:dyDescent="0.35">
      <c r="A2713" s="2">
        <v>1737</v>
      </c>
      <c r="B2713" s="2">
        <v>88</v>
      </c>
      <c r="C2713" s="2">
        <v>302</v>
      </c>
    </row>
    <row r="2714" spans="1:3" x14ac:dyDescent="0.35">
      <c r="A2714" s="2">
        <v>1814</v>
      </c>
      <c r="B2714" s="2">
        <v>99</v>
      </c>
      <c r="C2714" s="2">
        <v>-55</v>
      </c>
    </row>
    <row r="2715" spans="1:3" x14ac:dyDescent="0.35">
      <c r="A2715" s="2">
        <v>1730</v>
      </c>
      <c r="B2715" s="2">
        <v>102</v>
      </c>
      <c r="C2715" s="2">
        <v>124</v>
      </c>
    </row>
    <row r="2716" spans="1:3" x14ac:dyDescent="0.35">
      <c r="A2716" s="2">
        <v>1660</v>
      </c>
      <c r="B2716" s="2">
        <v>57</v>
      </c>
      <c r="C2716" s="2">
        <v>101</v>
      </c>
    </row>
    <row r="2717" spans="1:3" x14ac:dyDescent="0.35">
      <c r="A2717" s="2">
        <v>1721</v>
      </c>
      <c r="B2717" s="2">
        <v>81</v>
      </c>
      <c r="C2717" s="2">
        <v>125</v>
      </c>
    </row>
    <row r="2718" spans="1:3" x14ac:dyDescent="0.35">
      <c r="A2718" s="2">
        <v>1690</v>
      </c>
      <c r="B2718" s="2">
        <v>47</v>
      </c>
      <c r="C2718" s="2">
        <v>127</v>
      </c>
    </row>
    <row r="2719" spans="1:3" x14ac:dyDescent="0.35">
      <c r="A2719" s="2">
        <v>1678</v>
      </c>
      <c r="B2719" s="2">
        <v>68</v>
      </c>
      <c r="C2719" s="2">
        <v>208</v>
      </c>
    </row>
    <row r="2720" spans="1:3" x14ac:dyDescent="0.35">
      <c r="A2720" s="2">
        <v>1561</v>
      </c>
      <c r="B2720" s="2">
        <v>50</v>
      </c>
      <c r="C2720" s="2">
        <v>65</v>
      </c>
    </row>
    <row r="2721" spans="1:3" x14ac:dyDescent="0.35">
      <c r="A2721" s="2">
        <v>1603</v>
      </c>
      <c r="B2721" s="2">
        <v>-6</v>
      </c>
      <c r="C2721" s="2">
        <v>22</v>
      </c>
    </row>
    <row r="2722" spans="1:3" x14ac:dyDescent="0.35">
      <c r="A2722" s="2">
        <v>1473</v>
      </c>
      <c r="B2722" s="2">
        <v>-82</v>
      </c>
      <c r="C2722" s="2">
        <v>17</v>
      </c>
    </row>
    <row r="2723" spans="1:3" x14ac:dyDescent="0.35">
      <c r="A2723" s="2">
        <v>1533</v>
      </c>
      <c r="B2723" s="2">
        <v>-23</v>
      </c>
      <c r="C2723" s="2">
        <v>42</v>
      </c>
    </row>
    <row r="2724" spans="1:3" x14ac:dyDescent="0.35">
      <c r="A2724" s="2">
        <v>1589</v>
      </c>
      <c r="B2724" s="2">
        <v>136</v>
      </c>
      <c r="C2724" s="2">
        <v>12</v>
      </c>
    </row>
    <row r="2725" spans="1:3" x14ac:dyDescent="0.35">
      <c r="A2725" s="2">
        <v>1514.3636474609375</v>
      </c>
      <c r="B2725" s="2">
        <v>99</v>
      </c>
      <c r="C2725" s="2">
        <v>-56</v>
      </c>
    </row>
    <row r="2726" spans="1:3" x14ac:dyDescent="0.35">
      <c r="A2726" s="2">
        <v>1622</v>
      </c>
      <c r="B2726" s="2">
        <v>51</v>
      </c>
      <c r="C2726" s="2">
        <v>-119</v>
      </c>
    </row>
    <row r="2727" spans="1:3" x14ac:dyDescent="0.35">
      <c r="A2727" s="2">
        <v>1702</v>
      </c>
      <c r="B2727" s="2">
        <v>-22</v>
      </c>
      <c r="C2727" s="2">
        <v>-118</v>
      </c>
    </row>
    <row r="2728" spans="1:3" x14ac:dyDescent="0.35">
      <c r="A2728" s="2">
        <v>1757</v>
      </c>
      <c r="B2728" s="2">
        <v>-13</v>
      </c>
      <c r="C2728" s="2">
        <v>-104</v>
      </c>
    </row>
    <row r="2729" spans="1:3" x14ac:dyDescent="0.35">
      <c r="A2729" s="2">
        <v>1784</v>
      </c>
      <c r="B2729" s="2">
        <v>-16</v>
      </c>
      <c r="C2729" s="2">
        <v>-181</v>
      </c>
    </row>
    <row r="2730" spans="1:3" x14ac:dyDescent="0.35">
      <c r="A2730" s="2">
        <v>1758</v>
      </c>
      <c r="B2730" s="2">
        <v>6</v>
      </c>
      <c r="C2730" s="2">
        <v>-61</v>
      </c>
    </row>
    <row r="2731" spans="1:3" x14ac:dyDescent="0.35">
      <c r="A2731" s="2">
        <v>1734</v>
      </c>
      <c r="B2731" s="2">
        <v>-12</v>
      </c>
      <c r="C2731" s="2">
        <v>108</v>
      </c>
    </row>
    <row r="2732" spans="1:3" x14ac:dyDescent="0.35">
      <c r="A2732" s="2">
        <v>1746.25</v>
      </c>
      <c r="B2732" s="2">
        <v>-9</v>
      </c>
      <c r="C2732" s="2">
        <v>-26</v>
      </c>
    </row>
    <row r="2733" spans="1:3" x14ac:dyDescent="0.35">
      <c r="A2733" s="2">
        <v>1715</v>
      </c>
      <c r="B2733" s="2">
        <v>26</v>
      </c>
      <c r="C2733" s="2">
        <v>15</v>
      </c>
    </row>
    <row r="2734" spans="1:3" x14ac:dyDescent="0.35">
      <c r="A2734" s="2">
        <v>1621</v>
      </c>
      <c r="B2734" s="2">
        <v>80</v>
      </c>
      <c r="C2734" s="2">
        <v>-178</v>
      </c>
    </row>
    <row r="2735" spans="1:3" x14ac:dyDescent="0.35">
      <c r="A2735" s="2">
        <v>1668</v>
      </c>
      <c r="B2735" s="2">
        <v>126</v>
      </c>
      <c r="C2735" s="2">
        <v>8</v>
      </c>
    </row>
    <row r="2736" spans="1:3" x14ac:dyDescent="0.35">
      <c r="A2736" s="2">
        <v>1766</v>
      </c>
      <c r="B2736" s="2">
        <v>155</v>
      </c>
      <c r="C2736" s="2">
        <v>219</v>
      </c>
    </row>
    <row r="2737" spans="1:3" x14ac:dyDescent="0.35">
      <c r="A2737" s="2">
        <v>1719</v>
      </c>
      <c r="B2737" s="2">
        <v>38</v>
      </c>
      <c r="C2737" s="2">
        <v>188</v>
      </c>
    </row>
    <row r="2738" spans="1:3" x14ac:dyDescent="0.35">
      <c r="A2738" s="2">
        <v>1879</v>
      </c>
      <c r="B2738" s="2">
        <v>14</v>
      </c>
      <c r="C2738" s="2">
        <v>-61</v>
      </c>
    </row>
    <row r="2739" spans="1:3" x14ac:dyDescent="0.35">
      <c r="A2739" s="2">
        <v>1831</v>
      </c>
      <c r="B2739" s="2">
        <v>8</v>
      </c>
      <c r="C2739" s="2">
        <v>-75</v>
      </c>
    </row>
    <row r="2740" spans="1:3" x14ac:dyDescent="0.35">
      <c r="A2740" s="2">
        <v>1890</v>
      </c>
      <c r="B2740" s="2">
        <v>-5</v>
      </c>
      <c r="C2740" s="2">
        <v>-96</v>
      </c>
    </row>
    <row r="2741" spans="1:3" x14ac:dyDescent="0.35">
      <c r="A2741" s="2">
        <v>1761</v>
      </c>
      <c r="B2741" s="2">
        <v>5</v>
      </c>
      <c r="C2741" s="2">
        <v>-151</v>
      </c>
    </row>
    <row r="2742" spans="1:3" x14ac:dyDescent="0.35">
      <c r="A2742" s="2">
        <v>1791</v>
      </c>
      <c r="B2742" s="2">
        <v>106</v>
      </c>
      <c r="C2742" s="2">
        <v>-39</v>
      </c>
    </row>
    <row r="2743" spans="1:3" x14ac:dyDescent="0.35">
      <c r="A2743" s="2">
        <v>1866</v>
      </c>
      <c r="B2743" s="2">
        <v>359</v>
      </c>
      <c r="C2743" s="2">
        <v>173</v>
      </c>
    </row>
    <row r="2744" spans="1:3" x14ac:dyDescent="0.35">
      <c r="A2744" s="2">
        <v>1799</v>
      </c>
      <c r="B2744" s="2">
        <v>439</v>
      </c>
      <c r="C2744" s="2">
        <v>495</v>
      </c>
    </row>
    <row r="2745" spans="1:3" x14ac:dyDescent="0.35">
      <c r="A2745" s="2">
        <v>1759</v>
      </c>
      <c r="B2745" s="2">
        <v>606</v>
      </c>
      <c r="C2745" s="2">
        <v>525</v>
      </c>
    </row>
    <row r="2746" spans="1:3" x14ac:dyDescent="0.35">
      <c r="A2746" s="2">
        <v>1750</v>
      </c>
      <c r="B2746" s="2">
        <v>707</v>
      </c>
      <c r="C2746" s="2">
        <v>657</v>
      </c>
    </row>
    <row r="2747" spans="1:3" x14ac:dyDescent="0.35">
      <c r="A2747" s="2">
        <v>1615.5</v>
      </c>
      <c r="B2747" s="2">
        <v>665</v>
      </c>
      <c r="C2747" s="2">
        <v>606</v>
      </c>
    </row>
    <row r="2748" spans="1:3" x14ac:dyDescent="0.35">
      <c r="A2748" s="2">
        <v>1679</v>
      </c>
      <c r="B2748" s="2">
        <v>638</v>
      </c>
      <c r="C2748" s="2">
        <v>566</v>
      </c>
    </row>
    <row r="2749" spans="1:3" x14ac:dyDescent="0.35">
      <c r="A2749" s="2">
        <v>1685</v>
      </c>
      <c r="B2749" s="2">
        <v>518</v>
      </c>
      <c r="C2749" s="2">
        <v>536</v>
      </c>
    </row>
    <row r="2750" spans="1:3" x14ac:dyDescent="0.35">
      <c r="A2750" s="2">
        <v>1721</v>
      </c>
      <c r="B2750" s="2">
        <v>495</v>
      </c>
      <c r="C2750" s="2">
        <v>495</v>
      </c>
    </row>
    <row r="2751" spans="1:3" x14ac:dyDescent="0.35">
      <c r="A2751" s="2">
        <v>1751</v>
      </c>
      <c r="B2751" s="2">
        <v>530</v>
      </c>
      <c r="C2751" s="2">
        <v>418</v>
      </c>
    </row>
    <row r="2752" spans="1:3" x14ac:dyDescent="0.35">
      <c r="A2752" s="2">
        <v>1733</v>
      </c>
      <c r="B2752" s="2">
        <v>486</v>
      </c>
      <c r="C2752" s="2">
        <v>356</v>
      </c>
    </row>
    <row r="2753" spans="1:3" x14ac:dyDescent="0.35">
      <c r="A2753" s="2">
        <v>1764</v>
      </c>
      <c r="B2753" s="2">
        <v>410</v>
      </c>
      <c r="C2753" s="2">
        <v>334</v>
      </c>
    </row>
    <row r="2754" spans="1:3" x14ac:dyDescent="0.35">
      <c r="A2754" s="2">
        <v>1731</v>
      </c>
      <c r="B2754" s="2">
        <v>369</v>
      </c>
      <c r="C2754" s="2">
        <v>137</v>
      </c>
    </row>
    <row r="2755" spans="1:3" x14ac:dyDescent="0.35">
      <c r="A2755" s="2">
        <v>1700</v>
      </c>
      <c r="B2755" s="2">
        <v>497</v>
      </c>
      <c r="C2755" s="2">
        <v>-115</v>
      </c>
    </row>
    <row r="2756" spans="1:3" x14ac:dyDescent="0.35">
      <c r="A2756" s="2">
        <v>1741</v>
      </c>
      <c r="B2756" s="2">
        <v>599</v>
      </c>
      <c r="C2756" s="2">
        <v>-32</v>
      </c>
    </row>
    <row r="2757" spans="1:3" x14ac:dyDescent="0.35">
      <c r="A2757" s="2">
        <v>1644</v>
      </c>
      <c r="B2757" s="2">
        <v>525</v>
      </c>
      <c r="C2757" s="2">
        <v>-73</v>
      </c>
    </row>
    <row r="2758" spans="1:3" x14ac:dyDescent="0.35">
      <c r="A2758" s="2">
        <v>1557</v>
      </c>
      <c r="B2758" s="2">
        <v>409</v>
      </c>
      <c r="C2758" s="2">
        <v>7</v>
      </c>
    </row>
    <row r="2759" spans="1:3" x14ac:dyDescent="0.35">
      <c r="A2759" s="2">
        <v>1599</v>
      </c>
      <c r="B2759" s="2">
        <v>556</v>
      </c>
      <c r="C2759" s="2">
        <v>60</v>
      </c>
    </row>
    <row r="2760" spans="1:3" x14ac:dyDescent="0.35">
      <c r="A2760" s="2">
        <v>1780</v>
      </c>
      <c r="B2760" s="2">
        <v>619</v>
      </c>
      <c r="C2760" s="2">
        <v>112</v>
      </c>
    </row>
    <row r="2761" spans="1:3" x14ac:dyDescent="0.35">
      <c r="A2761" s="2">
        <v>1829</v>
      </c>
      <c r="B2761" s="2">
        <v>490</v>
      </c>
      <c r="C2761" s="2">
        <v>39</v>
      </c>
    </row>
    <row r="2762" spans="1:3" x14ac:dyDescent="0.35">
      <c r="A2762" s="2">
        <v>1951</v>
      </c>
      <c r="B2762" s="2">
        <v>255</v>
      </c>
      <c r="C2762" s="2">
        <v>5</v>
      </c>
    </row>
    <row r="2763" spans="1:3" x14ac:dyDescent="0.35">
      <c r="A2763" s="2">
        <v>1915</v>
      </c>
      <c r="B2763" s="2">
        <v>176</v>
      </c>
      <c r="C2763" s="2">
        <v>25</v>
      </c>
    </row>
    <row r="2764" spans="1:3" x14ac:dyDescent="0.35">
      <c r="A2764" s="2">
        <v>1953</v>
      </c>
      <c r="B2764" s="2">
        <v>284</v>
      </c>
      <c r="C2764" s="2">
        <v>26</v>
      </c>
    </row>
    <row r="2765" spans="1:3" x14ac:dyDescent="0.35">
      <c r="A2765" s="2">
        <v>1931</v>
      </c>
      <c r="B2765" s="2">
        <v>243</v>
      </c>
      <c r="C2765" s="2">
        <v>12</v>
      </c>
    </row>
    <row r="2766" spans="1:3" x14ac:dyDescent="0.35">
      <c r="A2766" s="2">
        <v>1905</v>
      </c>
      <c r="B2766" s="2">
        <v>263</v>
      </c>
      <c r="C2766" s="2">
        <v>-78</v>
      </c>
    </row>
    <row r="2767" spans="1:3" x14ac:dyDescent="0.35">
      <c r="A2767" s="2">
        <v>1716</v>
      </c>
      <c r="B2767" s="2">
        <v>437</v>
      </c>
      <c r="C2767" s="2">
        <v>-163</v>
      </c>
    </row>
    <row r="2768" spans="1:3" x14ac:dyDescent="0.35">
      <c r="A2768" s="2">
        <v>1523</v>
      </c>
      <c r="B2768" s="2">
        <v>639</v>
      </c>
      <c r="C2768" s="2">
        <v>-283</v>
      </c>
    </row>
    <row r="2769" spans="1:3" x14ac:dyDescent="0.35">
      <c r="A2769" s="2">
        <v>1321</v>
      </c>
      <c r="B2769" s="2">
        <v>766</v>
      </c>
      <c r="C2769" s="2">
        <v>-334</v>
      </c>
    </row>
    <row r="2770" spans="1:3" x14ac:dyDescent="0.35">
      <c r="A2770" s="2">
        <v>1303</v>
      </c>
      <c r="B2770" s="2">
        <v>745</v>
      </c>
      <c r="C2770" s="2">
        <v>-376</v>
      </c>
    </row>
    <row r="2771" spans="1:3" x14ac:dyDescent="0.35">
      <c r="A2771" s="2">
        <v>1308</v>
      </c>
      <c r="B2771" s="2">
        <v>766</v>
      </c>
      <c r="C2771" s="2">
        <v>-384</v>
      </c>
    </row>
    <row r="2772" spans="1:3" x14ac:dyDescent="0.35">
      <c r="A2772" s="2">
        <v>1243</v>
      </c>
      <c r="B2772" s="2">
        <v>714</v>
      </c>
      <c r="C2772" s="2">
        <v>-406</v>
      </c>
    </row>
    <row r="2773" spans="1:3" x14ac:dyDescent="0.35">
      <c r="A2773" s="2">
        <v>1202.593994140625</v>
      </c>
      <c r="B2773" s="2">
        <v>571</v>
      </c>
      <c r="C2773" s="2">
        <v>-334</v>
      </c>
    </row>
    <row r="2774" spans="1:3" x14ac:dyDescent="0.35">
      <c r="A2774" s="2">
        <v>994</v>
      </c>
      <c r="B2774" s="2">
        <v>517</v>
      </c>
      <c r="C2774" s="2">
        <v>-344</v>
      </c>
    </row>
    <row r="2775" spans="1:3" x14ac:dyDescent="0.35">
      <c r="A2775" s="2">
        <v>1028.5</v>
      </c>
      <c r="B2775" s="2">
        <v>464</v>
      </c>
      <c r="C2775" s="2">
        <v>-381</v>
      </c>
    </row>
    <row r="2776" spans="1:3" x14ac:dyDescent="0.35">
      <c r="A2776" s="2">
        <v>1098</v>
      </c>
      <c r="B2776" s="2">
        <v>440</v>
      </c>
      <c r="C2776" s="2">
        <v>-270</v>
      </c>
    </row>
    <row r="2777" spans="1:3" x14ac:dyDescent="0.35">
      <c r="A2777" s="2">
        <v>1111.593994140625</v>
      </c>
      <c r="B2777" s="2">
        <v>389</v>
      </c>
      <c r="C2777" s="2">
        <v>-222</v>
      </c>
    </row>
    <row r="2778" spans="1:3" x14ac:dyDescent="0.35">
      <c r="A2778" s="2">
        <v>1136</v>
      </c>
      <c r="B2778" s="2">
        <v>437</v>
      </c>
      <c r="C2778" s="2">
        <v>-152</v>
      </c>
    </row>
    <row r="2779" spans="1:3" x14ac:dyDescent="0.35">
      <c r="A2779" s="2">
        <v>1136.5</v>
      </c>
      <c r="B2779" s="2">
        <v>411</v>
      </c>
      <c r="C2779" s="2">
        <v>-232</v>
      </c>
    </row>
    <row r="2780" spans="1:3" x14ac:dyDescent="0.35">
      <c r="A2780" s="2">
        <v>1206</v>
      </c>
      <c r="B2780" s="2">
        <v>450</v>
      </c>
      <c r="C2780" s="2">
        <v>-94</v>
      </c>
    </row>
    <row r="2781" spans="1:3" x14ac:dyDescent="0.35">
      <c r="A2781" s="2">
        <v>1202</v>
      </c>
      <c r="B2781" s="2">
        <v>366</v>
      </c>
      <c r="C2781" s="2">
        <v>-282</v>
      </c>
    </row>
    <row r="2782" spans="1:3" x14ac:dyDescent="0.35">
      <c r="A2782" s="2">
        <v>1088</v>
      </c>
      <c r="B2782" s="2">
        <v>425</v>
      </c>
      <c r="C2782" s="2">
        <v>-309</v>
      </c>
    </row>
    <row r="2783" spans="1:3" x14ac:dyDescent="0.35">
      <c r="A2783" s="2">
        <v>1180</v>
      </c>
      <c r="B2783" s="2">
        <v>583</v>
      </c>
      <c r="C2783" s="2">
        <v>-249</v>
      </c>
    </row>
    <row r="2784" spans="1:3" x14ac:dyDescent="0.35">
      <c r="A2784" s="2">
        <v>1359</v>
      </c>
      <c r="B2784" s="2">
        <v>659</v>
      </c>
      <c r="C2784" s="2">
        <v>-121</v>
      </c>
    </row>
    <row r="2785" spans="1:3" x14ac:dyDescent="0.35">
      <c r="A2785" s="2">
        <v>1648</v>
      </c>
      <c r="B2785" s="2">
        <v>373</v>
      </c>
      <c r="C2785" s="2">
        <v>7</v>
      </c>
    </row>
    <row r="2786" spans="1:3" x14ac:dyDescent="0.35">
      <c r="A2786" s="2">
        <v>1650</v>
      </c>
      <c r="B2786" s="2">
        <v>391</v>
      </c>
      <c r="C2786" s="2">
        <v>16</v>
      </c>
    </row>
    <row r="2787" spans="1:3" x14ac:dyDescent="0.35">
      <c r="A2787" s="2">
        <v>1661</v>
      </c>
      <c r="B2787" s="2">
        <v>264</v>
      </c>
      <c r="C2787" s="2">
        <v>98</v>
      </c>
    </row>
    <row r="2788" spans="1:3" x14ac:dyDescent="0.35">
      <c r="A2788" s="2">
        <v>1645.593994140625</v>
      </c>
      <c r="B2788" s="2">
        <v>269</v>
      </c>
      <c r="C2788" s="2">
        <v>-8</v>
      </c>
    </row>
    <row r="2789" spans="1:3" x14ac:dyDescent="0.35">
      <c r="A2789" s="2">
        <v>1650</v>
      </c>
      <c r="B2789" s="2">
        <v>285</v>
      </c>
      <c r="C2789" s="2">
        <v>139</v>
      </c>
    </row>
    <row r="2790" spans="1:3" x14ac:dyDescent="0.35">
      <c r="A2790" s="2">
        <v>1637</v>
      </c>
      <c r="B2790" s="2">
        <v>326</v>
      </c>
      <c r="C2790" s="2">
        <v>14</v>
      </c>
    </row>
    <row r="2791" spans="1:3" x14ac:dyDescent="0.35">
      <c r="A2791" s="2">
        <v>1003</v>
      </c>
      <c r="B2791" s="2">
        <v>521</v>
      </c>
      <c r="C2791" s="2">
        <v>-103</v>
      </c>
    </row>
    <row r="2792" spans="1:3" x14ac:dyDescent="0.35">
      <c r="A2792" s="2">
        <v>807</v>
      </c>
      <c r="B2792" s="2">
        <v>640</v>
      </c>
      <c r="C2792" s="2">
        <v>-163</v>
      </c>
    </row>
    <row r="2793" spans="1:3" x14ac:dyDescent="0.35">
      <c r="A2793" s="2">
        <v>603</v>
      </c>
      <c r="B2793" s="2">
        <v>837</v>
      </c>
      <c r="C2793" s="2">
        <v>-9</v>
      </c>
    </row>
    <row r="2794" spans="1:3" x14ac:dyDescent="0.35">
      <c r="A2794" s="2">
        <v>537</v>
      </c>
      <c r="B2794" s="2">
        <v>901</v>
      </c>
      <c r="C2794" s="2">
        <v>178</v>
      </c>
    </row>
    <row r="2795" spans="1:3" x14ac:dyDescent="0.35">
      <c r="A2795" s="2">
        <v>567</v>
      </c>
      <c r="B2795" s="2">
        <v>923</v>
      </c>
      <c r="C2795" s="2">
        <v>-6</v>
      </c>
    </row>
    <row r="2796" spans="1:3" x14ac:dyDescent="0.35">
      <c r="A2796" s="2">
        <v>762</v>
      </c>
      <c r="B2796" s="2">
        <v>872</v>
      </c>
      <c r="C2796" s="2">
        <v>-161</v>
      </c>
    </row>
    <row r="2797" spans="1:3" x14ac:dyDescent="0.35">
      <c r="A2797" s="2">
        <v>1035</v>
      </c>
      <c r="B2797" s="2">
        <v>950</v>
      </c>
      <c r="C2797" s="2">
        <v>-162</v>
      </c>
    </row>
    <row r="2798" spans="1:3" x14ac:dyDescent="0.35">
      <c r="A2798" s="2">
        <v>1291</v>
      </c>
      <c r="B2798" s="2">
        <v>973</v>
      </c>
      <c r="C2798" s="2">
        <v>-254</v>
      </c>
    </row>
    <row r="2799" spans="1:3" x14ac:dyDescent="0.35">
      <c r="A2799" s="2">
        <v>1344</v>
      </c>
      <c r="B2799" s="2">
        <v>1006</v>
      </c>
      <c r="C2799" s="2">
        <v>-273</v>
      </c>
    </row>
    <row r="2800" spans="1:3" x14ac:dyDescent="0.35">
      <c r="A2800" s="2">
        <v>1368</v>
      </c>
      <c r="B2800" s="2">
        <v>1009</v>
      </c>
      <c r="C2800" s="2">
        <v>-283</v>
      </c>
    </row>
    <row r="2801" spans="1:3" x14ac:dyDescent="0.35">
      <c r="A2801" s="2">
        <v>1329</v>
      </c>
      <c r="B2801" s="2">
        <v>968</v>
      </c>
      <c r="C2801" s="2">
        <v>-204</v>
      </c>
    </row>
    <row r="2802" spans="1:3" x14ac:dyDescent="0.35">
      <c r="A2802" s="2">
        <v>1405</v>
      </c>
      <c r="B2802" s="2">
        <v>1067</v>
      </c>
      <c r="C2802" s="2">
        <v>-162</v>
      </c>
    </row>
    <row r="2803" spans="1:3" x14ac:dyDescent="0.35">
      <c r="A2803" s="2">
        <v>1418</v>
      </c>
      <c r="B2803" s="2">
        <v>1125</v>
      </c>
      <c r="C2803" s="2">
        <v>-185</v>
      </c>
    </row>
    <row r="2804" spans="1:3" x14ac:dyDescent="0.35">
      <c r="A2804" s="2">
        <v>1359</v>
      </c>
      <c r="B2804" s="2">
        <v>1071</v>
      </c>
      <c r="C2804" s="2">
        <v>-158</v>
      </c>
    </row>
    <row r="2805" spans="1:3" x14ac:dyDescent="0.35">
      <c r="A2805" s="2">
        <v>1348</v>
      </c>
      <c r="B2805" s="2">
        <v>976</v>
      </c>
      <c r="C2805" s="2">
        <v>-201</v>
      </c>
    </row>
    <row r="2806" spans="1:3" x14ac:dyDescent="0.35">
      <c r="A2806" s="2">
        <v>1385</v>
      </c>
      <c r="B2806" s="2">
        <v>822</v>
      </c>
      <c r="C2806" s="2">
        <v>-212</v>
      </c>
    </row>
    <row r="2807" spans="1:3" x14ac:dyDescent="0.35">
      <c r="A2807" s="2">
        <v>1375</v>
      </c>
      <c r="B2807" s="2">
        <v>911</v>
      </c>
      <c r="C2807" s="2">
        <v>-36</v>
      </c>
    </row>
    <row r="2808" spans="1:3" x14ac:dyDescent="0.35">
      <c r="A2808" s="2">
        <v>1548</v>
      </c>
      <c r="B2808" s="2">
        <v>840</v>
      </c>
      <c r="C2808" s="2">
        <v>100</v>
      </c>
    </row>
    <row r="2809" spans="1:3" x14ac:dyDescent="0.35">
      <c r="A2809" s="2">
        <v>1594</v>
      </c>
      <c r="B2809" s="2">
        <v>722</v>
      </c>
      <c r="C2809" s="2">
        <v>142</v>
      </c>
    </row>
    <row r="2810" spans="1:3" x14ac:dyDescent="0.35">
      <c r="A2810" s="2">
        <v>1663</v>
      </c>
      <c r="B2810" s="2">
        <v>537</v>
      </c>
      <c r="C2810" s="2">
        <v>79</v>
      </c>
    </row>
    <row r="2811" spans="1:3" x14ac:dyDescent="0.35">
      <c r="A2811" s="2">
        <v>1711</v>
      </c>
      <c r="B2811" s="2">
        <v>388</v>
      </c>
      <c r="C2811" s="2">
        <v>74</v>
      </c>
    </row>
    <row r="2812" spans="1:3" x14ac:dyDescent="0.35">
      <c r="A2812" s="2">
        <v>1750</v>
      </c>
      <c r="B2812" s="2">
        <v>313</v>
      </c>
      <c r="C2812" s="2">
        <v>63</v>
      </c>
    </row>
    <row r="2813" spans="1:3" x14ac:dyDescent="0.35">
      <c r="A2813" s="2">
        <v>1737</v>
      </c>
      <c r="B2813" s="2">
        <v>327</v>
      </c>
      <c r="C2813" s="2">
        <v>111</v>
      </c>
    </row>
    <row r="2814" spans="1:3" x14ac:dyDescent="0.35">
      <c r="A2814" s="2">
        <v>1705</v>
      </c>
      <c r="B2814" s="2">
        <v>336</v>
      </c>
      <c r="C2814" s="2">
        <v>43</v>
      </c>
    </row>
    <row r="2815" spans="1:3" x14ac:dyDescent="0.35">
      <c r="A2815" s="2">
        <v>1697</v>
      </c>
      <c r="B2815" s="2">
        <v>549</v>
      </c>
      <c r="C2815" s="2">
        <v>37</v>
      </c>
    </row>
    <row r="2816" spans="1:3" x14ac:dyDescent="0.35">
      <c r="A2816" s="2">
        <v>1551</v>
      </c>
      <c r="B2816" s="2">
        <v>793</v>
      </c>
      <c r="C2816" s="2">
        <v>-111</v>
      </c>
    </row>
    <row r="2817" spans="1:3" x14ac:dyDescent="0.35">
      <c r="A2817" s="2">
        <v>1394</v>
      </c>
      <c r="B2817" s="2">
        <v>1013</v>
      </c>
      <c r="C2817" s="2">
        <v>-150</v>
      </c>
    </row>
    <row r="2818" spans="1:3" x14ac:dyDescent="0.35">
      <c r="A2818" s="2">
        <v>1429</v>
      </c>
      <c r="B2818" s="2">
        <v>1043</v>
      </c>
      <c r="C2818" s="2">
        <v>-193</v>
      </c>
    </row>
    <row r="2819" spans="1:3" x14ac:dyDescent="0.35">
      <c r="A2819" s="2">
        <v>1432</v>
      </c>
      <c r="B2819" s="2">
        <v>1048</v>
      </c>
      <c r="C2819" s="2">
        <v>-69</v>
      </c>
    </row>
    <row r="2820" spans="1:3" x14ac:dyDescent="0.35">
      <c r="A2820" s="2">
        <v>1532</v>
      </c>
      <c r="B2820" s="2">
        <v>938</v>
      </c>
      <c r="C2820" s="2">
        <v>-7</v>
      </c>
    </row>
    <row r="2821" spans="1:3" x14ac:dyDescent="0.35">
      <c r="A2821" s="2">
        <v>1554</v>
      </c>
      <c r="B2821" s="2">
        <v>919</v>
      </c>
      <c r="C2821" s="2">
        <v>-7</v>
      </c>
    </row>
    <row r="2822" spans="1:3" x14ac:dyDescent="0.35">
      <c r="A2822" s="2">
        <v>1594</v>
      </c>
      <c r="B2822" s="2">
        <v>968</v>
      </c>
      <c r="C2822" s="2">
        <v>47</v>
      </c>
    </row>
    <row r="2823" spans="1:3" x14ac:dyDescent="0.35">
      <c r="A2823" s="2">
        <v>1644</v>
      </c>
      <c r="B2823" s="2">
        <v>989</v>
      </c>
      <c r="C2823" s="2">
        <v>-152</v>
      </c>
    </row>
    <row r="2824" spans="1:3" x14ac:dyDescent="0.35">
      <c r="A2824" s="2">
        <v>1591</v>
      </c>
      <c r="B2824" s="2">
        <v>981</v>
      </c>
      <c r="C2824" s="2">
        <v>-216</v>
      </c>
    </row>
    <row r="2825" spans="1:3" x14ac:dyDescent="0.35">
      <c r="A2825" s="2">
        <v>1606</v>
      </c>
      <c r="B2825" s="2">
        <v>913</v>
      </c>
      <c r="C2825" s="2">
        <v>-214</v>
      </c>
    </row>
    <row r="2826" spans="1:3" x14ac:dyDescent="0.35">
      <c r="A2826" s="2">
        <v>1545</v>
      </c>
      <c r="B2826" s="2">
        <v>1060</v>
      </c>
      <c r="C2826" s="2">
        <v>-244</v>
      </c>
    </row>
    <row r="2827" spans="1:3" x14ac:dyDescent="0.35">
      <c r="A2827" s="2">
        <v>1545</v>
      </c>
      <c r="B2827" s="2">
        <v>1134</v>
      </c>
      <c r="C2827" s="2">
        <v>-355</v>
      </c>
    </row>
    <row r="2828" spans="1:3" x14ac:dyDescent="0.35">
      <c r="A2828" s="2">
        <v>1537</v>
      </c>
      <c r="B2828" s="2">
        <v>1084</v>
      </c>
      <c r="C2828" s="2">
        <v>-360</v>
      </c>
    </row>
    <row r="2829" spans="1:3" x14ac:dyDescent="0.35">
      <c r="A2829" s="2">
        <v>1501</v>
      </c>
      <c r="B2829" s="2">
        <v>957</v>
      </c>
      <c r="C2829" s="2">
        <v>-437</v>
      </c>
    </row>
    <row r="2830" spans="1:3" x14ac:dyDescent="0.35">
      <c r="A2830" s="2">
        <v>1443</v>
      </c>
      <c r="B2830" s="2">
        <v>746</v>
      </c>
      <c r="C2830" s="2">
        <v>-487</v>
      </c>
    </row>
    <row r="2831" spans="1:3" x14ac:dyDescent="0.35">
      <c r="A2831" s="2">
        <v>1566</v>
      </c>
      <c r="B2831" s="2">
        <v>853</v>
      </c>
      <c r="C2831" s="2">
        <v>-394</v>
      </c>
    </row>
    <row r="2832" spans="1:3" x14ac:dyDescent="0.35">
      <c r="A2832" s="2">
        <v>1688</v>
      </c>
      <c r="B2832" s="2">
        <v>731</v>
      </c>
      <c r="C2832" s="2">
        <v>-351</v>
      </c>
    </row>
    <row r="2833" spans="1:3" x14ac:dyDescent="0.35">
      <c r="A2833" s="2">
        <v>1788</v>
      </c>
      <c r="B2833" s="2">
        <v>635</v>
      </c>
      <c r="C2833" s="2">
        <v>-218</v>
      </c>
    </row>
    <row r="2834" spans="1:3" x14ac:dyDescent="0.35">
      <c r="A2834" s="2">
        <v>1770</v>
      </c>
      <c r="B2834" s="2">
        <v>507</v>
      </c>
      <c r="C2834" s="2">
        <v>-176</v>
      </c>
    </row>
    <row r="2835" spans="1:3" x14ac:dyDescent="0.35">
      <c r="A2835" s="2">
        <v>1799</v>
      </c>
      <c r="B2835" s="2">
        <v>420</v>
      </c>
      <c r="C2835" s="2">
        <v>-199</v>
      </c>
    </row>
    <row r="2836" spans="1:3" x14ac:dyDescent="0.35">
      <c r="A2836" s="2">
        <v>1779</v>
      </c>
      <c r="B2836" s="2">
        <v>346</v>
      </c>
      <c r="C2836" s="2">
        <v>-202</v>
      </c>
    </row>
    <row r="2837" spans="1:3" x14ac:dyDescent="0.35">
      <c r="A2837" s="2">
        <v>1773</v>
      </c>
      <c r="B2837" s="2">
        <v>302</v>
      </c>
      <c r="C2837" s="2">
        <v>-168</v>
      </c>
    </row>
    <row r="2838" spans="1:3" x14ac:dyDescent="0.35">
      <c r="A2838" s="2">
        <v>1768</v>
      </c>
      <c r="B2838" s="2">
        <v>253</v>
      </c>
      <c r="C2838" s="2">
        <v>-234</v>
      </c>
    </row>
    <row r="2839" spans="1:3" x14ac:dyDescent="0.35">
      <c r="A2839" s="2">
        <v>1737</v>
      </c>
      <c r="B2839" s="2">
        <v>474</v>
      </c>
      <c r="C2839" s="2">
        <v>-240</v>
      </c>
    </row>
    <row r="2840" spans="1:3" x14ac:dyDescent="0.35">
      <c r="A2840" s="2">
        <v>1600</v>
      </c>
      <c r="B2840" s="2">
        <v>660</v>
      </c>
      <c r="C2840" s="2">
        <v>-263</v>
      </c>
    </row>
    <row r="2841" spans="1:3" x14ac:dyDescent="0.35">
      <c r="A2841" s="2">
        <v>1530</v>
      </c>
      <c r="B2841" s="2">
        <v>819</v>
      </c>
      <c r="C2841" s="2">
        <v>-375</v>
      </c>
    </row>
    <row r="2842" spans="1:3" x14ac:dyDescent="0.35">
      <c r="A2842" s="2">
        <v>1557</v>
      </c>
      <c r="B2842" s="2">
        <v>825</v>
      </c>
      <c r="C2842" s="2">
        <v>-272</v>
      </c>
    </row>
    <row r="2843" spans="1:3" x14ac:dyDescent="0.35">
      <c r="A2843" s="2">
        <v>1504</v>
      </c>
      <c r="B2843" s="2">
        <v>842</v>
      </c>
      <c r="C2843" s="2">
        <v>-239</v>
      </c>
    </row>
    <row r="2844" spans="1:3" x14ac:dyDescent="0.35">
      <c r="A2844" s="2">
        <v>1436</v>
      </c>
      <c r="B2844" s="2">
        <v>866</v>
      </c>
      <c r="C2844" s="2">
        <v>-136</v>
      </c>
    </row>
    <row r="2845" spans="1:3" x14ac:dyDescent="0.35">
      <c r="A2845" s="2">
        <v>1474</v>
      </c>
      <c r="B2845" s="2">
        <v>797</v>
      </c>
      <c r="C2845" s="2">
        <v>-8</v>
      </c>
    </row>
    <row r="2846" spans="1:3" x14ac:dyDescent="0.35">
      <c r="A2846" s="2">
        <v>1495</v>
      </c>
      <c r="B2846" s="2">
        <v>750</v>
      </c>
      <c r="C2846" s="2">
        <v>-62</v>
      </c>
    </row>
    <row r="2847" spans="1:3" x14ac:dyDescent="0.35">
      <c r="A2847" s="2">
        <v>1498</v>
      </c>
      <c r="B2847" s="2">
        <v>798</v>
      </c>
      <c r="C2847" s="2">
        <v>-120</v>
      </c>
    </row>
    <row r="2848" spans="1:3" x14ac:dyDescent="0.35">
      <c r="A2848" s="2">
        <v>1539</v>
      </c>
      <c r="B2848" s="2">
        <v>838</v>
      </c>
      <c r="C2848" s="2">
        <v>-126</v>
      </c>
    </row>
    <row r="2849" spans="1:3" x14ac:dyDescent="0.35">
      <c r="A2849" s="2">
        <v>1568</v>
      </c>
      <c r="B2849" s="2">
        <v>917</v>
      </c>
      <c r="C2849" s="2">
        <v>-108</v>
      </c>
    </row>
    <row r="2850" spans="1:3" x14ac:dyDescent="0.35">
      <c r="A2850" s="2">
        <v>1614</v>
      </c>
      <c r="B2850" s="2">
        <v>833</v>
      </c>
      <c r="C2850" s="2">
        <v>-151</v>
      </c>
    </row>
    <row r="2851" spans="1:3" x14ac:dyDescent="0.35">
      <c r="A2851" s="2">
        <v>1649</v>
      </c>
      <c r="B2851" s="2">
        <v>907</v>
      </c>
      <c r="C2851" s="2">
        <v>-106</v>
      </c>
    </row>
    <row r="2852" spans="1:3" x14ac:dyDescent="0.35">
      <c r="A2852" s="2">
        <v>1646</v>
      </c>
      <c r="B2852" s="2">
        <v>972</v>
      </c>
      <c r="C2852" s="2">
        <v>-102</v>
      </c>
    </row>
    <row r="2853" spans="1:3" x14ac:dyDescent="0.35">
      <c r="A2853" s="2">
        <v>1621</v>
      </c>
      <c r="B2853" s="2">
        <v>932</v>
      </c>
      <c r="C2853" s="2">
        <v>-74</v>
      </c>
    </row>
    <row r="2854" spans="1:3" x14ac:dyDescent="0.35">
      <c r="A2854" s="2">
        <v>1573</v>
      </c>
      <c r="B2854" s="2">
        <v>920</v>
      </c>
      <c r="C2854" s="2">
        <v>-123</v>
      </c>
    </row>
    <row r="2855" spans="1:3" x14ac:dyDescent="0.35">
      <c r="A2855" s="2">
        <v>1642</v>
      </c>
      <c r="B2855" s="2">
        <v>987</v>
      </c>
      <c r="C2855" s="2">
        <v>-133</v>
      </c>
    </row>
    <row r="2856" spans="1:3" x14ac:dyDescent="0.35">
      <c r="A2856" s="2">
        <v>1686</v>
      </c>
      <c r="B2856" s="2">
        <v>818</v>
      </c>
      <c r="C2856" s="2">
        <v>-37</v>
      </c>
    </row>
    <row r="2857" spans="1:3" x14ac:dyDescent="0.35">
      <c r="A2857" s="2">
        <v>1805</v>
      </c>
      <c r="B2857" s="2">
        <v>772</v>
      </c>
      <c r="C2857" s="2">
        <v>-80</v>
      </c>
    </row>
    <row r="2858" spans="1:3" x14ac:dyDescent="0.35">
      <c r="A2858" s="2">
        <v>1813</v>
      </c>
      <c r="B2858" s="2">
        <v>547</v>
      </c>
      <c r="C2858" s="2">
        <v>18</v>
      </c>
    </row>
    <row r="2859" spans="1:3" x14ac:dyDescent="0.35">
      <c r="A2859" s="2">
        <v>1922</v>
      </c>
      <c r="B2859" s="2">
        <v>497</v>
      </c>
      <c r="C2859" s="2">
        <v>-55</v>
      </c>
    </row>
    <row r="2860" spans="1:3" x14ac:dyDescent="0.35">
      <c r="A2860" s="2">
        <v>1939</v>
      </c>
      <c r="B2860" s="2">
        <v>379</v>
      </c>
      <c r="C2860" s="2">
        <v>-116</v>
      </c>
    </row>
    <row r="2861" spans="1:3" x14ac:dyDescent="0.35">
      <c r="A2861" s="2">
        <v>1887</v>
      </c>
      <c r="B2861" s="2">
        <v>368</v>
      </c>
      <c r="C2861" s="2">
        <v>-125</v>
      </c>
    </row>
    <row r="2862" spans="1:3" x14ac:dyDescent="0.35">
      <c r="A2862" s="2">
        <v>1817</v>
      </c>
      <c r="B2862" s="2">
        <v>328</v>
      </c>
      <c r="C2862" s="2">
        <v>-159</v>
      </c>
    </row>
    <row r="2863" spans="1:3" x14ac:dyDescent="0.35">
      <c r="A2863" s="2">
        <v>1691</v>
      </c>
      <c r="B2863" s="2">
        <v>311</v>
      </c>
      <c r="C2863" s="2">
        <v>-253</v>
      </c>
    </row>
    <row r="2864" spans="1:3" x14ac:dyDescent="0.35">
      <c r="A2864" s="2">
        <v>1665</v>
      </c>
      <c r="B2864" s="2">
        <v>544</v>
      </c>
      <c r="C2864" s="2">
        <v>-406</v>
      </c>
    </row>
    <row r="2865" spans="1:3" x14ac:dyDescent="0.35">
      <c r="A2865" s="2">
        <v>1546</v>
      </c>
      <c r="B2865" s="2">
        <v>523</v>
      </c>
      <c r="C2865" s="2">
        <v>-380</v>
      </c>
    </row>
    <row r="2866" spans="1:3" x14ac:dyDescent="0.35">
      <c r="A2866" s="2">
        <v>1515</v>
      </c>
      <c r="B2866" s="2">
        <v>514</v>
      </c>
      <c r="C2866" s="2">
        <v>-371</v>
      </c>
    </row>
    <row r="2867" spans="1:3" x14ac:dyDescent="0.35">
      <c r="A2867" s="2">
        <v>1525</v>
      </c>
      <c r="B2867" s="2">
        <v>568</v>
      </c>
      <c r="C2867" s="2">
        <v>-350</v>
      </c>
    </row>
    <row r="2868" spans="1:3" x14ac:dyDescent="0.35">
      <c r="A2868" s="2">
        <v>1575</v>
      </c>
      <c r="B2868" s="2">
        <v>549</v>
      </c>
      <c r="C2868" s="2">
        <v>-346</v>
      </c>
    </row>
    <row r="2869" spans="1:3" x14ac:dyDescent="0.35">
      <c r="A2869" s="2">
        <v>1540.5</v>
      </c>
      <c r="B2869" s="2">
        <v>582</v>
      </c>
      <c r="C2869" s="2">
        <v>-284</v>
      </c>
    </row>
    <row r="2870" spans="1:3" x14ac:dyDescent="0.35">
      <c r="A2870" s="2">
        <v>1585</v>
      </c>
      <c r="B2870" s="2">
        <v>633</v>
      </c>
      <c r="C2870" s="2">
        <v>-240</v>
      </c>
    </row>
    <row r="2871" spans="1:3" x14ac:dyDescent="0.35">
      <c r="A2871" s="2">
        <v>1571</v>
      </c>
      <c r="B2871" s="2">
        <v>611</v>
      </c>
      <c r="C2871" s="2">
        <v>-184</v>
      </c>
    </row>
    <row r="2872" spans="1:3" x14ac:dyDescent="0.35">
      <c r="A2872" s="2">
        <v>1649</v>
      </c>
      <c r="B2872" s="2">
        <v>667</v>
      </c>
      <c r="C2872" s="2">
        <v>-70</v>
      </c>
    </row>
    <row r="2873" spans="1:3" x14ac:dyDescent="0.35">
      <c r="A2873" s="2">
        <v>1635</v>
      </c>
      <c r="B2873" s="2">
        <v>642</v>
      </c>
      <c r="C2873" s="2">
        <v>-70</v>
      </c>
    </row>
    <row r="2874" spans="1:3" x14ac:dyDescent="0.35">
      <c r="A2874" s="2">
        <v>1717</v>
      </c>
      <c r="B2874" s="2">
        <v>647</v>
      </c>
      <c r="C2874" s="2">
        <v>-117</v>
      </c>
    </row>
    <row r="2875" spans="1:3" x14ac:dyDescent="0.35">
      <c r="A2875" s="2">
        <v>1745</v>
      </c>
      <c r="B2875" s="2">
        <v>602</v>
      </c>
      <c r="C2875" s="2">
        <v>-52</v>
      </c>
    </row>
    <row r="2876" spans="1:3" x14ac:dyDescent="0.35">
      <c r="A2876" s="2">
        <v>1760</v>
      </c>
      <c r="B2876" s="2">
        <v>609</v>
      </c>
      <c r="C2876" s="2">
        <v>-121</v>
      </c>
    </row>
    <row r="2877" spans="1:3" x14ac:dyDescent="0.35">
      <c r="A2877" s="2">
        <v>1730</v>
      </c>
      <c r="B2877" s="2">
        <v>537</v>
      </c>
      <c r="C2877" s="2">
        <v>-161</v>
      </c>
    </row>
    <row r="2878" spans="1:3" x14ac:dyDescent="0.35">
      <c r="A2878" s="2">
        <v>1621</v>
      </c>
      <c r="B2878" s="2">
        <v>465</v>
      </c>
      <c r="C2878" s="2">
        <v>-223</v>
      </c>
    </row>
    <row r="2879" spans="1:3" x14ac:dyDescent="0.35">
      <c r="A2879" s="2">
        <v>1660</v>
      </c>
      <c r="B2879" s="2">
        <v>397</v>
      </c>
      <c r="C2879" s="2">
        <v>-136</v>
      </c>
    </row>
    <row r="2880" spans="1:3" x14ac:dyDescent="0.35">
      <c r="A2880" s="2">
        <v>1815</v>
      </c>
      <c r="B2880" s="2">
        <v>306</v>
      </c>
      <c r="C2880" s="2">
        <v>-65</v>
      </c>
    </row>
    <row r="2881" spans="1:3" x14ac:dyDescent="0.35">
      <c r="A2881" s="2">
        <v>1847</v>
      </c>
      <c r="B2881" s="2">
        <v>321</v>
      </c>
      <c r="C2881" s="2">
        <v>-78</v>
      </c>
    </row>
    <row r="2882" spans="1:3" x14ac:dyDescent="0.35">
      <c r="A2882" s="2">
        <v>1714</v>
      </c>
      <c r="B2882" s="2">
        <v>446</v>
      </c>
      <c r="C2882" s="2">
        <v>-123</v>
      </c>
    </row>
    <row r="2883" spans="1:3" x14ac:dyDescent="0.35">
      <c r="A2883" s="2">
        <v>1743</v>
      </c>
      <c r="B2883" s="2">
        <v>577</v>
      </c>
      <c r="C2883" s="2">
        <v>-119</v>
      </c>
    </row>
    <row r="2884" spans="1:3" x14ac:dyDescent="0.35">
      <c r="A2884" s="2">
        <v>1778</v>
      </c>
      <c r="B2884" s="2">
        <v>532</v>
      </c>
      <c r="C2884" s="2">
        <v>-93</v>
      </c>
    </row>
    <row r="2885" spans="1:3" x14ac:dyDescent="0.35">
      <c r="A2885" s="2">
        <v>1794</v>
      </c>
      <c r="B2885" s="2">
        <v>539</v>
      </c>
      <c r="C2885" s="2">
        <v>-29</v>
      </c>
    </row>
    <row r="2886" spans="1:3" x14ac:dyDescent="0.35">
      <c r="A2886" s="2">
        <v>1830</v>
      </c>
      <c r="B2886" s="2">
        <v>544</v>
      </c>
      <c r="C2886" s="2">
        <v>-31</v>
      </c>
    </row>
    <row r="2887" spans="1:3" x14ac:dyDescent="0.35">
      <c r="A2887" s="2">
        <v>1584</v>
      </c>
      <c r="B2887" s="2">
        <v>550</v>
      </c>
      <c r="C2887" s="2">
        <v>-138</v>
      </c>
    </row>
    <row r="2888" spans="1:3" x14ac:dyDescent="0.35">
      <c r="A2888" s="2">
        <v>1494</v>
      </c>
      <c r="B2888" s="2">
        <v>541</v>
      </c>
      <c r="C2888" s="2">
        <v>-83</v>
      </c>
    </row>
    <row r="2889" spans="1:3" x14ac:dyDescent="0.35">
      <c r="A2889" s="2">
        <v>1367</v>
      </c>
      <c r="B2889" s="2">
        <v>628</v>
      </c>
      <c r="C2889" s="2">
        <v>1</v>
      </c>
    </row>
    <row r="2890" spans="1:3" x14ac:dyDescent="0.35">
      <c r="A2890" s="2">
        <v>1373</v>
      </c>
      <c r="B2890" s="2">
        <v>773</v>
      </c>
      <c r="C2890" s="2">
        <v>188</v>
      </c>
    </row>
    <row r="2891" spans="1:3" x14ac:dyDescent="0.35">
      <c r="A2891" s="2">
        <v>1262</v>
      </c>
      <c r="B2891" s="2">
        <v>667</v>
      </c>
      <c r="C2891" s="2">
        <v>246</v>
      </c>
    </row>
    <row r="2892" spans="1:3" x14ac:dyDescent="0.35">
      <c r="A2892" s="2">
        <v>1268</v>
      </c>
      <c r="B2892" s="2">
        <v>708</v>
      </c>
      <c r="C2892" s="2">
        <v>84</v>
      </c>
    </row>
    <row r="2893" spans="1:3" x14ac:dyDescent="0.35">
      <c r="A2893" s="2">
        <v>1292</v>
      </c>
      <c r="B2893" s="2">
        <v>684</v>
      </c>
      <c r="C2893" s="2">
        <v>-86</v>
      </c>
    </row>
    <row r="2894" spans="1:3" x14ac:dyDescent="0.35">
      <c r="A2894" s="2">
        <v>1324</v>
      </c>
      <c r="B2894" s="2">
        <v>740</v>
      </c>
      <c r="C2894" s="2">
        <v>-64</v>
      </c>
    </row>
    <row r="2895" spans="1:3" x14ac:dyDescent="0.35">
      <c r="A2895" s="2">
        <v>1366</v>
      </c>
      <c r="B2895" s="2">
        <v>778</v>
      </c>
      <c r="C2895" s="2">
        <v>-45</v>
      </c>
    </row>
    <row r="2896" spans="1:3" x14ac:dyDescent="0.35">
      <c r="A2896" s="2">
        <v>1456</v>
      </c>
      <c r="B2896" s="2">
        <v>831</v>
      </c>
      <c r="C2896" s="2">
        <v>-60</v>
      </c>
    </row>
    <row r="2897" spans="1:3" x14ac:dyDescent="0.35">
      <c r="A2897" s="2">
        <v>1453</v>
      </c>
      <c r="B2897" s="2">
        <v>812</v>
      </c>
      <c r="C2897" s="2">
        <v>-75</v>
      </c>
    </row>
    <row r="2898" spans="1:3" x14ac:dyDescent="0.35">
      <c r="A2898" s="2">
        <v>1441</v>
      </c>
      <c r="B2898" s="2">
        <v>846</v>
      </c>
      <c r="C2898" s="2">
        <v>-78</v>
      </c>
    </row>
    <row r="2899" spans="1:3" x14ac:dyDescent="0.35">
      <c r="A2899" s="2">
        <v>1431</v>
      </c>
      <c r="B2899" s="2">
        <v>812</v>
      </c>
      <c r="C2899" s="2">
        <v>-59</v>
      </c>
    </row>
    <row r="2900" spans="1:3" x14ac:dyDescent="0.35">
      <c r="A2900" s="2">
        <v>1441</v>
      </c>
      <c r="B2900" s="2">
        <v>789</v>
      </c>
      <c r="C2900" s="2">
        <v>-60</v>
      </c>
    </row>
    <row r="2901" spans="1:3" x14ac:dyDescent="0.35">
      <c r="A2901" s="2">
        <v>1392</v>
      </c>
      <c r="B2901" s="2">
        <v>607</v>
      </c>
      <c r="C2901" s="2">
        <v>-88</v>
      </c>
    </row>
    <row r="2902" spans="1:3" x14ac:dyDescent="0.35">
      <c r="A2902" s="2">
        <v>1384</v>
      </c>
      <c r="B2902" s="2">
        <v>467</v>
      </c>
      <c r="C2902" s="2">
        <v>194</v>
      </c>
    </row>
    <row r="2903" spans="1:3" x14ac:dyDescent="0.35">
      <c r="A2903" s="2">
        <v>1361</v>
      </c>
      <c r="B2903" s="2">
        <v>504</v>
      </c>
      <c r="C2903" s="2">
        <v>163</v>
      </c>
    </row>
    <row r="2904" spans="1:3" x14ac:dyDescent="0.35">
      <c r="A2904" s="2">
        <v>1399</v>
      </c>
      <c r="B2904" s="2">
        <v>572</v>
      </c>
      <c r="C2904" s="2">
        <v>42</v>
      </c>
    </row>
    <row r="2905" spans="1:3" x14ac:dyDescent="0.35">
      <c r="A2905" s="2">
        <v>1576</v>
      </c>
      <c r="B2905" s="2">
        <v>570</v>
      </c>
      <c r="C2905" s="2">
        <v>-127</v>
      </c>
    </row>
    <row r="2906" spans="1:3" x14ac:dyDescent="0.35">
      <c r="A2906" s="2">
        <v>1528</v>
      </c>
      <c r="B2906" s="2">
        <v>616</v>
      </c>
      <c r="C2906" s="2">
        <v>-155</v>
      </c>
    </row>
    <row r="2907" spans="1:3" x14ac:dyDescent="0.35">
      <c r="A2907" s="2">
        <v>1566</v>
      </c>
      <c r="B2907" s="2">
        <v>719</v>
      </c>
      <c r="C2907" s="2">
        <v>-127</v>
      </c>
    </row>
    <row r="2908" spans="1:3" x14ac:dyDescent="0.35">
      <c r="A2908" s="2">
        <v>1603</v>
      </c>
      <c r="B2908" s="2">
        <v>706</v>
      </c>
      <c r="C2908" s="2">
        <v>-137</v>
      </c>
    </row>
    <row r="2909" spans="1:3" x14ac:dyDescent="0.35">
      <c r="A2909" s="2">
        <v>1608</v>
      </c>
      <c r="B2909" s="2">
        <v>651</v>
      </c>
      <c r="C2909" s="2">
        <v>-135</v>
      </c>
    </row>
    <row r="2910" spans="1:3" x14ac:dyDescent="0.35">
      <c r="A2910" s="2">
        <v>1663</v>
      </c>
      <c r="B2910" s="2">
        <v>640</v>
      </c>
      <c r="C2910" s="2">
        <v>-124</v>
      </c>
    </row>
    <row r="2911" spans="1:3" x14ac:dyDescent="0.35">
      <c r="A2911" s="2">
        <v>1624</v>
      </c>
      <c r="B2911" s="2">
        <v>581</v>
      </c>
      <c r="C2911" s="2">
        <v>-225</v>
      </c>
    </row>
    <row r="2912" spans="1:3" x14ac:dyDescent="0.35">
      <c r="A2912" s="2">
        <v>1589</v>
      </c>
      <c r="B2912" s="2">
        <v>643</v>
      </c>
      <c r="C2912" s="2">
        <v>-359</v>
      </c>
    </row>
    <row r="2913" spans="1:3" x14ac:dyDescent="0.35">
      <c r="A2913" s="2">
        <v>1464</v>
      </c>
      <c r="B2913" s="2">
        <v>683</v>
      </c>
      <c r="C2913" s="2">
        <v>-22</v>
      </c>
    </row>
    <row r="2914" spans="1:3" x14ac:dyDescent="0.35">
      <c r="A2914" s="2">
        <v>1381</v>
      </c>
      <c r="B2914" s="2">
        <v>696</v>
      </c>
      <c r="C2914" s="2">
        <v>367</v>
      </c>
    </row>
    <row r="2915" spans="1:3" x14ac:dyDescent="0.35">
      <c r="A2915" s="2">
        <v>1453</v>
      </c>
      <c r="B2915" s="2">
        <v>668</v>
      </c>
      <c r="C2915" s="2">
        <v>425</v>
      </c>
    </row>
    <row r="2916" spans="1:3" x14ac:dyDescent="0.35">
      <c r="A2916" s="2">
        <v>1460</v>
      </c>
      <c r="B2916" s="2">
        <v>608</v>
      </c>
      <c r="C2916" s="2">
        <v>274</v>
      </c>
    </row>
    <row r="2917" spans="1:3" x14ac:dyDescent="0.35">
      <c r="A2917" s="2">
        <v>1494</v>
      </c>
      <c r="B2917" s="2">
        <v>560</v>
      </c>
      <c r="C2917" s="2">
        <v>64</v>
      </c>
    </row>
    <row r="2918" spans="1:3" x14ac:dyDescent="0.35">
      <c r="A2918" s="2">
        <v>1520</v>
      </c>
      <c r="B2918" s="2">
        <v>608</v>
      </c>
      <c r="C2918" s="2">
        <v>-64</v>
      </c>
    </row>
    <row r="2919" spans="1:3" x14ac:dyDescent="0.35">
      <c r="A2919" s="2">
        <v>1528</v>
      </c>
      <c r="B2919" s="2">
        <v>573</v>
      </c>
      <c r="C2919" s="2">
        <v>-158</v>
      </c>
    </row>
    <row r="2920" spans="1:3" x14ac:dyDescent="0.35">
      <c r="A2920" s="2">
        <v>1573</v>
      </c>
      <c r="B2920" s="2">
        <v>646</v>
      </c>
      <c r="C2920" s="2">
        <v>-216</v>
      </c>
    </row>
    <row r="2921" spans="1:3" x14ac:dyDescent="0.35">
      <c r="A2921" s="2">
        <v>1636</v>
      </c>
      <c r="B2921" s="2">
        <v>793</v>
      </c>
      <c r="C2921" s="2">
        <v>-93</v>
      </c>
    </row>
    <row r="2922" spans="1:3" x14ac:dyDescent="0.35">
      <c r="A2922" s="2">
        <v>1544</v>
      </c>
      <c r="B2922" s="2">
        <v>823</v>
      </c>
      <c r="C2922" s="2">
        <v>215</v>
      </c>
    </row>
    <row r="2923" spans="1:3" x14ac:dyDescent="0.35">
      <c r="A2923" s="2">
        <v>1472</v>
      </c>
      <c r="B2923" s="2">
        <v>901</v>
      </c>
      <c r="C2923" s="2">
        <v>207</v>
      </c>
    </row>
    <row r="2924" spans="1:3" x14ac:dyDescent="0.35">
      <c r="A2924" s="2">
        <v>1523</v>
      </c>
      <c r="B2924" s="2">
        <v>866</v>
      </c>
      <c r="C2924" s="2">
        <v>205</v>
      </c>
    </row>
    <row r="2925" spans="1:3" x14ac:dyDescent="0.35">
      <c r="A2925" s="2">
        <v>1357</v>
      </c>
      <c r="B2925" s="2">
        <v>785</v>
      </c>
      <c r="C2925" s="2">
        <v>246</v>
      </c>
    </row>
    <row r="2926" spans="1:3" x14ac:dyDescent="0.35">
      <c r="A2926" s="2">
        <v>1254</v>
      </c>
      <c r="B2926" s="2">
        <v>686</v>
      </c>
      <c r="C2926" s="2">
        <v>324</v>
      </c>
    </row>
    <row r="2927" spans="1:3" x14ac:dyDescent="0.35">
      <c r="A2927" s="2">
        <v>1247</v>
      </c>
      <c r="B2927" s="2">
        <v>715</v>
      </c>
      <c r="C2927" s="2">
        <v>395</v>
      </c>
    </row>
    <row r="2928" spans="1:3" x14ac:dyDescent="0.35">
      <c r="A2928" s="2">
        <v>1453</v>
      </c>
      <c r="B2928" s="2">
        <v>717</v>
      </c>
      <c r="C2928" s="2">
        <v>544</v>
      </c>
    </row>
    <row r="2929" spans="1:3" x14ac:dyDescent="0.35">
      <c r="A2929" s="2">
        <v>1651</v>
      </c>
      <c r="B2929" s="2">
        <v>538</v>
      </c>
      <c r="C2929" s="2">
        <v>438</v>
      </c>
    </row>
    <row r="2930" spans="1:3" x14ac:dyDescent="0.35">
      <c r="A2930" s="2">
        <v>1671</v>
      </c>
      <c r="B2930" s="2">
        <v>632</v>
      </c>
      <c r="C2930" s="2">
        <v>-1</v>
      </c>
    </row>
    <row r="2931" spans="1:3" x14ac:dyDescent="0.35">
      <c r="A2931" s="2">
        <v>1722</v>
      </c>
      <c r="B2931" s="2">
        <v>798</v>
      </c>
      <c r="C2931" s="2">
        <v>-140</v>
      </c>
    </row>
    <row r="2932" spans="1:3" x14ac:dyDescent="0.35">
      <c r="A2932" s="2">
        <v>1748.593994140625</v>
      </c>
      <c r="B2932" s="2">
        <v>882</v>
      </c>
      <c r="C2932" s="2">
        <v>-142</v>
      </c>
    </row>
    <row r="2933" spans="1:3" x14ac:dyDescent="0.35">
      <c r="A2933" s="2">
        <v>1702</v>
      </c>
      <c r="B2933" s="2">
        <v>928</v>
      </c>
      <c r="C2933" s="2">
        <v>-182</v>
      </c>
    </row>
    <row r="2934" spans="1:3" x14ac:dyDescent="0.35">
      <c r="A2934" s="2">
        <v>1701</v>
      </c>
      <c r="B2934" s="2">
        <v>1068</v>
      </c>
      <c r="C2934" s="2">
        <v>-146</v>
      </c>
    </row>
    <row r="2935" spans="1:3" x14ac:dyDescent="0.35">
      <c r="A2935" s="2">
        <v>1515</v>
      </c>
      <c r="B2935" s="2">
        <v>1032</v>
      </c>
      <c r="C2935" s="2">
        <v>-28</v>
      </c>
    </row>
    <row r="2936" spans="1:3" x14ac:dyDescent="0.35">
      <c r="A2936" s="2">
        <v>1220</v>
      </c>
      <c r="B2936" s="2">
        <v>956</v>
      </c>
      <c r="C2936" s="2">
        <v>134</v>
      </c>
    </row>
    <row r="2937" spans="1:3" x14ac:dyDescent="0.35">
      <c r="A2937" s="2">
        <v>1031</v>
      </c>
      <c r="B2937" s="2">
        <v>1019</v>
      </c>
      <c r="C2937" s="2">
        <v>312</v>
      </c>
    </row>
    <row r="2938" spans="1:3" x14ac:dyDescent="0.35">
      <c r="A2938" s="2">
        <v>1080</v>
      </c>
      <c r="B2938" s="2">
        <v>1034</v>
      </c>
      <c r="C2938" s="2">
        <v>434</v>
      </c>
    </row>
    <row r="2939" spans="1:3" x14ac:dyDescent="0.35">
      <c r="A2939" s="2">
        <v>1133</v>
      </c>
      <c r="B2939" s="2">
        <v>1096</v>
      </c>
      <c r="C2939" s="2">
        <v>431</v>
      </c>
    </row>
    <row r="2940" spans="1:3" x14ac:dyDescent="0.35">
      <c r="A2940" s="2">
        <v>1139</v>
      </c>
      <c r="B2940" s="2">
        <v>1009</v>
      </c>
      <c r="C2940" s="2">
        <v>506</v>
      </c>
    </row>
    <row r="2941" spans="1:3" x14ac:dyDescent="0.35">
      <c r="A2941" s="2">
        <v>1179</v>
      </c>
      <c r="B2941" s="2">
        <v>935</v>
      </c>
      <c r="C2941" s="2">
        <v>514</v>
      </c>
    </row>
    <row r="2942" spans="1:3" x14ac:dyDescent="0.35">
      <c r="A2942" s="2">
        <v>1229</v>
      </c>
      <c r="B2942" s="2">
        <v>882</v>
      </c>
      <c r="C2942" s="2">
        <v>497</v>
      </c>
    </row>
    <row r="2943" spans="1:3" x14ac:dyDescent="0.35">
      <c r="A2943" s="2">
        <v>1179</v>
      </c>
      <c r="B2943" s="2">
        <v>866</v>
      </c>
      <c r="C2943" s="2">
        <v>463</v>
      </c>
    </row>
    <row r="2944" spans="1:3" x14ac:dyDescent="0.35">
      <c r="A2944" s="2">
        <v>1191</v>
      </c>
      <c r="B2944" s="2">
        <v>880</v>
      </c>
      <c r="C2944" s="2">
        <v>417</v>
      </c>
    </row>
    <row r="2945" spans="1:3" x14ac:dyDescent="0.35">
      <c r="A2945" s="2">
        <v>1280</v>
      </c>
      <c r="B2945" s="2">
        <v>829</v>
      </c>
      <c r="C2945" s="2">
        <v>325</v>
      </c>
    </row>
    <row r="2946" spans="1:3" x14ac:dyDescent="0.35">
      <c r="A2946" s="2">
        <v>1383</v>
      </c>
      <c r="B2946" s="2">
        <v>853</v>
      </c>
      <c r="C2946" s="2">
        <v>232</v>
      </c>
    </row>
    <row r="2947" spans="1:3" x14ac:dyDescent="0.35">
      <c r="A2947" s="2">
        <v>1382</v>
      </c>
      <c r="B2947" s="2">
        <v>921</v>
      </c>
      <c r="C2947" s="2">
        <v>122</v>
      </c>
    </row>
    <row r="2948" spans="1:3" x14ac:dyDescent="0.35">
      <c r="A2948" s="2">
        <v>1399</v>
      </c>
      <c r="B2948" s="2">
        <v>1035</v>
      </c>
      <c r="C2948" s="2">
        <v>98</v>
      </c>
    </row>
    <row r="2949" spans="1:3" x14ac:dyDescent="0.35">
      <c r="A2949" s="2">
        <v>1350</v>
      </c>
      <c r="B2949" s="2">
        <v>901</v>
      </c>
      <c r="C2949" s="2">
        <v>-212</v>
      </c>
    </row>
    <row r="2950" spans="1:3" x14ac:dyDescent="0.35">
      <c r="A2950" s="2">
        <v>1364</v>
      </c>
      <c r="B2950" s="2">
        <v>830</v>
      </c>
      <c r="C2950" s="2">
        <v>-354</v>
      </c>
    </row>
    <row r="2951" spans="1:3" x14ac:dyDescent="0.35">
      <c r="A2951" s="2">
        <v>1377</v>
      </c>
      <c r="B2951" s="2">
        <v>845</v>
      </c>
      <c r="C2951" s="2">
        <v>-339</v>
      </c>
    </row>
    <row r="2952" spans="1:3" x14ac:dyDescent="0.35">
      <c r="A2952" s="2">
        <v>1547</v>
      </c>
      <c r="B2952" s="2">
        <v>906</v>
      </c>
      <c r="C2952" s="2">
        <v>-254</v>
      </c>
    </row>
    <row r="2953" spans="1:3" x14ac:dyDescent="0.35">
      <c r="A2953" s="2">
        <v>1728</v>
      </c>
      <c r="B2953" s="2">
        <v>946</v>
      </c>
      <c r="C2953" s="2">
        <v>-298</v>
      </c>
    </row>
    <row r="2954" spans="1:3" x14ac:dyDescent="0.35">
      <c r="A2954" s="2">
        <v>1780</v>
      </c>
      <c r="B2954" s="2">
        <v>1079</v>
      </c>
      <c r="C2954" s="2">
        <v>-244</v>
      </c>
    </row>
    <row r="2955" spans="1:3" x14ac:dyDescent="0.35">
      <c r="A2955" s="2">
        <v>1807</v>
      </c>
      <c r="B2955" s="2">
        <v>1191</v>
      </c>
      <c r="C2955" s="2">
        <v>-240</v>
      </c>
    </row>
    <row r="2956" spans="1:3" x14ac:dyDescent="0.35">
      <c r="A2956" s="2">
        <v>1750</v>
      </c>
      <c r="B2956" s="2">
        <v>1164</v>
      </c>
      <c r="C2956" s="2">
        <v>-240</v>
      </c>
    </row>
    <row r="2957" spans="1:3" x14ac:dyDescent="0.35">
      <c r="A2957" s="2">
        <v>1683</v>
      </c>
      <c r="B2957" s="2">
        <v>1109</v>
      </c>
      <c r="C2957" s="2">
        <v>-225</v>
      </c>
    </row>
    <row r="2958" spans="1:3" x14ac:dyDescent="0.35">
      <c r="A2958" s="2">
        <v>1567.5</v>
      </c>
      <c r="B2958" s="2">
        <v>1092</v>
      </c>
      <c r="C2958" s="2">
        <v>-194</v>
      </c>
    </row>
    <row r="2959" spans="1:3" x14ac:dyDescent="0.35">
      <c r="A2959" s="2">
        <v>1521</v>
      </c>
      <c r="B2959" s="2">
        <v>1018</v>
      </c>
      <c r="C2959" s="2">
        <v>-155</v>
      </c>
    </row>
    <row r="2960" spans="1:3" x14ac:dyDescent="0.35">
      <c r="A2960" s="2">
        <v>1278</v>
      </c>
      <c r="B2960" s="2">
        <v>919</v>
      </c>
      <c r="C2960" s="2">
        <v>-70</v>
      </c>
    </row>
    <row r="2961" spans="1:3" x14ac:dyDescent="0.35">
      <c r="A2961" s="2">
        <v>1167</v>
      </c>
      <c r="B2961" s="2">
        <v>897</v>
      </c>
      <c r="C2961" s="2">
        <v>-245</v>
      </c>
    </row>
    <row r="2962" spans="1:3" x14ac:dyDescent="0.35">
      <c r="A2962" s="2">
        <v>1091</v>
      </c>
      <c r="B2962" s="2">
        <v>883</v>
      </c>
      <c r="C2962" s="2">
        <v>-19</v>
      </c>
    </row>
    <row r="2963" spans="1:3" x14ac:dyDescent="0.35">
      <c r="A2963" s="2">
        <v>1167</v>
      </c>
      <c r="B2963" s="2">
        <v>866</v>
      </c>
      <c r="C2963" s="2">
        <v>-35</v>
      </c>
    </row>
    <row r="2964" spans="1:3" x14ac:dyDescent="0.35">
      <c r="A2964" s="2">
        <v>1144</v>
      </c>
      <c r="B2964" s="2">
        <v>848</v>
      </c>
      <c r="C2964" s="2">
        <v>-67</v>
      </c>
    </row>
    <row r="2965" spans="1:3" x14ac:dyDescent="0.35">
      <c r="A2965" s="2">
        <v>1161</v>
      </c>
      <c r="B2965" s="2">
        <v>725</v>
      </c>
      <c r="C2965" s="2">
        <v>-115</v>
      </c>
    </row>
    <row r="2966" spans="1:3" x14ac:dyDescent="0.35">
      <c r="A2966" s="2">
        <v>1170</v>
      </c>
      <c r="B2966" s="2">
        <v>810</v>
      </c>
      <c r="C2966" s="2">
        <v>-222</v>
      </c>
    </row>
    <row r="2967" spans="1:3" x14ac:dyDescent="0.35">
      <c r="A2967" s="2">
        <v>1328</v>
      </c>
      <c r="B2967" s="2">
        <v>786</v>
      </c>
      <c r="C2967" s="2">
        <v>-294</v>
      </c>
    </row>
    <row r="2968" spans="1:3" x14ac:dyDescent="0.35">
      <c r="A2968" s="2">
        <v>1376</v>
      </c>
      <c r="B2968" s="2">
        <v>849</v>
      </c>
      <c r="C2968" s="2">
        <v>-349</v>
      </c>
    </row>
    <row r="2969" spans="1:3" x14ac:dyDescent="0.35">
      <c r="A2969" s="2">
        <v>1390</v>
      </c>
      <c r="B2969" s="2">
        <v>764</v>
      </c>
      <c r="C2969" s="2">
        <v>-383</v>
      </c>
    </row>
    <row r="2970" spans="1:3" x14ac:dyDescent="0.35">
      <c r="A2970" s="2">
        <v>1451</v>
      </c>
      <c r="B2970" s="2">
        <v>744</v>
      </c>
      <c r="C2970" s="2">
        <v>-385</v>
      </c>
    </row>
    <row r="2971" spans="1:3" x14ac:dyDescent="0.35">
      <c r="A2971" s="2">
        <v>1487</v>
      </c>
      <c r="B2971" s="2">
        <v>758</v>
      </c>
      <c r="C2971" s="2">
        <v>-394</v>
      </c>
    </row>
    <row r="2972" spans="1:3" x14ac:dyDescent="0.35">
      <c r="A2972" s="2">
        <v>1674</v>
      </c>
      <c r="B2972" s="2">
        <v>771</v>
      </c>
      <c r="C2972" s="2">
        <v>-334</v>
      </c>
    </row>
    <row r="2973" spans="1:3" x14ac:dyDescent="0.35">
      <c r="A2973" s="2">
        <v>1572</v>
      </c>
      <c r="B2973" s="2">
        <v>801</v>
      </c>
      <c r="C2973" s="2">
        <v>-433</v>
      </c>
    </row>
    <row r="2974" spans="1:3" x14ac:dyDescent="0.35">
      <c r="A2974" s="2">
        <v>1441</v>
      </c>
      <c r="B2974" s="2">
        <v>766</v>
      </c>
      <c r="C2974" s="2">
        <v>-434</v>
      </c>
    </row>
    <row r="2975" spans="1:3" x14ac:dyDescent="0.35">
      <c r="A2975" s="2">
        <v>1450</v>
      </c>
      <c r="B2975" s="2">
        <v>759</v>
      </c>
      <c r="C2975" s="2">
        <v>-279</v>
      </c>
    </row>
    <row r="2976" spans="1:3" x14ac:dyDescent="0.35">
      <c r="A2976" s="2">
        <v>1585</v>
      </c>
      <c r="B2976" s="2">
        <v>896</v>
      </c>
      <c r="C2976" s="2">
        <v>-163</v>
      </c>
    </row>
    <row r="2977" spans="1:3" x14ac:dyDescent="0.35">
      <c r="A2977" s="2">
        <v>1704</v>
      </c>
      <c r="B2977" s="2">
        <v>904</v>
      </c>
      <c r="C2977" s="2">
        <v>-195</v>
      </c>
    </row>
    <row r="2978" spans="1:3" x14ac:dyDescent="0.35">
      <c r="A2978" s="2">
        <v>1782</v>
      </c>
      <c r="B2978" s="2">
        <v>951</v>
      </c>
      <c r="C2978" s="2">
        <v>-356</v>
      </c>
    </row>
    <row r="2979" spans="1:3" x14ac:dyDescent="0.35">
      <c r="A2979" s="2">
        <v>1831</v>
      </c>
      <c r="B2979" s="2">
        <v>925</v>
      </c>
      <c r="C2979" s="2">
        <v>-379</v>
      </c>
    </row>
    <row r="2980" spans="1:3" x14ac:dyDescent="0.35">
      <c r="A2980" s="2">
        <v>1806</v>
      </c>
      <c r="B2980" s="2">
        <v>918</v>
      </c>
      <c r="C2980" s="2">
        <v>-394</v>
      </c>
    </row>
    <row r="2981" spans="1:3" x14ac:dyDescent="0.35">
      <c r="A2981" s="2">
        <v>1800</v>
      </c>
      <c r="B2981" s="2">
        <v>973</v>
      </c>
      <c r="C2981" s="2">
        <v>-280</v>
      </c>
    </row>
    <row r="2982" spans="1:3" x14ac:dyDescent="0.35">
      <c r="A2982" s="2">
        <v>1775</v>
      </c>
      <c r="B2982" s="2">
        <v>963</v>
      </c>
      <c r="C2982" s="2">
        <v>-319</v>
      </c>
    </row>
    <row r="2983" spans="1:3" x14ac:dyDescent="0.35">
      <c r="A2983" s="2">
        <v>1779</v>
      </c>
      <c r="B2983" s="2">
        <v>901</v>
      </c>
      <c r="C2983" s="2">
        <v>-427</v>
      </c>
    </row>
    <row r="2984" spans="1:3" x14ac:dyDescent="0.35">
      <c r="A2984" s="2">
        <v>1519</v>
      </c>
      <c r="B2984" s="2">
        <v>925</v>
      </c>
      <c r="C2984" s="2">
        <v>-520</v>
      </c>
    </row>
    <row r="2985" spans="1:3" x14ac:dyDescent="0.35">
      <c r="A2985" s="2">
        <v>1338</v>
      </c>
      <c r="B2985" s="2">
        <v>827</v>
      </c>
      <c r="C2985" s="2">
        <v>-418</v>
      </c>
    </row>
    <row r="2986" spans="1:3" x14ac:dyDescent="0.35">
      <c r="A2986" s="2">
        <v>1360</v>
      </c>
      <c r="B2986" s="2">
        <v>904</v>
      </c>
      <c r="C2986" s="2">
        <v>-523</v>
      </c>
    </row>
    <row r="2987" spans="1:3" x14ac:dyDescent="0.35">
      <c r="A2987" s="2">
        <v>1325</v>
      </c>
      <c r="B2987" s="2">
        <v>851</v>
      </c>
      <c r="C2987" s="2">
        <v>-523</v>
      </c>
    </row>
    <row r="2988" spans="1:3" x14ac:dyDescent="0.35">
      <c r="A2988" s="2">
        <v>1376</v>
      </c>
      <c r="B2988" s="2">
        <v>831</v>
      </c>
      <c r="C2988" s="2">
        <v>-435</v>
      </c>
    </row>
    <row r="2989" spans="1:3" x14ac:dyDescent="0.35">
      <c r="A2989" s="2">
        <v>1360</v>
      </c>
      <c r="B2989" s="2">
        <v>815</v>
      </c>
      <c r="C2989" s="2">
        <v>-461</v>
      </c>
    </row>
    <row r="2990" spans="1:3" x14ac:dyDescent="0.35">
      <c r="A2990" s="2">
        <v>1422</v>
      </c>
      <c r="B2990" s="2">
        <v>838</v>
      </c>
      <c r="C2990" s="2">
        <v>-318</v>
      </c>
    </row>
    <row r="2991" spans="1:3" x14ac:dyDescent="0.35">
      <c r="A2991" s="2">
        <v>1501</v>
      </c>
      <c r="B2991" s="2">
        <v>866</v>
      </c>
      <c r="C2991" s="2">
        <v>-295</v>
      </c>
    </row>
    <row r="2992" spans="1:3" x14ac:dyDescent="0.35">
      <c r="A2992" s="2">
        <v>1580</v>
      </c>
      <c r="B2992" s="2">
        <v>653</v>
      </c>
      <c r="C2992" s="2">
        <v>-265</v>
      </c>
    </row>
    <row r="2993" spans="1:3" x14ac:dyDescent="0.35">
      <c r="A2993" s="2">
        <v>1662</v>
      </c>
      <c r="B2993" s="2">
        <v>762</v>
      </c>
      <c r="C2993" s="2">
        <v>-209</v>
      </c>
    </row>
    <row r="2994" spans="1:3" x14ac:dyDescent="0.35">
      <c r="A2994" s="2">
        <v>1626</v>
      </c>
      <c r="B2994" s="2">
        <v>474</v>
      </c>
      <c r="C2994" s="2">
        <v>-202</v>
      </c>
    </row>
    <row r="2995" spans="1:3" x14ac:dyDescent="0.35">
      <c r="A2995" s="2">
        <v>1660</v>
      </c>
      <c r="B2995" s="2">
        <v>750</v>
      </c>
      <c r="C2995" s="2">
        <v>-164</v>
      </c>
    </row>
    <row r="2996" spans="1:3" x14ac:dyDescent="0.35">
      <c r="A2996" s="2">
        <v>1615</v>
      </c>
      <c r="B2996" s="2">
        <v>824</v>
      </c>
      <c r="C2996" s="2">
        <v>-199</v>
      </c>
    </row>
    <row r="2997" spans="1:3" x14ac:dyDescent="0.35">
      <c r="A2997" s="2">
        <v>1571</v>
      </c>
      <c r="B2997" s="2">
        <v>720</v>
      </c>
      <c r="C2997" s="2">
        <v>-193</v>
      </c>
    </row>
    <row r="2998" spans="1:3" x14ac:dyDescent="0.35">
      <c r="A2998" s="2">
        <v>1464</v>
      </c>
      <c r="B2998" s="2">
        <v>705</v>
      </c>
      <c r="C2998" s="2">
        <v>-240</v>
      </c>
    </row>
    <row r="2999" spans="1:3" x14ac:dyDescent="0.35">
      <c r="A2999" s="2">
        <v>1563</v>
      </c>
      <c r="B2999" s="2">
        <v>761</v>
      </c>
      <c r="C2999" s="2">
        <v>-194</v>
      </c>
    </row>
    <row r="3000" spans="1:3" x14ac:dyDescent="0.35">
      <c r="A3000" s="2">
        <v>1687</v>
      </c>
      <c r="B3000" s="2">
        <v>892</v>
      </c>
      <c r="C3000" s="2">
        <v>-136</v>
      </c>
    </row>
    <row r="3001" spans="1:3" x14ac:dyDescent="0.35">
      <c r="A3001" s="2">
        <v>1751</v>
      </c>
      <c r="B3001" s="2">
        <v>1025</v>
      </c>
      <c r="C3001" s="2">
        <v>-140</v>
      </c>
    </row>
    <row r="3002" spans="1:3" x14ac:dyDescent="0.35">
      <c r="A3002" s="2">
        <v>1869</v>
      </c>
      <c r="B3002" s="2">
        <v>925</v>
      </c>
      <c r="C3002" s="2">
        <v>-100</v>
      </c>
    </row>
    <row r="3003" spans="1:3" x14ac:dyDescent="0.35">
      <c r="A3003" s="2">
        <v>1829</v>
      </c>
      <c r="B3003" s="2">
        <v>921</v>
      </c>
      <c r="C3003" s="2">
        <v>-196</v>
      </c>
    </row>
    <row r="3004" spans="1:3" x14ac:dyDescent="0.35">
      <c r="A3004" s="2">
        <v>1843</v>
      </c>
      <c r="B3004" s="2">
        <v>791</v>
      </c>
      <c r="C3004" s="2">
        <v>-165</v>
      </c>
    </row>
    <row r="3005" spans="1:3" x14ac:dyDescent="0.35">
      <c r="A3005" s="2">
        <v>1828</v>
      </c>
      <c r="B3005" s="2">
        <v>759</v>
      </c>
      <c r="C3005" s="2">
        <v>-188</v>
      </c>
    </row>
    <row r="3006" spans="1:3" x14ac:dyDescent="0.35">
      <c r="A3006" s="2">
        <v>1790</v>
      </c>
      <c r="B3006" s="2">
        <v>752</v>
      </c>
      <c r="C3006" s="2">
        <v>-217</v>
      </c>
    </row>
    <row r="3007" spans="1:3" x14ac:dyDescent="0.35">
      <c r="A3007" s="2">
        <v>1716</v>
      </c>
      <c r="B3007" s="2">
        <v>764</v>
      </c>
      <c r="C3007" s="2">
        <v>-158</v>
      </c>
    </row>
    <row r="3008" spans="1:3" x14ac:dyDescent="0.35">
      <c r="A3008" s="2">
        <v>1546</v>
      </c>
      <c r="B3008" s="2">
        <v>779</v>
      </c>
      <c r="C3008" s="2">
        <v>-175</v>
      </c>
    </row>
    <row r="3009" spans="1:3" x14ac:dyDescent="0.35">
      <c r="A3009" s="2">
        <v>1453</v>
      </c>
      <c r="B3009" s="2">
        <v>811</v>
      </c>
      <c r="C3009" s="2">
        <v>-128</v>
      </c>
    </row>
    <row r="3010" spans="1:3" x14ac:dyDescent="0.35">
      <c r="A3010" s="2">
        <v>1630</v>
      </c>
      <c r="B3010" s="2">
        <v>831</v>
      </c>
      <c r="C3010" s="2">
        <v>-130</v>
      </c>
    </row>
    <row r="3011" spans="1:3" x14ac:dyDescent="0.35">
      <c r="A3011" s="2">
        <v>1657</v>
      </c>
      <c r="B3011" s="2">
        <v>800</v>
      </c>
      <c r="C3011" s="2">
        <v>-106</v>
      </c>
    </row>
    <row r="3012" spans="1:3" x14ac:dyDescent="0.35">
      <c r="A3012" s="2">
        <v>1607</v>
      </c>
      <c r="B3012" s="2">
        <v>790</v>
      </c>
      <c r="C3012" s="2">
        <v>-106</v>
      </c>
    </row>
    <row r="3013" spans="1:3" x14ac:dyDescent="0.35">
      <c r="A3013" s="2">
        <v>1719</v>
      </c>
      <c r="B3013" s="2">
        <v>766</v>
      </c>
      <c r="C3013" s="2">
        <v>-132</v>
      </c>
    </row>
    <row r="3014" spans="1:3" x14ac:dyDescent="0.35">
      <c r="A3014" s="2">
        <v>1705.5</v>
      </c>
      <c r="B3014" s="2">
        <v>719</v>
      </c>
      <c r="C3014" s="2">
        <v>-198</v>
      </c>
    </row>
    <row r="3015" spans="1:3" x14ac:dyDescent="0.35">
      <c r="A3015" s="2">
        <v>1706.5</v>
      </c>
      <c r="B3015" s="2">
        <v>700</v>
      </c>
      <c r="C3015" s="2">
        <v>-339</v>
      </c>
    </row>
    <row r="3016" spans="1:3" x14ac:dyDescent="0.35">
      <c r="A3016" s="2">
        <v>1725</v>
      </c>
      <c r="B3016" s="2">
        <v>746</v>
      </c>
      <c r="C3016" s="2">
        <v>-459</v>
      </c>
    </row>
    <row r="3017" spans="1:3" x14ac:dyDescent="0.35">
      <c r="A3017" s="2">
        <v>1721.5</v>
      </c>
      <c r="B3017" s="2">
        <v>744</v>
      </c>
      <c r="C3017" s="2">
        <v>-442</v>
      </c>
    </row>
    <row r="3018" spans="1:3" x14ac:dyDescent="0.35">
      <c r="A3018" s="2">
        <v>1773.5</v>
      </c>
      <c r="B3018" s="2">
        <v>767</v>
      </c>
      <c r="C3018" s="2">
        <v>-503</v>
      </c>
    </row>
    <row r="3019" spans="1:3" x14ac:dyDescent="0.35">
      <c r="A3019" s="2">
        <v>1801</v>
      </c>
      <c r="B3019" s="2">
        <v>819</v>
      </c>
      <c r="C3019" s="2">
        <v>-403</v>
      </c>
    </row>
    <row r="3020" spans="1:3" x14ac:dyDescent="0.35">
      <c r="A3020" s="2">
        <v>1716</v>
      </c>
      <c r="B3020" s="2">
        <v>905</v>
      </c>
      <c r="C3020" s="2">
        <v>-285</v>
      </c>
    </row>
    <row r="3021" spans="1:3" x14ac:dyDescent="0.35">
      <c r="A3021" s="2">
        <v>1721</v>
      </c>
      <c r="B3021" s="2">
        <v>897</v>
      </c>
      <c r="C3021" s="2">
        <v>-207</v>
      </c>
    </row>
    <row r="3022" spans="1:3" x14ac:dyDescent="0.35">
      <c r="A3022" s="2">
        <v>1601.5</v>
      </c>
      <c r="B3022" s="2">
        <v>803</v>
      </c>
      <c r="C3022" s="2">
        <v>-113</v>
      </c>
    </row>
    <row r="3023" spans="1:3" x14ac:dyDescent="0.35">
      <c r="A3023" s="2">
        <v>1640</v>
      </c>
      <c r="B3023" s="2">
        <v>909</v>
      </c>
      <c r="C3023" s="2">
        <v>100</v>
      </c>
    </row>
    <row r="3024" spans="1:3" x14ac:dyDescent="0.35">
      <c r="A3024" s="2">
        <v>1837</v>
      </c>
      <c r="B3024" s="2">
        <v>942</v>
      </c>
      <c r="C3024" s="2">
        <v>41</v>
      </c>
    </row>
    <row r="3025" spans="1:3" x14ac:dyDescent="0.35">
      <c r="A3025" s="2">
        <v>1907.5</v>
      </c>
      <c r="B3025" s="2">
        <v>935</v>
      </c>
      <c r="C3025" s="2">
        <v>64</v>
      </c>
    </row>
    <row r="3026" spans="1:3" x14ac:dyDescent="0.35">
      <c r="A3026" s="2">
        <v>1873.5</v>
      </c>
      <c r="B3026" s="2">
        <v>904</v>
      </c>
      <c r="C3026" s="2">
        <v>-237</v>
      </c>
    </row>
    <row r="3027" spans="1:3" x14ac:dyDescent="0.35">
      <c r="A3027" s="2">
        <v>1881.5</v>
      </c>
      <c r="B3027" s="2">
        <v>632</v>
      </c>
      <c r="C3027" s="2">
        <v>-254</v>
      </c>
    </row>
    <row r="3028" spans="1:3" x14ac:dyDescent="0.35">
      <c r="A3028" s="2">
        <v>1905.5</v>
      </c>
      <c r="B3028" s="2">
        <v>572</v>
      </c>
      <c r="C3028" s="2">
        <v>-200</v>
      </c>
    </row>
    <row r="3029" spans="1:3" x14ac:dyDescent="0.35">
      <c r="A3029" s="2">
        <v>1903</v>
      </c>
      <c r="B3029" s="2">
        <v>547</v>
      </c>
      <c r="C3029" s="2">
        <v>-232</v>
      </c>
    </row>
    <row r="3030" spans="1:3" x14ac:dyDescent="0.35">
      <c r="A3030" s="2">
        <v>1854.5</v>
      </c>
      <c r="B3030" s="2">
        <v>605</v>
      </c>
      <c r="C3030" s="2">
        <v>-283</v>
      </c>
    </row>
    <row r="3031" spans="1:3" x14ac:dyDescent="0.35">
      <c r="A3031" s="2">
        <v>1761.5</v>
      </c>
      <c r="B3031" s="2">
        <v>677</v>
      </c>
      <c r="C3031" s="2">
        <v>-348</v>
      </c>
    </row>
    <row r="3032" spans="1:3" x14ac:dyDescent="0.35">
      <c r="A3032" s="2">
        <v>1512</v>
      </c>
      <c r="B3032" s="2">
        <v>667</v>
      </c>
      <c r="C3032" s="2">
        <v>-233</v>
      </c>
    </row>
    <row r="3033" spans="1:3" x14ac:dyDescent="0.35">
      <c r="A3033" s="2">
        <v>1454</v>
      </c>
      <c r="B3033" s="2">
        <v>653</v>
      </c>
      <c r="C3033" s="2">
        <v>-148</v>
      </c>
    </row>
    <row r="3034" spans="1:3" x14ac:dyDescent="0.35">
      <c r="A3034" s="2">
        <v>1524</v>
      </c>
      <c r="B3034" s="2">
        <v>696</v>
      </c>
      <c r="C3034" s="2">
        <v>-140</v>
      </c>
    </row>
    <row r="3035" spans="1:3" x14ac:dyDescent="0.35">
      <c r="A3035" s="2">
        <v>1464</v>
      </c>
      <c r="B3035" s="2">
        <v>795</v>
      </c>
      <c r="C3035" s="2">
        <v>-152</v>
      </c>
    </row>
    <row r="3036" spans="1:3" x14ac:dyDescent="0.35">
      <c r="A3036" s="2">
        <v>1468</v>
      </c>
      <c r="B3036" s="2">
        <v>789</v>
      </c>
      <c r="C3036" s="2">
        <v>-100</v>
      </c>
    </row>
    <row r="3037" spans="1:3" x14ac:dyDescent="0.35">
      <c r="A3037" s="2">
        <v>1528</v>
      </c>
      <c r="B3037" s="2">
        <v>742</v>
      </c>
      <c r="C3037" s="2">
        <v>-151</v>
      </c>
    </row>
    <row r="3038" spans="1:3" x14ac:dyDescent="0.35">
      <c r="A3038" s="2">
        <v>1584</v>
      </c>
      <c r="B3038" s="2">
        <v>740</v>
      </c>
      <c r="C3038" s="2">
        <v>-206</v>
      </c>
    </row>
    <row r="3039" spans="1:3" x14ac:dyDescent="0.35">
      <c r="A3039" s="2">
        <v>1543</v>
      </c>
      <c r="B3039" s="2">
        <v>763</v>
      </c>
      <c r="C3039" s="2">
        <v>-340</v>
      </c>
    </row>
    <row r="3040" spans="1:3" x14ac:dyDescent="0.35">
      <c r="A3040" s="2">
        <v>1602</v>
      </c>
      <c r="B3040" s="2">
        <v>841</v>
      </c>
      <c r="C3040" s="2">
        <v>-341</v>
      </c>
    </row>
    <row r="3041" spans="1:3" x14ac:dyDescent="0.35">
      <c r="A3041" s="2">
        <v>1597</v>
      </c>
      <c r="B3041" s="2">
        <v>836</v>
      </c>
      <c r="C3041" s="2">
        <v>-277</v>
      </c>
    </row>
    <row r="3042" spans="1:3" x14ac:dyDescent="0.35">
      <c r="A3042" s="2">
        <v>1686</v>
      </c>
      <c r="B3042" s="2">
        <v>850</v>
      </c>
      <c r="C3042" s="2">
        <v>-270</v>
      </c>
    </row>
    <row r="3043" spans="1:3" x14ac:dyDescent="0.35">
      <c r="A3043" s="2">
        <v>1689</v>
      </c>
      <c r="B3043" s="2">
        <v>727</v>
      </c>
      <c r="C3043" s="2">
        <v>-283</v>
      </c>
    </row>
    <row r="3044" spans="1:3" x14ac:dyDescent="0.35">
      <c r="A3044" s="2">
        <v>1723</v>
      </c>
      <c r="B3044" s="2">
        <v>717</v>
      </c>
      <c r="C3044" s="2">
        <v>-247</v>
      </c>
    </row>
    <row r="3045" spans="1:3" x14ac:dyDescent="0.35">
      <c r="A3045" s="2">
        <v>1643</v>
      </c>
      <c r="B3045" s="2">
        <v>627</v>
      </c>
      <c r="C3045" s="2">
        <v>-213</v>
      </c>
    </row>
    <row r="3046" spans="1:3" x14ac:dyDescent="0.35">
      <c r="A3046" s="2">
        <v>1555</v>
      </c>
      <c r="B3046" s="2">
        <v>560</v>
      </c>
      <c r="C3046" s="2">
        <v>-197</v>
      </c>
    </row>
    <row r="3047" spans="1:3" x14ac:dyDescent="0.35">
      <c r="A3047" s="2">
        <v>1541</v>
      </c>
      <c r="B3047" s="2">
        <v>564</v>
      </c>
      <c r="C3047" s="2">
        <v>-112</v>
      </c>
    </row>
    <row r="3048" spans="1:3" x14ac:dyDescent="0.35">
      <c r="A3048" s="2">
        <v>1699</v>
      </c>
      <c r="B3048" s="2">
        <v>673</v>
      </c>
      <c r="C3048" s="2">
        <v>-69</v>
      </c>
    </row>
    <row r="3049" spans="1:3" x14ac:dyDescent="0.35">
      <c r="A3049" s="2">
        <v>1717</v>
      </c>
      <c r="B3049" s="2">
        <v>624</v>
      </c>
      <c r="C3049" s="2">
        <v>-236</v>
      </c>
    </row>
    <row r="3050" spans="1:3" x14ac:dyDescent="0.35">
      <c r="A3050" s="2">
        <v>1816</v>
      </c>
      <c r="B3050" s="2">
        <v>623</v>
      </c>
      <c r="C3050" s="2">
        <v>-276</v>
      </c>
    </row>
    <row r="3051" spans="1:3" x14ac:dyDescent="0.35">
      <c r="A3051" s="2">
        <v>1793</v>
      </c>
      <c r="B3051" s="2">
        <v>680</v>
      </c>
      <c r="C3051" s="2">
        <v>-370</v>
      </c>
    </row>
    <row r="3052" spans="1:3" x14ac:dyDescent="0.35">
      <c r="A3052" s="2">
        <v>1814</v>
      </c>
      <c r="B3052" s="2">
        <v>661</v>
      </c>
      <c r="C3052" s="2">
        <v>-659</v>
      </c>
    </row>
    <row r="3053" spans="1:3" x14ac:dyDescent="0.35">
      <c r="A3053" s="2">
        <v>1824</v>
      </c>
      <c r="B3053" s="2">
        <v>679</v>
      </c>
      <c r="C3053" s="2">
        <v>-673</v>
      </c>
    </row>
    <row r="3054" spans="1:3" x14ac:dyDescent="0.35">
      <c r="A3054" s="2">
        <v>1766</v>
      </c>
      <c r="B3054" s="2">
        <v>715</v>
      </c>
      <c r="C3054" s="2">
        <v>-630</v>
      </c>
    </row>
    <row r="3055" spans="1:3" x14ac:dyDescent="0.35">
      <c r="A3055" s="2">
        <v>1728</v>
      </c>
      <c r="B3055" s="2">
        <v>673</v>
      </c>
      <c r="C3055" s="2">
        <v>-564</v>
      </c>
    </row>
    <row r="3056" spans="1:3" x14ac:dyDescent="0.35">
      <c r="A3056" s="2">
        <v>1671</v>
      </c>
      <c r="B3056" s="2">
        <v>621</v>
      </c>
      <c r="C3056" s="2">
        <v>-560</v>
      </c>
    </row>
    <row r="3057" spans="1:3" x14ac:dyDescent="0.35">
      <c r="A3057" s="2">
        <v>1547</v>
      </c>
      <c r="B3057" s="2">
        <v>556</v>
      </c>
      <c r="C3057" s="2">
        <v>-305</v>
      </c>
    </row>
    <row r="3058" spans="1:3" x14ac:dyDescent="0.35">
      <c r="A3058" s="2">
        <v>1479</v>
      </c>
      <c r="B3058" s="2">
        <v>741</v>
      </c>
      <c r="C3058" s="2">
        <v>-226</v>
      </c>
    </row>
    <row r="3059" spans="1:3" x14ac:dyDescent="0.35">
      <c r="A3059" s="2">
        <v>1500</v>
      </c>
      <c r="B3059" s="2">
        <v>733</v>
      </c>
      <c r="C3059" s="2">
        <v>-201</v>
      </c>
    </row>
    <row r="3060" spans="1:3" x14ac:dyDescent="0.35">
      <c r="A3060" s="2">
        <v>1524</v>
      </c>
      <c r="B3060" s="2">
        <v>741</v>
      </c>
      <c r="C3060" s="2">
        <v>-114</v>
      </c>
    </row>
    <row r="3061" spans="1:3" x14ac:dyDescent="0.35">
      <c r="A3061" s="2">
        <v>1524</v>
      </c>
      <c r="B3061" s="2">
        <v>793</v>
      </c>
      <c r="C3061" s="2">
        <v>-107</v>
      </c>
    </row>
    <row r="3062" spans="1:3" x14ac:dyDescent="0.35">
      <c r="A3062" s="2">
        <v>1645</v>
      </c>
      <c r="B3062" s="2">
        <v>771</v>
      </c>
      <c r="C3062" s="2">
        <v>-142</v>
      </c>
    </row>
    <row r="3063" spans="1:3" x14ac:dyDescent="0.35">
      <c r="A3063" s="2">
        <v>1667</v>
      </c>
      <c r="B3063" s="2">
        <v>836</v>
      </c>
      <c r="C3063" s="2">
        <v>-111</v>
      </c>
    </row>
    <row r="3064" spans="1:3" x14ac:dyDescent="0.35">
      <c r="A3064" s="2">
        <v>1676</v>
      </c>
      <c r="B3064" s="2">
        <v>832</v>
      </c>
      <c r="C3064" s="2">
        <v>-94</v>
      </c>
    </row>
    <row r="3065" spans="1:3" x14ac:dyDescent="0.35">
      <c r="A3065" s="2">
        <v>1712</v>
      </c>
      <c r="B3065" s="2">
        <v>804</v>
      </c>
      <c r="C3065" s="2">
        <v>-170</v>
      </c>
    </row>
    <row r="3066" spans="1:3" x14ac:dyDescent="0.35">
      <c r="A3066" s="2">
        <v>1686</v>
      </c>
      <c r="B3066" s="2">
        <v>786</v>
      </c>
      <c r="C3066" s="2">
        <v>-263</v>
      </c>
    </row>
    <row r="3067" spans="1:3" x14ac:dyDescent="0.35">
      <c r="A3067" s="2">
        <v>1732</v>
      </c>
      <c r="B3067" s="2">
        <v>788</v>
      </c>
      <c r="C3067" s="2">
        <v>-390</v>
      </c>
    </row>
    <row r="3068" spans="1:3" x14ac:dyDescent="0.35">
      <c r="A3068" s="2">
        <v>1703</v>
      </c>
      <c r="B3068" s="2">
        <v>704</v>
      </c>
      <c r="C3068" s="2">
        <v>-315</v>
      </c>
    </row>
    <row r="3069" spans="1:3" x14ac:dyDescent="0.35">
      <c r="A3069" s="2">
        <v>1682</v>
      </c>
      <c r="B3069" s="2">
        <v>711</v>
      </c>
      <c r="C3069" s="2">
        <v>-370</v>
      </c>
    </row>
    <row r="3070" spans="1:3" x14ac:dyDescent="0.35">
      <c r="A3070" s="2">
        <v>1550.5</v>
      </c>
      <c r="B3070" s="2">
        <v>646</v>
      </c>
      <c r="C3070" s="2">
        <v>-500</v>
      </c>
    </row>
    <row r="3071" spans="1:3" x14ac:dyDescent="0.35">
      <c r="A3071" s="2">
        <v>1566</v>
      </c>
      <c r="B3071" s="2">
        <v>747</v>
      </c>
      <c r="C3071" s="2">
        <v>-496</v>
      </c>
    </row>
    <row r="3072" spans="1:3" x14ac:dyDescent="0.35">
      <c r="A3072" s="2">
        <v>1694</v>
      </c>
      <c r="B3072" s="2">
        <v>845</v>
      </c>
      <c r="C3072" s="2">
        <v>-438</v>
      </c>
    </row>
    <row r="3073" spans="1:3" x14ac:dyDescent="0.35">
      <c r="A3073" s="2">
        <v>1729</v>
      </c>
      <c r="B3073" s="2">
        <v>872</v>
      </c>
      <c r="C3073" s="2">
        <v>-497</v>
      </c>
    </row>
    <row r="3074" spans="1:3" x14ac:dyDescent="0.35">
      <c r="A3074" s="2">
        <v>1766</v>
      </c>
      <c r="B3074" s="2">
        <v>871</v>
      </c>
      <c r="C3074" s="2">
        <v>-532</v>
      </c>
    </row>
    <row r="3075" spans="1:3" x14ac:dyDescent="0.35">
      <c r="A3075" s="2">
        <v>1777</v>
      </c>
      <c r="B3075" s="2">
        <v>669</v>
      </c>
      <c r="C3075" s="2">
        <v>-479</v>
      </c>
    </row>
    <row r="3076" spans="1:3" x14ac:dyDescent="0.35">
      <c r="A3076" s="2">
        <v>1790</v>
      </c>
      <c r="B3076" s="2">
        <v>626</v>
      </c>
      <c r="C3076" s="2">
        <v>-455</v>
      </c>
    </row>
    <row r="3077" spans="1:3" x14ac:dyDescent="0.35">
      <c r="A3077" s="2">
        <v>1817</v>
      </c>
      <c r="B3077" s="2">
        <v>625</v>
      </c>
      <c r="C3077" s="2">
        <v>-446</v>
      </c>
    </row>
    <row r="3078" spans="1:3" x14ac:dyDescent="0.35">
      <c r="A3078" s="2">
        <v>1849</v>
      </c>
      <c r="B3078" s="2">
        <v>546</v>
      </c>
      <c r="C3078" s="2">
        <v>-501</v>
      </c>
    </row>
    <row r="3079" spans="1:3" x14ac:dyDescent="0.35">
      <c r="A3079" s="2">
        <v>1803</v>
      </c>
      <c r="B3079" s="2">
        <v>752</v>
      </c>
      <c r="C3079" s="2">
        <v>-515</v>
      </c>
    </row>
    <row r="3080" spans="1:3" x14ac:dyDescent="0.35">
      <c r="A3080" s="2">
        <v>1778</v>
      </c>
      <c r="B3080" s="2">
        <v>740</v>
      </c>
      <c r="C3080" s="2">
        <v>-552</v>
      </c>
    </row>
    <row r="3081" spans="1:3" x14ac:dyDescent="0.35">
      <c r="A3081" s="2">
        <v>1743</v>
      </c>
      <c r="B3081" s="2">
        <v>822</v>
      </c>
      <c r="C3081" s="2">
        <v>-432</v>
      </c>
    </row>
    <row r="3082" spans="1:3" x14ac:dyDescent="0.35">
      <c r="A3082" s="2">
        <v>1704</v>
      </c>
      <c r="B3082" s="2">
        <v>808</v>
      </c>
      <c r="C3082" s="2">
        <v>-419</v>
      </c>
    </row>
    <row r="3083" spans="1:3" x14ac:dyDescent="0.35">
      <c r="A3083" s="2">
        <v>1635</v>
      </c>
      <c r="B3083" s="2">
        <v>851</v>
      </c>
      <c r="C3083" s="2">
        <v>-485</v>
      </c>
    </row>
    <row r="3084" spans="1:3" x14ac:dyDescent="0.35">
      <c r="A3084" s="2">
        <v>1649</v>
      </c>
      <c r="B3084" s="2">
        <v>786</v>
      </c>
      <c r="C3084" s="2">
        <v>-507</v>
      </c>
    </row>
    <row r="3085" spans="1:3" x14ac:dyDescent="0.35">
      <c r="A3085" s="2">
        <v>1677</v>
      </c>
      <c r="B3085" s="2">
        <v>802</v>
      </c>
      <c r="C3085" s="2">
        <v>-469</v>
      </c>
    </row>
    <row r="3086" spans="1:3" x14ac:dyDescent="0.35">
      <c r="A3086" s="2">
        <v>1700</v>
      </c>
      <c r="B3086" s="2">
        <v>804</v>
      </c>
      <c r="C3086" s="2">
        <v>-488</v>
      </c>
    </row>
    <row r="3087" spans="1:3" x14ac:dyDescent="0.35">
      <c r="A3087" s="2">
        <v>1769</v>
      </c>
      <c r="B3087" s="2">
        <v>940</v>
      </c>
      <c r="C3087" s="2">
        <v>-497</v>
      </c>
    </row>
    <row r="3088" spans="1:3" x14ac:dyDescent="0.35">
      <c r="A3088" s="2">
        <v>1693</v>
      </c>
      <c r="B3088" s="2">
        <v>926</v>
      </c>
      <c r="C3088" s="2">
        <v>-536</v>
      </c>
    </row>
    <row r="3089" spans="1:3" x14ac:dyDescent="0.35">
      <c r="A3089" s="2">
        <v>1683</v>
      </c>
      <c r="B3089" s="2">
        <v>963</v>
      </c>
      <c r="C3089" s="2">
        <v>-579</v>
      </c>
    </row>
    <row r="3090" spans="1:3" x14ac:dyDescent="0.35">
      <c r="A3090" s="2">
        <v>1683</v>
      </c>
      <c r="B3090" s="2">
        <v>952</v>
      </c>
      <c r="C3090" s="2">
        <v>-581</v>
      </c>
    </row>
    <row r="3091" spans="1:3" x14ac:dyDescent="0.35">
      <c r="A3091" s="2">
        <v>1608</v>
      </c>
      <c r="B3091" s="2">
        <v>1040</v>
      </c>
      <c r="C3091" s="2">
        <v>-479</v>
      </c>
    </row>
    <row r="3092" spans="1:3" x14ac:dyDescent="0.35">
      <c r="A3092" s="2">
        <v>1644</v>
      </c>
      <c r="B3092" s="2">
        <v>879</v>
      </c>
      <c r="C3092" s="2">
        <v>-494</v>
      </c>
    </row>
    <row r="3093" spans="1:3" x14ac:dyDescent="0.35">
      <c r="A3093" s="2">
        <v>1604</v>
      </c>
      <c r="B3093" s="2">
        <v>749</v>
      </c>
      <c r="C3093" s="2">
        <v>-536</v>
      </c>
    </row>
    <row r="3094" spans="1:3" x14ac:dyDescent="0.35">
      <c r="A3094" s="2">
        <v>1450</v>
      </c>
      <c r="B3094" s="2">
        <v>786</v>
      </c>
      <c r="C3094" s="2">
        <v>-491</v>
      </c>
    </row>
    <row r="3095" spans="1:3" x14ac:dyDescent="0.35">
      <c r="A3095" s="2">
        <v>1444</v>
      </c>
      <c r="B3095" s="2">
        <v>843</v>
      </c>
      <c r="C3095" s="2">
        <v>-528</v>
      </c>
    </row>
    <row r="3096" spans="1:3" x14ac:dyDescent="0.35">
      <c r="A3096" s="2">
        <v>1690</v>
      </c>
      <c r="B3096" s="2">
        <v>823</v>
      </c>
      <c r="C3096" s="2">
        <v>-312</v>
      </c>
    </row>
    <row r="3097" spans="1:3" x14ac:dyDescent="0.35">
      <c r="A3097" s="2">
        <v>1753</v>
      </c>
      <c r="B3097" s="2">
        <v>532</v>
      </c>
      <c r="C3097" s="2">
        <v>-234</v>
      </c>
    </row>
    <row r="3098" spans="1:3" x14ac:dyDescent="0.35">
      <c r="A3098" s="2">
        <v>1702</v>
      </c>
      <c r="B3098" s="2">
        <v>320</v>
      </c>
      <c r="C3098" s="2">
        <v>-278</v>
      </c>
    </row>
    <row r="3099" spans="1:3" x14ac:dyDescent="0.35">
      <c r="A3099" s="2">
        <v>1689</v>
      </c>
      <c r="B3099" s="2">
        <v>228</v>
      </c>
      <c r="C3099" s="2">
        <v>-227</v>
      </c>
    </row>
    <row r="3100" spans="1:3" x14ac:dyDescent="0.35">
      <c r="A3100" s="2">
        <v>1659</v>
      </c>
      <c r="B3100" s="2">
        <v>217</v>
      </c>
      <c r="C3100" s="2">
        <v>-355</v>
      </c>
    </row>
    <row r="3101" spans="1:3" x14ac:dyDescent="0.35">
      <c r="A3101" s="2">
        <v>1671</v>
      </c>
      <c r="B3101" s="2">
        <v>208</v>
      </c>
      <c r="C3101" s="2">
        <v>-357</v>
      </c>
    </row>
    <row r="3102" spans="1:3" x14ac:dyDescent="0.35">
      <c r="A3102" s="2">
        <v>1631</v>
      </c>
      <c r="B3102" s="2">
        <v>206</v>
      </c>
      <c r="C3102" s="2">
        <v>-415</v>
      </c>
    </row>
    <row r="3103" spans="1:3" x14ac:dyDescent="0.35">
      <c r="A3103" s="2">
        <v>1651</v>
      </c>
      <c r="B3103" s="2">
        <v>117</v>
      </c>
      <c r="C3103" s="2">
        <v>-507</v>
      </c>
    </row>
    <row r="3104" spans="1:3" x14ac:dyDescent="0.35">
      <c r="A3104" s="2">
        <v>1496</v>
      </c>
      <c r="B3104" s="2">
        <v>145</v>
      </c>
      <c r="C3104" s="2">
        <v>-361</v>
      </c>
    </row>
    <row r="3105" spans="1:3" x14ac:dyDescent="0.35">
      <c r="A3105" s="2">
        <v>1422.5</v>
      </c>
      <c r="B3105" s="2">
        <v>374</v>
      </c>
      <c r="C3105" s="2">
        <v>-115</v>
      </c>
    </row>
    <row r="3106" spans="1:3" x14ac:dyDescent="0.35">
      <c r="A3106" s="2">
        <v>1359</v>
      </c>
      <c r="B3106" s="2">
        <v>702</v>
      </c>
      <c r="C3106" s="2">
        <v>-24</v>
      </c>
    </row>
    <row r="3107" spans="1:3" x14ac:dyDescent="0.35">
      <c r="A3107" s="2">
        <v>1358</v>
      </c>
      <c r="B3107" s="2">
        <v>686</v>
      </c>
      <c r="C3107" s="2">
        <v>22</v>
      </c>
    </row>
    <row r="3108" spans="1:3" x14ac:dyDescent="0.35">
      <c r="A3108" s="2">
        <v>1338.5</v>
      </c>
      <c r="B3108" s="2">
        <v>640</v>
      </c>
      <c r="C3108" s="2">
        <v>-81</v>
      </c>
    </row>
    <row r="3109" spans="1:3" x14ac:dyDescent="0.35">
      <c r="A3109" s="2">
        <v>1401</v>
      </c>
      <c r="B3109" s="2">
        <v>566</v>
      </c>
      <c r="C3109" s="2">
        <v>-134</v>
      </c>
    </row>
    <row r="3110" spans="1:3" x14ac:dyDescent="0.35">
      <c r="A3110" s="2">
        <v>1347</v>
      </c>
      <c r="B3110" s="2">
        <v>593</v>
      </c>
      <c r="C3110" s="2">
        <v>-117</v>
      </c>
    </row>
    <row r="3111" spans="1:3" x14ac:dyDescent="0.35">
      <c r="A3111" s="2">
        <v>1344</v>
      </c>
      <c r="B3111" s="2">
        <v>669</v>
      </c>
      <c r="C3111" s="2">
        <v>-204</v>
      </c>
    </row>
    <row r="3112" spans="1:3" x14ac:dyDescent="0.35">
      <c r="A3112" s="2">
        <v>1382</v>
      </c>
      <c r="B3112" s="2">
        <v>652</v>
      </c>
      <c r="C3112" s="2">
        <v>-325</v>
      </c>
    </row>
    <row r="3113" spans="1:3" x14ac:dyDescent="0.35">
      <c r="A3113" s="2">
        <v>1373</v>
      </c>
      <c r="B3113" s="2">
        <v>705</v>
      </c>
      <c r="C3113" s="2">
        <v>-284</v>
      </c>
    </row>
    <row r="3114" spans="1:3" x14ac:dyDescent="0.35">
      <c r="A3114" s="2">
        <v>1391</v>
      </c>
      <c r="B3114" s="2">
        <v>712</v>
      </c>
      <c r="C3114" s="2">
        <v>-374</v>
      </c>
    </row>
    <row r="3115" spans="1:3" x14ac:dyDescent="0.35">
      <c r="A3115" s="2">
        <v>1433</v>
      </c>
      <c r="B3115" s="2">
        <v>673</v>
      </c>
      <c r="C3115" s="2">
        <v>-291</v>
      </c>
    </row>
    <row r="3116" spans="1:3" x14ac:dyDescent="0.35">
      <c r="A3116" s="2">
        <v>1464</v>
      </c>
      <c r="B3116" s="2">
        <v>756</v>
      </c>
      <c r="C3116" s="2">
        <v>-300</v>
      </c>
    </row>
    <row r="3117" spans="1:3" x14ac:dyDescent="0.35">
      <c r="A3117" s="2">
        <v>1427</v>
      </c>
      <c r="B3117" s="2">
        <v>590</v>
      </c>
      <c r="C3117" s="2">
        <v>-409</v>
      </c>
    </row>
    <row r="3118" spans="1:3" x14ac:dyDescent="0.35">
      <c r="A3118" s="2">
        <v>1441</v>
      </c>
      <c r="B3118" s="2">
        <v>479</v>
      </c>
      <c r="C3118" s="2">
        <v>-403</v>
      </c>
    </row>
    <row r="3119" spans="1:3" x14ac:dyDescent="0.35">
      <c r="A3119" s="2">
        <v>1506</v>
      </c>
      <c r="B3119" s="2">
        <v>507</v>
      </c>
      <c r="C3119" s="2">
        <v>-228</v>
      </c>
    </row>
    <row r="3120" spans="1:3" x14ac:dyDescent="0.35">
      <c r="A3120" s="2">
        <v>1575</v>
      </c>
      <c r="B3120" s="2">
        <v>555</v>
      </c>
      <c r="C3120" s="2">
        <v>-158</v>
      </c>
    </row>
    <row r="3121" spans="1:3" x14ac:dyDescent="0.35">
      <c r="A3121" s="2">
        <v>1727</v>
      </c>
      <c r="B3121" s="2">
        <v>444</v>
      </c>
      <c r="C3121" s="2">
        <v>-190</v>
      </c>
    </row>
    <row r="3122" spans="1:3" x14ac:dyDescent="0.35">
      <c r="A3122" s="2">
        <v>1772</v>
      </c>
      <c r="B3122" s="2">
        <v>226</v>
      </c>
      <c r="C3122" s="2">
        <v>-279</v>
      </c>
    </row>
    <row r="3123" spans="1:3" x14ac:dyDescent="0.35">
      <c r="A3123" s="2">
        <v>1657.5</v>
      </c>
      <c r="B3123" s="2">
        <v>72</v>
      </c>
      <c r="C3123" s="2">
        <v>-408</v>
      </c>
    </row>
    <row r="3124" spans="1:3" x14ac:dyDescent="0.35">
      <c r="A3124" s="2">
        <v>1760</v>
      </c>
      <c r="B3124" s="2">
        <v>79</v>
      </c>
      <c r="C3124" s="2">
        <v>-388</v>
      </c>
    </row>
    <row r="3125" spans="1:3" x14ac:dyDescent="0.35">
      <c r="A3125" s="2">
        <v>1718</v>
      </c>
      <c r="B3125" s="2">
        <v>43</v>
      </c>
      <c r="C3125" s="2">
        <v>-412</v>
      </c>
    </row>
    <row r="3126" spans="1:3" x14ac:dyDescent="0.35">
      <c r="A3126" s="2">
        <v>1646</v>
      </c>
      <c r="B3126" s="2">
        <v>-34</v>
      </c>
      <c r="C3126" s="2">
        <v>-435</v>
      </c>
    </row>
    <row r="3127" spans="1:3" x14ac:dyDescent="0.35">
      <c r="A3127" s="2">
        <v>1525</v>
      </c>
      <c r="B3127" s="2">
        <v>79</v>
      </c>
      <c r="C3127" s="2">
        <v>-408</v>
      </c>
    </row>
    <row r="3128" spans="1:3" x14ac:dyDescent="0.35">
      <c r="A3128" s="2">
        <v>1398</v>
      </c>
      <c r="B3128" s="2">
        <v>285</v>
      </c>
      <c r="C3128" s="2">
        <v>-162</v>
      </c>
    </row>
    <row r="3129" spans="1:3" x14ac:dyDescent="0.35">
      <c r="A3129" s="2">
        <v>1291</v>
      </c>
      <c r="B3129" s="2">
        <v>453</v>
      </c>
      <c r="C3129" s="2">
        <v>-133</v>
      </c>
    </row>
    <row r="3130" spans="1:3" x14ac:dyDescent="0.35">
      <c r="A3130" s="2">
        <v>1251</v>
      </c>
      <c r="B3130" s="2">
        <v>545</v>
      </c>
      <c r="C3130" s="2">
        <v>-92</v>
      </c>
    </row>
    <row r="3131" spans="1:3" x14ac:dyDescent="0.35">
      <c r="A3131" s="2">
        <v>1281</v>
      </c>
      <c r="B3131" s="2">
        <v>527</v>
      </c>
      <c r="C3131" s="2">
        <v>-90</v>
      </c>
    </row>
    <row r="3132" spans="1:3" x14ac:dyDescent="0.35">
      <c r="A3132" s="2">
        <v>1349</v>
      </c>
      <c r="B3132" s="2">
        <v>558</v>
      </c>
      <c r="C3132" s="2">
        <v>-47</v>
      </c>
    </row>
    <row r="3133" spans="1:3" x14ac:dyDescent="0.35">
      <c r="A3133" s="2">
        <v>1367</v>
      </c>
      <c r="B3133" s="2">
        <v>589</v>
      </c>
      <c r="C3133" s="2">
        <v>-71</v>
      </c>
    </row>
    <row r="3134" spans="1:3" x14ac:dyDescent="0.35">
      <c r="A3134" s="2">
        <v>1443</v>
      </c>
      <c r="B3134" s="2">
        <v>585</v>
      </c>
      <c r="C3134" s="2">
        <v>-114</v>
      </c>
    </row>
    <row r="3135" spans="1:3" x14ac:dyDescent="0.35">
      <c r="A3135" s="2">
        <v>1444</v>
      </c>
      <c r="B3135" s="2">
        <v>591</v>
      </c>
      <c r="C3135" s="2">
        <v>-269</v>
      </c>
    </row>
    <row r="3136" spans="1:3" x14ac:dyDescent="0.35">
      <c r="A3136" s="2">
        <v>1452</v>
      </c>
      <c r="B3136" s="2">
        <v>585</v>
      </c>
      <c r="C3136" s="2">
        <v>-266</v>
      </c>
    </row>
    <row r="3137" spans="1:3" x14ac:dyDescent="0.35">
      <c r="A3137" s="2">
        <v>1351</v>
      </c>
      <c r="B3137" s="2">
        <v>619</v>
      </c>
      <c r="C3137" s="2">
        <v>-333</v>
      </c>
    </row>
    <row r="3138" spans="1:3" x14ac:dyDescent="0.35">
      <c r="A3138" s="2">
        <v>1312</v>
      </c>
      <c r="B3138" s="2">
        <v>620</v>
      </c>
      <c r="C3138" s="2">
        <v>-330</v>
      </c>
    </row>
    <row r="3139" spans="1:3" x14ac:dyDescent="0.35">
      <c r="A3139" s="2">
        <v>1420</v>
      </c>
      <c r="B3139" s="2">
        <v>651</v>
      </c>
      <c r="C3139" s="2">
        <v>-354</v>
      </c>
    </row>
    <row r="3140" spans="1:3" x14ac:dyDescent="0.35">
      <c r="A3140" s="2">
        <v>1459</v>
      </c>
      <c r="B3140" s="2">
        <v>552</v>
      </c>
      <c r="C3140" s="2">
        <v>-335</v>
      </c>
    </row>
    <row r="3141" spans="1:3" x14ac:dyDescent="0.35">
      <c r="A3141" s="2">
        <v>1416</v>
      </c>
      <c r="B3141" s="2">
        <v>509</v>
      </c>
      <c r="C3141" s="2">
        <v>-391</v>
      </c>
    </row>
    <row r="3142" spans="1:3" x14ac:dyDescent="0.35">
      <c r="A3142" s="2">
        <v>1350</v>
      </c>
      <c r="B3142" s="2">
        <v>506</v>
      </c>
      <c r="C3142" s="2">
        <v>-426</v>
      </c>
    </row>
    <row r="3143" spans="1:3" x14ac:dyDescent="0.35">
      <c r="A3143" s="2">
        <v>1416</v>
      </c>
      <c r="B3143" s="2">
        <v>575</v>
      </c>
      <c r="C3143" s="2">
        <v>-439</v>
      </c>
    </row>
    <row r="3144" spans="1:3" x14ac:dyDescent="0.35">
      <c r="A3144" s="2">
        <v>1606</v>
      </c>
      <c r="B3144" s="2">
        <v>658</v>
      </c>
      <c r="C3144" s="2">
        <v>-313</v>
      </c>
    </row>
    <row r="3145" spans="1:3" x14ac:dyDescent="0.35">
      <c r="A3145" s="2">
        <v>1732</v>
      </c>
      <c r="B3145" s="2">
        <v>655</v>
      </c>
      <c r="C3145" s="2">
        <v>-356</v>
      </c>
    </row>
    <row r="3146" spans="1:3" x14ac:dyDescent="0.35">
      <c r="A3146" s="2">
        <v>1752</v>
      </c>
      <c r="B3146" s="2">
        <v>349</v>
      </c>
      <c r="C3146" s="2">
        <v>-351</v>
      </c>
    </row>
    <row r="3147" spans="1:3" x14ac:dyDescent="0.35">
      <c r="A3147" s="2">
        <v>1776</v>
      </c>
      <c r="B3147" s="2">
        <v>144</v>
      </c>
      <c r="C3147" s="2">
        <v>-429</v>
      </c>
    </row>
    <row r="3148" spans="1:3" x14ac:dyDescent="0.35">
      <c r="A3148" s="2">
        <v>1742</v>
      </c>
      <c r="B3148" s="2">
        <v>150</v>
      </c>
      <c r="C3148" s="2">
        <v>-399</v>
      </c>
    </row>
    <row r="3149" spans="1:3" x14ac:dyDescent="0.35">
      <c r="A3149" s="2">
        <v>1722</v>
      </c>
      <c r="B3149" s="2">
        <v>187</v>
      </c>
      <c r="C3149" s="2">
        <v>-405</v>
      </c>
    </row>
    <row r="3150" spans="1:3" x14ac:dyDescent="0.35">
      <c r="A3150" s="2">
        <v>1625</v>
      </c>
      <c r="B3150" s="2">
        <v>183</v>
      </c>
      <c r="C3150" s="2">
        <v>-417</v>
      </c>
    </row>
    <row r="3151" spans="1:3" x14ac:dyDescent="0.35">
      <c r="A3151" s="2">
        <v>1487</v>
      </c>
      <c r="B3151" s="2">
        <v>243</v>
      </c>
      <c r="C3151" s="2">
        <v>-425</v>
      </c>
    </row>
    <row r="3152" spans="1:3" x14ac:dyDescent="0.35">
      <c r="A3152" s="2">
        <v>1351</v>
      </c>
      <c r="B3152" s="2">
        <v>489</v>
      </c>
      <c r="C3152" s="2">
        <v>-450</v>
      </c>
    </row>
    <row r="3153" spans="1:3" x14ac:dyDescent="0.35">
      <c r="A3153" s="2">
        <v>1218</v>
      </c>
      <c r="B3153" s="2">
        <v>651</v>
      </c>
      <c r="C3153" s="2">
        <v>-516</v>
      </c>
    </row>
    <row r="3154" spans="1:3" x14ac:dyDescent="0.35">
      <c r="A3154" s="2">
        <v>1226</v>
      </c>
      <c r="B3154" s="2">
        <v>705</v>
      </c>
      <c r="C3154" s="2">
        <v>-531</v>
      </c>
    </row>
    <row r="3155" spans="1:3" x14ac:dyDescent="0.35">
      <c r="A3155" s="2">
        <v>1220</v>
      </c>
      <c r="B3155" s="2">
        <v>652</v>
      </c>
      <c r="C3155" s="2">
        <v>-384</v>
      </c>
    </row>
    <row r="3156" spans="1:3" x14ac:dyDescent="0.35">
      <c r="A3156" s="2">
        <v>1177</v>
      </c>
      <c r="B3156" s="2">
        <v>687</v>
      </c>
      <c r="C3156" s="2">
        <v>-417</v>
      </c>
    </row>
    <row r="3157" spans="1:3" x14ac:dyDescent="0.35">
      <c r="A3157" s="2">
        <v>1173</v>
      </c>
      <c r="B3157" s="2">
        <v>659</v>
      </c>
      <c r="C3157" s="2">
        <v>-430</v>
      </c>
    </row>
    <row r="3158" spans="1:3" x14ac:dyDescent="0.35">
      <c r="A3158" s="2">
        <v>1200</v>
      </c>
      <c r="B3158" s="2">
        <v>655</v>
      </c>
      <c r="C3158" s="2">
        <v>-483</v>
      </c>
    </row>
    <row r="3159" spans="1:3" x14ac:dyDescent="0.35">
      <c r="A3159" s="2">
        <v>1264</v>
      </c>
      <c r="B3159" s="2">
        <v>638</v>
      </c>
      <c r="C3159" s="2">
        <v>-486</v>
      </c>
    </row>
    <row r="3160" spans="1:3" x14ac:dyDescent="0.35">
      <c r="A3160" s="2">
        <v>1282</v>
      </c>
      <c r="B3160" s="2">
        <v>602</v>
      </c>
      <c r="C3160" s="2">
        <v>-475</v>
      </c>
    </row>
    <row r="3161" spans="1:3" x14ac:dyDescent="0.35">
      <c r="A3161" s="2">
        <v>1333</v>
      </c>
      <c r="B3161" s="2">
        <v>579</v>
      </c>
      <c r="C3161" s="2">
        <v>-520</v>
      </c>
    </row>
    <row r="3162" spans="1:3" x14ac:dyDescent="0.35">
      <c r="A3162" s="2">
        <v>1345</v>
      </c>
      <c r="B3162" s="2">
        <v>564</v>
      </c>
      <c r="C3162" s="2">
        <v>-507</v>
      </c>
    </row>
    <row r="3163" spans="1:3" x14ac:dyDescent="0.35">
      <c r="A3163" s="2">
        <v>1360</v>
      </c>
      <c r="B3163" s="2">
        <v>586</v>
      </c>
      <c r="C3163" s="2">
        <v>-485</v>
      </c>
    </row>
    <row r="3164" spans="1:3" x14ac:dyDescent="0.35">
      <c r="A3164" s="2">
        <v>1378</v>
      </c>
      <c r="B3164" s="2">
        <v>599</v>
      </c>
      <c r="C3164" s="2">
        <v>-466</v>
      </c>
    </row>
    <row r="3165" spans="1:3" x14ac:dyDescent="0.35">
      <c r="A3165" s="2">
        <v>1317</v>
      </c>
      <c r="B3165" s="2">
        <v>598</v>
      </c>
      <c r="C3165" s="2">
        <v>-479</v>
      </c>
    </row>
    <row r="3166" spans="1:3" x14ac:dyDescent="0.35">
      <c r="A3166" s="2">
        <v>1233</v>
      </c>
      <c r="B3166" s="2">
        <v>473</v>
      </c>
      <c r="C3166" s="2">
        <v>-472</v>
      </c>
    </row>
    <row r="3167" spans="1:3" x14ac:dyDescent="0.35">
      <c r="A3167" s="2">
        <v>1289</v>
      </c>
      <c r="B3167" s="2">
        <v>512</v>
      </c>
      <c r="C3167" s="2">
        <v>-433</v>
      </c>
    </row>
    <row r="3168" spans="1:3" x14ac:dyDescent="0.35">
      <c r="A3168" s="2">
        <v>1443</v>
      </c>
      <c r="B3168" s="2">
        <v>633</v>
      </c>
      <c r="C3168" s="2">
        <v>-272</v>
      </c>
    </row>
    <row r="3169" spans="1:3" x14ac:dyDescent="0.35">
      <c r="A3169" s="2">
        <v>1597</v>
      </c>
      <c r="B3169" s="2">
        <v>488</v>
      </c>
      <c r="C3169" s="2">
        <v>-274</v>
      </c>
    </row>
    <row r="3170" spans="1:3" x14ac:dyDescent="0.35">
      <c r="A3170" s="2">
        <v>1670</v>
      </c>
      <c r="B3170" s="2">
        <v>293</v>
      </c>
      <c r="C3170" s="2">
        <v>-322</v>
      </c>
    </row>
    <row r="3171" spans="1:3" x14ac:dyDescent="0.35">
      <c r="A3171" s="2">
        <v>1727</v>
      </c>
      <c r="B3171" s="2">
        <v>180</v>
      </c>
      <c r="C3171" s="2">
        <v>-268</v>
      </c>
    </row>
    <row r="3172" spans="1:3" x14ac:dyDescent="0.35">
      <c r="A3172" s="2">
        <v>1795</v>
      </c>
      <c r="B3172" s="2">
        <v>164</v>
      </c>
      <c r="C3172" s="2">
        <v>-325</v>
      </c>
    </row>
    <row r="3173" spans="1:3" x14ac:dyDescent="0.35">
      <c r="A3173" s="2">
        <v>1800</v>
      </c>
      <c r="B3173" s="2">
        <v>97</v>
      </c>
      <c r="C3173" s="2">
        <v>-297</v>
      </c>
    </row>
    <row r="3174" spans="1:3" x14ac:dyDescent="0.35">
      <c r="A3174" s="2">
        <v>1717</v>
      </c>
      <c r="B3174" s="2">
        <v>126</v>
      </c>
      <c r="C3174" s="2">
        <v>-262</v>
      </c>
    </row>
    <row r="3175" spans="1:3" x14ac:dyDescent="0.35">
      <c r="A3175" s="2">
        <v>1688</v>
      </c>
      <c r="B3175" s="2">
        <v>51</v>
      </c>
      <c r="C3175" s="2">
        <v>-255</v>
      </c>
    </row>
    <row r="3176" spans="1:3" x14ac:dyDescent="0.35">
      <c r="A3176" s="2">
        <v>1529</v>
      </c>
      <c r="B3176" s="2">
        <v>279</v>
      </c>
      <c r="C3176" s="2">
        <v>-219</v>
      </c>
    </row>
    <row r="3177" spans="1:3" x14ac:dyDescent="0.35">
      <c r="A3177" s="2">
        <v>1400</v>
      </c>
      <c r="B3177" s="2">
        <v>573</v>
      </c>
      <c r="C3177" s="2">
        <v>-299</v>
      </c>
    </row>
    <row r="3178" spans="1:3" x14ac:dyDescent="0.35">
      <c r="A3178" s="2">
        <v>1336</v>
      </c>
      <c r="B3178" s="2">
        <v>584</v>
      </c>
      <c r="C3178" s="2">
        <v>-412</v>
      </c>
    </row>
    <row r="3179" spans="1:3" x14ac:dyDescent="0.35">
      <c r="A3179" s="2">
        <v>1343</v>
      </c>
      <c r="B3179" s="2">
        <v>546</v>
      </c>
      <c r="C3179" s="2">
        <v>-392</v>
      </c>
    </row>
    <row r="3180" spans="1:3" x14ac:dyDescent="0.35">
      <c r="A3180" s="2">
        <v>1332</v>
      </c>
      <c r="B3180" s="2">
        <v>504</v>
      </c>
      <c r="C3180" s="2">
        <v>-317</v>
      </c>
    </row>
    <row r="3181" spans="1:3" x14ac:dyDescent="0.35">
      <c r="A3181" s="2">
        <v>1378</v>
      </c>
      <c r="B3181" s="2">
        <v>532</v>
      </c>
      <c r="C3181" s="2">
        <v>-366</v>
      </c>
    </row>
    <row r="3182" spans="1:3" x14ac:dyDescent="0.35">
      <c r="A3182" s="2">
        <v>1361</v>
      </c>
      <c r="B3182" s="2">
        <v>526</v>
      </c>
      <c r="C3182" s="2">
        <v>-340</v>
      </c>
    </row>
    <row r="3183" spans="1:3" x14ac:dyDescent="0.35">
      <c r="A3183" s="2">
        <v>1362</v>
      </c>
      <c r="B3183" s="2">
        <v>521</v>
      </c>
      <c r="C3183" s="2">
        <v>-403</v>
      </c>
    </row>
    <row r="3184" spans="1:3" x14ac:dyDescent="0.35">
      <c r="A3184" s="2">
        <v>1392</v>
      </c>
      <c r="B3184" s="2">
        <v>477</v>
      </c>
      <c r="C3184" s="2">
        <v>-413</v>
      </c>
    </row>
    <row r="3185" spans="1:3" x14ac:dyDescent="0.35">
      <c r="A3185" s="2">
        <v>1417</v>
      </c>
      <c r="B3185" s="2">
        <v>412</v>
      </c>
      <c r="C3185" s="2">
        <v>-481</v>
      </c>
    </row>
    <row r="3186" spans="1:3" x14ac:dyDescent="0.35">
      <c r="A3186" s="2">
        <v>1416</v>
      </c>
      <c r="B3186" s="2">
        <v>444</v>
      </c>
      <c r="C3186" s="2">
        <v>-448</v>
      </c>
    </row>
    <row r="3187" spans="1:3" x14ac:dyDescent="0.35">
      <c r="A3187" s="2">
        <v>1436</v>
      </c>
      <c r="B3187" s="2">
        <v>585</v>
      </c>
      <c r="C3187" s="2">
        <v>-404</v>
      </c>
    </row>
    <row r="3188" spans="1:3" x14ac:dyDescent="0.35">
      <c r="A3188" s="2">
        <v>1450.5</v>
      </c>
      <c r="B3188" s="2">
        <v>482</v>
      </c>
      <c r="C3188" s="2">
        <v>-381</v>
      </c>
    </row>
    <row r="3189" spans="1:3" x14ac:dyDescent="0.35">
      <c r="A3189" s="2">
        <v>1442.5</v>
      </c>
      <c r="B3189" s="2">
        <v>394</v>
      </c>
      <c r="C3189" s="2">
        <v>-282</v>
      </c>
    </row>
    <row r="3190" spans="1:3" x14ac:dyDescent="0.35">
      <c r="A3190" s="2">
        <v>1348</v>
      </c>
      <c r="B3190" s="2">
        <v>388</v>
      </c>
      <c r="C3190" s="2">
        <v>-256</v>
      </c>
    </row>
    <row r="3191" spans="1:3" x14ac:dyDescent="0.35">
      <c r="A3191" s="2">
        <v>1403</v>
      </c>
      <c r="B3191" s="2">
        <v>447</v>
      </c>
      <c r="C3191" s="2">
        <v>-222</v>
      </c>
    </row>
    <row r="3192" spans="1:3" x14ac:dyDescent="0.35">
      <c r="A3192" s="2">
        <v>1524</v>
      </c>
      <c r="B3192" s="2">
        <v>505</v>
      </c>
      <c r="C3192" s="2">
        <v>-125</v>
      </c>
    </row>
    <row r="3193" spans="1:3" x14ac:dyDescent="0.35">
      <c r="A3193" s="2">
        <v>1667</v>
      </c>
      <c r="B3193" s="2">
        <v>587</v>
      </c>
      <c r="C3193" s="2">
        <v>-102</v>
      </c>
    </row>
    <row r="3194" spans="1:3" x14ac:dyDescent="0.35">
      <c r="A3194" s="2">
        <v>1645</v>
      </c>
      <c r="B3194" s="2">
        <v>260</v>
      </c>
      <c r="C3194" s="2">
        <v>-315</v>
      </c>
    </row>
    <row r="3195" spans="1:3" x14ac:dyDescent="0.35">
      <c r="A3195" s="2">
        <v>1745</v>
      </c>
      <c r="B3195" s="2">
        <v>167</v>
      </c>
      <c r="C3195" s="2">
        <v>-260</v>
      </c>
    </row>
    <row r="3196" spans="1:3" x14ac:dyDescent="0.35">
      <c r="A3196" s="2">
        <v>1790</v>
      </c>
      <c r="B3196" s="2">
        <v>138</v>
      </c>
      <c r="C3196" s="2">
        <v>-271</v>
      </c>
    </row>
    <row r="3197" spans="1:3" x14ac:dyDescent="0.35">
      <c r="A3197" s="2">
        <v>1838</v>
      </c>
      <c r="B3197" s="2">
        <v>166</v>
      </c>
      <c r="C3197" s="2">
        <v>-199</v>
      </c>
    </row>
    <row r="3198" spans="1:3" x14ac:dyDescent="0.35">
      <c r="A3198" s="2">
        <v>1748</v>
      </c>
      <c r="B3198" s="2">
        <v>142</v>
      </c>
      <c r="C3198" s="2">
        <v>-244</v>
      </c>
    </row>
    <row r="3199" spans="1:3" x14ac:dyDescent="0.35">
      <c r="A3199" s="2">
        <v>1678</v>
      </c>
      <c r="B3199" s="2">
        <v>96</v>
      </c>
      <c r="C3199" s="2">
        <v>-309</v>
      </c>
    </row>
    <row r="3200" spans="1:3" x14ac:dyDescent="0.35">
      <c r="A3200" s="2">
        <v>1447</v>
      </c>
      <c r="B3200" s="2">
        <v>205</v>
      </c>
      <c r="C3200" s="2">
        <v>-344</v>
      </c>
    </row>
    <row r="3201" spans="1:3" x14ac:dyDescent="0.35">
      <c r="A3201" s="2">
        <v>1405.5938720703125</v>
      </c>
      <c r="B3201" s="2">
        <v>200</v>
      </c>
      <c r="C3201" s="2">
        <v>-339</v>
      </c>
    </row>
    <row r="3202" spans="1:3" x14ac:dyDescent="0.35">
      <c r="A3202" s="2">
        <v>1387.5938720703125</v>
      </c>
      <c r="B3202" s="2">
        <v>242</v>
      </c>
      <c r="C3202" s="2">
        <v>-222</v>
      </c>
    </row>
    <row r="3203" spans="1:3" x14ac:dyDescent="0.35">
      <c r="A3203" s="2">
        <v>1367</v>
      </c>
      <c r="B3203" s="2">
        <v>406</v>
      </c>
      <c r="C3203" s="2">
        <v>-158</v>
      </c>
    </row>
    <row r="3204" spans="1:3" x14ac:dyDescent="0.35">
      <c r="A3204" s="2">
        <v>1374</v>
      </c>
      <c r="B3204" s="2">
        <v>490</v>
      </c>
      <c r="C3204" s="2">
        <v>-203</v>
      </c>
    </row>
    <row r="3205" spans="1:3" x14ac:dyDescent="0.35">
      <c r="A3205" s="2">
        <v>1430</v>
      </c>
      <c r="B3205" s="2">
        <v>594</v>
      </c>
      <c r="C3205" s="2">
        <v>-218</v>
      </c>
    </row>
    <row r="3206" spans="1:3" x14ac:dyDescent="0.35">
      <c r="A3206" s="2">
        <v>1398</v>
      </c>
      <c r="B3206" s="2">
        <v>610</v>
      </c>
      <c r="C3206" s="2">
        <v>-255</v>
      </c>
    </row>
    <row r="3207" spans="1:3" x14ac:dyDescent="0.35">
      <c r="A3207" s="2">
        <v>1413</v>
      </c>
      <c r="B3207" s="2">
        <v>595</v>
      </c>
      <c r="C3207" s="2">
        <v>-253</v>
      </c>
    </row>
    <row r="3208" spans="1:3" x14ac:dyDescent="0.35">
      <c r="A3208" s="2">
        <v>1402</v>
      </c>
      <c r="B3208" s="2">
        <v>491</v>
      </c>
      <c r="C3208" s="2">
        <v>-296</v>
      </c>
    </row>
    <row r="3209" spans="1:3" x14ac:dyDescent="0.35">
      <c r="A3209" s="2">
        <v>1443</v>
      </c>
      <c r="B3209" s="2">
        <v>416</v>
      </c>
      <c r="C3209" s="2">
        <v>-322</v>
      </c>
    </row>
    <row r="3210" spans="1:3" x14ac:dyDescent="0.35">
      <c r="A3210" s="2">
        <v>1522</v>
      </c>
      <c r="B3210" s="2">
        <v>317</v>
      </c>
      <c r="C3210" s="2">
        <v>-308</v>
      </c>
    </row>
    <row r="3211" spans="1:3" x14ac:dyDescent="0.35">
      <c r="A3211" s="2">
        <v>1573</v>
      </c>
      <c r="B3211" s="2">
        <v>269</v>
      </c>
      <c r="C3211" s="2">
        <v>-318</v>
      </c>
    </row>
    <row r="3212" spans="1:3" x14ac:dyDescent="0.35">
      <c r="A3212" s="2">
        <v>1597</v>
      </c>
      <c r="B3212" s="2">
        <v>348</v>
      </c>
      <c r="C3212" s="2">
        <v>-296</v>
      </c>
    </row>
    <row r="3213" spans="1:3" x14ac:dyDescent="0.35">
      <c r="A3213" s="2">
        <v>1421</v>
      </c>
      <c r="B3213" s="2">
        <v>356</v>
      </c>
      <c r="C3213" s="2">
        <v>-204</v>
      </c>
    </row>
    <row r="3214" spans="1:3" x14ac:dyDescent="0.35">
      <c r="A3214" s="2">
        <v>834</v>
      </c>
      <c r="B3214" s="2">
        <v>155</v>
      </c>
      <c r="C3214" s="2">
        <v>-183</v>
      </c>
    </row>
    <row r="3215" spans="1:3" x14ac:dyDescent="0.35">
      <c r="A3215" s="2">
        <v>847</v>
      </c>
      <c r="B3215" s="2">
        <v>289</v>
      </c>
      <c r="C3215" s="2">
        <v>-84</v>
      </c>
    </row>
    <row r="3216" spans="1:3" x14ac:dyDescent="0.35">
      <c r="A3216" s="2">
        <v>1053</v>
      </c>
      <c r="B3216" s="2">
        <v>253</v>
      </c>
      <c r="C3216" s="2">
        <v>64</v>
      </c>
    </row>
    <row r="3217" spans="1:3" x14ac:dyDescent="0.35">
      <c r="A3217" s="2">
        <v>1391</v>
      </c>
      <c r="B3217" s="2">
        <v>198</v>
      </c>
      <c r="C3217" s="2">
        <v>35</v>
      </c>
    </row>
    <row r="3218" spans="1:3" x14ac:dyDescent="0.35">
      <c r="A3218" s="2">
        <v>1474</v>
      </c>
      <c r="B3218" s="2">
        <v>188</v>
      </c>
      <c r="C3218" s="2">
        <v>-213</v>
      </c>
    </row>
    <row r="3219" spans="1:3" x14ac:dyDescent="0.35">
      <c r="A3219" s="2">
        <v>1731</v>
      </c>
      <c r="B3219" s="2">
        <v>173</v>
      </c>
      <c r="C3219" s="2">
        <v>-280</v>
      </c>
    </row>
    <row r="3220" spans="1:3" x14ac:dyDescent="0.35">
      <c r="A3220" s="2">
        <v>1740</v>
      </c>
      <c r="B3220" s="2">
        <v>119</v>
      </c>
      <c r="C3220" s="2">
        <v>-301</v>
      </c>
    </row>
    <row r="3221" spans="1:3" x14ac:dyDescent="0.35">
      <c r="A3221" s="2">
        <v>1745</v>
      </c>
      <c r="B3221" s="2">
        <v>139</v>
      </c>
      <c r="C3221" s="2">
        <v>-312</v>
      </c>
    </row>
    <row r="3222" spans="1:3" x14ac:dyDescent="0.35">
      <c r="A3222" s="2">
        <v>1702</v>
      </c>
      <c r="B3222" s="2">
        <v>102</v>
      </c>
      <c r="C3222" s="2">
        <v>-290</v>
      </c>
    </row>
    <row r="3223" spans="1:3" x14ac:dyDescent="0.35">
      <c r="A3223" s="2">
        <v>1779.5</v>
      </c>
      <c r="B3223" s="2">
        <v>134</v>
      </c>
      <c r="C3223" s="2">
        <v>-378</v>
      </c>
    </row>
    <row r="3224" spans="1:3" x14ac:dyDescent="0.35">
      <c r="A3224" s="2">
        <v>1673</v>
      </c>
      <c r="B3224" s="2">
        <v>130</v>
      </c>
      <c r="C3224" s="2">
        <v>-466</v>
      </c>
    </row>
    <row r="3225" spans="1:3" x14ac:dyDescent="0.35">
      <c r="A3225" s="2">
        <v>1593</v>
      </c>
      <c r="B3225" s="2">
        <v>-72</v>
      </c>
      <c r="C3225" s="2">
        <v>-571</v>
      </c>
    </row>
    <row r="3226" spans="1:3" x14ac:dyDescent="0.35">
      <c r="A3226" s="2">
        <v>1549</v>
      </c>
      <c r="B3226" s="2">
        <v>-131</v>
      </c>
      <c r="C3226" s="2">
        <v>-547</v>
      </c>
    </row>
    <row r="3227" spans="1:3" x14ac:dyDescent="0.35">
      <c r="A3227" s="2">
        <v>1506</v>
      </c>
      <c r="B3227" s="2">
        <v>-37</v>
      </c>
      <c r="C3227" s="2">
        <v>-554</v>
      </c>
    </row>
    <row r="3228" spans="1:3" x14ac:dyDescent="0.35">
      <c r="A3228" s="2">
        <v>1506</v>
      </c>
      <c r="B3228" s="2">
        <v>35</v>
      </c>
      <c r="C3228" s="2">
        <v>-414</v>
      </c>
    </row>
    <row r="3229" spans="1:3" x14ac:dyDescent="0.35">
      <c r="A3229" s="2">
        <v>1536</v>
      </c>
      <c r="B3229" s="2">
        <v>137</v>
      </c>
      <c r="C3229" s="2">
        <v>-367</v>
      </c>
    </row>
    <row r="3230" spans="1:3" x14ac:dyDescent="0.35">
      <c r="A3230" s="2">
        <v>1509</v>
      </c>
      <c r="B3230" s="2">
        <v>145</v>
      </c>
      <c r="C3230" s="2">
        <v>-364</v>
      </c>
    </row>
    <row r="3231" spans="1:3" x14ac:dyDescent="0.35">
      <c r="A3231" s="2">
        <v>1499</v>
      </c>
      <c r="B3231" s="2">
        <v>147</v>
      </c>
      <c r="C3231" s="2">
        <v>-369</v>
      </c>
    </row>
    <row r="3232" spans="1:3" x14ac:dyDescent="0.35">
      <c r="A3232" s="2">
        <v>1576</v>
      </c>
      <c r="B3232" s="2">
        <v>136</v>
      </c>
      <c r="C3232" s="2">
        <v>-454</v>
      </c>
    </row>
    <row r="3233" spans="1:3" x14ac:dyDescent="0.35">
      <c r="A3233" s="2">
        <v>1596</v>
      </c>
      <c r="B3233" s="2">
        <v>103</v>
      </c>
      <c r="C3233" s="2">
        <v>-431</v>
      </c>
    </row>
    <row r="3234" spans="1:3" x14ac:dyDescent="0.35">
      <c r="A3234" s="2">
        <v>1552</v>
      </c>
      <c r="B3234" s="2">
        <v>103</v>
      </c>
      <c r="C3234" s="2">
        <v>-463</v>
      </c>
    </row>
    <row r="3235" spans="1:3" x14ac:dyDescent="0.35">
      <c r="A3235" s="2">
        <v>1517</v>
      </c>
      <c r="B3235" s="2">
        <v>68</v>
      </c>
      <c r="C3235" s="2">
        <v>-496</v>
      </c>
    </row>
    <row r="3236" spans="1:3" x14ac:dyDescent="0.35">
      <c r="A3236" s="2">
        <v>1524</v>
      </c>
      <c r="B3236" s="2">
        <v>102</v>
      </c>
      <c r="C3236" s="2">
        <v>-596</v>
      </c>
    </row>
    <row r="3237" spans="1:3" x14ac:dyDescent="0.35">
      <c r="A3237" s="2">
        <v>1642</v>
      </c>
      <c r="B3237" s="2">
        <v>68</v>
      </c>
      <c r="C3237" s="2">
        <v>-645</v>
      </c>
    </row>
    <row r="3238" spans="1:3" x14ac:dyDescent="0.35">
      <c r="A3238" s="2">
        <v>1502</v>
      </c>
      <c r="B3238" s="2">
        <v>21</v>
      </c>
      <c r="C3238" s="2">
        <v>-561</v>
      </c>
    </row>
    <row r="3239" spans="1:3" x14ac:dyDescent="0.35">
      <c r="A3239" s="2">
        <v>1483</v>
      </c>
      <c r="B3239" s="2">
        <v>98</v>
      </c>
      <c r="C3239" s="2">
        <v>-455</v>
      </c>
    </row>
    <row r="3240" spans="1:3" x14ac:dyDescent="0.35">
      <c r="A3240" s="2">
        <v>1636</v>
      </c>
      <c r="B3240" s="2">
        <v>114</v>
      </c>
      <c r="C3240" s="2">
        <v>-382</v>
      </c>
    </row>
    <row r="3241" spans="1:3" x14ac:dyDescent="0.35">
      <c r="A3241" s="2">
        <v>1730</v>
      </c>
      <c r="B3241" s="2">
        <v>40</v>
      </c>
      <c r="C3241" s="2">
        <v>-326</v>
      </c>
    </row>
    <row r="3242" spans="1:3" x14ac:dyDescent="0.35">
      <c r="A3242" s="2">
        <v>1694</v>
      </c>
      <c r="B3242" s="2">
        <v>153</v>
      </c>
      <c r="C3242" s="2">
        <v>-329</v>
      </c>
    </row>
    <row r="3243" spans="1:3" x14ac:dyDescent="0.35">
      <c r="A3243" s="2">
        <v>1785</v>
      </c>
      <c r="B3243" s="2">
        <v>150</v>
      </c>
      <c r="C3243" s="2">
        <v>-308</v>
      </c>
    </row>
    <row r="3244" spans="1:3" x14ac:dyDescent="0.35">
      <c r="A3244" s="2">
        <v>1767</v>
      </c>
      <c r="B3244" s="2">
        <v>150</v>
      </c>
      <c r="C3244" s="2">
        <v>-294</v>
      </c>
    </row>
    <row r="3245" spans="1:3" x14ac:dyDescent="0.35">
      <c r="A3245" s="2">
        <v>1749</v>
      </c>
      <c r="B3245" s="2">
        <v>133</v>
      </c>
      <c r="C3245" s="2">
        <v>-202</v>
      </c>
    </row>
    <row r="3246" spans="1:3" x14ac:dyDescent="0.35">
      <c r="A3246" s="2">
        <v>1706</v>
      </c>
      <c r="B3246" s="2">
        <v>60</v>
      </c>
      <c r="C3246" s="2">
        <v>-298</v>
      </c>
    </row>
    <row r="3247" spans="1:3" x14ac:dyDescent="0.35">
      <c r="A3247" s="2">
        <v>1711</v>
      </c>
      <c r="B3247" s="2">
        <v>-7</v>
      </c>
      <c r="C3247" s="2">
        <v>-430</v>
      </c>
    </row>
    <row r="3248" spans="1:3" x14ac:dyDescent="0.35">
      <c r="A3248" s="2">
        <v>1701</v>
      </c>
      <c r="B3248" s="2">
        <v>-65</v>
      </c>
      <c r="C3248" s="2">
        <v>-461</v>
      </c>
    </row>
    <row r="3249" spans="1:3" x14ac:dyDescent="0.35">
      <c r="A3249" s="2">
        <v>1629</v>
      </c>
      <c r="B3249" s="2">
        <v>32</v>
      </c>
      <c r="C3249" s="2">
        <v>-451</v>
      </c>
    </row>
    <row r="3250" spans="1:3" x14ac:dyDescent="0.35">
      <c r="A3250" s="2">
        <v>1594</v>
      </c>
      <c r="B3250" s="2">
        <v>236</v>
      </c>
      <c r="C3250" s="2">
        <v>-457</v>
      </c>
    </row>
    <row r="3251" spans="1:3" x14ac:dyDescent="0.35">
      <c r="A3251" s="2">
        <v>1534.5</v>
      </c>
      <c r="B3251" s="2">
        <v>354</v>
      </c>
      <c r="C3251" s="2">
        <v>-492</v>
      </c>
    </row>
    <row r="3252" spans="1:3" x14ac:dyDescent="0.35">
      <c r="A3252" s="2">
        <v>1565</v>
      </c>
      <c r="B3252" s="2">
        <v>390</v>
      </c>
      <c r="C3252" s="2">
        <v>-355</v>
      </c>
    </row>
    <row r="3253" spans="1:3" x14ac:dyDescent="0.35">
      <c r="A3253" s="2">
        <v>1524</v>
      </c>
      <c r="B3253" s="2">
        <v>522</v>
      </c>
      <c r="C3253" s="2">
        <v>-201</v>
      </c>
    </row>
    <row r="3254" spans="1:3" x14ac:dyDescent="0.35">
      <c r="A3254" s="2">
        <v>1509</v>
      </c>
      <c r="B3254" s="2">
        <v>584</v>
      </c>
      <c r="C3254" s="2">
        <v>-399</v>
      </c>
    </row>
    <row r="3255" spans="1:3" x14ac:dyDescent="0.35">
      <c r="A3255" s="2">
        <v>1529</v>
      </c>
      <c r="B3255" s="2">
        <v>649</v>
      </c>
      <c r="C3255" s="2">
        <v>-512</v>
      </c>
    </row>
    <row r="3256" spans="1:3" x14ac:dyDescent="0.35">
      <c r="A3256" s="2">
        <v>1561</v>
      </c>
      <c r="B3256" s="2">
        <v>459</v>
      </c>
      <c r="C3256" s="2">
        <v>-487</v>
      </c>
    </row>
    <row r="3257" spans="1:3" x14ac:dyDescent="0.35">
      <c r="A3257" s="2">
        <v>1520</v>
      </c>
      <c r="B3257" s="2">
        <v>457</v>
      </c>
      <c r="C3257" s="2">
        <v>-496</v>
      </c>
    </row>
    <row r="3258" spans="1:3" x14ac:dyDescent="0.35">
      <c r="A3258" s="2">
        <v>1555</v>
      </c>
      <c r="B3258" s="2">
        <v>412</v>
      </c>
      <c r="C3258" s="2">
        <v>-532</v>
      </c>
    </row>
    <row r="3259" spans="1:3" x14ac:dyDescent="0.35">
      <c r="A3259" s="2">
        <v>1606</v>
      </c>
      <c r="B3259" s="2">
        <v>430</v>
      </c>
      <c r="C3259" s="2">
        <v>-620</v>
      </c>
    </row>
    <row r="3260" spans="1:3" x14ac:dyDescent="0.35">
      <c r="A3260" s="2">
        <v>1672</v>
      </c>
      <c r="B3260" s="2">
        <v>379</v>
      </c>
      <c r="C3260" s="2">
        <v>-458</v>
      </c>
    </row>
    <row r="3261" spans="1:3" x14ac:dyDescent="0.35">
      <c r="A3261" s="2">
        <v>1690</v>
      </c>
      <c r="B3261" s="2">
        <v>446</v>
      </c>
      <c r="C3261" s="2">
        <v>-570</v>
      </c>
    </row>
    <row r="3262" spans="1:3" x14ac:dyDescent="0.35">
      <c r="A3262" s="2">
        <v>1548</v>
      </c>
      <c r="B3262" s="2">
        <v>524</v>
      </c>
      <c r="C3262" s="2">
        <v>-554</v>
      </c>
    </row>
    <row r="3263" spans="1:3" x14ac:dyDescent="0.35">
      <c r="A3263" s="2">
        <v>1613</v>
      </c>
      <c r="B3263" s="2">
        <v>519</v>
      </c>
      <c r="C3263" s="2">
        <v>-495</v>
      </c>
    </row>
    <row r="3264" spans="1:3" x14ac:dyDescent="0.35">
      <c r="A3264" s="2">
        <v>1782</v>
      </c>
      <c r="B3264" s="2">
        <v>575</v>
      </c>
      <c r="C3264" s="2">
        <v>-394</v>
      </c>
    </row>
    <row r="3265" spans="1:3" x14ac:dyDescent="0.35">
      <c r="A3265" s="2">
        <v>1838</v>
      </c>
      <c r="B3265" s="2">
        <v>569</v>
      </c>
      <c r="C3265" s="2">
        <v>-344</v>
      </c>
    </row>
    <row r="3266" spans="1:3" x14ac:dyDescent="0.35">
      <c r="A3266" s="2">
        <v>1869</v>
      </c>
      <c r="B3266" s="2">
        <v>346</v>
      </c>
      <c r="C3266" s="2">
        <v>-320</v>
      </c>
    </row>
    <row r="3267" spans="1:3" x14ac:dyDescent="0.35">
      <c r="A3267" s="2">
        <v>1843</v>
      </c>
      <c r="B3267" s="2">
        <v>49</v>
      </c>
      <c r="C3267" s="2">
        <v>-206</v>
      </c>
    </row>
    <row r="3268" spans="1:3" x14ac:dyDescent="0.35">
      <c r="A3268" s="2">
        <v>1771</v>
      </c>
      <c r="B3268" s="2">
        <v>-2</v>
      </c>
      <c r="C3268" s="2">
        <v>-284</v>
      </c>
    </row>
    <row r="3269" spans="1:3" x14ac:dyDescent="0.35">
      <c r="A3269" s="2">
        <v>1710</v>
      </c>
      <c r="B3269" s="2">
        <v>60</v>
      </c>
      <c r="C3269" s="2">
        <v>-245</v>
      </c>
    </row>
    <row r="3270" spans="1:3" x14ac:dyDescent="0.35">
      <c r="A3270" s="2">
        <v>1760</v>
      </c>
      <c r="B3270" s="2">
        <v>55</v>
      </c>
      <c r="C3270" s="2">
        <v>-227</v>
      </c>
    </row>
    <row r="3271" spans="1:3" x14ac:dyDescent="0.35">
      <c r="A3271" s="2">
        <v>1722</v>
      </c>
      <c r="B3271" s="2">
        <v>97</v>
      </c>
      <c r="C3271" s="2">
        <v>-338</v>
      </c>
    </row>
    <row r="3272" spans="1:3" x14ac:dyDescent="0.35">
      <c r="A3272" s="2">
        <v>1558</v>
      </c>
      <c r="B3272" s="2">
        <v>433</v>
      </c>
      <c r="C3272" s="2">
        <v>-387</v>
      </c>
    </row>
    <row r="3273" spans="1:3" x14ac:dyDescent="0.35">
      <c r="A3273" s="2">
        <v>1501</v>
      </c>
      <c r="B3273" s="2">
        <v>558</v>
      </c>
      <c r="C3273" s="2">
        <v>-340</v>
      </c>
    </row>
    <row r="3274" spans="1:3" x14ac:dyDescent="0.35">
      <c r="A3274" s="2">
        <v>1307.5</v>
      </c>
      <c r="B3274" s="2">
        <v>601</v>
      </c>
      <c r="C3274" s="2">
        <v>-338</v>
      </c>
    </row>
    <row r="3275" spans="1:3" x14ac:dyDescent="0.35">
      <c r="A3275" s="2">
        <v>1306</v>
      </c>
      <c r="B3275" s="2">
        <v>604</v>
      </c>
      <c r="C3275" s="2">
        <v>-484</v>
      </c>
    </row>
    <row r="3276" spans="1:3" x14ac:dyDescent="0.35">
      <c r="A3276" s="2">
        <v>1394</v>
      </c>
      <c r="B3276" s="2">
        <v>544</v>
      </c>
      <c r="C3276" s="2">
        <v>-533</v>
      </c>
    </row>
    <row r="3277" spans="1:3" x14ac:dyDescent="0.35">
      <c r="A3277" s="2">
        <v>1338</v>
      </c>
      <c r="B3277" s="2">
        <v>595</v>
      </c>
      <c r="C3277" s="2">
        <v>-623</v>
      </c>
    </row>
    <row r="3278" spans="1:3" x14ac:dyDescent="0.35">
      <c r="A3278" s="2">
        <v>1302</v>
      </c>
      <c r="B3278" s="2">
        <v>541</v>
      </c>
      <c r="C3278" s="2">
        <v>-640</v>
      </c>
    </row>
    <row r="3279" spans="1:3" x14ac:dyDescent="0.35">
      <c r="A3279" s="2">
        <v>1321</v>
      </c>
      <c r="B3279" s="2">
        <v>536</v>
      </c>
      <c r="C3279" s="2">
        <v>-692</v>
      </c>
    </row>
    <row r="3280" spans="1:3" x14ac:dyDescent="0.35">
      <c r="A3280" s="2">
        <v>1367</v>
      </c>
      <c r="B3280" s="2">
        <v>554</v>
      </c>
      <c r="C3280" s="2">
        <v>-650</v>
      </c>
    </row>
    <row r="3281" spans="1:3" x14ac:dyDescent="0.35">
      <c r="A3281" s="2">
        <v>1355</v>
      </c>
      <c r="B3281" s="2">
        <v>500</v>
      </c>
      <c r="C3281" s="2">
        <v>-658</v>
      </c>
    </row>
    <row r="3282" spans="1:3" x14ac:dyDescent="0.35">
      <c r="A3282" s="2">
        <v>1342</v>
      </c>
      <c r="B3282" s="2">
        <v>374</v>
      </c>
      <c r="C3282" s="2">
        <v>-730</v>
      </c>
    </row>
    <row r="3283" spans="1:3" x14ac:dyDescent="0.35">
      <c r="A3283" s="2">
        <v>1448</v>
      </c>
      <c r="B3283" s="2">
        <v>426</v>
      </c>
      <c r="C3283" s="2">
        <v>-587</v>
      </c>
    </row>
    <row r="3284" spans="1:3" x14ac:dyDescent="0.35">
      <c r="A3284" s="2">
        <v>1531</v>
      </c>
      <c r="B3284" s="2">
        <v>531</v>
      </c>
      <c r="C3284" s="2">
        <v>-668</v>
      </c>
    </row>
    <row r="3285" spans="1:3" x14ac:dyDescent="0.35">
      <c r="A3285" s="2">
        <v>1524</v>
      </c>
      <c r="B3285" s="2">
        <v>463</v>
      </c>
      <c r="C3285" s="2">
        <v>-614</v>
      </c>
    </row>
    <row r="3286" spans="1:3" x14ac:dyDescent="0.35">
      <c r="A3286" s="2">
        <v>1507</v>
      </c>
      <c r="B3286" s="2">
        <v>378</v>
      </c>
      <c r="C3286" s="2">
        <v>-656</v>
      </c>
    </row>
    <row r="3287" spans="1:3" x14ac:dyDescent="0.35">
      <c r="A3287" s="2">
        <v>1542</v>
      </c>
      <c r="B3287" s="2">
        <v>411</v>
      </c>
      <c r="C3287" s="2">
        <v>-526</v>
      </c>
    </row>
    <row r="3288" spans="1:3" x14ac:dyDescent="0.35">
      <c r="A3288" s="2">
        <v>1764</v>
      </c>
      <c r="B3288" s="2">
        <v>361</v>
      </c>
      <c r="C3288" s="2">
        <v>-472</v>
      </c>
    </row>
    <row r="3289" spans="1:3" x14ac:dyDescent="0.35">
      <c r="A3289" s="2">
        <v>1793</v>
      </c>
      <c r="B3289" s="2">
        <v>13</v>
      </c>
      <c r="C3289" s="2">
        <v>-443</v>
      </c>
    </row>
    <row r="3290" spans="1:3" x14ac:dyDescent="0.35">
      <c r="A3290" s="2">
        <v>1734</v>
      </c>
      <c r="B3290" s="2">
        <v>-136</v>
      </c>
      <c r="C3290" s="2">
        <v>-430</v>
      </c>
    </row>
    <row r="3291" spans="1:3" x14ac:dyDescent="0.35">
      <c r="A3291" s="2">
        <v>1768</v>
      </c>
      <c r="B3291" s="2">
        <v>-191</v>
      </c>
      <c r="C3291" s="2">
        <v>-392</v>
      </c>
    </row>
    <row r="3292" spans="1:3" x14ac:dyDescent="0.35">
      <c r="A3292" s="2">
        <v>1629.3333740234375</v>
      </c>
      <c r="B3292" s="2">
        <v>-166</v>
      </c>
      <c r="C3292" s="2">
        <v>-443</v>
      </c>
    </row>
    <row r="3293" spans="1:3" x14ac:dyDescent="0.35">
      <c r="A3293" s="2">
        <v>1670.5</v>
      </c>
      <c r="B3293" s="2">
        <v>-175</v>
      </c>
      <c r="C3293" s="2">
        <v>-394</v>
      </c>
    </row>
    <row r="3294" spans="1:3" x14ac:dyDescent="0.35">
      <c r="A3294" s="2">
        <v>1647</v>
      </c>
      <c r="B3294" s="2">
        <v>-222</v>
      </c>
      <c r="C3294" s="2">
        <v>-368</v>
      </c>
    </row>
    <row r="3295" spans="1:3" x14ac:dyDescent="0.35">
      <c r="A3295" s="2">
        <v>1575</v>
      </c>
      <c r="B3295" s="2">
        <v>-301</v>
      </c>
      <c r="C3295" s="2">
        <v>-317</v>
      </c>
    </row>
    <row r="3296" spans="1:3" x14ac:dyDescent="0.35">
      <c r="A3296" s="2">
        <v>1435</v>
      </c>
      <c r="B3296" s="2">
        <v>-163</v>
      </c>
      <c r="C3296" s="2">
        <v>-499</v>
      </c>
    </row>
    <row r="3297" spans="1:3" x14ac:dyDescent="0.35">
      <c r="A3297" s="2">
        <v>1362</v>
      </c>
      <c r="B3297" s="2">
        <v>172</v>
      </c>
      <c r="C3297" s="2">
        <v>-558</v>
      </c>
    </row>
    <row r="3298" spans="1:3" x14ac:dyDescent="0.35">
      <c r="A3298" s="2">
        <v>1340</v>
      </c>
      <c r="B3298" s="2">
        <v>352</v>
      </c>
      <c r="C3298" s="2">
        <v>-554</v>
      </c>
    </row>
    <row r="3299" spans="1:3" x14ac:dyDescent="0.35">
      <c r="A3299" s="2">
        <v>1314</v>
      </c>
      <c r="B3299" s="2">
        <v>371</v>
      </c>
      <c r="C3299" s="2">
        <v>-551</v>
      </c>
    </row>
    <row r="3300" spans="1:3" x14ac:dyDescent="0.35">
      <c r="A3300" s="2">
        <v>1267</v>
      </c>
      <c r="B3300" s="2">
        <v>393</v>
      </c>
      <c r="C3300" s="2">
        <v>-531</v>
      </c>
    </row>
    <row r="3301" spans="1:3" x14ac:dyDescent="0.35">
      <c r="A3301" s="2">
        <v>1295</v>
      </c>
      <c r="B3301" s="2">
        <v>423</v>
      </c>
      <c r="C3301" s="2">
        <v>-453</v>
      </c>
    </row>
    <row r="3302" spans="1:3" x14ac:dyDescent="0.35">
      <c r="A3302" s="2">
        <v>1239</v>
      </c>
      <c r="B3302" s="2">
        <v>413</v>
      </c>
      <c r="C3302" s="2">
        <v>-355</v>
      </c>
    </row>
    <row r="3303" spans="1:3" x14ac:dyDescent="0.35">
      <c r="A3303" s="2">
        <v>1232</v>
      </c>
      <c r="B3303" s="2">
        <v>417</v>
      </c>
      <c r="C3303" s="2">
        <v>-386</v>
      </c>
    </row>
    <row r="3304" spans="1:3" x14ac:dyDescent="0.35">
      <c r="A3304" s="2">
        <v>1349</v>
      </c>
      <c r="B3304" s="2">
        <v>333</v>
      </c>
      <c r="C3304" s="2">
        <v>-526</v>
      </c>
    </row>
    <row r="3305" spans="1:3" x14ac:dyDescent="0.35">
      <c r="A3305" s="2">
        <v>1350</v>
      </c>
      <c r="B3305" s="2">
        <v>209</v>
      </c>
      <c r="C3305" s="2">
        <v>-538</v>
      </c>
    </row>
    <row r="3306" spans="1:3" x14ac:dyDescent="0.35">
      <c r="A3306" s="2">
        <v>1477</v>
      </c>
      <c r="B3306" s="2">
        <v>199</v>
      </c>
      <c r="C3306" s="2">
        <v>-403</v>
      </c>
    </row>
    <row r="3307" spans="1:3" x14ac:dyDescent="0.35">
      <c r="A3307" s="2">
        <v>1517</v>
      </c>
      <c r="B3307" s="2">
        <v>306</v>
      </c>
      <c r="C3307" s="2">
        <v>-449</v>
      </c>
    </row>
    <row r="3308" spans="1:3" x14ac:dyDescent="0.35">
      <c r="A3308" s="2">
        <v>1643</v>
      </c>
      <c r="B3308" s="2">
        <v>229</v>
      </c>
      <c r="C3308" s="2">
        <v>-454</v>
      </c>
    </row>
    <row r="3309" spans="1:3" x14ac:dyDescent="0.35">
      <c r="A3309" s="2">
        <v>1468</v>
      </c>
      <c r="B3309" s="2">
        <v>97</v>
      </c>
      <c r="C3309" s="2">
        <v>-535</v>
      </c>
    </row>
    <row r="3310" spans="1:3" x14ac:dyDescent="0.35">
      <c r="A3310" s="2">
        <v>1420</v>
      </c>
      <c r="B3310" s="2">
        <v>85</v>
      </c>
      <c r="C3310" s="2">
        <v>-580</v>
      </c>
    </row>
    <row r="3311" spans="1:3" x14ac:dyDescent="0.35">
      <c r="A3311" s="2">
        <v>1415</v>
      </c>
      <c r="B3311" s="2">
        <v>130</v>
      </c>
      <c r="C3311" s="2">
        <v>-471</v>
      </c>
    </row>
    <row r="3312" spans="1:3" x14ac:dyDescent="0.35">
      <c r="A3312" s="2">
        <v>1682</v>
      </c>
      <c r="B3312" s="2">
        <v>164</v>
      </c>
      <c r="C3312" s="2">
        <v>-379</v>
      </c>
    </row>
    <row r="3313" spans="1:3" x14ac:dyDescent="0.35">
      <c r="A3313" s="2">
        <v>1784</v>
      </c>
      <c r="B3313" s="2">
        <v>-63</v>
      </c>
      <c r="C3313" s="2">
        <v>-248</v>
      </c>
    </row>
    <row r="3314" spans="1:3" x14ac:dyDescent="0.35">
      <c r="A3314" s="2">
        <v>1757</v>
      </c>
      <c r="B3314" s="2">
        <v>-195</v>
      </c>
      <c r="C3314" s="2">
        <v>-293</v>
      </c>
    </row>
    <row r="3315" spans="1:3" x14ac:dyDescent="0.35">
      <c r="A3315" s="2">
        <v>1840</v>
      </c>
      <c r="B3315" s="2">
        <v>-93</v>
      </c>
      <c r="C3315" s="2">
        <v>-293</v>
      </c>
    </row>
    <row r="3316" spans="1:3" x14ac:dyDescent="0.35">
      <c r="A3316" s="2">
        <v>1789</v>
      </c>
      <c r="B3316" s="2">
        <v>-104</v>
      </c>
      <c r="C3316" s="2">
        <v>-291</v>
      </c>
    </row>
    <row r="3317" spans="1:3" x14ac:dyDescent="0.35">
      <c r="A3317" s="2">
        <v>1892</v>
      </c>
      <c r="B3317" s="2">
        <v>-93</v>
      </c>
      <c r="C3317" s="2">
        <v>-350</v>
      </c>
    </row>
    <row r="3318" spans="1:3" x14ac:dyDescent="0.35">
      <c r="A3318" s="2">
        <v>1879</v>
      </c>
      <c r="B3318" s="2">
        <v>-80</v>
      </c>
      <c r="C3318" s="2">
        <v>-354</v>
      </c>
    </row>
    <row r="3319" spans="1:3" x14ac:dyDescent="0.35">
      <c r="A3319" s="2">
        <v>1867</v>
      </c>
      <c r="B3319" s="2">
        <v>-149</v>
      </c>
      <c r="C3319" s="2">
        <v>-448</v>
      </c>
    </row>
    <row r="3320" spans="1:3" x14ac:dyDescent="0.35">
      <c r="A3320" s="2">
        <v>1654</v>
      </c>
      <c r="B3320" s="2">
        <v>-80</v>
      </c>
      <c r="C3320" s="2">
        <v>-479</v>
      </c>
    </row>
    <row r="3321" spans="1:3" x14ac:dyDescent="0.35">
      <c r="A3321" s="2">
        <v>1602</v>
      </c>
      <c r="B3321" s="2">
        <v>153</v>
      </c>
      <c r="C3321" s="2">
        <v>-642</v>
      </c>
    </row>
    <row r="3322" spans="1:3" x14ac:dyDescent="0.35">
      <c r="A3322" s="2">
        <v>1506</v>
      </c>
      <c r="B3322" s="2">
        <v>156</v>
      </c>
      <c r="C3322" s="2">
        <v>-647</v>
      </c>
    </row>
    <row r="3323" spans="1:3" x14ac:dyDescent="0.35">
      <c r="A3323" s="2">
        <v>1444</v>
      </c>
      <c r="B3323" s="2">
        <v>86</v>
      </c>
      <c r="C3323" s="2">
        <v>-606</v>
      </c>
    </row>
    <row r="3324" spans="1:3" x14ac:dyDescent="0.35">
      <c r="A3324" s="2">
        <v>1406</v>
      </c>
      <c r="B3324" s="2">
        <v>143</v>
      </c>
      <c r="C3324" s="2">
        <v>-440</v>
      </c>
    </row>
    <row r="3325" spans="1:3" x14ac:dyDescent="0.35">
      <c r="A3325" s="2">
        <v>1400</v>
      </c>
      <c r="B3325" s="2">
        <v>55</v>
      </c>
      <c r="C3325" s="2">
        <v>-443</v>
      </c>
    </row>
    <row r="3326" spans="1:3" x14ac:dyDescent="0.35">
      <c r="A3326" s="2">
        <v>1481</v>
      </c>
      <c r="B3326" s="2">
        <v>195</v>
      </c>
      <c r="C3326" s="2">
        <v>-540</v>
      </c>
    </row>
    <row r="3327" spans="1:3" x14ac:dyDescent="0.35">
      <c r="A3327" s="2">
        <v>1449</v>
      </c>
      <c r="B3327" s="2">
        <v>190</v>
      </c>
      <c r="C3327" s="2">
        <v>-556</v>
      </c>
    </row>
    <row r="3328" spans="1:3" x14ac:dyDescent="0.35">
      <c r="A3328" s="2">
        <v>1494</v>
      </c>
      <c r="B3328" s="2">
        <v>120</v>
      </c>
      <c r="C3328" s="2">
        <v>-465</v>
      </c>
    </row>
    <row r="3329" spans="1:3" x14ac:dyDescent="0.35">
      <c r="A3329" s="2">
        <v>1484</v>
      </c>
      <c r="B3329" s="2">
        <v>100</v>
      </c>
      <c r="C3329" s="2">
        <v>-487</v>
      </c>
    </row>
    <row r="3330" spans="1:3" x14ac:dyDescent="0.35">
      <c r="A3330" s="2">
        <v>1329</v>
      </c>
      <c r="B3330" s="2">
        <v>65</v>
      </c>
      <c r="C3330" s="2">
        <v>-458</v>
      </c>
    </row>
    <row r="3331" spans="1:3" x14ac:dyDescent="0.35">
      <c r="A3331" s="2">
        <v>1307</v>
      </c>
      <c r="B3331" s="2">
        <v>51</v>
      </c>
      <c r="C3331" s="2">
        <v>-496</v>
      </c>
    </row>
    <row r="3332" spans="1:3" x14ac:dyDescent="0.35">
      <c r="A3332" s="2">
        <v>1440</v>
      </c>
      <c r="B3332" s="2">
        <v>43</v>
      </c>
      <c r="C3332" s="2">
        <v>-477</v>
      </c>
    </row>
    <row r="3333" spans="1:3" x14ac:dyDescent="0.35">
      <c r="A3333" s="2">
        <v>1223</v>
      </c>
      <c r="B3333" s="2">
        <v>-7</v>
      </c>
      <c r="C3333" s="2">
        <v>-472</v>
      </c>
    </row>
    <row r="3334" spans="1:3" x14ac:dyDescent="0.35">
      <c r="A3334" s="2">
        <v>1154</v>
      </c>
      <c r="B3334" s="2">
        <v>-11</v>
      </c>
      <c r="C3334" s="2">
        <v>-346</v>
      </c>
    </row>
    <row r="3335" spans="1:3" x14ac:dyDescent="0.35">
      <c r="A3335" s="2">
        <v>1161</v>
      </c>
      <c r="B3335" s="2">
        <v>119</v>
      </c>
      <c r="C3335" s="2">
        <v>-193</v>
      </c>
    </row>
    <row r="3336" spans="1:3" x14ac:dyDescent="0.35">
      <c r="A3336" s="2">
        <v>1450</v>
      </c>
      <c r="B3336" s="2">
        <v>107</v>
      </c>
      <c r="C3336" s="2">
        <v>63</v>
      </c>
    </row>
    <row r="3337" spans="1:3" x14ac:dyDescent="0.35">
      <c r="A3337" s="2">
        <v>1702</v>
      </c>
      <c r="B3337" s="2">
        <v>-53</v>
      </c>
      <c r="C3337" s="2">
        <v>46</v>
      </c>
    </row>
    <row r="3338" spans="1:3" x14ac:dyDescent="0.35">
      <c r="A3338" s="2">
        <v>1481</v>
      </c>
      <c r="B3338" s="2">
        <v>-172</v>
      </c>
      <c r="C3338" s="2">
        <v>-121</v>
      </c>
    </row>
    <row r="3339" spans="1:3" x14ac:dyDescent="0.35">
      <c r="A3339" s="2">
        <v>1389</v>
      </c>
      <c r="B3339" s="2">
        <v>-185</v>
      </c>
      <c r="C3339" s="2">
        <v>-306</v>
      </c>
    </row>
    <row r="3340" spans="1:3" x14ac:dyDescent="0.35">
      <c r="A3340" s="2">
        <v>1436</v>
      </c>
      <c r="B3340" s="2">
        <v>-171</v>
      </c>
      <c r="C3340" s="2">
        <v>-259</v>
      </c>
    </row>
    <row r="3341" spans="1:3" x14ac:dyDescent="0.35">
      <c r="A3341" s="2">
        <v>1429</v>
      </c>
      <c r="B3341" s="2">
        <v>-200</v>
      </c>
      <c r="C3341" s="2">
        <v>-264</v>
      </c>
    </row>
    <row r="3342" spans="1:3" x14ac:dyDescent="0.35">
      <c r="A3342" s="2">
        <v>1471</v>
      </c>
      <c r="B3342" s="2">
        <v>-168</v>
      </c>
      <c r="C3342" s="2">
        <v>-282</v>
      </c>
    </row>
    <row r="3343" spans="1:3" x14ac:dyDescent="0.35">
      <c r="A3343" s="2">
        <v>1579</v>
      </c>
      <c r="B3343" s="2">
        <v>-301</v>
      </c>
      <c r="C3343" s="2">
        <v>-279</v>
      </c>
    </row>
    <row r="3344" spans="1:3" x14ac:dyDescent="0.35">
      <c r="A3344" s="2">
        <v>1571</v>
      </c>
      <c r="B3344" s="2">
        <v>-93</v>
      </c>
      <c r="C3344" s="2">
        <v>-306</v>
      </c>
    </row>
    <row r="3345" spans="1:3" x14ac:dyDescent="0.35">
      <c r="A3345" s="2">
        <v>1459</v>
      </c>
      <c r="B3345" s="2">
        <v>122</v>
      </c>
      <c r="C3345" s="2">
        <v>-463</v>
      </c>
    </row>
    <row r="3346" spans="1:3" x14ac:dyDescent="0.35">
      <c r="A3346" s="2">
        <v>1390</v>
      </c>
      <c r="B3346" s="2">
        <v>277</v>
      </c>
      <c r="C3346" s="2">
        <v>-473</v>
      </c>
    </row>
    <row r="3347" spans="1:3" x14ac:dyDescent="0.35">
      <c r="A3347" s="2">
        <v>1402</v>
      </c>
      <c r="B3347" s="2">
        <v>369</v>
      </c>
      <c r="C3347" s="2">
        <v>-446</v>
      </c>
    </row>
    <row r="3348" spans="1:3" x14ac:dyDescent="0.35">
      <c r="A3348" s="2">
        <v>1385</v>
      </c>
      <c r="B3348" s="2">
        <v>382</v>
      </c>
      <c r="C3348" s="2">
        <v>-318</v>
      </c>
    </row>
    <row r="3349" spans="1:3" x14ac:dyDescent="0.35">
      <c r="A3349" s="2">
        <v>1363</v>
      </c>
      <c r="B3349" s="2">
        <v>458</v>
      </c>
      <c r="C3349" s="2">
        <v>-237</v>
      </c>
    </row>
    <row r="3350" spans="1:3" x14ac:dyDescent="0.35">
      <c r="A3350" s="2">
        <v>1290</v>
      </c>
      <c r="B3350" s="2">
        <v>533</v>
      </c>
      <c r="C3350" s="2">
        <v>-212</v>
      </c>
    </row>
    <row r="3351" spans="1:3" x14ac:dyDescent="0.35">
      <c r="A3351" s="2">
        <v>1337</v>
      </c>
      <c r="B3351" s="2">
        <v>640</v>
      </c>
      <c r="C3351" s="2">
        <v>-187</v>
      </c>
    </row>
    <row r="3352" spans="1:3" x14ac:dyDescent="0.35">
      <c r="A3352" s="2">
        <v>1298</v>
      </c>
      <c r="B3352" s="2">
        <v>591</v>
      </c>
      <c r="C3352" s="2">
        <v>-148</v>
      </c>
    </row>
    <row r="3353" spans="1:3" x14ac:dyDescent="0.35">
      <c r="A3353" s="2">
        <v>1140</v>
      </c>
      <c r="B3353" s="2">
        <v>590</v>
      </c>
      <c r="C3353" s="2">
        <v>-225</v>
      </c>
    </row>
    <row r="3354" spans="1:3" x14ac:dyDescent="0.35">
      <c r="A3354" s="2">
        <v>1224</v>
      </c>
      <c r="B3354" s="2">
        <v>647</v>
      </c>
      <c r="C3354" s="2">
        <v>-289</v>
      </c>
    </row>
    <row r="3355" spans="1:3" x14ac:dyDescent="0.35">
      <c r="A3355" s="2">
        <v>1119</v>
      </c>
      <c r="B3355" s="2">
        <v>633</v>
      </c>
      <c r="C3355" s="2">
        <v>-131</v>
      </c>
    </row>
    <row r="3356" spans="1:3" x14ac:dyDescent="0.35">
      <c r="A3356" s="2">
        <v>1054</v>
      </c>
      <c r="B3356" s="2">
        <v>657</v>
      </c>
      <c r="C3356" s="2">
        <v>-71</v>
      </c>
    </row>
    <row r="3357" spans="1:3" x14ac:dyDescent="0.35">
      <c r="A3357" s="2">
        <v>1192</v>
      </c>
      <c r="B3357" s="2">
        <v>584</v>
      </c>
      <c r="C3357" s="2">
        <v>-163</v>
      </c>
    </row>
    <row r="3358" spans="1:3" x14ac:dyDescent="0.35">
      <c r="A3358" s="2">
        <v>1175</v>
      </c>
      <c r="B3358" s="2">
        <v>457</v>
      </c>
      <c r="C3358" s="2">
        <v>-207</v>
      </c>
    </row>
    <row r="3359" spans="1:3" x14ac:dyDescent="0.35">
      <c r="A3359" s="2">
        <v>1204</v>
      </c>
      <c r="B3359" s="2">
        <v>418</v>
      </c>
      <c r="C3359" s="2">
        <v>-70</v>
      </c>
    </row>
    <row r="3360" spans="1:3" x14ac:dyDescent="0.35">
      <c r="A3360" s="2">
        <v>1141</v>
      </c>
      <c r="B3360" s="2">
        <v>194</v>
      </c>
      <c r="C3360" s="2">
        <v>-39</v>
      </c>
    </row>
    <row r="3361" spans="1:3" x14ac:dyDescent="0.35">
      <c r="A3361" s="2">
        <v>1162</v>
      </c>
      <c r="B3361" s="2">
        <v>-71</v>
      </c>
      <c r="C3361" s="2">
        <v>-102</v>
      </c>
    </row>
    <row r="3362" spans="1:3" x14ac:dyDescent="0.35">
      <c r="A3362" s="2">
        <v>988</v>
      </c>
      <c r="B3362" s="2">
        <v>-184</v>
      </c>
      <c r="C3362" s="2">
        <v>-316</v>
      </c>
    </row>
    <row r="3363" spans="1:3" x14ac:dyDescent="0.35">
      <c r="A3363" s="2">
        <v>747</v>
      </c>
      <c r="B3363" s="2">
        <v>-197</v>
      </c>
      <c r="C3363" s="2">
        <v>-280</v>
      </c>
    </row>
    <row r="3364" spans="1:3" x14ac:dyDescent="0.35">
      <c r="A3364" s="2">
        <v>785</v>
      </c>
      <c r="B3364" s="2">
        <v>-220</v>
      </c>
      <c r="C3364" s="2">
        <v>-336</v>
      </c>
    </row>
    <row r="3365" spans="1:3" x14ac:dyDescent="0.35">
      <c r="A3365" s="2">
        <v>835</v>
      </c>
      <c r="B3365" s="2">
        <v>-241</v>
      </c>
      <c r="C3365" s="2">
        <v>-320</v>
      </c>
    </row>
    <row r="3366" spans="1:3" x14ac:dyDescent="0.35">
      <c r="A3366" s="2">
        <v>952</v>
      </c>
      <c r="B3366" s="2">
        <v>-204</v>
      </c>
      <c r="C3366" s="2">
        <v>-334</v>
      </c>
    </row>
    <row r="3367" spans="1:3" x14ac:dyDescent="0.35">
      <c r="A3367" s="2">
        <v>1018</v>
      </c>
      <c r="B3367" s="2">
        <v>-179</v>
      </c>
      <c r="C3367" s="2">
        <v>-442</v>
      </c>
    </row>
    <row r="3368" spans="1:3" x14ac:dyDescent="0.35">
      <c r="A3368" s="2">
        <v>1229</v>
      </c>
      <c r="B3368" s="2">
        <v>-165</v>
      </c>
      <c r="C3368" s="2">
        <v>-364</v>
      </c>
    </row>
    <row r="3369" spans="1:3" x14ac:dyDescent="0.35">
      <c r="A3369" s="2">
        <v>1052</v>
      </c>
      <c r="B3369" s="2">
        <v>-128</v>
      </c>
      <c r="C3369" s="2">
        <v>-30</v>
      </c>
    </row>
    <row r="3370" spans="1:3" x14ac:dyDescent="0.35">
      <c r="A3370" s="2">
        <v>1040</v>
      </c>
      <c r="B3370" s="2">
        <v>-201</v>
      </c>
      <c r="C3370" s="2">
        <v>-68</v>
      </c>
    </row>
    <row r="3371" spans="1:3" x14ac:dyDescent="0.35">
      <c r="A3371" s="2">
        <v>1131</v>
      </c>
      <c r="B3371" s="2">
        <v>-160</v>
      </c>
      <c r="C3371" s="2">
        <v>-123</v>
      </c>
    </row>
    <row r="3372" spans="1:3" x14ac:dyDescent="0.35">
      <c r="A3372" s="2">
        <v>1117</v>
      </c>
      <c r="B3372" s="2">
        <v>-250</v>
      </c>
      <c r="C3372" s="2">
        <v>-178</v>
      </c>
    </row>
    <row r="3373" spans="1:3" x14ac:dyDescent="0.35">
      <c r="A3373" s="2">
        <v>1128</v>
      </c>
      <c r="B3373" s="2">
        <v>-195</v>
      </c>
      <c r="C3373" s="2">
        <v>-310</v>
      </c>
    </row>
    <row r="3374" spans="1:3" x14ac:dyDescent="0.35">
      <c r="A3374" s="2">
        <v>1091</v>
      </c>
      <c r="B3374" s="2">
        <v>-94</v>
      </c>
      <c r="C3374" s="2">
        <v>-438</v>
      </c>
    </row>
    <row r="3375" spans="1:3" x14ac:dyDescent="0.35">
      <c r="A3375" s="2">
        <v>1132</v>
      </c>
      <c r="B3375" s="2">
        <v>-40</v>
      </c>
      <c r="C3375" s="2">
        <v>-428</v>
      </c>
    </row>
    <row r="3376" spans="1:3" x14ac:dyDescent="0.35">
      <c r="A3376" s="2">
        <v>1232</v>
      </c>
      <c r="B3376" s="2">
        <v>-137</v>
      </c>
      <c r="C3376" s="2">
        <v>-493</v>
      </c>
    </row>
    <row r="3377" spans="1:3" x14ac:dyDescent="0.35">
      <c r="A3377" s="2">
        <v>1166</v>
      </c>
      <c r="B3377" s="2">
        <v>-96</v>
      </c>
      <c r="C3377" s="2">
        <v>-526</v>
      </c>
    </row>
    <row r="3378" spans="1:3" x14ac:dyDescent="0.35">
      <c r="A3378" s="2">
        <v>1182</v>
      </c>
      <c r="B3378" s="2">
        <v>-118</v>
      </c>
      <c r="C3378" s="2">
        <v>-491</v>
      </c>
    </row>
    <row r="3379" spans="1:3" x14ac:dyDescent="0.35">
      <c r="A3379" s="2">
        <v>1222</v>
      </c>
      <c r="B3379" s="2">
        <v>-172</v>
      </c>
      <c r="C3379" s="2">
        <v>-396</v>
      </c>
    </row>
    <row r="3380" spans="1:3" x14ac:dyDescent="0.35">
      <c r="A3380" s="2">
        <v>1239</v>
      </c>
      <c r="B3380" s="2">
        <v>-159</v>
      </c>
      <c r="C3380" s="2">
        <v>-392</v>
      </c>
    </row>
    <row r="3381" spans="1:3" x14ac:dyDescent="0.35">
      <c r="A3381" s="2">
        <v>1153</v>
      </c>
      <c r="B3381" s="2">
        <v>-194</v>
      </c>
      <c r="C3381" s="2">
        <v>-461</v>
      </c>
    </row>
    <row r="3382" spans="1:3" x14ac:dyDescent="0.35">
      <c r="A3382" s="2">
        <v>1120</v>
      </c>
      <c r="B3382" s="2">
        <v>-250</v>
      </c>
      <c r="C3382" s="2">
        <v>-391</v>
      </c>
    </row>
    <row r="3383" spans="1:3" x14ac:dyDescent="0.35">
      <c r="A3383" s="2">
        <v>1175</v>
      </c>
      <c r="B3383" s="2">
        <v>-199</v>
      </c>
      <c r="C3383" s="2">
        <v>-284</v>
      </c>
    </row>
    <row r="3384" spans="1:3" x14ac:dyDescent="0.35">
      <c r="A3384" s="2">
        <v>1346</v>
      </c>
      <c r="B3384" s="2">
        <v>-225</v>
      </c>
      <c r="C3384" s="2">
        <v>-347</v>
      </c>
    </row>
    <row r="3385" spans="1:3" x14ac:dyDescent="0.35">
      <c r="A3385" s="2">
        <v>1371</v>
      </c>
      <c r="B3385" s="2">
        <v>-316</v>
      </c>
      <c r="C3385" s="2">
        <v>-357</v>
      </c>
    </row>
    <row r="3386" spans="1:3" x14ac:dyDescent="0.35">
      <c r="A3386" s="2">
        <v>1304</v>
      </c>
      <c r="B3386" s="2">
        <v>-360</v>
      </c>
      <c r="C3386" s="2">
        <v>-354</v>
      </c>
    </row>
    <row r="3387" spans="1:3" x14ac:dyDescent="0.35">
      <c r="A3387" s="2">
        <v>1447</v>
      </c>
      <c r="B3387" s="2">
        <v>-389</v>
      </c>
      <c r="C3387" s="2">
        <v>-306</v>
      </c>
    </row>
    <row r="3388" spans="1:3" x14ac:dyDescent="0.35">
      <c r="A3388" s="2">
        <v>1441</v>
      </c>
      <c r="B3388" s="2">
        <v>-373</v>
      </c>
      <c r="C3388" s="2">
        <v>-301</v>
      </c>
    </row>
    <row r="3389" spans="1:3" x14ac:dyDescent="0.35">
      <c r="A3389" s="2">
        <v>1496</v>
      </c>
      <c r="B3389" s="2">
        <v>-314</v>
      </c>
      <c r="C3389" s="2">
        <v>-272</v>
      </c>
    </row>
    <row r="3390" spans="1:3" x14ac:dyDescent="0.35">
      <c r="A3390" s="2">
        <v>1422</v>
      </c>
      <c r="B3390" s="2">
        <v>-331</v>
      </c>
      <c r="C3390" s="2">
        <v>-325</v>
      </c>
    </row>
    <row r="3391" spans="1:3" x14ac:dyDescent="0.35">
      <c r="A3391" s="2">
        <v>1522</v>
      </c>
      <c r="B3391" s="2">
        <v>-339</v>
      </c>
      <c r="C3391" s="2">
        <v>-323</v>
      </c>
    </row>
    <row r="3392" spans="1:3" x14ac:dyDescent="0.35">
      <c r="A3392" s="2">
        <v>1508</v>
      </c>
      <c r="B3392" s="2">
        <v>-331</v>
      </c>
      <c r="C3392" s="2">
        <v>-323</v>
      </c>
    </row>
    <row r="3393" spans="1:3" x14ac:dyDescent="0.35">
      <c r="A3393" s="2">
        <v>1238</v>
      </c>
      <c r="B3393" s="2">
        <v>-372</v>
      </c>
      <c r="C3393" s="2">
        <v>-444</v>
      </c>
    </row>
    <row r="3394" spans="1:3" x14ac:dyDescent="0.35">
      <c r="A3394" s="2">
        <v>1168</v>
      </c>
      <c r="B3394" s="2">
        <v>-345</v>
      </c>
      <c r="C3394" s="2">
        <v>-378</v>
      </c>
    </row>
    <row r="3395" spans="1:3" x14ac:dyDescent="0.35">
      <c r="A3395" s="2">
        <v>1185</v>
      </c>
      <c r="B3395" s="2">
        <v>-395</v>
      </c>
      <c r="C3395" s="2">
        <v>-440</v>
      </c>
    </row>
    <row r="3396" spans="1:3" x14ac:dyDescent="0.35">
      <c r="A3396" s="2">
        <v>1155</v>
      </c>
      <c r="B3396" s="2">
        <v>-384</v>
      </c>
      <c r="C3396" s="2">
        <v>-494</v>
      </c>
    </row>
    <row r="3397" spans="1:3" x14ac:dyDescent="0.35">
      <c r="A3397" s="2">
        <v>1172</v>
      </c>
      <c r="B3397" s="2">
        <v>-418</v>
      </c>
      <c r="C3397" s="2">
        <v>-468</v>
      </c>
    </row>
    <row r="3398" spans="1:3" x14ac:dyDescent="0.35">
      <c r="A3398" s="2">
        <v>1257</v>
      </c>
      <c r="B3398" s="2">
        <v>-374</v>
      </c>
      <c r="C3398" s="2">
        <v>-408</v>
      </c>
    </row>
    <row r="3399" spans="1:3" x14ac:dyDescent="0.35">
      <c r="A3399" s="2">
        <v>1268</v>
      </c>
      <c r="B3399" s="2">
        <v>-334</v>
      </c>
      <c r="C3399" s="2">
        <v>-441</v>
      </c>
    </row>
    <row r="3400" spans="1:3" x14ac:dyDescent="0.35">
      <c r="A3400" s="2">
        <v>1297</v>
      </c>
      <c r="B3400" s="2">
        <v>-382</v>
      </c>
      <c r="C3400" s="2">
        <v>-423</v>
      </c>
    </row>
    <row r="3401" spans="1:3" x14ac:dyDescent="0.35">
      <c r="A3401" s="2">
        <v>1342</v>
      </c>
      <c r="B3401" s="2">
        <v>-347</v>
      </c>
      <c r="C3401" s="2">
        <v>-363</v>
      </c>
    </row>
    <row r="3402" spans="1:3" x14ac:dyDescent="0.35">
      <c r="A3402" s="2">
        <v>1304</v>
      </c>
      <c r="B3402" s="2">
        <v>-342</v>
      </c>
      <c r="C3402" s="2">
        <v>-285</v>
      </c>
    </row>
    <row r="3403" spans="1:3" x14ac:dyDescent="0.35">
      <c r="A3403" s="2">
        <v>1189</v>
      </c>
      <c r="B3403" s="2">
        <v>-357</v>
      </c>
      <c r="C3403" s="2">
        <v>-208</v>
      </c>
    </row>
    <row r="3404" spans="1:3" x14ac:dyDescent="0.35">
      <c r="A3404" s="2">
        <v>1181</v>
      </c>
      <c r="B3404" s="2">
        <v>-438</v>
      </c>
      <c r="C3404" s="2">
        <v>-187</v>
      </c>
    </row>
    <row r="3405" spans="1:3" x14ac:dyDescent="0.35">
      <c r="A3405" s="2">
        <v>1037</v>
      </c>
      <c r="B3405" s="2">
        <v>-499</v>
      </c>
      <c r="C3405" s="2">
        <v>-276</v>
      </c>
    </row>
    <row r="3406" spans="1:3" x14ac:dyDescent="0.35">
      <c r="A3406" s="2">
        <v>917</v>
      </c>
      <c r="B3406" s="2">
        <v>-533</v>
      </c>
      <c r="C3406" s="2">
        <v>-400</v>
      </c>
    </row>
    <row r="3407" spans="1:3" x14ac:dyDescent="0.35">
      <c r="A3407" s="2">
        <v>961</v>
      </c>
      <c r="B3407" s="2">
        <v>-439</v>
      </c>
      <c r="C3407" s="2">
        <v>-358</v>
      </c>
    </row>
    <row r="3408" spans="1:3" x14ac:dyDescent="0.35">
      <c r="A3408" s="2">
        <v>1030</v>
      </c>
      <c r="B3408" s="2">
        <v>-350</v>
      </c>
      <c r="C3408" s="2">
        <v>-287</v>
      </c>
    </row>
    <row r="3409" spans="1:3" x14ac:dyDescent="0.35">
      <c r="A3409" s="2">
        <v>1178</v>
      </c>
      <c r="B3409" s="2">
        <v>-369</v>
      </c>
      <c r="C3409" s="2">
        <v>-209</v>
      </c>
    </row>
    <row r="3410" spans="1:3" x14ac:dyDescent="0.35">
      <c r="A3410" s="2">
        <v>1213</v>
      </c>
      <c r="B3410" s="2">
        <v>-477</v>
      </c>
      <c r="C3410" s="2">
        <v>-83</v>
      </c>
    </row>
    <row r="3411" spans="1:3" x14ac:dyDescent="0.35">
      <c r="A3411" s="2">
        <v>1259</v>
      </c>
      <c r="B3411" s="2">
        <v>-438</v>
      </c>
      <c r="C3411" s="2">
        <v>-67</v>
      </c>
    </row>
    <row r="3412" spans="1:3" x14ac:dyDescent="0.35">
      <c r="A3412" s="2">
        <v>1236</v>
      </c>
      <c r="B3412" s="2">
        <v>-349</v>
      </c>
      <c r="C3412" s="2">
        <v>-49.469985961914063</v>
      </c>
    </row>
    <row r="3413" spans="1:3" x14ac:dyDescent="0.35">
      <c r="A3413" s="2">
        <v>1207</v>
      </c>
      <c r="B3413" s="2">
        <v>-393</v>
      </c>
      <c r="C3413" s="2">
        <v>-108</v>
      </c>
    </row>
    <row r="3414" spans="1:3" x14ac:dyDescent="0.35">
      <c r="A3414" s="2">
        <v>1121</v>
      </c>
      <c r="B3414" s="2">
        <v>-435</v>
      </c>
      <c r="C3414" s="2">
        <v>-107</v>
      </c>
    </row>
    <row r="3415" spans="1:3" x14ac:dyDescent="0.35">
      <c r="A3415" s="2">
        <v>1195</v>
      </c>
      <c r="B3415" s="2">
        <v>-470</v>
      </c>
      <c r="C3415" s="2">
        <v>-183</v>
      </c>
    </row>
    <row r="3416" spans="1:3" x14ac:dyDescent="0.35">
      <c r="A3416" s="2">
        <v>1202</v>
      </c>
      <c r="B3416" s="2">
        <v>-327</v>
      </c>
      <c r="C3416" s="2">
        <v>-270</v>
      </c>
    </row>
    <row r="3417" spans="1:3" x14ac:dyDescent="0.35">
      <c r="A3417" s="2">
        <v>1214</v>
      </c>
      <c r="B3417" s="2">
        <v>-182</v>
      </c>
      <c r="C3417" s="2">
        <v>-414</v>
      </c>
    </row>
    <row r="3418" spans="1:3" x14ac:dyDescent="0.35">
      <c r="A3418" s="2">
        <v>1304.5</v>
      </c>
      <c r="B3418" s="2">
        <v>-34</v>
      </c>
      <c r="C3418" s="2">
        <v>-363</v>
      </c>
    </row>
    <row r="3419" spans="1:3" x14ac:dyDescent="0.35">
      <c r="A3419" s="2">
        <v>1249</v>
      </c>
      <c r="B3419" s="2">
        <v>-14</v>
      </c>
      <c r="C3419" s="2">
        <v>-373</v>
      </c>
    </row>
    <row r="3420" spans="1:3" x14ac:dyDescent="0.35">
      <c r="A3420" s="2">
        <v>1271</v>
      </c>
      <c r="B3420" s="2">
        <v>-26</v>
      </c>
      <c r="C3420" s="2">
        <v>-374</v>
      </c>
    </row>
    <row r="3421" spans="1:3" x14ac:dyDescent="0.35">
      <c r="A3421" s="2">
        <v>1315</v>
      </c>
      <c r="B3421" s="2">
        <v>36</v>
      </c>
      <c r="C3421" s="2">
        <v>-408</v>
      </c>
    </row>
    <row r="3422" spans="1:3" x14ac:dyDescent="0.35">
      <c r="A3422" s="2">
        <v>1368</v>
      </c>
      <c r="B3422" s="2">
        <v>28</v>
      </c>
      <c r="C3422" s="2">
        <v>-541</v>
      </c>
    </row>
    <row r="3423" spans="1:3" x14ac:dyDescent="0.35">
      <c r="A3423" s="2">
        <v>1354</v>
      </c>
      <c r="B3423" s="2">
        <v>63</v>
      </c>
      <c r="C3423" s="2">
        <v>-505</v>
      </c>
    </row>
    <row r="3424" spans="1:3" x14ac:dyDescent="0.35">
      <c r="A3424" s="2">
        <v>1413</v>
      </c>
      <c r="B3424" s="2">
        <v>87</v>
      </c>
      <c r="C3424" s="2">
        <v>-512</v>
      </c>
    </row>
    <row r="3425" spans="1:3" x14ac:dyDescent="0.35">
      <c r="A3425" s="2">
        <v>1410</v>
      </c>
      <c r="B3425" s="2">
        <v>118</v>
      </c>
      <c r="C3425" s="2">
        <v>-515</v>
      </c>
    </row>
    <row r="3426" spans="1:3" x14ac:dyDescent="0.35">
      <c r="A3426" s="2">
        <v>1405</v>
      </c>
      <c r="B3426" s="2">
        <v>136</v>
      </c>
      <c r="C3426" s="2">
        <v>-446</v>
      </c>
    </row>
    <row r="3427" spans="1:3" x14ac:dyDescent="0.35">
      <c r="A3427" s="2">
        <v>1283</v>
      </c>
      <c r="B3427" s="2">
        <v>73</v>
      </c>
      <c r="C3427" s="2">
        <v>-409</v>
      </c>
    </row>
    <row r="3428" spans="1:3" x14ac:dyDescent="0.35">
      <c r="A3428" s="2">
        <v>1115</v>
      </c>
      <c r="B3428" s="2">
        <v>116</v>
      </c>
      <c r="C3428" s="2">
        <v>-503</v>
      </c>
    </row>
    <row r="3429" spans="1:3" x14ac:dyDescent="0.35">
      <c r="A3429" s="2">
        <v>788</v>
      </c>
      <c r="B3429" s="2">
        <v>133</v>
      </c>
      <c r="C3429" s="2">
        <v>-415</v>
      </c>
    </row>
    <row r="3430" spans="1:3" x14ac:dyDescent="0.35">
      <c r="A3430" s="2">
        <v>725</v>
      </c>
      <c r="B3430" s="2">
        <v>-15</v>
      </c>
      <c r="C3430" s="2">
        <v>-592</v>
      </c>
    </row>
    <row r="3431" spans="1:3" x14ac:dyDescent="0.35">
      <c r="A3431" s="2">
        <v>866</v>
      </c>
      <c r="B3431" s="2">
        <v>-41</v>
      </c>
      <c r="C3431" s="2">
        <v>-523</v>
      </c>
    </row>
    <row r="3432" spans="1:3" x14ac:dyDescent="0.35">
      <c r="A3432" s="2">
        <v>1017</v>
      </c>
      <c r="B3432" s="2">
        <v>-71</v>
      </c>
      <c r="C3432" s="2">
        <v>-396</v>
      </c>
    </row>
    <row r="3433" spans="1:3" x14ac:dyDescent="0.35">
      <c r="A3433" s="2">
        <v>1064</v>
      </c>
      <c r="B3433" s="2">
        <v>-285</v>
      </c>
      <c r="C3433" s="2">
        <v>-369</v>
      </c>
    </row>
    <row r="3434" spans="1:3" x14ac:dyDescent="0.35">
      <c r="A3434" s="2">
        <v>1174</v>
      </c>
      <c r="B3434" s="2">
        <v>-181</v>
      </c>
      <c r="C3434" s="2">
        <v>-307</v>
      </c>
    </row>
    <row r="3435" spans="1:3" x14ac:dyDescent="0.35">
      <c r="A3435" s="2">
        <v>1193</v>
      </c>
      <c r="B3435" s="2">
        <v>-126</v>
      </c>
      <c r="C3435" s="2">
        <v>-341</v>
      </c>
    </row>
    <row r="3436" spans="1:3" x14ac:dyDescent="0.35">
      <c r="A3436" s="2">
        <v>1335</v>
      </c>
      <c r="B3436" s="2">
        <v>-89</v>
      </c>
      <c r="C3436" s="2">
        <v>-324</v>
      </c>
    </row>
    <row r="3437" spans="1:3" x14ac:dyDescent="0.35">
      <c r="A3437" s="2">
        <v>1478</v>
      </c>
      <c r="B3437" s="2">
        <v>-68</v>
      </c>
      <c r="C3437" s="2">
        <v>-309</v>
      </c>
    </row>
    <row r="3438" spans="1:3" x14ac:dyDescent="0.35">
      <c r="A3438" s="2">
        <v>1393</v>
      </c>
      <c r="B3438" s="2">
        <v>-28</v>
      </c>
      <c r="C3438" s="2">
        <v>-355</v>
      </c>
    </row>
    <row r="3439" spans="1:3" x14ac:dyDescent="0.35">
      <c r="A3439" s="2">
        <v>1376</v>
      </c>
      <c r="B3439" s="2">
        <v>-86</v>
      </c>
      <c r="C3439" s="2">
        <v>-470</v>
      </c>
    </row>
    <row r="3440" spans="1:3" x14ac:dyDescent="0.35">
      <c r="A3440" s="2">
        <v>1280</v>
      </c>
      <c r="B3440" s="2">
        <v>-154</v>
      </c>
      <c r="C3440" s="2">
        <v>-545</v>
      </c>
    </row>
    <row r="3441" spans="1:3" x14ac:dyDescent="0.35">
      <c r="A3441" s="2">
        <v>1190</v>
      </c>
      <c r="B3441" s="2">
        <v>-78</v>
      </c>
      <c r="C3441" s="2">
        <v>-351</v>
      </c>
    </row>
    <row r="3442" spans="1:3" x14ac:dyDescent="0.35">
      <c r="A3442" s="2">
        <v>1229</v>
      </c>
      <c r="B3442" s="2">
        <v>9</v>
      </c>
      <c r="C3442" s="2">
        <v>-250</v>
      </c>
    </row>
    <row r="3443" spans="1:3" x14ac:dyDescent="0.35">
      <c r="A3443" s="2">
        <v>1166</v>
      </c>
      <c r="B3443" s="2">
        <v>83</v>
      </c>
      <c r="C3443" s="2">
        <v>-311</v>
      </c>
    </row>
    <row r="3444" spans="1:3" x14ac:dyDescent="0.35">
      <c r="A3444" s="2">
        <v>1125</v>
      </c>
      <c r="B3444" s="2">
        <v>92</v>
      </c>
      <c r="C3444" s="2">
        <v>-213</v>
      </c>
    </row>
    <row r="3445" spans="1:3" x14ac:dyDescent="0.35">
      <c r="A3445" s="2">
        <v>1158.5</v>
      </c>
      <c r="B3445" s="2">
        <v>119</v>
      </c>
      <c r="C3445" s="2">
        <v>-220</v>
      </c>
    </row>
    <row r="3446" spans="1:3" x14ac:dyDescent="0.35">
      <c r="A3446" s="2">
        <v>1147</v>
      </c>
      <c r="B3446" s="2">
        <v>152</v>
      </c>
      <c r="C3446" s="2">
        <v>-179</v>
      </c>
    </row>
    <row r="3447" spans="1:3" x14ac:dyDescent="0.35">
      <c r="A3447" s="2">
        <v>1180</v>
      </c>
      <c r="B3447" s="2">
        <v>273</v>
      </c>
      <c r="C3447" s="2">
        <v>-178</v>
      </c>
    </row>
    <row r="3448" spans="1:3" x14ac:dyDescent="0.35">
      <c r="A3448" s="2">
        <v>1202</v>
      </c>
      <c r="B3448" s="2">
        <v>275</v>
      </c>
      <c r="C3448" s="2">
        <v>-238</v>
      </c>
    </row>
    <row r="3449" spans="1:3" x14ac:dyDescent="0.35">
      <c r="A3449" s="2">
        <v>1223</v>
      </c>
      <c r="B3449" s="2">
        <v>302</v>
      </c>
      <c r="C3449" s="2">
        <v>-257</v>
      </c>
    </row>
    <row r="3450" spans="1:3" x14ac:dyDescent="0.35">
      <c r="A3450" s="2">
        <v>1306</v>
      </c>
      <c r="B3450" s="2">
        <v>323</v>
      </c>
      <c r="C3450" s="2">
        <v>-236</v>
      </c>
    </row>
    <row r="3451" spans="1:3" x14ac:dyDescent="0.35">
      <c r="A3451" s="2">
        <v>1405</v>
      </c>
      <c r="B3451" s="2">
        <v>243</v>
      </c>
      <c r="C3451" s="2">
        <v>-176</v>
      </c>
    </row>
    <row r="3452" spans="1:3" x14ac:dyDescent="0.35">
      <c r="A3452" s="2">
        <v>1548</v>
      </c>
      <c r="B3452" s="2">
        <v>318</v>
      </c>
      <c r="C3452" s="2">
        <v>-201</v>
      </c>
    </row>
    <row r="3453" spans="1:3" x14ac:dyDescent="0.35">
      <c r="A3453" s="2">
        <v>1456</v>
      </c>
      <c r="B3453" s="2">
        <v>343</v>
      </c>
      <c r="C3453" s="2">
        <v>-244</v>
      </c>
    </row>
    <row r="3454" spans="1:3" x14ac:dyDescent="0.35">
      <c r="A3454" s="2">
        <v>1169</v>
      </c>
      <c r="B3454" s="2">
        <v>281</v>
      </c>
      <c r="C3454" s="2">
        <v>-240</v>
      </c>
    </row>
    <row r="3455" spans="1:3" x14ac:dyDescent="0.35">
      <c r="A3455" s="2">
        <v>1259.5</v>
      </c>
      <c r="B3455" s="2">
        <v>280</v>
      </c>
      <c r="C3455" s="2">
        <v>-198</v>
      </c>
    </row>
    <row r="3456" spans="1:3" x14ac:dyDescent="0.35">
      <c r="A3456" s="2">
        <v>1601</v>
      </c>
      <c r="B3456" s="2">
        <v>244</v>
      </c>
      <c r="C3456" s="2">
        <v>-110</v>
      </c>
    </row>
    <row r="3457" spans="1:3" x14ac:dyDescent="0.35">
      <c r="A3457" s="2">
        <v>1577</v>
      </c>
      <c r="B3457" s="2">
        <v>-336</v>
      </c>
      <c r="C3457" s="2">
        <v>-99</v>
      </c>
    </row>
    <row r="3458" spans="1:3" x14ac:dyDescent="0.35">
      <c r="A3458" s="2">
        <v>1780</v>
      </c>
      <c r="B3458" s="2">
        <v>-434</v>
      </c>
      <c r="C3458" s="2">
        <v>-134</v>
      </c>
    </row>
    <row r="3459" spans="1:3" x14ac:dyDescent="0.35">
      <c r="A3459" s="2">
        <v>1807</v>
      </c>
      <c r="B3459" s="2">
        <v>-422</v>
      </c>
      <c r="C3459" s="2">
        <v>-383</v>
      </c>
    </row>
    <row r="3460" spans="1:3" x14ac:dyDescent="0.35">
      <c r="A3460" s="2">
        <v>1891</v>
      </c>
      <c r="B3460" s="2">
        <v>-282</v>
      </c>
      <c r="C3460" s="2">
        <v>-368</v>
      </c>
    </row>
    <row r="3461" spans="1:3" x14ac:dyDescent="0.35">
      <c r="A3461" s="2">
        <v>1822</v>
      </c>
      <c r="B3461" s="2">
        <v>-213</v>
      </c>
      <c r="C3461" s="2">
        <v>-391</v>
      </c>
    </row>
    <row r="3462" spans="1:3" x14ac:dyDescent="0.35">
      <c r="A3462" s="2">
        <v>1746</v>
      </c>
      <c r="B3462" s="2">
        <v>-260</v>
      </c>
      <c r="C3462" s="2">
        <v>-391</v>
      </c>
    </row>
    <row r="3463" spans="1:3" x14ac:dyDescent="0.35">
      <c r="A3463" s="2">
        <v>1686</v>
      </c>
      <c r="B3463" s="2">
        <v>-363</v>
      </c>
      <c r="C3463" s="2">
        <v>-408</v>
      </c>
    </row>
    <row r="3464" spans="1:3" x14ac:dyDescent="0.35">
      <c r="A3464" s="2">
        <v>1486</v>
      </c>
      <c r="B3464" s="2">
        <v>-219</v>
      </c>
      <c r="C3464" s="2">
        <v>-433</v>
      </c>
    </row>
    <row r="3465" spans="1:3" x14ac:dyDescent="0.35">
      <c r="A3465" s="2">
        <v>1310</v>
      </c>
      <c r="B3465" s="2">
        <v>-105</v>
      </c>
      <c r="C3465" s="2">
        <v>-343</v>
      </c>
    </row>
    <row r="3466" spans="1:3" x14ac:dyDescent="0.35">
      <c r="A3466" s="2">
        <v>1300</v>
      </c>
      <c r="B3466" s="2">
        <v>136</v>
      </c>
      <c r="C3466" s="2">
        <v>-461</v>
      </c>
    </row>
    <row r="3467" spans="1:3" x14ac:dyDescent="0.35">
      <c r="A3467" s="2">
        <v>1284</v>
      </c>
      <c r="B3467" s="2">
        <v>174</v>
      </c>
      <c r="C3467" s="2">
        <v>-519</v>
      </c>
    </row>
    <row r="3468" spans="1:3" x14ac:dyDescent="0.35">
      <c r="A3468" s="2">
        <v>1280</v>
      </c>
      <c r="B3468" s="2">
        <v>211</v>
      </c>
      <c r="C3468" s="2">
        <v>-564</v>
      </c>
    </row>
    <row r="3469" spans="1:3" x14ac:dyDescent="0.35">
      <c r="A3469" s="2">
        <v>1315</v>
      </c>
      <c r="B3469" s="2">
        <v>243</v>
      </c>
      <c r="C3469" s="2">
        <v>-558</v>
      </c>
    </row>
    <row r="3470" spans="1:3" x14ac:dyDescent="0.35">
      <c r="A3470" s="2">
        <v>1328</v>
      </c>
      <c r="B3470" s="2">
        <v>210</v>
      </c>
      <c r="C3470" s="2">
        <v>-538</v>
      </c>
    </row>
    <row r="3471" spans="1:3" x14ac:dyDescent="0.35">
      <c r="A3471" s="2">
        <v>1345</v>
      </c>
      <c r="B3471" s="2">
        <v>283</v>
      </c>
      <c r="C3471" s="2">
        <v>-517</v>
      </c>
    </row>
    <row r="3472" spans="1:3" x14ac:dyDescent="0.35">
      <c r="A3472" s="2">
        <v>1356</v>
      </c>
      <c r="B3472" s="2">
        <v>300</v>
      </c>
      <c r="C3472" s="2">
        <v>-559</v>
      </c>
    </row>
    <row r="3473" spans="1:3" x14ac:dyDescent="0.35">
      <c r="A3473" s="2">
        <v>1438</v>
      </c>
      <c r="B3473" s="2">
        <v>305</v>
      </c>
      <c r="C3473" s="2">
        <v>-499</v>
      </c>
    </row>
    <row r="3474" spans="1:3" x14ac:dyDescent="0.35">
      <c r="A3474" s="2">
        <v>1227</v>
      </c>
      <c r="B3474" s="2">
        <v>335</v>
      </c>
      <c r="C3474" s="2">
        <v>-527</v>
      </c>
    </row>
    <row r="3475" spans="1:3" x14ac:dyDescent="0.35">
      <c r="A3475" s="2">
        <v>1274</v>
      </c>
      <c r="B3475" s="2">
        <v>333</v>
      </c>
      <c r="C3475" s="2">
        <v>-521</v>
      </c>
    </row>
    <row r="3476" spans="1:3" x14ac:dyDescent="0.35">
      <c r="A3476" s="2">
        <v>1302</v>
      </c>
      <c r="B3476" s="2">
        <v>277</v>
      </c>
      <c r="C3476" s="2">
        <v>-533</v>
      </c>
    </row>
    <row r="3477" spans="1:3" x14ac:dyDescent="0.35">
      <c r="A3477" s="2">
        <v>1380</v>
      </c>
      <c r="B3477" s="2">
        <v>260</v>
      </c>
      <c r="C3477" s="2">
        <v>-505</v>
      </c>
    </row>
    <row r="3478" spans="1:3" x14ac:dyDescent="0.35">
      <c r="A3478" s="2">
        <v>1343</v>
      </c>
      <c r="B3478" s="2">
        <v>125</v>
      </c>
      <c r="C3478" s="2">
        <v>-542</v>
      </c>
    </row>
    <row r="3479" spans="1:3" x14ac:dyDescent="0.35">
      <c r="A3479" s="2">
        <v>1491</v>
      </c>
      <c r="B3479" s="2">
        <v>199</v>
      </c>
      <c r="C3479" s="2">
        <v>-500</v>
      </c>
    </row>
    <row r="3480" spans="1:3" x14ac:dyDescent="0.35">
      <c r="A3480" s="2">
        <v>1624</v>
      </c>
      <c r="B3480" s="2">
        <v>70</v>
      </c>
      <c r="C3480" s="2">
        <v>-376</v>
      </c>
    </row>
    <row r="3481" spans="1:3" x14ac:dyDescent="0.35">
      <c r="A3481" s="2">
        <v>1679</v>
      </c>
      <c r="B3481" s="2">
        <v>-154</v>
      </c>
      <c r="C3481" s="2">
        <v>-319</v>
      </c>
    </row>
    <row r="3482" spans="1:3" x14ac:dyDescent="0.35">
      <c r="A3482" s="2">
        <v>1698</v>
      </c>
      <c r="B3482" s="2">
        <v>-47</v>
      </c>
      <c r="C3482" s="2">
        <v>-173</v>
      </c>
    </row>
    <row r="3483" spans="1:3" x14ac:dyDescent="0.35">
      <c r="A3483" s="2">
        <v>1724</v>
      </c>
      <c r="B3483" s="2">
        <v>-41</v>
      </c>
      <c r="C3483" s="2">
        <v>-332</v>
      </c>
    </row>
    <row r="3484" spans="1:3" x14ac:dyDescent="0.35">
      <c r="A3484" s="2">
        <v>1783</v>
      </c>
      <c r="B3484" s="2">
        <v>22</v>
      </c>
      <c r="C3484" s="2">
        <v>-382</v>
      </c>
    </row>
    <row r="3485" spans="1:3" x14ac:dyDescent="0.35">
      <c r="A3485" s="2">
        <v>1790</v>
      </c>
      <c r="B3485" s="2">
        <v>44</v>
      </c>
      <c r="C3485" s="2">
        <v>-425</v>
      </c>
    </row>
    <row r="3486" spans="1:3" x14ac:dyDescent="0.35">
      <c r="A3486" s="2">
        <v>1798</v>
      </c>
      <c r="B3486" s="2">
        <v>-56</v>
      </c>
      <c r="C3486" s="2">
        <v>-477</v>
      </c>
    </row>
    <row r="3487" spans="1:3" x14ac:dyDescent="0.35">
      <c r="A3487" s="2">
        <v>1834</v>
      </c>
      <c r="B3487" s="2">
        <v>-125</v>
      </c>
      <c r="C3487" s="2">
        <v>-497</v>
      </c>
    </row>
    <row r="3488" spans="1:3" x14ac:dyDescent="0.35">
      <c r="A3488" s="2">
        <v>1560</v>
      </c>
      <c r="B3488" s="2">
        <v>-145</v>
      </c>
      <c r="C3488" s="2">
        <v>-553</v>
      </c>
    </row>
    <row r="3489" spans="1:3" x14ac:dyDescent="0.35">
      <c r="A3489" s="2">
        <v>1507</v>
      </c>
      <c r="B3489" s="2">
        <v>-5</v>
      </c>
      <c r="C3489" s="2">
        <v>-653</v>
      </c>
    </row>
    <row r="3490" spans="1:3" x14ac:dyDescent="0.35">
      <c r="A3490" s="2">
        <v>1414</v>
      </c>
      <c r="B3490" s="2">
        <v>226</v>
      </c>
      <c r="C3490" s="2">
        <v>-634</v>
      </c>
    </row>
    <row r="3491" spans="1:3" x14ac:dyDescent="0.35">
      <c r="A3491" s="2">
        <v>1347</v>
      </c>
      <c r="B3491" s="2">
        <v>44</v>
      </c>
      <c r="C3491" s="2">
        <v>-684</v>
      </c>
    </row>
    <row r="3492" spans="1:3" x14ac:dyDescent="0.35">
      <c r="A3492" s="2">
        <v>1327</v>
      </c>
      <c r="B3492" s="2">
        <v>-27</v>
      </c>
      <c r="C3492" s="2">
        <v>-610</v>
      </c>
    </row>
    <row r="3493" spans="1:3" x14ac:dyDescent="0.35">
      <c r="A3493" s="2">
        <v>1451</v>
      </c>
      <c r="B3493" s="2">
        <v>33</v>
      </c>
      <c r="C3493" s="2">
        <v>-565</v>
      </c>
    </row>
    <row r="3494" spans="1:3" x14ac:dyDescent="0.35">
      <c r="A3494" s="2">
        <v>1385</v>
      </c>
      <c r="B3494" s="2">
        <v>137</v>
      </c>
      <c r="C3494" s="2">
        <v>-529</v>
      </c>
    </row>
    <row r="3495" spans="1:3" x14ac:dyDescent="0.35">
      <c r="A3495" s="2">
        <v>1418</v>
      </c>
      <c r="B3495" s="2">
        <v>217</v>
      </c>
      <c r="C3495" s="2">
        <v>-455</v>
      </c>
    </row>
    <row r="3496" spans="1:3" x14ac:dyDescent="0.35">
      <c r="A3496" s="2">
        <v>1442</v>
      </c>
      <c r="B3496" s="2">
        <v>135</v>
      </c>
      <c r="C3496" s="2">
        <v>-484</v>
      </c>
    </row>
    <row r="3497" spans="1:3" x14ac:dyDescent="0.35">
      <c r="A3497" s="2">
        <v>1479</v>
      </c>
      <c r="B3497" s="2">
        <v>22</v>
      </c>
      <c r="C3497" s="2">
        <v>-506</v>
      </c>
    </row>
    <row r="3498" spans="1:3" x14ac:dyDescent="0.35">
      <c r="A3498" s="2">
        <v>1461</v>
      </c>
      <c r="B3498" s="2">
        <v>1</v>
      </c>
      <c r="C3498" s="2">
        <v>-612</v>
      </c>
    </row>
    <row r="3499" spans="1:3" x14ac:dyDescent="0.35">
      <c r="A3499" s="2">
        <v>1646</v>
      </c>
      <c r="B3499" s="2">
        <v>-31</v>
      </c>
      <c r="C3499" s="2">
        <v>-574</v>
      </c>
    </row>
    <row r="3500" spans="1:3" x14ac:dyDescent="0.35">
      <c r="A3500" s="2">
        <v>1607</v>
      </c>
      <c r="B3500" s="2">
        <v>61</v>
      </c>
      <c r="C3500" s="2">
        <v>-590</v>
      </c>
    </row>
    <row r="3501" spans="1:3" x14ac:dyDescent="0.35">
      <c r="A3501" s="2">
        <v>1592</v>
      </c>
      <c r="B3501" s="2">
        <v>47</v>
      </c>
      <c r="C3501" s="2">
        <v>-623</v>
      </c>
    </row>
    <row r="3502" spans="1:3" x14ac:dyDescent="0.35">
      <c r="A3502" s="2">
        <v>1363</v>
      </c>
      <c r="B3502" s="2">
        <v>84</v>
      </c>
      <c r="C3502" s="2">
        <v>-539</v>
      </c>
    </row>
    <row r="3503" spans="1:3" x14ac:dyDescent="0.35">
      <c r="A3503" s="2">
        <v>1393</v>
      </c>
      <c r="B3503" s="2">
        <v>211</v>
      </c>
      <c r="C3503" s="2">
        <v>-449</v>
      </c>
    </row>
    <row r="3504" spans="1:3" x14ac:dyDescent="0.35">
      <c r="A3504" s="2">
        <v>1626</v>
      </c>
      <c r="B3504" s="2">
        <v>216</v>
      </c>
      <c r="C3504" s="2">
        <v>-495</v>
      </c>
    </row>
    <row r="3505" spans="1:3" x14ac:dyDescent="0.35">
      <c r="A3505" s="2">
        <v>1755</v>
      </c>
      <c r="B3505" s="2">
        <v>-3</v>
      </c>
      <c r="C3505" s="2">
        <v>-370</v>
      </c>
    </row>
    <row r="3506" spans="1:3" x14ac:dyDescent="0.35">
      <c r="A3506" s="2">
        <v>1769</v>
      </c>
      <c r="B3506" s="2">
        <v>15</v>
      </c>
      <c r="C3506" s="2">
        <v>-320</v>
      </c>
    </row>
    <row r="3507" spans="1:3" x14ac:dyDescent="0.35">
      <c r="A3507" s="2">
        <v>1773</v>
      </c>
      <c r="B3507" s="2">
        <v>-84</v>
      </c>
      <c r="C3507" s="2">
        <v>-380</v>
      </c>
    </row>
    <row r="3508" spans="1:3" x14ac:dyDescent="0.35">
      <c r="A3508" s="2">
        <v>1903</v>
      </c>
      <c r="B3508" s="2">
        <v>-109</v>
      </c>
      <c r="C3508" s="2">
        <v>-322</v>
      </c>
    </row>
    <row r="3509" spans="1:3" x14ac:dyDescent="0.35">
      <c r="A3509" s="2">
        <v>1829</v>
      </c>
      <c r="B3509" s="2">
        <v>-72</v>
      </c>
      <c r="C3509" s="2">
        <v>-329</v>
      </c>
    </row>
    <row r="3510" spans="1:3" x14ac:dyDescent="0.35">
      <c r="A3510" s="2">
        <v>1773</v>
      </c>
      <c r="B3510" s="2">
        <v>-60</v>
      </c>
      <c r="C3510" s="2">
        <v>-305.82672119140625</v>
      </c>
    </row>
    <row r="3511" spans="1:3" x14ac:dyDescent="0.35">
      <c r="A3511" s="2">
        <v>1768</v>
      </c>
      <c r="B3511" s="2">
        <v>-35</v>
      </c>
      <c r="C3511" s="2">
        <v>-396</v>
      </c>
    </row>
    <row r="3512" spans="1:3" x14ac:dyDescent="0.35">
      <c r="A3512" s="2">
        <v>1509</v>
      </c>
      <c r="B3512" s="2">
        <v>102</v>
      </c>
      <c r="C3512" s="2">
        <v>-360</v>
      </c>
    </row>
    <row r="3513" spans="1:3" x14ac:dyDescent="0.35">
      <c r="A3513" s="2">
        <v>1446</v>
      </c>
      <c r="B3513" s="2">
        <v>372</v>
      </c>
      <c r="C3513" s="2">
        <v>-339</v>
      </c>
    </row>
    <row r="3514" spans="1:3" x14ac:dyDescent="0.35">
      <c r="A3514" s="2">
        <v>1357</v>
      </c>
      <c r="B3514" s="2">
        <v>508</v>
      </c>
      <c r="C3514" s="2">
        <v>-409</v>
      </c>
    </row>
    <row r="3515" spans="1:3" x14ac:dyDescent="0.35">
      <c r="A3515" s="2">
        <v>1383</v>
      </c>
      <c r="B3515" s="2">
        <v>517</v>
      </c>
      <c r="C3515" s="2">
        <v>-458</v>
      </c>
    </row>
    <row r="3516" spans="1:3" x14ac:dyDescent="0.35">
      <c r="A3516" s="2">
        <v>1323</v>
      </c>
      <c r="B3516" s="2">
        <v>448</v>
      </c>
      <c r="C3516" s="2">
        <v>-460</v>
      </c>
    </row>
    <row r="3517" spans="1:3" x14ac:dyDescent="0.35">
      <c r="A3517" s="2">
        <v>1300</v>
      </c>
      <c r="B3517" s="2">
        <v>373</v>
      </c>
      <c r="C3517" s="2">
        <v>-423</v>
      </c>
    </row>
    <row r="3518" spans="1:3" x14ac:dyDescent="0.35">
      <c r="A3518" s="2">
        <v>1366</v>
      </c>
      <c r="B3518" s="2">
        <v>213</v>
      </c>
      <c r="C3518" s="2">
        <v>-358</v>
      </c>
    </row>
    <row r="3519" spans="1:3" x14ac:dyDescent="0.35">
      <c r="A3519" s="2">
        <v>1259</v>
      </c>
      <c r="B3519" s="2">
        <v>169</v>
      </c>
      <c r="C3519" s="2">
        <v>-286</v>
      </c>
    </row>
    <row r="3520" spans="1:3" x14ac:dyDescent="0.35">
      <c r="A3520" s="2">
        <v>1323</v>
      </c>
      <c r="B3520" s="2">
        <v>70</v>
      </c>
      <c r="C3520" s="2">
        <v>-289</v>
      </c>
    </row>
    <row r="3521" spans="1:3" x14ac:dyDescent="0.35">
      <c r="A3521" s="2">
        <v>1429</v>
      </c>
      <c r="B3521" s="2">
        <v>-8</v>
      </c>
      <c r="C3521" s="2">
        <v>-329</v>
      </c>
    </row>
    <row r="3522" spans="1:3" x14ac:dyDescent="0.35">
      <c r="A3522" s="2">
        <v>1402</v>
      </c>
      <c r="B3522" s="2">
        <v>-15</v>
      </c>
      <c r="C3522" s="2">
        <v>-343</v>
      </c>
    </row>
    <row r="3523" spans="1:3" x14ac:dyDescent="0.35">
      <c r="A3523" s="2">
        <v>1453</v>
      </c>
      <c r="B3523" s="2">
        <v>-94</v>
      </c>
      <c r="C3523" s="2">
        <v>-300</v>
      </c>
    </row>
    <row r="3524" spans="1:3" x14ac:dyDescent="0.35">
      <c r="A3524" s="2">
        <v>1396</v>
      </c>
      <c r="B3524" s="2">
        <v>-51</v>
      </c>
      <c r="C3524" s="2">
        <v>-276</v>
      </c>
    </row>
    <row r="3525" spans="1:3" x14ac:dyDescent="0.35">
      <c r="A3525" s="2">
        <v>1505</v>
      </c>
      <c r="B3525" s="2">
        <v>-46</v>
      </c>
      <c r="C3525" s="2">
        <v>-329</v>
      </c>
    </row>
    <row r="3526" spans="1:3" x14ac:dyDescent="0.35">
      <c r="A3526" s="2">
        <v>1477</v>
      </c>
      <c r="B3526" s="2">
        <v>-107</v>
      </c>
      <c r="C3526" s="2">
        <v>-342</v>
      </c>
    </row>
    <row r="3527" spans="1:3" x14ac:dyDescent="0.35">
      <c r="A3527" s="2">
        <v>1490</v>
      </c>
      <c r="B3527" s="2">
        <v>-14</v>
      </c>
      <c r="C3527" s="2">
        <v>-250</v>
      </c>
    </row>
    <row r="3528" spans="1:3" x14ac:dyDescent="0.35">
      <c r="A3528" s="2">
        <v>1724</v>
      </c>
      <c r="B3528" s="2">
        <v>105</v>
      </c>
      <c r="C3528" s="2">
        <v>-273</v>
      </c>
    </row>
    <row r="3529" spans="1:3" x14ac:dyDescent="0.35">
      <c r="A3529" s="2">
        <v>1864</v>
      </c>
      <c r="B3529" s="2">
        <v>-72</v>
      </c>
      <c r="C3529" s="2">
        <v>-245</v>
      </c>
    </row>
    <row r="3530" spans="1:3" x14ac:dyDescent="0.35">
      <c r="A3530" s="2">
        <v>1879</v>
      </c>
      <c r="B3530" s="2">
        <v>-128</v>
      </c>
      <c r="C3530" s="2">
        <v>-256</v>
      </c>
    </row>
    <row r="3531" spans="1:3" x14ac:dyDescent="0.35">
      <c r="A3531" s="2">
        <v>1784</v>
      </c>
      <c r="B3531" s="2">
        <v>-77</v>
      </c>
      <c r="C3531" s="2">
        <v>-233</v>
      </c>
    </row>
    <row r="3532" spans="1:3" x14ac:dyDescent="0.35">
      <c r="A3532" s="2">
        <v>1815</v>
      </c>
      <c r="B3532" s="2">
        <v>-105</v>
      </c>
      <c r="C3532" s="2">
        <v>-230</v>
      </c>
    </row>
    <row r="3533" spans="1:3" x14ac:dyDescent="0.35">
      <c r="A3533" s="2">
        <v>1799</v>
      </c>
      <c r="B3533" s="2">
        <v>-159</v>
      </c>
      <c r="C3533" s="2">
        <v>-159</v>
      </c>
    </row>
    <row r="3534" spans="1:3" x14ac:dyDescent="0.35">
      <c r="A3534" s="2">
        <v>1751</v>
      </c>
      <c r="B3534" s="2">
        <v>-199</v>
      </c>
      <c r="C3534" s="2">
        <v>-118</v>
      </c>
    </row>
    <row r="3535" spans="1:3" x14ac:dyDescent="0.35">
      <c r="A3535" s="2">
        <v>1804</v>
      </c>
      <c r="B3535" s="2">
        <v>-128</v>
      </c>
      <c r="C3535" s="2">
        <v>-85</v>
      </c>
    </row>
    <row r="3536" spans="1:3" x14ac:dyDescent="0.35">
      <c r="A3536" s="2">
        <v>1634</v>
      </c>
      <c r="B3536" s="2">
        <v>-79</v>
      </c>
      <c r="C3536" s="2">
        <v>-95</v>
      </c>
    </row>
    <row r="3537" spans="1:3" x14ac:dyDescent="0.35">
      <c r="A3537" s="2">
        <v>1487</v>
      </c>
      <c r="B3537" s="2">
        <v>-159</v>
      </c>
      <c r="C3537" s="2">
        <v>-204</v>
      </c>
    </row>
    <row r="3538" spans="1:3" x14ac:dyDescent="0.35">
      <c r="A3538" s="2">
        <v>1399</v>
      </c>
      <c r="B3538" s="2">
        <v>-34</v>
      </c>
      <c r="C3538" s="2">
        <v>-265</v>
      </c>
    </row>
    <row r="3539" spans="1:3" x14ac:dyDescent="0.35">
      <c r="A3539" s="2">
        <v>1422</v>
      </c>
      <c r="B3539" s="2">
        <v>197</v>
      </c>
      <c r="C3539" s="2">
        <v>-325</v>
      </c>
    </row>
    <row r="3540" spans="1:3" x14ac:dyDescent="0.35">
      <c r="A3540" s="2">
        <v>1360</v>
      </c>
      <c r="B3540" s="2">
        <v>175</v>
      </c>
      <c r="C3540" s="2">
        <v>-298</v>
      </c>
    </row>
    <row r="3541" spans="1:3" x14ac:dyDescent="0.35">
      <c r="A3541" s="2">
        <v>1421</v>
      </c>
      <c r="B3541" s="2">
        <v>206</v>
      </c>
      <c r="C3541" s="2">
        <v>-137</v>
      </c>
    </row>
    <row r="3542" spans="1:3" x14ac:dyDescent="0.35">
      <c r="A3542" s="2">
        <v>1500</v>
      </c>
      <c r="B3542" s="2">
        <v>178</v>
      </c>
      <c r="C3542" s="2">
        <v>-152</v>
      </c>
    </row>
    <row r="3543" spans="1:3" x14ac:dyDescent="0.35">
      <c r="A3543" s="2">
        <v>1494</v>
      </c>
      <c r="B3543" s="2">
        <v>148</v>
      </c>
      <c r="C3543" s="2">
        <v>-169</v>
      </c>
    </row>
    <row r="3544" spans="1:3" x14ac:dyDescent="0.35">
      <c r="A3544" s="2">
        <v>1515</v>
      </c>
      <c r="B3544" s="2">
        <v>318</v>
      </c>
      <c r="C3544" s="2">
        <v>-185</v>
      </c>
    </row>
    <row r="3545" spans="1:3" x14ac:dyDescent="0.35">
      <c r="A3545" s="2">
        <v>1522.5</v>
      </c>
      <c r="B3545" s="2">
        <v>269</v>
      </c>
      <c r="C3545" s="2">
        <v>-294</v>
      </c>
    </row>
    <row r="3546" spans="1:3" x14ac:dyDescent="0.35">
      <c r="A3546" s="2">
        <v>1518</v>
      </c>
      <c r="B3546" s="2">
        <v>258</v>
      </c>
      <c r="C3546" s="2">
        <v>-334</v>
      </c>
    </row>
    <row r="3547" spans="1:3" x14ac:dyDescent="0.35">
      <c r="A3547" s="2">
        <v>1516</v>
      </c>
      <c r="B3547" s="2">
        <v>289</v>
      </c>
      <c r="C3547" s="2">
        <v>-390</v>
      </c>
    </row>
    <row r="3548" spans="1:3" x14ac:dyDescent="0.35">
      <c r="A3548" s="2">
        <v>1521</v>
      </c>
      <c r="B3548" s="2">
        <v>294</v>
      </c>
      <c r="C3548" s="2">
        <v>-366</v>
      </c>
    </row>
    <row r="3549" spans="1:3" x14ac:dyDescent="0.35">
      <c r="A3549" s="2">
        <v>1524</v>
      </c>
      <c r="B3549" s="2">
        <v>263</v>
      </c>
      <c r="C3549" s="2">
        <v>-423</v>
      </c>
    </row>
    <row r="3550" spans="1:3" x14ac:dyDescent="0.35">
      <c r="A3550" s="2">
        <v>1438</v>
      </c>
      <c r="B3550" s="2">
        <v>210</v>
      </c>
      <c r="C3550" s="2">
        <v>-486</v>
      </c>
    </row>
    <row r="3551" spans="1:3" x14ac:dyDescent="0.35">
      <c r="A3551" s="2">
        <v>1451</v>
      </c>
      <c r="B3551" s="2">
        <v>186</v>
      </c>
      <c r="C3551" s="2">
        <v>-417</v>
      </c>
    </row>
    <row r="3552" spans="1:3" x14ac:dyDescent="0.35">
      <c r="A3552" s="2">
        <v>1517</v>
      </c>
      <c r="B3552" s="2">
        <v>146</v>
      </c>
      <c r="C3552" s="2">
        <v>-318</v>
      </c>
    </row>
    <row r="3553" spans="1:3" x14ac:dyDescent="0.35">
      <c r="A3553" s="2">
        <v>1587</v>
      </c>
      <c r="B3553" s="2">
        <v>-3</v>
      </c>
      <c r="C3553" s="2">
        <v>-249</v>
      </c>
    </row>
    <row r="3554" spans="1:3" x14ac:dyDescent="0.35">
      <c r="A3554" s="2">
        <v>1179</v>
      </c>
      <c r="B3554" s="2">
        <v>-66</v>
      </c>
      <c r="C3554" s="2">
        <v>-274</v>
      </c>
    </row>
    <row r="3555" spans="1:3" x14ac:dyDescent="0.35">
      <c r="A3555" s="2">
        <v>1003</v>
      </c>
      <c r="B3555" s="2">
        <v>-125</v>
      </c>
      <c r="C3555" s="2">
        <v>-217</v>
      </c>
    </row>
    <row r="3556" spans="1:3" x14ac:dyDescent="0.35">
      <c r="A3556" s="2">
        <v>986</v>
      </c>
      <c r="B3556" s="2">
        <v>-120</v>
      </c>
      <c r="C3556" s="2">
        <v>-227</v>
      </c>
    </row>
    <row r="3557" spans="1:3" x14ac:dyDescent="0.35">
      <c r="A3557" s="2">
        <v>962</v>
      </c>
      <c r="B3557" s="2">
        <v>-138</v>
      </c>
      <c r="C3557" s="2">
        <v>-265</v>
      </c>
    </row>
    <row r="3558" spans="1:3" x14ac:dyDescent="0.35">
      <c r="A3558" s="2">
        <v>954</v>
      </c>
      <c r="B3558" s="2">
        <v>-153</v>
      </c>
      <c r="C3558" s="2">
        <v>-306</v>
      </c>
    </row>
    <row r="3559" spans="1:3" x14ac:dyDescent="0.35">
      <c r="A3559" s="2">
        <v>1033</v>
      </c>
      <c r="B3559" s="2">
        <v>-113</v>
      </c>
      <c r="C3559" s="2">
        <v>-335</v>
      </c>
    </row>
    <row r="3560" spans="1:3" x14ac:dyDescent="0.35">
      <c r="A3560" s="2">
        <v>956</v>
      </c>
      <c r="B3560" s="2">
        <v>-116</v>
      </c>
      <c r="C3560" s="2">
        <v>-430</v>
      </c>
    </row>
    <row r="3561" spans="1:3" x14ac:dyDescent="0.35">
      <c r="A3561" s="2">
        <v>832</v>
      </c>
      <c r="B3561" s="2">
        <v>-230</v>
      </c>
      <c r="C3561" s="2">
        <v>-491</v>
      </c>
    </row>
    <row r="3562" spans="1:3" x14ac:dyDescent="0.35">
      <c r="A3562" s="2">
        <v>721</v>
      </c>
      <c r="B3562" s="2">
        <v>-151</v>
      </c>
      <c r="C3562" s="2">
        <v>-310</v>
      </c>
    </row>
    <row r="3563" spans="1:3" x14ac:dyDescent="0.35">
      <c r="A3563" s="2">
        <v>773</v>
      </c>
      <c r="B3563" s="2">
        <v>-140</v>
      </c>
      <c r="C3563" s="2">
        <v>-333</v>
      </c>
    </row>
    <row r="3564" spans="1:3" x14ac:dyDescent="0.35">
      <c r="A3564" s="2">
        <v>882</v>
      </c>
      <c r="B3564" s="2">
        <v>-109</v>
      </c>
      <c r="C3564" s="2">
        <v>-354</v>
      </c>
    </row>
    <row r="3565" spans="1:3" x14ac:dyDescent="0.35">
      <c r="A3565" s="2">
        <v>868</v>
      </c>
      <c r="B3565" s="2">
        <v>-112</v>
      </c>
      <c r="C3565" s="2">
        <v>-428</v>
      </c>
    </row>
    <row r="3566" spans="1:3" x14ac:dyDescent="0.35">
      <c r="A3566" s="2">
        <v>862</v>
      </c>
      <c r="B3566" s="2">
        <v>-96</v>
      </c>
      <c r="C3566" s="2">
        <v>-312</v>
      </c>
    </row>
    <row r="3567" spans="1:3" x14ac:dyDescent="0.35">
      <c r="A3567" s="2">
        <v>887</v>
      </c>
      <c r="B3567" s="2">
        <v>-145</v>
      </c>
      <c r="C3567" s="2">
        <v>-411</v>
      </c>
    </row>
    <row r="3568" spans="1:3" x14ac:dyDescent="0.35">
      <c r="A3568" s="2">
        <v>908</v>
      </c>
      <c r="B3568" s="2">
        <v>-210</v>
      </c>
      <c r="C3568" s="2">
        <v>-442</v>
      </c>
    </row>
    <row r="3569" spans="1:3" x14ac:dyDescent="0.35">
      <c r="A3569" s="2">
        <v>862</v>
      </c>
      <c r="B3569" s="2">
        <v>-204</v>
      </c>
      <c r="C3569" s="2">
        <v>-308</v>
      </c>
    </row>
    <row r="3570" spans="1:3" x14ac:dyDescent="0.35">
      <c r="A3570" s="2">
        <v>827</v>
      </c>
      <c r="B3570" s="2">
        <v>-318</v>
      </c>
      <c r="C3570" s="2">
        <v>-341</v>
      </c>
    </row>
    <row r="3571" spans="1:3" x14ac:dyDescent="0.35">
      <c r="A3571" s="2">
        <v>907</v>
      </c>
      <c r="B3571" s="2">
        <v>-387</v>
      </c>
      <c r="C3571" s="2">
        <v>-256</v>
      </c>
    </row>
    <row r="3572" spans="1:3" x14ac:dyDescent="0.35">
      <c r="A3572" s="2">
        <v>839</v>
      </c>
      <c r="B3572" s="2">
        <v>-356</v>
      </c>
      <c r="C3572" s="2">
        <v>-315</v>
      </c>
    </row>
    <row r="3573" spans="1:3" x14ac:dyDescent="0.35">
      <c r="A3573" s="2">
        <v>822</v>
      </c>
      <c r="B3573" s="2">
        <v>-440</v>
      </c>
      <c r="C3573" s="2">
        <v>-311</v>
      </c>
    </row>
    <row r="3574" spans="1:3" x14ac:dyDescent="0.35">
      <c r="A3574" s="2">
        <v>740</v>
      </c>
      <c r="B3574" s="2">
        <v>-461</v>
      </c>
      <c r="C3574" s="2">
        <v>-329</v>
      </c>
    </row>
    <row r="3575" spans="1:3" x14ac:dyDescent="0.35">
      <c r="A3575" s="2">
        <v>755</v>
      </c>
      <c r="B3575" s="2">
        <v>-421</v>
      </c>
      <c r="C3575" s="2">
        <v>-343</v>
      </c>
    </row>
    <row r="3576" spans="1:3" x14ac:dyDescent="0.35">
      <c r="A3576" s="2">
        <v>931</v>
      </c>
      <c r="B3576" s="2">
        <v>-358</v>
      </c>
      <c r="C3576" s="2">
        <v>-267</v>
      </c>
    </row>
    <row r="3577" spans="1:3" x14ac:dyDescent="0.35">
      <c r="A3577" s="2">
        <v>966</v>
      </c>
      <c r="B3577" s="2">
        <v>-293</v>
      </c>
      <c r="C3577" s="2">
        <v>-140</v>
      </c>
    </row>
    <row r="3578" spans="1:3" x14ac:dyDescent="0.35">
      <c r="A3578" s="2">
        <v>1058</v>
      </c>
      <c r="B3578" s="2">
        <v>-256</v>
      </c>
      <c r="C3578" s="2">
        <v>-119</v>
      </c>
    </row>
    <row r="3579" spans="1:3" x14ac:dyDescent="0.35">
      <c r="A3579" s="2">
        <v>1089</v>
      </c>
      <c r="B3579" s="2">
        <v>-246</v>
      </c>
      <c r="C3579" s="2">
        <v>-64</v>
      </c>
    </row>
    <row r="3580" spans="1:3" x14ac:dyDescent="0.35">
      <c r="A3580" s="2">
        <v>964</v>
      </c>
      <c r="B3580" s="2">
        <v>-219</v>
      </c>
      <c r="C3580" s="2">
        <v>-79</v>
      </c>
    </row>
    <row r="3581" spans="1:3" x14ac:dyDescent="0.35">
      <c r="A3581" s="2">
        <v>886</v>
      </c>
      <c r="B3581" s="2">
        <v>-259</v>
      </c>
      <c r="C3581" s="2">
        <v>-72</v>
      </c>
    </row>
    <row r="3582" spans="1:3" x14ac:dyDescent="0.35">
      <c r="A3582" s="2">
        <v>982</v>
      </c>
      <c r="B3582" s="2">
        <v>-235</v>
      </c>
      <c r="C3582" s="2">
        <v>-117</v>
      </c>
    </row>
    <row r="3583" spans="1:3" x14ac:dyDescent="0.35">
      <c r="A3583" s="2">
        <v>940</v>
      </c>
      <c r="B3583" s="2">
        <v>-234</v>
      </c>
      <c r="C3583" s="2">
        <v>-43</v>
      </c>
    </row>
    <row r="3584" spans="1:3" x14ac:dyDescent="0.35">
      <c r="A3584" s="2">
        <v>880</v>
      </c>
      <c r="B3584" s="2">
        <v>-216</v>
      </c>
      <c r="C3584" s="2">
        <v>-194</v>
      </c>
    </row>
    <row r="3585" spans="1:3" x14ac:dyDescent="0.35">
      <c r="A3585" s="2">
        <v>854</v>
      </c>
      <c r="B3585" s="2">
        <v>-307</v>
      </c>
      <c r="C3585" s="2">
        <v>-225</v>
      </c>
    </row>
    <row r="3586" spans="1:3" x14ac:dyDescent="0.35">
      <c r="A3586" s="2">
        <v>953</v>
      </c>
      <c r="B3586" s="2">
        <v>-308</v>
      </c>
      <c r="C3586" s="2">
        <v>-48</v>
      </c>
    </row>
    <row r="3587" spans="1:3" x14ac:dyDescent="0.35">
      <c r="A3587" s="2">
        <v>1044</v>
      </c>
      <c r="B3587" s="2">
        <v>-226</v>
      </c>
      <c r="C3587" s="2">
        <v>-28</v>
      </c>
    </row>
    <row r="3588" spans="1:3" x14ac:dyDescent="0.35">
      <c r="A3588" s="2">
        <v>982</v>
      </c>
      <c r="B3588" s="2">
        <v>-176</v>
      </c>
      <c r="C3588" s="2">
        <v>-149</v>
      </c>
    </row>
    <row r="3589" spans="1:3" x14ac:dyDescent="0.35">
      <c r="A3589" s="2">
        <v>999</v>
      </c>
      <c r="B3589" s="2">
        <v>-123</v>
      </c>
      <c r="C3589" s="2">
        <v>-152</v>
      </c>
    </row>
    <row r="3590" spans="1:3" x14ac:dyDescent="0.35">
      <c r="A3590" s="2">
        <v>1012</v>
      </c>
      <c r="B3590" s="2">
        <v>-34</v>
      </c>
      <c r="C3590" s="2">
        <v>-216</v>
      </c>
    </row>
    <row r="3591" spans="1:3" x14ac:dyDescent="0.35">
      <c r="A3591" s="2">
        <v>1065</v>
      </c>
      <c r="B3591" s="2">
        <v>68</v>
      </c>
      <c r="C3591" s="2">
        <v>-212</v>
      </c>
    </row>
    <row r="3592" spans="1:3" x14ac:dyDescent="0.35">
      <c r="A3592" s="2">
        <v>939</v>
      </c>
      <c r="B3592" s="2">
        <v>146</v>
      </c>
      <c r="C3592" s="2">
        <v>-189</v>
      </c>
    </row>
    <row r="3593" spans="1:3" x14ac:dyDescent="0.35">
      <c r="A3593" s="2">
        <v>995</v>
      </c>
      <c r="B3593" s="2">
        <v>13</v>
      </c>
      <c r="C3593" s="2">
        <v>-147</v>
      </c>
    </row>
    <row r="3594" spans="1:3" x14ac:dyDescent="0.35">
      <c r="A3594" s="2">
        <v>940</v>
      </c>
      <c r="B3594" s="2">
        <v>90</v>
      </c>
      <c r="C3594" s="2">
        <v>-14</v>
      </c>
    </row>
    <row r="3595" spans="1:3" x14ac:dyDescent="0.35">
      <c r="A3595" s="2">
        <v>1034</v>
      </c>
      <c r="B3595" s="2">
        <v>91</v>
      </c>
      <c r="C3595" s="2">
        <v>11</v>
      </c>
    </row>
    <row r="3596" spans="1:3" x14ac:dyDescent="0.35">
      <c r="A3596" s="2">
        <v>1132</v>
      </c>
      <c r="B3596" s="2">
        <v>120</v>
      </c>
      <c r="C3596" s="2">
        <v>0</v>
      </c>
    </row>
    <row r="3597" spans="1:3" x14ac:dyDescent="0.35">
      <c r="A3597" s="2">
        <v>1069</v>
      </c>
      <c r="B3597" s="2">
        <v>91</v>
      </c>
      <c r="C3597" s="2">
        <v>67</v>
      </c>
    </row>
    <row r="3598" spans="1:3" x14ac:dyDescent="0.35">
      <c r="A3598" s="2">
        <v>964</v>
      </c>
      <c r="B3598" s="2">
        <v>36</v>
      </c>
      <c r="C3598" s="2">
        <v>-74</v>
      </c>
    </row>
    <row r="3599" spans="1:3" x14ac:dyDescent="0.35">
      <c r="A3599" s="2">
        <v>971</v>
      </c>
      <c r="B3599" s="2">
        <v>138</v>
      </c>
      <c r="C3599" s="2">
        <v>-19</v>
      </c>
    </row>
    <row r="3600" spans="1:3" x14ac:dyDescent="0.35">
      <c r="A3600" s="2">
        <v>1059</v>
      </c>
      <c r="B3600" s="2">
        <v>271</v>
      </c>
      <c r="C3600" s="2">
        <v>111</v>
      </c>
    </row>
    <row r="3601" spans="1:3" x14ac:dyDescent="0.35">
      <c r="A3601" s="2">
        <v>1098</v>
      </c>
      <c r="B3601" s="2">
        <v>107</v>
      </c>
      <c r="C3601" s="2">
        <v>-4</v>
      </c>
    </row>
    <row r="3602" spans="1:3" x14ac:dyDescent="0.35">
      <c r="A3602" s="2">
        <v>1047</v>
      </c>
      <c r="B3602" s="2">
        <v>-34</v>
      </c>
      <c r="C3602" s="2">
        <v>-169</v>
      </c>
    </row>
    <row r="3603" spans="1:3" x14ac:dyDescent="0.35">
      <c r="A3603" s="2">
        <v>796</v>
      </c>
      <c r="B3603" s="2">
        <v>-204</v>
      </c>
      <c r="C3603" s="2">
        <v>-204</v>
      </c>
    </row>
    <row r="3604" spans="1:3" x14ac:dyDescent="0.35">
      <c r="A3604" s="2">
        <v>796</v>
      </c>
      <c r="B3604" s="2">
        <v>-167</v>
      </c>
      <c r="C3604" s="2">
        <v>-197</v>
      </c>
    </row>
    <row r="3605" spans="1:3" x14ac:dyDescent="0.35">
      <c r="A3605" s="2">
        <v>771</v>
      </c>
      <c r="B3605" s="2">
        <v>-180</v>
      </c>
      <c r="C3605" s="2">
        <v>-264</v>
      </c>
    </row>
    <row r="3606" spans="1:3" x14ac:dyDescent="0.35">
      <c r="A3606" s="2">
        <v>757</v>
      </c>
      <c r="B3606" s="2">
        <v>-214</v>
      </c>
      <c r="C3606" s="2">
        <v>-275</v>
      </c>
    </row>
    <row r="3607" spans="1:3" x14ac:dyDescent="0.35">
      <c r="A3607" s="2">
        <v>788</v>
      </c>
      <c r="B3607" s="2">
        <v>-262</v>
      </c>
      <c r="C3607" s="2">
        <v>-368</v>
      </c>
    </row>
    <row r="3608" spans="1:3" x14ac:dyDescent="0.35">
      <c r="A3608" s="2">
        <v>911</v>
      </c>
      <c r="B3608" s="2">
        <v>-186</v>
      </c>
      <c r="C3608" s="2">
        <v>-489</v>
      </c>
    </row>
    <row r="3609" spans="1:3" x14ac:dyDescent="0.35">
      <c r="A3609" s="2">
        <v>972</v>
      </c>
      <c r="B3609" s="2">
        <v>156</v>
      </c>
      <c r="C3609" s="2">
        <v>-515</v>
      </c>
    </row>
    <row r="3610" spans="1:3" x14ac:dyDescent="0.35">
      <c r="A3610" s="2">
        <v>1088</v>
      </c>
      <c r="B3610" s="2">
        <v>253</v>
      </c>
      <c r="C3610" s="2">
        <v>-521</v>
      </c>
    </row>
    <row r="3611" spans="1:3" x14ac:dyDescent="0.35">
      <c r="A3611" s="2">
        <v>1321</v>
      </c>
      <c r="B3611" s="2">
        <v>285</v>
      </c>
      <c r="C3611" s="2">
        <v>-551</v>
      </c>
    </row>
    <row r="3612" spans="1:3" x14ac:dyDescent="0.35">
      <c r="A3612" s="2">
        <v>1347</v>
      </c>
      <c r="B3612" s="2">
        <v>234</v>
      </c>
      <c r="C3612" s="2">
        <v>-498</v>
      </c>
    </row>
    <row r="3613" spans="1:3" x14ac:dyDescent="0.35">
      <c r="A3613" s="2">
        <v>1488</v>
      </c>
      <c r="B3613" s="2">
        <v>269</v>
      </c>
      <c r="C3613" s="2">
        <v>-382</v>
      </c>
    </row>
    <row r="3614" spans="1:3" x14ac:dyDescent="0.35">
      <c r="A3614" s="2">
        <v>1525</v>
      </c>
      <c r="B3614" s="2">
        <v>251</v>
      </c>
      <c r="C3614" s="2">
        <v>-249</v>
      </c>
    </row>
    <row r="3615" spans="1:3" x14ac:dyDescent="0.35">
      <c r="A3615" s="2">
        <v>1561</v>
      </c>
      <c r="B3615" s="2">
        <v>292</v>
      </c>
      <c r="C3615" s="2">
        <v>-108</v>
      </c>
    </row>
    <row r="3616" spans="1:3" x14ac:dyDescent="0.35">
      <c r="A3616" s="2">
        <v>1552</v>
      </c>
      <c r="B3616" s="2">
        <v>267</v>
      </c>
      <c r="C3616" s="2">
        <v>-139</v>
      </c>
    </row>
    <row r="3617" spans="1:3" x14ac:dyDescent="0.35">
      <c r="A3617" s="2">
        <v>1575</v>
      </c>
      <c r="B3617" s="2">
        <v>286</v>
      </c>
      <c r="C3617" s="2">
        <v>-151</v>
      </c>
    </row>
    <row r="3618" spans="1:3" x14ac:dyDescent="0.35">
      <c r="A3618" s="2">
        <v>1576</v>
      </c>
      <c r="B3618" s="2">
        <v>295</v>
      </c>
      <c r="C3618" s="2">
        <v>-234</v>
      </c>
    </row>
    <row r="3619" spans="1:3" x14ac:dyDescent="0.35">
      <c r="A3619" s="2">
        <v>1455</v>
      </c>
      <c r="B3619" s="2">
        <v>316</v>
      </c>
      <c r="C3619" s="2">
        <v>-259</v>
      </c>
    </row>
    <row r="3620" spans="1:3" x14ac:dyDescent="0.35">
      <c r="A3620" s="2">
        <v>1447</v>
      </c>
      <c r="B3620" s="2">
        <v>365</v>
      </c>
      <c r="C3620" s="2">
        <v>-239</v>
      </c>
    </row>
    <row r="3621" spans="1:3" x14ac:dyDescent="0.35">
      <c r="A3621" s="2">
        <v>1357</v>
      </c>
      <c r="B3621" s="2">
        <v>354</v>
      </c>
      <c r="C3621" s="2">
        <v>-289</v>
      </c>
    </row>
    <row r="3622" spans="1:3" x14ac:dyDescent="0.35">
      <c r="A3622" s="2">
        <v>1239</v>
      </c>
      <c r="B3622" s="2">
        <v>277</v>
      </c>
      <c r="C3622" s="2">
        <v>-243</v>
      </c>
    </row>
    <row r="3623" spans="1:3" x14ac:dyDescent="0.35">
      <c r="A3623" s="2">
        <v>1302</v>
      </c>
      <c r="B3623" s="2">
        <v>452</v>
      </c>
      <c r="C3623" s="2">
        <v>-212</v>
      </c>
    </row>
    <row r="3624" spans="1:3" x14ac:dyDescent="0.35">
      <c r="A3624" s="2">
        <v>1424</v>
      </c>
      <c r="B3624" s="2">
        <v>336</v>
      </c>
      <c r="C3624" s="2">
        <v>-113</v>
      </c>
    </row>
    <row r="3625" spans="1:3" x14ac:dyDescent="0.35">
      <c r="A3625" s="2">
        <v>1363</v>
      </c>
      <c r="B3625" s="2">
        <v>140</v>
      </c>
      <c r="C3625" s="2">
        <v>-67</v>
      </c>
    </row>
    <row r="3626" spans="1:3" x14ac:dyDescent="0.35">
      <c r="A3626" s="2">
        <v>1231</v>
      </c>
      <c r="B3626" s="2">
        <v>-108</v>
      </c>
      <c r="C3626" s="2">
        <v>-112</v>
      </c>
    </row>
    <row r="3627" spans="1:3" x14ac:dyDescent="0.35">
      <c r="A3627" s="2">
        <v>1138</v>
      </c>
      <c r="B3627" s="2">
        <v>-99</v>
      </c>
      <c r="C3627" s="2">
        <v>-136</v>
      </c>
    </row>
    <row r="3628" spans="1:3" x14ac:dyDescent="0.35">
      <c r="A3628" s="2">
        <v>998</v>
      </c>
      <c r="B3628" s="2">
        <v>-89</v>
      </c>
      <c r="C3628" s="2">
        <v>-188</v>
      </c>
    </row>
    <row r="3629" spans="1:3" x14ac:dyDescent="0.35">
      <c r="A3629" s="2">
        <v>1008</v>
      </c>
      <c r="B3629" s="2">
        <v>-125</v>
      </c>
      <c r="C3629" s="2">
        <v>-182</v>
      </c>
    </row>
    <row r="3630" spans="1:3" x14ac:dyDescent="0.35">
      <c r="A3630" s="2">
        <v>1041</v>
      </c>
      <c r="B3630" s="2">
        <v>-141</v>
      </c>
      <c r="C3630" s="2">
        <v>-237</v>
      </c>
    </row>
    <row r="3631" spans="1:3" x14ac:dyDescent="0.35">
      <c r="A3631" s="2">
        <v>1219</v>
      </c>
      <c r="B3631" s="2">
        <v>-117</v>
      </c>
      <c r="C3631" s="2">
        <v>-215</v>
      </c>
    </row>
    <row r="3632" spans="1:3" x14ac:dyDescent="0.35">
      <c r="A3632" s="2">
        <v>1118</v>
      </c>
      <c r="B3632" s="2">
        <v>143</v>
      </c>
      <c r="C3632" s="2">
        <v>-264</v>
      </c>
    </row>
    <row r="3633" spans="1:3" x14ac:dyDescent="0.35">
      <c r="A3633" s="2">
        <v>1124</v>
      </c>
      <c r="B3633" s="2">
        <v>246</v>
      </c>
      <c r="C3633" s="2">
        <v>-165</v>
      </c>
    </row>
    <row r="3634" spans="1:3" x14ac:dyDescent="0.35">
      <c r="A3634" s="2">
        <v>1050</v>
      </c>
      <c r="B3634" s="2">
        <v>223</v>
      </c>
      <c r="C3634" s="2">
        <v>-157</v>
      </c>
    </row>
    <row r="3635" spans="1:3" x14ac:dyDescent="0.35">
      <c r="A3635" s="2">
        <v>1067</v>
      </c>
      <c r="B3635" s="2">
        <v>202</v>
      </c>
      <c r="C3635" s="2">
        <v>-168</v>
      </c>
    </row>
    <row r="3636" spans="1:3" x14ac:dyDescent="0.35">
      <c r="A3636" s="2">
        <v>1108.5</v>
      </c>
      <c r="B3636" s="2">
        <v>207</v>
      </c>
      <c r="C3636" s="2">
        <v>-153</v>
      </c>
    </row>
    <row r="3637" spans="1:3" x14ac:dyDescent="0.35">
      <c r="A3637" s="2">
        <v>1144</v>
      </c>
      <c r="B3637" s="2">
        <v>197</v>
      </c>
      <c r="C3637" s="2">
        <v>-91</v>
      </c>
    </row>
    <row r="3638" spans="1:3" x14ac:dyDescent="0.35">
      <c r="A3638" s="2">
        <v>1148</v>
      </c>
      <c r="B3638" s="2">
        <v>169</v>
      </c>
      <c r="C3638" s="2">
        <v>-95</v>
      </c>
    </row>
    <row r="3639" spans="1:3" x14ac:dyDescent="0.35">
      <c r="A3639" s="2">
        <v>1164</v>
      </c>
      <c r="B3639" s="2">
        <v>211</v>
      </c>
      <c r="C3639" s="2">
        <v>-110</v>
      </c>
    </row>
    <row r="3640" spans="1:3" x14ac:dyDescent="0.35">
      <c r="A3640" s="2">
        <v>1158</v>
      </c>
      <c r="B3640" s="2">
        <v>178</v>
      </c>
      <c r="C3640" s="2">
        <v>-118</v>
      </c>
    </row>
    <row r="3641" spans="1:3" x14ac:dyDescent="0.35">
      <c r="A3641" s="2">
        <v>1192</v>
      </c>
      <c r="B3641" s="2">
        <v>215</v>
      </c>
      <c r="C3641" s="2">
        <v>-98</v>
      </c>
    </row>
    <row r="3642" spans="1:3" x14ac:dyDescent="0.35">
      <c r="A3642" s="2">
        <v>1191</v>
      </c>
      <c r="B3642" s="2">
        <v>138</v>
      </c>
      <c r="C3642" s="2">
        <v>-22</v>
      </c>
    </row>
    <row r="3643" spans="1:3" x14ac:dyDescent="0.35">
      <c r="A3643" s="2">
        <v>1186</v>
      </c>
      <c r="B3643" s="2">
        <v>103</v>
      </c>
      <c r="C3643" s="2">
        <v>-52</v>
      </c>
    </row>
    <row r="3644" spans="1:3" x14ac:dyDescent="0.35">
      <c r="A3644" s="2">
        <v>1130</v>
      </c>
      <c r="B3644" s="2">
        <v>63</v>
      </c>
      <c r="C3644" s="2">
        <v>-73</v>
      </c>
    </row>
    <row r="3645" spans="1:3" x14ac:dyDescent="0.35">
      <c r="A3645" s="2">
        <v>1091</v>
      </c>
      <c r="B3645" s="2">
        <v>-158</v>
      </c>
      <c r="C3645" s="2">
        <v>-210</v>
      </c>
    </row>
    <row r="3646" spans="1:3" x14ac:dyDescent="0.35">
      <c r="A3646" s="2">
        <v>994</v>
      </c>
      <c r="B3646" s="2">
        <v>-166</v>
      </c>
      <c r="C3646" s="2">
        <v>-300</v>
      </c>
    </row>
    <row r="3647" spans="1:3" x14ac:dyDescent="0.35">
      <c r="A3647" s="2">
        <v>1093</v>
      </c>
      <c r="B3647" s="2">
        <v>-85</v>
      </c>
      <c r="C3647" s="2">
        <v>-249</v>
      </c>
    </row>
    <row r="3648" spans="1:3" x14ac:dyDescent="0.35">
      <c r="A3648" s="2">
        <v>1277</v>
      </c>
      <c r="B3648" s="2">
        <v>-62</v>
      </c>
      <c r="C3648" s="2">
        <v>-219</v>
      </c>
    </row>
    <row r="3649" spans="1:3" x14ac:dyDescent="0.35">
      <c r="A3649" s="2">
        <v>1388</v>
      </c>
      <c r="B3649" s="2">
        <v>-223</v>
      </c>
      <c r="C3649" s="2">
        <v>-204</v>
      </c>
    </row>
    <row r="3650" spans="1:3" x14ac:dyDescent="0.35">
      <c r="A3650" s="2">
        <v>1279</v>
      </c>
      <c r="B3650" s="2">
        <v>-185</v>
      </c>
      <c r="C3650" s="2">
        <v>-211</v>
      </c>
    </row>
    <row r="3651" spans="1:3" x14ac:dyDescent="0.35">
      <c r="A3651" s="2">
        <v>1061</v>
      </c>
      <c r="B3651" s="2">
        <v>-207</v>
      </c>
      <c r="C3651" s="2">
        <v>-218</v>
      </c>
    </row>
    <row r="3652" spans="1:3" x14ac:dyDescent="0.35">
      <c r="A3652" s="2">
        <v>807</v>
      </c>
      <c r="B3652" s="2">
        <v>-151</v>
      </c>
      <c r="C3652" s="2">
        <v>-203</v>
      </c>
    </row>
    <row r="3653" spans="1:3" x14ac:dyDescent="0.35">
      <c r="A3653" s="2">
        <v>804</v>
      </c>
      <c r="B3653" s="2">
        <v>-185</v>
      </c>
      <c r="C3653" s="2">
        <v>-196</v>
      </c>
    </row>
    <row r="3654" spans="1:3" x14ac:dyDescent="0.35">
      <c r="A3654" s="2">
        <v>1011</v>
      </c>
      <c r="B3654" s="2">
        <v>-213</v>
      </c>
      <c r="C3654" s="2">
        <v>-261</v>
      </c>
    </row>
    <row r="3655" spans="1:3" x14ac:dyDescent="0.35">
      <c r="A3655" s="2">
        <v>978</v>
      </c>
      <c r="B3655" s="2">
        <v>-211</v>
      </c>
      <c r="C3655" s="2">
        <v>-273</v>
      </c>
    </row>
    <row r="3656" spans="1:3" x14ac:dyDescent="0.35">
      <c r="A3656" s="2">
        <v>1047</v>
      </c>
      <c r="B3656" s="2">
        <v>-133</v>
      </c>
      <c r="C3656" s="2">
        <v>-358</v>
      </c>
    </row>
    <row r="3657" spans="1:3" x14ac:dyDescent="0.35">
      <c r="A3657" s="2">
        <v>1144</v>
      </c>
      <c r="B3657" s="2">
        <v>-8</v>
      </c>
      <c r="C3657" s="2">
        <v>-446</v>
      </c>
    </row>
    <row r="3658" spans="1:3" x14ac:dyDescent="0.35">
      <c r="A3658" s="2">
        <v>1188</v>
      </c>
      <c r="B3658" s="2">
        <v>40</v>
      </c>
      <c r="C3658" s="2">
        <v>-507</v>
      </c>
    </row>
    <row r="3659" spans="1:3" x14ac:dyDescent="0.35">
      <c r="A3659" s="2">
        <v>1228</v>
      </c>
      <c r="B3659" s="2">
        <v>10</v>
      </c>
      <c r="C3659" s="2">
        <v>-486</v>
      </c>
    </row>
    <row r="3660" spans="1:3" x14ac:dyDescent="0.35">
      <c r="A3660" s="2">
        <v>1201</v>
      </c>
      <c r="B3660" s="2">
        <v>-163</v>
      </c>
      <c r="C3660" s="2">
        <v>-549</v>
      </c>
    </row>
    <row r="3661" spans="1:3" x14ac:dyDescent="0.35">
      <c r="A3661" s="2">
        <v>1203</v>
      </c>
      <c r="B3661" s="2">
        <v>-144</v>
      </c>
      <c r="C3661" s="2">
        <v>-594</v>
      </c>
    </row>
    <row r="3662" spans="1:3" x14ac:dyDescent="0.35">
      <c r="A3662" s="2">
        <v>1199.5</v>
      </c>
      <c r="B3662" s="2">
        <v>-125.40601348876953</v>
      </c>
      <c r="C3662" s="2">
        <v>-482</v>
      </c>
    </row>
    <row r="3663" spans="1:3" x14ac:dyDescent="0.35">
      <c r="A3663" s="2">
        <v>853</v>
      </c>
      <c r="B3663" s="2">
        <v>-207</v>
      </c>
      <c r="C3663" s="2">
        <v>-349</v>
      </c>
    </row>
    <row r="3664" spans="1:3" x14ac:dyDescent="0.35">
      <c r="A3664" s="2">
        <v>977</v>
      </c>
      <c r="B3664" s="2">
        <v>-228</v>
      </c>
      <c r="C3664" s="2">
        <v>-429</v>
      </c>
    </row>
    <row r="3665" spans="1:3" x14ac:dyDescent="0.35">
      <c r="A3665" s="2">
        <v>1109</v>
      </c>
      <c r="B3665" s="2">
        <v>-252</v>
      </c>
      <c r="C3665" s="2">
        <v>-395</v>
      </c>
    </row>
    <row r="3666" spans="1:3" x14ac:dyDescent="0.35">
      <c r="A3666" s="2">
        <v>1192</v>
      </c>
      <c r="B3666" s="2">
        <v>-131</v>
      </c>
      <c r="C3666" s="2">
        <v>-329</v>
      </c>
    </row>
    <row r="3667" spans="1:3" x14ac:dyDescent="0.35">
      <c r="A3667" s="2">
        <v>1319</v>
      </c>
      <c r="B3667" s="2">
        <v>-91</v>
      </c>
      <c r="C3667" s="2">
        <v>-463</v>
      </c>
    </row>
    <row r="3668" spans="1:3" x14ac:dyDescent="0.35">
      <c r="A3668" s="2">
        <v>1320</v>
      </c>
      <c r="B3668" s="2">
        <v>-86</v>
      </c>
      <c r="C3668" s="2">
        <v>-365</v>
      </c>
    </row>
    <row r="3669" spans="1:3" x14ac:dyDescent="0.35">
      <c r="A3669" s="2">
        <v>1400</v>
      </c>
      <c r="B3669" s="2">
        <v>-81</v>
      </c>
      <c r="C3669" s="2">
        <v>-448</v>
      </c>
    </row>
    <row r="3670" spans="1:3" x14ac:dyDescent="0.35">
      <c r="A3670" s="2">
        <v>1284</v>
      </c>
      <c r="B3670" s="2">
        <v>-158</v>
      </c>
      <c r="C3670" s="2">
        <v>-422</v>
      </c>
    </row>
    <row r="3671" spans="1:3" x14ac:dyDescent="0.35">
      <c r="A3671" s="2">
        <v>1249</v>
      </c>
      <c r="B3671" s="2">
        <v>-41</v>
      </c>
      <c r="C3671" s="2">
        <v>-372</v>
      </c>
    </row>
    <row r="3672" spans="1:3" x14ac:dyDescent="0.35">
      <c r="A3672" s="2">
        <v>1366</v>
      </c>
      <c r="B3672" s="2">
        <v>35</v>
      </c>
      <c r="C3672" s="2">
        <v>-259</v>
      </c>
    </row>
    <row r="3673" spans="1:3" x14ac:dyDescent="0.35">
      <c r="A3673" s="2">
        <v>906</v>
      </c>
      <c r="B3673" s="2">
        <v>-143</v>
      </c>
      <c r="C3673" s="2">
        <v>-221</v>
      </c>
    </row>
    <row r="3674" spans="1:3" x14ac:dyDescent="0.35">
      <c r="A3674" s="2">
        <v>642</v>
      </c>
      <c r="B3674" s="2">
        <v>-88</v>
      </c>
      <c r="C3674" s="2">
        <v>-146</v>
      </c>
    </row>
    <row r="3675" spans="1:3" x14ac:dyDescent="0.35">
      <c r="A3675" s="2">
        <v>641</v>
      </c>
      <c r="B3675" s="2">
        <v>-91</v>
      </c>
      <c r="C3675" s="2">
        <v>-299</v>
      </c>
    </row>
    <row r="3676" spans="1:3" x14ac:dyDescent="0.35">
      <c r="A3676" s="2">
        <v>619</v>
      </c>
      <c r="B3676" s="2">
        <v>-41</v>
      </c>
      <c r="C3676" s="2">
        <v>-415</v>
      </c>
    </row>
    <row r="3677" spans="1:3" x14ac:dyDescent="0.35">
      <c r="A3677" s="2">
        <v>637</v>
      </c>
      <c r="B3677" s="2">
        <v>-30</v>
      </c>
      <c r="C3677" s="2">
        <v>-388</v>
      </c>
    </row>
    <row r="3678" spans="1:3" x14ac:dyDescent="0.35">
      <c r="A3678" s="2">
        <v>665</v>
      </c>
      <c r="B3678" s="2">
        <v>-15</v>
      </c>
      <c r="C3678" s="2">
        <v>-365</v>
      </c>
    </row>
    <row r="3679" spans="1:3" x14ac:dyDescent="0.35">
      <c r="A3679" s="2">
        <v>686</v>
      </c>
      <c r="B3679" s="2">
        <v>65</v>
      </c>
      <c r="C3679" s="2">
        <v>-369</v>
      </c>
    </row>
    <row r="3680" spans="1:3" x14ac:dyDescent="0.35">
      <c r="A3680" s="2">
        <v>969</v>
      </c>
      <c r="B3680" s="2">
        <v>7</v>
      </c>
      <c r="C3680" s="2">
        <v>-494</v>
      </c>
    </row>
    <row r="3681" spans="1:3" x14ac:dyDescent="0.35">
      <c r="A3681" s="2">
        <v>1422</v>
      </c>
      <c r="B3681" s="2">
        <v>189</v>
      </c>
      <c r="C3681" s="2">
        <v>-502</v>
      </c>
    </row>
    <row r="3682" spans="1:3" x14ac:dyDescent="0.35">
      <c r="A3682" s="2">
        <v>1453</v>
      </c>
      <c r="B3682" s="2">
        <v>346</v>
      </c>
      <c r="C3682" s="2">
        <v>-392</v>
      </c>
    </row>
    <row r="3683" spans="1:3" x14ac:dyDescent="0.35">
      <c r="A3683" s="2">
        <v>1407</v>
      </c>
      <c r="B3683" s="2">
        <v>377</v>
      </c>
      <c r="C3683" s="2">
        <v>-347</v>
      </c>
    </row>
    <row r="3684" spans="1:3" x14ac:dyDescent="0.35">
      <c r="A3684" s="2">
        <v>1482</v>
      </c>
      <c r="B3684" s="2">
        <v>319</v>
      </c>
      <c r="C3684" s="2">
        <v>-396</v>
      </c>
    </row>
    <row r="3685" spans="1:3" x14ac:dyDescent="0.35">
      <c r="A3685" s="2">
        <v>1482</v>
      </c>
      <c r="B3685" s="2">
        <v>302</v>
      </c>
      <c r="C3685" s="2">
        <v>-418</v>
      </c>
    </row>
    <row r="3686" spans="1:3" x14ac:dyDescent="0.35">
      <c r="A3686" s="2">
        <v>1424</v>
      </c>
      <c r="B3686" s="2">
        <v>300</v>
      </c>
      <c r="C3686" s="2">
        <v>-333</v>
      </c>
    </row>
    <row r="3687" spans="1:3" x14ac:dyDescent="0.35">
      <c r="A3687" s="2">
        <v>1400</v>
      </c>
      <c r="B3687" s="2">
        <v>283</v>
      </c>
      <c r="C3687" s="2">
        <v>-383</v>
      </c>
    </row>
    <row r="3688" spans="1:3" x14ac:dyDescent="0.35">
      <c r="A3688" s="2">
        <v>1431</v>
      </c>
      <c r="B3688" s="2">
        <v>244</v>
      </c>
      <c r="C3688" s="2">
        <v>-430</v>
      </c>
    </row>
    <row r="3689" spans="1:3" x14ac:dyDescent="0.35">
      <c r="A3689" s="2">
        <v>1453</v>
      </c>
      <c r="B3689" s="2">
        <v>174</v>
      </c>
      <c r="C3689" s="2">
        <v>-440</v>
      </c>
    </row>
    <row r="3690" spans="1:3" x14ac:dyDescent="0.35">
      <c r="A3690" s="2">
        <v>1543</v>
      </c>
      <c r="B3690" s="2">
        <v>301</v>
      </c>
      <c r="C3690" s="2">
        <v>-383</v>
      </c>
    </row>
    <row r="3691" spans="1:3" x14ac:dyDescent="0.35">
      <c r="A3691" s="2">
        <v>1585</v>
      </c>
      <c r="B3691" s="2">
        <v>371</v>
      </c>
      <c r="C3691" s="2">
        <v>-364</v>
      </c>
    </row>
    <row r="3692" spans="1:3" x14ac:dyDescent="0.35">
      <c r="A3692" s="2">
        <v>1531</v>
      </c>
      <c r="B3692" s="2">
        <v>331</v>
      </c>
      <c r="C3692" s="2">
        <v>-239</v>
      </c>
    </row>
    <row r="3693" spans="1:3" x14ac:dyDescent="0.35">
      <c r="A3693" s="2">
        <v>1451</v>
      </c>
      <c r="B3693" s="2">
        <v>215</v>
      </c>
      <c r="C3693" s="2">
        <v>-158</v>
      </c>
    </row>
    <row r="3694" spans="1:3" x14ac:dyDescent="0.35">
      <c r="A3694" s="2">
        <v>1428</v>
      </c>
      <c r="B3694" s="2">
        <v>90</v>
      </c>
      <c r="C3694" s="2">
        <v>-164</v>
      </c>
    </row>
    <row r="3695" spans="1:3" x14ac:dyDescent="0.35">
      <c r="A3695" s="2">
        <v>1376</v>
      </c>
      <c r="B3695" s="2">
        <v>115</v>
      </c>
      <c r="C3695" s="2">
        <v>-130</v>
      </c>
    </row>
    <row r="3696" spans="1:3" x14ac:dyDescent="0.35">
      <c r="A3696" s="2">
        <v>1537</v>
      </c>
      <c r="B3696" s="2">
        <v>112</v>
      </c>
      <c r="C3696" s="2">
        <v>-115</v>
      </c>
    </row>
    <row r="3697" spans="1:3" x14ac:dyDescent="0.35">
      <c r="A3697" s="2">
        <v>1483</v>
      </c>
      <c r="B3697" s="2">
        <v>-79</v>
      </c>
      <c r="C3697" s="2">
        <v>-26</v>
      </c>
    </row>
    <row r="3698" spans="1:3" x14ac:dyDescent="0.35">
      <c r="A3698" s="2">
        <v>1257</v>
      </c>
      <c r="B3698" s="2">
        <v>-216</v>
      </c>
      <c r="C3698" s="2">
        <v>-10</v>
      </c>
    </row>
    <row r="3699" spans="1:3" x14ac:dyDescent="0.35">
      <c r="A3699" s="2">
        <v>1031</v>
      </c>
      <c r="B3699" s="2">
        <v>-275</v>
      </c>
      <c r="C3699" s="2">
        <v>-18</v>
      </c>
    </row>
    <row r="3700" spans="1:3" x14ac:dyDescent="0.35">
      <c r="A3700" s="2">
        <v>949</v>
      </c>
      <c r="B3700" s="2">
        <v>-192</v>
      </c>
      <c r="C3700" s="2">
        <v>-165</v>
      </c>
    </row>
    <row r="3701" spans="1:3" x14ac:dyDescent="0.35">
      <c r="A3701" s="2">
        <v>835</v>
      </c>
      <c r="B3701" s="2">
        <v>-177</v>
      </c>
      <c r="C3701" s="2">
        <v>-217</v>
      </c>
    </row>
    <row r="3702" spans="1:3" x14ac:dyDescent="0.35">
      <c r="A3702" s="2">
        <v>876</v>
      </c>
      <c r="B3702" s="2">
        <v>-170</v>
      </c>
      <c r="C3702" s="2">
        <v>-173</v>
      </c>
    </row>
    <row r="3703" spans="1:3" x14ac:dyDescent="0.35">
      <c r="A3703" s="2">
        <v>942</v>
      </c>
      <c r="B3703" s="2">
        <v>-179</v>
      </c>
      <c r="C3703" s="2">
        <v>-42</v>
      </c>
    </row>
    <row r="3704" spans="1:3" x14ac:dyDescent="0.35">
      <c r="A3704" s="2">
        <v>1052</v>
      </c>
      <c r="B3704" s="2">
        <v>-235</v>
      </c>
      <c r="C3704" s="2">
        <v>-21</v>
      </c>
    </row>
    <row r="3705" spans="1:3" x14ac:dyDescent="0.35">
      <c r="A3705" s="2">
        <v>1125</v>
      </c>
      <c r="B3705" s="2">
        <v>-347</v>
      </c>
      <c r="C3705" s="2">
        <v>-111</v>
      </c>
    </row>
    <row r="3706" spans="1:3" x14ac:dyDescent="0.35">
      <c r="A3706" s="2">
        <v>1135</v>
      </c>
      <c r="B3706" s="2">
        <v>-234</v>
      </c>
      <c r="C3706" s="2">
        <v>-166</v>
      </c>
    </row>
    <row r="3707" spans="1:3" x14ac:dyDescent="0.35">
      <c r="A3707" s="2">
        <v>1188</v>
      </c>
      <c r="B3707" s="2">
        <v>-119</v>
      </c>
      <c r="C3707" s="2">
        <v>-207</v>
      </c>
    </row>
    <row r="3708" spans="1:3" x14ac:dyDescent="0.35">
      <c r="A3708" s="2">
        <v>1212</v>
      </c>
      <c r="B3708" s="2">
        <v>-16</v>
      </c>
      <c r="C3708" s="2">
        <v>-317</v>
      </c>
    </row>
    <row r="3709" spans="1:3" x14ac:dyDescent="0.35">
      <c r="A3709" s="2">
        <v>1211</v>
      </c>
      <c r="B3709" s="2">
        <v>28</v>
      </c>
      <c r="C3709" s="2">
        <v>-314</v>
      </c>
    </row>
    <row r="3710" spans="1:3" x14ac:dyDescent="0.35">
      <c r="A3710" s="2">
        <v>1186</v>
      </c>
      <c r="B3710" s="2">
        <v>-74</v>
      </c>
      <c r="C3710" s="2">
        <v>-287</v>
      </c>
    </row>
    <row r="3711" spans="1:3" x14ac:dyDescent="0.35">
      <c r="A3711" s="2">
        <v>1037</v>
      </c>
      <c r="B3711" s="2">
        <v>-142</v>
      </c>
      <c r="C3711" s="2">
        <v>-337</v>
      </c>
    </row>
    <row r="3712" spans="1:3" x14ac:dyDescent="0.35">
      <c r="A3712" s="2">
        <v>1006</v>
      </c>
      <c r="B3712" s="2">
        <v>-184</v>
      </c>
      <c r="C3712" s="2">
        <v>-354</v>
      </c>
    </row>
    <row r="3713" spans="1:3" x14ac:dyDescent="0.35">
      <c r="A3713" s="2">
        <v>1017</v>
      </c>
      <c r="B3713" s="2">
        <v>-153</v>
      </c>
      <c r="C3713" s="2">
        <v>-399</v>
      </c>
    </row>
    <row r="3714" spans="1:3" x14ac:dyDescent="0.35">
      <c r="A3714" s="2">
        <v>1017</v>
      </c>
      <c r="B3714" s="2">
        <v>-148</v>
      </c>
      <c r="C3714" s="2">
        <v>-349</v>
      </c>
    </row>
    <row r="3715" spans="1:3" x14ac:dyDescent="0.35">
      <c r="A3715" s="2">
        <v>1027</v>
      </c>
      <c r="B3715" s="2">
        <v>-144</v>
      </c>
      <c r="C3715" s="2">
        <v>-301</v>
      </c>
    </row>
    <row r="3716" spans="1:3" x14ac:dyDescent="0.35">
      <c r="A3716" s="2">
        <v>1067</v>
      </c>
      <c r="B3716" s="2">
        <v>-67</v>
      </c>
      <c r="C3716" s="2">
        <v>-343</v>
      </c>
    </row>
    <row r="3717" spans="1:3" x14ac:dyDescent="0.35">
      <c r="A3717" s="2">
        <v>911</v>
      </c>
      <c r="B3717" s="2">
        <v>-67</v>
      </c>
      <c r="C3717" s="2">
        <v>-268</v>
      </c>
    </row>
    <row r="3718" spans="1:3" x14ac:dyDescent="0.35">
      <c r="A3718" s="2">
        <v>732</v>
      </c>
      <c r="B3718" s="2">
        <v>-12</v>
      </c>
      <c r="C3718" s="2">
        <v>-135</v>
      </c>
    </row>
    <row r="3719" spans="1:3" x14ac:dyDescent="0.35">
      <c r="A3719" s="2">
        <v>703</v>
      </c>
      <c r="B3719" s="2">
        <v>47</v>
      </c>
      <c r="C3719" s="2">
        <v>-98</v>
      </c>
    </row>
    <row r="3720" spans="1:3" x14ac:dyDescent="0.35">
      <c r="A3720" s="2">
        <v>850</v>
      </c>
      <c r="B3720" s="2">
        <v>46</v>
      </c>
      <c r="C3720" s="2">
        <v>-109</v>
      </c>
    </row>
    <row r="3721" spans="1:3" x14ac:dyDescent="0.35">
      <c r="A3721" s="2">
        <v>777</v>
      </c>
      <c r="B3721" s="2">
        <v>22</v>
      </c>
      <c r="C3721" s="2">
        <v>14</v>
      </c>
    </row>
    <row r="3722" spans="1:3" x14ac:dyDescent="0.35">
      <c r="A3722" s="2">
        <v>641</v>
      </c>
      <c r="B3722" s="2">
        <v>-190</v>
      </c>
      <c r="C3722" s="2">
        <v>101</v>
      </c>
    </row>
    <row r="3723" spans="1:3" x14ac:dyDescent="0.35">
      <c r="A3723" s="2">
        <v>452</v>
      </c>
      <c r="B3723" s="2">
        <v>-290</v>
      </c>
      <c r="C3723" s="2">
        <v>286</v>
      </c>
    </row>
    <row r="3724" spans="1:3" x14ac:dyDescent="0.35">
      <c r="A3724" s="2">
        <v>521</v>
      </c>
      <c r="B3724" s="2">
        <v>-253</v>
      </c>
      <c r="C3724" s="2">
        <v>107</v>
      </c>
    </row>
    <row r="3725" spans="1:3" x14ac:dyDescent="0.35">
      <c r="A3725" s="2">
        <v>569</v>
      </c>
      <c r="B3725" s="2">
        <v>-202</v>
      </c>
      <c r="C3725" s="2">
        <v>6</v>
      </c>
    </row>
    <row r="3726" spans="1:3" x14ac:dyDescent="0.35">
      <c r="A3726" s="2">
        <v>578</v>
      </c>
      <c r="B3726" s="2">
        <v>-168</v>
      </c>
      <c r="C3726" s="2">
        <v>-58</v>
      </c>
    </row>
    <row r="3727" spans="1:3" x14ac:dyDescent="0.35">
      <c r="A3727" s="2">
        <v>536</v>
      </c>
      <c r="B3727" s="2">
        <v>-162</v>
      </c>
      <c r="C3727" s="2">
        <v>-56</v>
      </c>
    </row>
    <row r="3728" spans="1:3" x14ac:dyDescent="0.35">
      <c r="A3728" s="2">
        <v>645</v>
      </c>
      <c r="B3728" s="2">
        <v>-127</v>
      </c>
      <c r="C3728" s="2">
        <v>-190</v>
      </c>
    </row>
    <row r="3729" spans="1:3" x14ac:dyDescent="0.35">
      <c r="A3729" s="2">
        <v>707</v>
      </c>
      <c r="B3729" s="2">
        <v>-194</v>
      </c>
      <c r="C3729" s="2">
        <v>-304</v>
      </c>
    </row>
    <row r="3730" spans="1:3" x14ac:dyDescent="0.35">
      <c r="A3730" s="2">
        <v>645</v>
      </c>
      <c r="B3730" s="2">
        <v>-251</v>
      </c>
      <c r="C3730" s="2">
        <v>-340</v>
      </c>
    </row>
    <row r="3731" spans="1:3" x14ac:dyDescent="0.35">
      <c r="A3731" s="2">
        <v>900</v>
      </c>
      <c r="B3731" s="2">
        <v>-162</v>
      </c>
      <c r="C3731" s="2">
        <v>-359</v>
      </c>
    </row>
    <row r="3732" spans="1:3" x14ac:dyDescent="0.35">
      <c r="A3732" s="2">
        <v>797</v>
      </c>
      <c r="B3732" s="2">
        <v>95</v>
      </c>
      <c r="C3732" s="2">
        <v>-387</v>
      </c>
    </row>
    <row r="3733" spans="1:3" x14ac:dyDescent="0.35">
      <c r="A3733" s="2">
        <v>710</v>
      </c>
      <c r="B3733" s="2">
        <v>128</v>
      </c>
      <c r="C3733" s="2">
        <v>-483</v>
      </c>
    </row>
    <row r="3734" spans="1:3" x14ac:dyDescent="0.35">
      <c r="A3734" s="2">
        <v>645</v>
      </c>
      <c r="B3734" s="2">
        <v>117</v>
      </c>
      <c r="C3734" s="2">
        <v>-503</v>
      </c>
    </row>
    <row r="3735" spans="1:3" x14ac:dyDescent="0.35">
      <c r="A3735" s="2">
        <v>786</v>
      </c>
      <c r="B3735" s="2">
        <v>161</v>
      </c>
      <c r="C3735" s="2">
        <v>-540</v>
      </c>
    </row>
    <row r="3736" spans="1:3" x14ac:dyDescent="0.35">
      <c r="A3736" s="2">
        <v>793</v>
      </c>
      <c r="B3736" s="2">
        <v>181</v>
      </c>
      <c r="C3736" s="2">
        <v>-495</v>
      </c>
    </row>
    <row r="3737" spans="1:3" x14ac:dyDescent="0.35">
      <c r="A3737" s="2">
        <v>916</v>
      </c>
      <c r="B3737" s="2">
        <v>174</v>
      </c>
      <c r="C3737" s="2">
        <v>-426</v>
      </c>
    </row>
    <row r="3738" spans="1:3" x14ac:dyDescent="0.35">
      <c r="A3738" s="2">
        <v>872</v>
      </c>
      <c r="B3738" s="2">
        <v>209</v>
      </c>
      <c r="C3738" s="2">
        <v>-345</v>
      </c>
    </row>
    <row r="3739" spans="1:3" x14ac:dyDescent="0.35">
      <c r="A3739" s="2">
        <v>887</v>
      </c>
      <c r="B3739" s="2">
        <v>128</v>
      </c>
      <c r="C3739" s="2">
        <v>-427</v>
      </c>
    </row>
    <row r="3740" spans="1:3" x14ac:dyDescent="0.35">
      <c r="A3740" s="2">
        <v>913</v>
      </c>
      <c r="B3740" s="2">
        <v>119</v>
      </c>
      <c r="C3740" s="2">
        <v>-308</v>
      </c>
    </row>
    <row r="3741" spans="1:3" x14ac:dyDescent="0.35">
      <c r="A3741" s="2">
        <v>906</v>
      </c>
      <c r="B3741" s="2">
        <v>152</v>
      </c>
      <c r="C3741" s="2">
        <v>-380</v>
      </c>
    </row>
    <row r="3742" spans="1:3" x14ac:dyDescent="0.35">
      <c r="A3742" s="2">
        <v>908</v>
      </c>
      <c r="B3742" s="2">
        <v>155</v>
      </c>
      <c r="C3742" s="2">
        <v>-304</v>
      </c>
    </row>
    <row r="3743" spans="1:3" x14ac:dyDescent="0.35">
      <c r="A3743" s="2">
        <v>865</v>
      </c>
      <c r="B3743" s="2">
        <v>236</v>
      </c>
      <c r="C3743" s="2">
        <v>-283</v>
      </c>
    </row>
    <row r="3744" spans="1:3" x14ac:dyDescent="0.35">
      <c r="A3744" s="2">
        <v>1070</v>
      </c>
      <c r="B3744" s="2">
        <v>218</v>
      </c>
      <c r="C3744" s="2">
        <v>-69</v>
      </c>
    </row>
    <row r="3745" spans="1:3" x14ac:dyDescent="0.35">
      <c r="A3745" s="2">
        <v>1026</v>
      </c>
      <c r="B3745" s="2">
        <v>30</v>
      </c>
      <c r="C3745" s="2">
        <v>-25</v>
      </c>
    </row>
    <row r="3746" spans="1:3" x14ac:dyDescent="0.35">
      <c r="A3746" s="2">
        <v>784</v>
      </c>
      <c r="B3746" s="2">
        <v>-215</v>
      </c>
      <c r="C3746" s="2">
        <v>31</v>
      </c>
    </row>
    <row r="3747" spans="1:3" x14ac:dyDescent="0.35">
      <c r="A3747" s="2">
        <v>550</v>
      </c>
      <c r="B3747" s="2">
        <v>-199</v>
      </c>
      <c r="C3747" s="2">
        <v>27</v>
      </c>
    </row>
    <row r="3748" spans="1:3" x14ac:dyDescent="0.35">
      <c r="A3748" s="2">
        <v>520</v>
      </c>
      <c r="B3748" s="2">
        <v>-240</v>
      </c>
      <c r="C3748" s="2">
        <v>-24</v>
      </c>
    </row>
    <row r="3749" spans="1:3" x14ac:dyDescent="0.35">
      <c r="A3749" s="2">
        <v>482</v>
      </c>
      <c r="B3749" s="2">
        <v>-188</v>
      </c>
      <c r="C3749" s="2">
        <v>60.779998779296875</v>
      </c>
    </row>
    <row r="3750" spans="1:3" x14ac:dyDescent="0.35">
      <c r="A3750" s="2">
        <v>363</v>
      </c>
      <c r="B3750" s="2">
        <v>-186</v>
      </c>
      <c r="C3750" s="2">
        <v>-48</v>
      </c>
    </row>
    <row r="3751" spans="1:3" x14ac:dyDescent="0.35">
      <c r="A3751" s="2">
        <v>384</v>
      </c>
      <c r="B3751" s="2">
        <v>-232</v>
      </c>
      <c r="C3751" s="2">
        <v>-228</v>
      </c>
    </row>
    <row r="3752" spans="1:3" x14ac:dyDescent="0.35">
      <c r="A3752" s="2">
        <v>253</v>
      </c>
      <c r="B3752" s="2">
        <v>-216</v>
      </c>
      <c r="C3752" s="2">
        <v>-288</v>
      </c>
    </row>
    <row r="3753" spans="1:3" x14ac:dyDescent="0.35">
      <c r="A3753" s="2">
        <v>146</v>
      </c>
      <c r="B3753" s="2">
        <v>-173</v>
      </c>
      <c r="C3753" s="2">
        <v>-286</v>
      </c>
    </row>
    <row r="3754" spans="1:3" x14ac:dyDescent="0.35">
      <c r="A3754" s="2">
        <v>112</v>
      </c>
      <c r="B3754" s="2">
        <v>62</v>
      </c>
      <c r="C3754" s="2">
        <v>-319</v>
      </c>
    </row>
    <row r="3755" spans="1:3" x14ac:dyDescent="0.35">
      <c r="A3755" s="2">
        <v>70</v>
      </c>
      <c r="B3755" s="2">
        <v>54</v>
      </c>
      <c r="C3755" s="2">
        <v>-367</v>
      </c>
    </row>
    <row r="3756" spans="1:3" x14ac:dyDescent="0.35">
      <c r="A3756" s="2">
        <v>29</v>
      </c>
      <c r="B3756" s="2">
        <v>1</v>
      </c>
      <c r="C3756" s="2">
        <v>-367</v>
      </c>
    </row>
    <row r="3757" spans="1:3" x14ac:dyDescent="0.35">
      <c r="A3757" s="2">
        <v>58</v>
      </c>
      <c r="B3757" s="2">
        <v>23</v>
      </c>
      <c r="C3757" s="2">
        <v>-337</v>
      </c>
    </row>
    <row r="3758" spans="1:3" x14ac:dyDescent="0.35">
      <c r="A3758" s="2">
        <v>201</v>
      </c>
      <c r="B3758" s="2">
        <v>50</v>
      </c>
      <c r="C3758" s="2">
        <v>-375</v>
      </c>
    </row>
    <row r="3759" spans="1:3" x14ac:dyDescent="0.35">
      <c r="A3759" s="2">
        <v>310</v>
      </c>
      <c r="B3759" s="2">
        <v>45</v>
      </c>
      <c r="C3759" s="2">
        <v>-453</v>
      </c>
    </row>
    <row r="3760" spans="1:3" x14ac:dyDescent="0.35">
      <c r="A3760" s="2">
        <v>329</v>
      </c>
      <c r="B3760" s="2">
        <v>-45</v>
      </c>
      <c r="C3760" s="2">
        <v>-480</v>
      </c>
    </row>
    <row r="3761" spans="1:3" x14ac:dyDescent="0.35">
      <c r="A3761" s="2">
        <v>314</v>
      </c>
      <c r="B3761" s="2">
        <v>-20</v>
      </c>
      <c r="C3761" s="2">
        <v>-510</v>
      </c>
    </row>
    <row r="3762" spans="1:3" x14ac:dyDescent="0.35">
      <c r="A3762" s="2">
        <v>298</v>
      </c>
      <c r="B3762" s="2">
        <v>81</v>
      </c>
      <c r="C3762" s="2">
        <v>-428</v>
      </c>
    </row>
    <row r="3763" spans="1:3" x14ac:dyDescent="0.35">
      <c r="A3763" s="2">
        <v>448</v>
      </c>
      <c r="B3763" s="2">
        <v>13</v>
      </c>
      <c r="C3763" s="2">
        <v>-416</v>
      </c>
    </row>
    <row r="3764" spans="1:3" x14ac:dyDescent="0.35">
      <c r="A3764" s="2">
        <v>476</v>
      </c>
      <c r="B3764" s="2">
        <v>1</v>
      </c>
      <c r="C3764" s="2">
        <v>-381</v>
      </c>
    </row>
    <row r="3765" spans="1:3" x14ac:dyDescent="0.35">
      <c r="A3765" s="2">
        <v>429</v>
      </c>
      <c r="B3765" s="2">
        <v>-98</v>
      </c>
      <c r="C3765" s="2">
        <v>-319</v>
      </c>
    </row>
    <row r="3766" spans="1:3" x14ac:dyDescent="0.35">
      <c r="A3766" s="2">
        <v>371</v>
      </c>
      <c r="B3766" s="2">
        <v>-288</v>
      </c>
      <c r="C3766" s="2">
        <v>-356</v>
      </c>
    </row>
    <row r="3767" spans="1:3" x14ac:dyDescent="0.35">
      <c r="A3767" s="2">
        <v>362</v>
      </c>
      <c r="B3767" s="2">
        <v>-224</v>
      </c>
      <c r="C3767" s="2">
        <v>-297</v>
      </c>
    </row>
    <row r="3768" spans="1:3" x14ac:dyDescent="0.35">
      <c r="A3768" s="2">
        <v>346</v>
      </c>
      <c r="B3768" s="2">
        <v>-188</v>
      </c>
      <c r="C3768" s="2">
        <v>-81</v>
      </c>
    </row>
    <row r="3769" spans="1:3" x14ac:dyDescent="0.35">
      <c r="A3769" s="2">
        <v>402</v>
      </c>
      <c r="B3769" s="2">
        <v>-140</v>
      </c>
      <c r="C3769" s="2">
        <v>-105</v>
      </c>
    </row>
    <row r="3770" spans="1:3" x14ac:dyDescent="0.35">
      <c r="A3770" s="2">
        <v>357</v>
      </c>
      <c r="B3770" s="2">
        <v>-71</v>
      </c>
      <c r="C3770" s="2">
        <v>-147</v>
      </c>
    </row>
    <row r="3771" spans="1:3" x14ac:dyDescent="0.35">
      <c r="A3771" s="2">
        <v>423</v>
      </c>
      <c r="B3771" s="2">
        <v>-91</v>
      </c>
      <c r="C3771" s="2">
        <v>-152</v>
      </c>
    </row>
    <row r="3772" spans="1:3" x14ac:dyDescent="0.35">
      <c r="A3772" s="2">
        <v>482</v>
      </c>
      <c r="B3772" s="2">
        <v>-100</v>
      </c>
      <c r="C3772" s="2">
        <v>-210</v>
      </c>
    </row>
    <row r="3773" spans="1:3" x14ac:dyDescent="0.35">
      <c r="A3773" s="2">
        <v>478</v>
      </c>
      <c r="B3773" s="2">
        <v>-56</v>
      </c>
      <c r="C3773" s="2">
        <v>-180</v>
      </c>
    </row>
    <row r="3774" spans="1:3" x14ac:dyDescent="0.35">
      <c r="A3774" s="2">
        <v>506</v>
      </c>
      <c r="B3774" s="2">
        <v>-81</v>
      </c>
      <c r="C3774" s="2">
        <v>-263</v>
      </c>
    </row>
    <row r="3775" spans="1:3" x14ac:dyDescent="0.35">
      <c r="A3775" s="2">
        <v>381</v>
      </c>
      <c r="B3775" s="2">
        <v>-164</v>
      </c>
      <c r="C3775" s="2">
        <v>-208</v>
      </c>
    </row>
    <row r="3776" spans="1:3" x14ac:dyDescent="0.35">
      <c r="A3776" s="2">
        <v>359</v>
      </c>
      <c r="B3776" s="2">
        <v>-202</v>
      </c>
      <c r="C3776" s="2">
        <v>-177</v>
      </c>
    </row>
    <row r="3777" spans="1:3" x14ac:dyDescent="0.35">
      <c r="A3777" s="2">
        <v>154</v>
      </c>
      <c r="B3777" s="2">
        <v>-173</v>
      </c>
      <c r="C3777" s="2">
        <v>-78</v>
      </c>
    </row>
    <row r="3778" spans="1:3" x14ac:dyDescent="0.35">
      <c r="A3778" s="2">
        <v>45</v>
      </c>
      <c r="B3778" s="2">
        <v>-148</v>
      </c>
      <c r="C3778" s="2">
        <v>38</v>
      </c>
    </row>
    <row r="3779" spans="1:3" x14ac:dyDescent="0.35">
      <c r="A3779" s="2">
        <v>43</v>
      </c>
      <c r="B3779" s="2">
        <v>-142</v>
      </c>
      <c r="C3779" s="2">
        <v>-75</v>
      </c>
    </row>
    <row r="3780" spans="1:3" x14ac:dyDescent="0.35">
      <c r="A3780" s="2">
        <v>57</v>
      </c>
      <c r="B3780" s="2">
        <v>-50</v>
      </c>
      <c r="C3780" s="2">
        <v>-147</v>
      </c>
    </row>
    <row r="3781" spans="1:3" x14ac:dyDescent="0.35">
      <c r="A3781" s="2">
        <v>194</v>
      </c>
      <c r="B3781" s="2">
        <v>22</v>
      </c>
      <c r="C3781" s="2">
        <v>-109</v>
      </c>
    </row>
    <row r="3782" spans="1:3" x14ac:dyDescent="0.35">
      <c r="A3782" s="2">
        <v>108</v>
      </c>
      <c r="B3782" s="2">
        <v>-37</v>
      </c>
      <c r="C3782" s="2">
        <v>-18</v>
      </c>
    </row>
    <row r="3783" spans="1:3" x14ac:dyDescent="0.35">
      <c r="A3783" s="2">
        <v>131</v>
      </c>
      <c r="B3783" s="2">
        <v>-105</v>
      </c>
      <c r="C3783" s="2">
        <v>-89</v>
      </c>
    </row>
    <row r="3784" spans="1:3" x14ac:dyDescent="0.35">
      <c r="A3784" s="2">
        <v>82</v>
      </c>
      <c r="B3784" s="2">
        <v>-147</v>
      </c>
      <c r="C3784" s="2">
        <v>-180</v>
      </c>
    </row>
    <row r="3785" spans="1:3" x14ac:dyDescent="0.35">
      <c r="A3785" s="2">
        <v>86</v>
      </c>
      <c r="B3785" s="2">
        <v>-128</v>
      </c>
      <c r="C3785" s="2">
        <v>-298</v>
      </c>
    </row>
    <row r="3786" spans="1:3" x14ac:dyDescent="0.35">
      <c r="A3786" s="2">
        <v>162</v>
      </c>
      <c r="B3786" s="2">
        <v>-174</v>
      </c>
      <c r="C3786" s="2">
        <v>-566</v>
      </c>
    </row>
    <row r="3787" spans="1:3" x14ac:dyDescent="0.35">
      <c r="A3787" s="2">
        <v>136</v>
      </c>
      <c r="B3787" s="2">
        <v>-83</v>
      </c>
      <c r="C3787" s="2">
        <v>-510</v>
      </c>
    </row>
    <row r="3788" spans="1:3" x14ac:dyDescent="0.35">
      <c r="A3788" s="2">
        <v>210</v>
      </c>
      <c r="B3788" s="2">
        <v>4</v>
      </c>
      <c r="C3788" s="2">
        <v>-500</v>
      </c>
    </row>
    <row r="3789" spans="1:3" x14ac:dyDescent="0.35">
      <c r="A3789" s="2">
        <v>150</v>
      </c>
      <c r="B3789" s="2">
        <v>-113</v>
      </c>
      <c r="C3789" s="2">
        <v>-538</v>
      </c>
    </row>
    <row r="3790" spans="1:3" x14ac:dyDescent="0.35">
      <c r="A3790" s="2">
        <v>115</v>
      </c>
      <c r="B3790" s="2">
        <v>-141</v>
      </c>
      <c r="C3790" s="2">
        <v>-548</v>
      </c>
    </row>
    <row r="3791" spans="1:3" x14ac:dyDescent="0.35">
      <c r="A3791" s="2">
        <v>196</v>
      </c>
      <c r="B3791" s="2">
        <v>-98</v>
      </c>
      <c r="C3791" s="2">
        <v>-486</v>
      </c>
    </row>
    <row r="3792" spans="1:3" x14ac:dyDescent="0.35">
      <c r="A3792" s="2">
        <v>346</v>
      </c>
      <c r="B3792" s="2">
        <v>-15</v>
      </c>
      <c r="C3792" s="2">
        <v>-193</v>
      </c>
    </row>
    <row r="3793" spans="1:3" x14ac:dyDescent="0.35">
      <c r="A3793" s="2">
        <v>434</v>
      </c>
      <c r="B3793" s="2">
        <v>-96</v>
      </c>
      <c r="C3793" s="2">
        <v>-55</v>
      </c>
    </row>
    <row r="3794" spans="1:3" x14ac:dyDescent="0.35">
      <c r="A3794" s="2">
        <v>386</v>
      </c>
      <c r="B3794" s="2">
        <v>-229</v>
      </c>
      <c r="C3794" s="2">
        <v>-176</v>
      </c>
    </row>
    <row r="3795" spans="1:3" x14ac:dyDescent="0.35">
      <c r="A3795" s="2">
        <v>480</v>
      </c>
      <c r="B3795" s="2">
        <v>-209</v>
      </c>
      <c r="C3795" s="2">
        <v>-218</v>
      </c>
    </row>
    <row r="3796" spans="1:3" x14ac:dyDescent="0.35">
      <c r="A3796" s="2">
        <v>458</v>
      </c>
      <c r="B3796" s="2">
        <v>-154</v>
      </c>
      <c r="C3796" s="2">
        <v>-303</v>
      </c>
    </row>
    <row r="3797" spans="1:3" x14ac:dyDescent="0.35">
      <c r="A3797" s="2">
        <v>477</v>
      </c>
      <c r="B3797" s="2">
        <v>-186</v>
      </c>
      <c r="C3797" s="2">
        <v>-278</v>
      </c>
    </row>
    <row r="3798" spans="1:3" x14ac:dyDescent="0.35">
      <c r="A3798" s="2">
        <v>465</v>
      </c>
      <c r="B3798" s="2">
        <v>-176</v>
      </c>
      <c r="C3798" s="2">
        <v>-271</v>
      </c>
    </row>
    <row r="3799" spans="1:3" x14ac:dyDescent="0.35">
      <c r="A3799" s="2">
        <v>430</v>
      </c>
      <c r="B3799" s="2">
        <v>-183.40603637695313</v>
      </c>
      <c r="C3799" s="2">
        <v>-303</v>
      </c>
    </row>
    <row r="3800" spans="1:3" x14ac:dyDescent="0.35">
      <c r="A3800" s="2">
        <v>333</v>
      </c>
      <c r="B3800" s="2">
        <v>-212</v>
      </c>
      <c r="C3800" s="2">
        <v>-309</v>
      </c>
    </row>
    <row r="3801" spans="1:3" x14ac:dyDescent="0.35">
      <c r="A3801" s="2">
        <v>410</v>
      </c>
      <c r="B3801" s="2">
        <v>-180</v>
      </c>
      <c r="C3801" s="2">
        <v>-205.40603637695313</v>
      </c>
    </row>
    <row r="3802" spans="1:3" x14ac:dyDescent="0.35">
      <c r="A3802" s="2">
        <v>346</v>
      </c>
      <c r="B3802" s="2">
        <v>-122</v>
      </c>
      <c r="C3802" s="2">
        <v>-263.40603637695313</v>
      </c>
    </row>
    <row r="3803" spans="1:3" x14ac:dyDescent="0.35">
      <c r="A3803" s="2">
        <v>381</v>
      </c>
      <c r="B3803" s="2">
        <v>-2</v>
      </c>
      <c r="C3803" s="2">
        <v>-291</v>
      </c>
    </row>
    <row r="3804" spans="1:3" x14ac:dyDescent="0.35">
      <c r="A3804" s="2">
        <v>751</v>
      </c>
      <c r="B3804" s="2">
        <v>27</v>
      </c>
      <c r="C3804" s="2">
        <v>-384</v>
      </c>
    </row>
    <row r="3805" spans="1:3" x14ac:dyDescent="0.35">
      <c r="A3805" s="2">
        <v>760</v>
      </c>
      <c r="B3805" s="2">
        <v>-13</v>
      </c>
      <c r="C3805" s="2">
        <v>-433.40603637695313</v>
      </c>
    </row>
    <row r="3806" spans="1:3" x14ac:dyDescent="0.35">
      <c r="A3806" s="2">
        <v>815</v>
      </c>
      <c r="B3806" s="2">
        <v>43</v>
      </c>
      <c r="C3806" s="2">
        <v>-414.406005859375</v>
      </c>
    </row>
    <row r="3807" spans="1:3" x14ac:dyDescent="0.35">
      <c r="A3807" s="2">
        <v>760</v>
      </c>
      <c r="B3807" s="2">
        <v>31</v>
      </c>
      <c r="C3807" s="2">
        <v>-479.406005859375</v>
      </c>
    </row>
    <row r="3808" spans="1:3" x14ac:dyDescent="0.35">
      <c r="A3808" s="2">
        <v>796</v>
      </c>
      <c r="B3808" s="2">
        <v>35</v>
      </c>
      <c r="C3808" s="2">
        <v>-464</v>
      </c>
    </row>
    <row r="3809" spans="1:3" x14ac:dyDescent="0.35">
      <c r="A3809" s="2">
        <v>744</v>
      </c>
      <c r="B3809" s="2">
        <v>32</v>
      </c>
      <c r="C3809" s="2">
        <v>-403</v>
      </c>
    </row>
    <row r="3810" spans="1:3" x14ac:dyDescent="0.35">
      <c r="A3810" s="2">
        <v>710</v>
      </c>
      <c r="B3810" s="2">
        <v>20</v>
      </c>
      <c r="C3810" s="2">
        <v>-224</v>
      </c>
    </row>
    <row r="3811" spans="1:3" x14ac:dyDescent="0.35">
      <c r="A3811" s="2">
        <v>749</v>
      </c>
      <c r="B3811" s="2">
        <v>20</v>
      </c>
      <c r="C3811" s="2">
        <v>-159</v>
      </c>
    </row>
    <row r="3812" spans="1:3" x14ac:dyDescent="0.35">
      <c r="A3812" s="2">
        <v>734</v>
      </c>
      <c r="B3812" s="2">
        <v>55</v>
      </c>
      <c r="C3812" s="2">
        <v>-147</v>
      </c>
    </row>
    <row r="3813" spans="1:3" x14ac:dyDescent="0.35">
      <c r="A3813" s="2">
        <v>815</v>
      </c>
      <c r="B3813" s="2">
        <v>190</v>
      </c>
      <c r="C3813" s="2">
        <v>-247</v>
      </c>
    </row>
    <row r="3814" spans="1:3" x14ac:dyDescent="0.35">
      <c r="A3814" s="2">
        <v>754</v>
      </c>
      <c r="B3814" s="2">
        <v>176</v>
      </c>
      <c r="C3814" s="2">
        <v>-341</v>
      </c>
    </row>
    <row r="3815" spans="1:3" x14ac:dyDescent="0.35">
      <c r="A3815" s="2">
        <v>743</v>
      </c>
      <c r="B3815" s="2">
        <v>201</v>
      </c>
      <c r="C3815" s="2">
        <v>-251</v>
      </c>
    </row>
    <row r="3816" spans="1:3" x14ac:dyDescent="0.35">
      <c r="A3816" s="2">
        <v>758</v>
      </c>
      <c r="B3816" s="2">
        <v>197</v>
      </c>
      <c r="C3816" s="2">
        <v>-245</v>
      </c>
    </row>
    <row r="3817" spans="1:3" x14ac:dyDescent="0.35">
      <c r="A3817" s="2">
        <v>563</v>
      </c>
      <c r="B3817" s="2">
        <v>128</v>
      </c>
      <c r="C3817" s="2">
        <v>-215</v>
      </c>
    </row>
    <row r="3818" spans="1:3" x14ac:dyDescent="0.35">
      <c r="A3818" s="2">
        <v>148</v>
      </c>
      <c r="B3818" s="2">
        <v>63</v>
      </c>
      <c r="C3818" s="2">
        <v>-171</v>
      </c>
    </row>
    <row r="3819" spans="1:3" x14ac:dyDescent="0.35">
      <c r="A3819" s="2">
        <v>133</v>
      </c>
      <c r="B3819" s="2">
        <v>-15</v>
      </c>
      <c r="C3819" s="2">
        <v>-101</v>
      </c>
    </row>
    <row r="3820" spans="1:3" x14ac:dyDescent="0.35">
      <c r="A3820" s="2">
        <v>166</v>
      </c>
      <c r="B3820" s="2">
        <v>-74</v>
      </c>
      <c r="C3820" s="2">
        <v>-92</v>
      </c>
    </row>
    <row r="3821" spans="1:3" x14ac:dyDescent="0.35">
      <c r="A3821" s="2">
        <v>134</v>
      </c>
      <c r="B3821" s="2">
        <v>-52</v>
      </c>
      <c r="C3821" s="2">
        <v>-123</v>
      </c>
    </row>
    <row r="3822" spans="1:3" x14ac:dyDescent="0.35">
      <c r="A3822" s="2">
        <v>42</v>
      </c>
      <c r="B3822" s="2">
        <v>-171</v>
      </c>
      <c r="C3822" s="2">
        <v>-82</v>
      </c>
    </row>
    <row r="3823" spans="1:3" x14ac:dyDescent="0.35">
      <c r="A3823" s="2">
        <v>29</v>
      </c>
      <c r="B3823" s="2">
        <v>-203</v>
      </c>
      <c r="C3823" s="2">
        <v>-122</v>
      </c>
    </row>
    <row r="3824" spans="1:3" x14ac:dyDescent="0.35">
      <c r="A3824" s="2">
        <v>-116</v>
      </c>
      <c r="B3824" s="2">
        <v>-265</v>
      </c>
      <c r="C3824" s="2">
        <v>-235</v>
      </c>
    </row>
    <row r="3825" spans="1:3" x14ac:dyDescent="0.35">
      <c r="A3825" s="2">
        <v>-174</v>
      </c>
      <c r="B3825" s="2">
        <v>-98</v>
      </c>
      <c r="C3825" s="2">
        <v>-252</v>
      </c>
    </row>
    <row r="3826" spans="1:3" x14ac:dyDescent="0.35">
      <c r="A3826" s="2">
        <v>-228</v>
      </c>
      <c r="B3826" s="2">
        <v>58</v>
      </c>
      <c r="C3826" s="2">
        <v>-211</v>
      </c>
    </row>
    <row r="3827" spans="1:3" x14ac:dyDescent="0.35">
      <c r="A3827" s="2">
        <v>-199</v>
      </c>
      <c r="B3827" s="2">
        <v>62</v>
      </c>
      <c r="C3827" s="2">
        <v>-342</v>
      </c>
    </row>
    <row r="3828" spans="1:3" x14ac:dyDescent="0.35">
      <c r="A3828" s="2">
        <v>-129</v>
      </c>
      <c r="B3828" s="2">
        <v>26</v>
      </c>
      <c r="C3828" s="2">
        <v>-379</v>
      </c>
    </row>
    <row r="3829" spans="1:3" x14ac:dyDescent="0.35">
      <c r="A3829" s="2">
        <v>-132</v>
      </c>
      <c r="B3829" s="2">
        <v>42</v>
      </c>
      <c r="C3829" s="2">
        <v>-374</v>
      </c>
    </row>
    <row r="3830" spans="1:3" x14ac:dyDescent="0.35">
      <c r="A3830" s="2">
        <v>-130</v>
      </c>
      <c r="B3830" s="2">
        <v>64</v>
      </c>
      <c r="C3830" s="2">
        <v>-440</v>
      </c>
    </row>
    <row r="3831" spans="1:3" x14ac:dyDescent="0.35">
      <c r="A3831" s="2">
        <v>-145.5</v>
      </c>
      <c r="B3831" s="2">
        <v>115</v>
      </c>
      <c r="C3831" s="2">
        <v>-403</v>
      </c>
    </row>
    <row r="3832" spans="1:3" x14ac:dyDescent="0.35">
      <c r="A3832" s="2">
        <v>-157</v>
      </c>
      <c r="B3832" s="2">
        <v>138</v>
      </c>
      <c r="C3832" s="2">
        <v>-256</v>
      </c>
    </row>
    <row r="3833" spans="1:3" x14ac:dyDescent="0.35">
      <c r="A3833" s="2">
        <v>-162</v>
      </c>
      <c r="B3833" s="2">
        <v>106</v>
      </c>
      <c r="C3833" s="2">
        <v>-289</v>
      </c>
    </row>
    <row r="3834" spans="1:3" x14ac:dyDescent="0.35">
      <c r="A3834" s="2">
        <v>-177</v>
      </c>
      <c r="B3834" s="2">
        <v>86</v>
      </c>
      <c r="C3834" s="2">
        <v>-222</v>
      </c>
    </row>
    <row r="3835" spans="1:3" x14ac:dyDescent="0.35">
      <c r="A3835" s="2">
        <v>-195</v>
      </c>
      <c r="B3835" s="2">
        <v>112</v>
      </c>
      <c r="C3835" s="2">
        <v>-176</v>
      </c>
    </row>
    <row r="3836" spans="1:3" x14ac:dyDescent="0.35">
      <c r="A3836" s="2">
        <v>-161</v>
      </c>
      <c r="B3836" s="2">
        <v>66</v>
      </c>
      <c r="C3836" s="2">
        <v>-210</v>
      </c>
    </row>
    <row r="3837" spans="1:3" x14ac:dyDescent="0.35">
      <c r="A3837" s="2">
        <v>-110</v>
      </c>
      <c r="B3837" s="2">
        <v>37</v>
      </c>
      <c r="C3837" s="2">
        <v>-204</v>
      </c>
    </row>
    <row r="3838" spans="1:3" x14ac:dyDescent="0.35">
      <c r="A3838" s="2">
        <v>-160</v>
      </c>
      <c r="B3838" s="2">
        <v>22</v>
      </c>
      <c r="C3838" s="2">
        <v>-241</v>
      </c>
    </row>
    <row r="3839" spans="1:3" x14ac:dyDescent="0.35">
      <c r="A3839" s="2">
        <v>-168</v>
      </c>
      <c r="B3839" s="2">
        <v>143</v>
      </c>
      <c r="C3839" s="2">
        <v>-264</v>
      </c>
    </row>
    <row r="3840" spans="1:3" x14ac:dyDescent="0.35">
      <c r="A3840" s="2">
        <v>-54</v>
      </c>
      <c r="B3840" s="2">
        <v>-5</v>
      </c>
      <c r="C3840" s="2">
        <v>-152</v>
      </c>
    </row>
    <row r="3841" spans="1:3" x14ac:dyDescent="0.35">
      <c r="A3841" s="2">
        <v>58</v>
      </c>
      <c r="B3841" s="2">
        <v>-76</v>
      </c>
      <c r="C3841" s="2">
        <v>-100</v>
      </c>
    </row>
    <row r="3842" spans="1:3" x14ac:dyDescent="0.35">
      <c r="A3842" s="2">
        <v>85</v>
      </c>
      <c r="B3842" s="2">
        <v>-261</v>
      </c>
      <c r="C3842" s="2">
        <v>-46</v>
      </c>
    </row>
    <row r="3843" spans="1:3" x14ac:dyDescent="0.35">
      <c r="A3843" s="2">
        <v>148</v>
      </c>
      <c r="B3843" s="2">
        <v>-267</v>
      </c>
      <c r="C3843" s="2">
        <v>-77</v>
      </c>
    </row>
    <row r="3844" spans="1:3" x14ac:dyDescent="0.35">
      <c r="A3844" s="2">
        <v>189</v>
      </c>
      <c r="B3844" s="2">
        <v>-257</v>
      </c>
      <c r="C3844" s="2">
        <v>-49</v>
      </c>
    </row>
    <row r="3845" spans="1:3" x14ac:dyDescent="0.35">
      <c r="A3845" s="2">
        <v>150</v>
      </c>
      <c r="B3845" s="2">
        <v>-239</v>
      </c>
      <c r="C3845" s="2">
        <v>-82</v>
      </c>
    </row>
    <row r="3846" spans="1:3" x14ac:dyDescent="0.35">
      <c r="A3846" s="2">
        <v>174</v>
      </c>
      <c r="B3846" s="2">
        <v>-291</v>
      </c>
      <c r="C3846" s="2">
        <v>3</v>
      </c>
    </row>
    <row r="3847" spans="1:3" x14ac:dyDescent="0.35">
      <c r="A3847" s="2">
        <v>36</v>
      </c>
      <c r="B3847" s="2">
        <v>-310</v>
      </c>
      <c r="C3847" s="2">
        <v>-116</v>
      </c>
    </row>
    <row r="3848" spans="1:3" x14ac:dyDescent="0.35">
      <c r="A3848" s="2">
        <v>-161</v>
      </c>
      <c r="B3848" s="2">
        <v>-290</v>
      </c>
      <c r="C3848" s="2">
        <v>-144</v>
      </c>
    </row>
    <row r="3849" spans="1:3" x14ac:dyDescent="0.35">
      <c r="A3849" s="2">
        <v>-303</v>
      </c>
      <c r="B3849" s="2">
        <v>-173</v>
      </c>
      <c r="C3849" s="2">
        <v>-99</v>
      </c>
    </row>
    <row r="3850" spans="1:3" x14ac:dyDescent="0.35">
      <c r="A3850" s="2">
        <v>-357</v>
      </c>
      <c r="B3850" s="2">
        <v>-38</v>
      </c>
      <c r="C3850" s="2">
        <v>-197</v>
      </c>
    </row>
    <row r="3851" spans="1:3" x14ac:dyDescent="0.35">
      <c r="A3851" s="2">
        <v>-427</v>
      </c>
      <c r="B3851" s="2">
        <v>-56</v>
      </c>
      <c r="C3851" s="2">
        <v>-243</v>
      </c>
    </row>
    <row r="3852" spans="1:3" x14ac:dyDescent="0.35">
      <c r="A3852" s="2">
        <v>-433.5</v>
      </c>
      <c r="B3852" s="2">
        <v>-39</v>
      </c>
      <c r="C3852" s="2">
        <v>-227</v>
      </c>
    </row>
    <row r="3853" spans="1:3" x14ac:dyDescent="0.35">
      <c r="A3853" s="2">
        <v>-488</v>
      </c>
      <c r="B3853" s="2">
        <v>-56</v>
      </c>
      <c r="C3853" s="2">
        <v>-241</v>
      </c>
    </row>
    <row r="3854" spans="1:3" x14ac:dyDescent="0.35">
      <c r="A3854" s="2">
        <v>-386</v>
      </c>
      <c r="B3854" s="2">
        <v>-58</v>
      </c>
      <c r="C3854" s="2">
        <v>-319</v>
      </c>
    </row>
    <row r="3855" spans="1:3" x14ac:dyDescent="0.35">
      <c r="A3855" s="2">
        <v>-316.906005859375</v>
      </c>
      <c r="B3855" s="2">
        <v>-65</v>
      </c>
      <c r="C3855" s="2">
        <v>-262</v>
      </c>
    </row>
    <row r="3856" spans="1:3" x14ac:dyDescent="0.35">
      <c r="A3856" s="2">
        <v>-203</v>
      </c>
      <c r="B3856" s="2">
        <v>4</v>
      </c>
      <c r="C3856" s="2">
        <v>-257</v>
      </c>
    </row>
    <row r="3857" spans="1:3" x14ac:dyDescent="0.35">
      <c r="A3857" s="2">
        <v>-216</v>
      </c>
      <c r="B3857" s="2">
        <v>4</v>
      </c>
      <c r="C3857" s="2">
        <v>-276.39999389648438</v>
      </c>
    </row>
    <row r="3858" spans="1:3" x14ac:dyDescent="0.35">
      <c r="A3858" s="2">
        <v>-229</v>
      </c>
      <c r="B3858" s="2">
        <v>1</v>
      </c>
      <c r="C3858" s="2">
        <v>-242</v>
      </c>
    </row>
    <row r="3859" spans="1:3" x14ac:dyDescent="0.35">
      <c r="A3859" s="2">
        <v>-228</v>
      </c>
      <c r="B3859" s="2">
        <v>-50</v>
      </c>
      <c r="C3859" s="2">
        <v>-242</v>
      </c>
    </row>
    <row r="3860" spans="1:3" x14ac:dyDescent="0.35">
      <c r="A3860" s="2">
        <v>-240.5</v>
      </c>
      <c r="B3860" s="2">
        <v>-153</v>
      </c>
      <c r="C3860" s="2">
        <v>-197</v>
      </c>
    </row>
    <row r="3861" spans="1:3" x14ac:dyDescent="0.35">
      <c r="A3861" s="2">
        <v>-303.5</v>
      </c>
      <c r="B3861" s="2">
        <v>-322</v>
      </c>
      <c r="C3861" s="2">
        <v>-224</v>
      </c>
    </row>
    <row r="3862" spans="1:3" x14ac:dyDescent="0.35">
      <c r="A3862" s="2">
        <v>-306</v>
      </c>
      <c r="B3862" s="2">
        <v>-319</v>
      </c>
      <c r="C3862" s="2">
        <v>-260</v>
      </c>
    </row>
    <row r="3863" spans="1:3" x14ac:dyDescent="0.35">
      <c r="A3863" s="2">
        <v>-326</v>
      </c>
      <c r="B3863" s="2">
        <v>-303</v>
      </c>
      <c r="C3863" s="2">
        <v>-207</v>
      </c>
    </row>
    <row r="3864" spans="1:3" x14ac:dyDescent="0.35">
      <c r="A3864" s="2">
        <v>-228</v>
      </c>
      <c r="B3864" s="2">
        <v>-284</v>
      </c>
      <c r="C3864" s="2">
        <v>-115</v>
      </c>
    </row>
    <row r="3865" spans="1:3" x14ac:dyDescent="0.35">
      <c r="A3865" s="2">
        <v>73</v>
      </c>
      <c r="B3865" s="2">
        <v>-316</v>
      </c>
      <c r="C3865" s="2">
        <v>-82</v>
      </c>
    </row>
    <row r="3866" spans="1:3" x14ac:dyDescent="0.35">
      <c r="A3866" s="2">
        <v>171</v>
      </c>
      <c r="B3866" s="2">
        <v>-240</v>
      </c>
      <c r="C3866" s="2">
        <v>-61</v>
      </c>
    </row>
    <row r="3867" spans="1:3" x14ac:dyDescent="0.35">
      <c r="A3867" s="2">
        <v>205</v>
      </c>
      <c r="B3867" s="2">
        <v>-271</v>
      </c>
      <c r="C3867" s="2">
        <v>-135</v>
      </c>
    </row>
    <row r="3868" spans="1:3" x14ac:dyDescent="0.35">
      <c r="A3868" s="2">
        <v>209.33332824707031</v>
      </c>
      <c r="B3868" s="2">
        <v>-292</v>
      </c>
      <c r="C3868" s="2">
        <v>-180</v>
      </c>
    </row>
    <row r="3869" spans="1:3" x14ac:dyDescent="0.35">
      <c r="A3869" s="2">
        <v>206</v>
      </c>
      <c r="B3869" s="2">
        <v>-337</v>
      </c>
      <c r="C3869" s="2">
        <v>-180</v>
      </c>
    </row>
    <row r="3870" spans="1:3" x14ac:dyDescent="0.35">
      <c r="A3870" s="2">
        <v>136</v>
      </c>
      <c r="B3870" s="2">
        <v>-381</v>
      </c>
      <c r="C3870" s="2">
        <v>-117</v>
      </c>
    </row>
    <row r="3871" spans="1:3" x14ac:dyDescent="0.35">
      <c r="A3871" s="2">
        <v>77</v>
      </c>
      <c r="B3871" s="2">
        <v>-381</v>
      </c>
      <c r="C3871" s="2">
        <v>-190</v>
      </c>
    </row>
    <row r="3872" spans="1:3" x14ac:dyDescent="0.35">
      <c r="A3872" s="2">
        <v>-21</v>
      </c>
      <c r="B3872" s="2">
        <v>-279</v>
      </c>
      <c r="C3872" s="2">
        <v>-223</v>
      </c>
    </row>
    <row r="3873" spans="1:3" x14ac:dyDescent="0.35">
      <c r="A3873" s="2">
        <v>-133</v>
      </c>
      <c r="B3873" s="2">
        <v>-298</v>
      </c>
      <c r="C3873" s="2">
        <v>-224</v>
      </c>
    </row>
    <row r="3874" spans="1:3" x14ac:dyDescent="0.35">
      <c r="A3874" s="2">
        <v>-169</v>
      </c>
      <c r="B3874" s="2">
        <v>-360</v>
      </c>
      <c r="C3874" s="2">
        <v>-104</v>
      </c>
    </row>
    <row r="3875" spans="1:3" x14ac:dyDescent="0.35">
      <c r="A3875" s="2">
        <v>-94</v>
      </c>
      <c r="B3875" s="2">
        <v>-252</v>
      </c>
      <c r="C3875" s="2">
        <v>67</v>
      </c>
    </row>
    <row r="3876" spans="1:3" x14ac:dyDescent="0.35">
      <c r="A3876" s="2">
        <v>129</v>
      </c>
      <c r="B3876" s="2">
        <v>-270</v>
      </c>
      <c r="C3876" s="2">
        <v>161</v>
      </c>
    </row>
    <row r="3877" spans="1:3" x14ac:dyDescent="0.35">
      <c r="A3877" s="2">
        <v>179</v>
      </c>
      <c r="B3877" s="2">
        <v>-243</v>
      </c>
      <c r="C3877" s="2">
        <v>165</v>
      </c>
    </row>
    <row r="3878" spans="1:3" x14ac:dyDescent="0.35">
      <c r="A3878" s="2">
        <v>482</v>
      </c>
      <c r="B3878" s="2">
        <v>-330</v>
      </c>
      <c r="C3878" s="2">
        <v>120</v>
      </c>
    </row>
    <row r="3879" spans="1:3" x14ac:dyDescent="0.35">
      <c r="A3879" s="2">
        <v>571.5</v>
      </c>
      <c r="B3879" s="2">
        <v>-226</v>
      </c>
      <c r="C3879" s="2">
        <v>125</v>
      </c>
    </row>
    <row r="3880" spans="1:3" x14ac:dyDescent="0.35">
      <c r="A3880" s="2">
        <v>669</v>
      </c>
      <c r="B3880" s="2">
        <v>-225</v>
      </c>
      <c r="C3880" s="2">
        <v>168</v>
      </c>
    </row>
    <row r="3881" spans="1:3" x14ac:dyDescent="0.35">
      <c r="A3881" s="2">
        <v>608</v>
      </c>
      <c r="B3881" s="2">
        <v>-353</v>
      </c>
      <c r="C3881" s="2">
        <v>212</v>
      </c>
    </row>
    <row r="3882" spans="1:3" x14ac:dyDescent="0.35">
      <c r="A3882" s="2">
        <v>347</v>
      </c>
      <c r="B3882" s="2">
        <v>-321</v>
      </c>
      <c r="C3882" s="2">
        <v>179</v>
      </c>
    </row>
    <row r="3883" spans="1:3" x14ac:dyDescent="0.35">
      <c r="A3883" s="2">
        <v>412</v>
      </c>
      <c r="B3883" s="2">
        <v>-279</v>
      </c>
      <c r="C3883" s="2">
        <v>220</v>
      </c>
    </row>
    <row r="3884" spans="1:3" x14ac:dyDescent="0.35">
      <c r="A3884" s="2">
        <v>354</v>
      </c>
      <c r="B3884" s="2">
        <v>-273</v>
      </c>
      <c r="C3884" s="2">
        <v>190</v>
      </c>
    </row>
    <row r="3885" spans="1:3" x14ac:dyDescent="0.35">
      <c r="A3885" s="2">
        <v>324</v>
      </c>
      <c r="B3885" s="2">
        <v>-296</v>
      </c>
      <c r="C3885" s="2">
        <v>206</v>
      </c>
    </row>
    <row r="3886" spans="1:3" x14ac:dyDescent="0.35">
      <c r="A3886" s="2">
        <v>276</v>
      </c>
      <c r="B3886" s="2">
        <v>-301</v>
      </c>
      <c r="C3886" s="2">
        <v>39</v>
      </c>
    </row>
    <row r="3887" spans="1:3" x14ac:dyDescent="0.35">
      <c r="A3887" s="2">
        <v>235</v>
      </c>
      <c r="B3887" s="2">
        <v>-292</v>
      </c>
      <c r="C3887" s="2">
        <v>62</v>
      </c>
    </row>
    <row r="3888" spans="1:3" x14ac:dyDescent="0.35">
      <c r="A3888" s="2">
        <v>357</v>
      </c>
      <c r="B3888" s="2">
        <v>-344</v>
      </c>
      <c r="C3888" s="2">
        <v>108</v>
      </c>
    </row>
    <row r="3889" spans="1:3" x14ac:dyDescent="0.35">
      <c r="A3889" s="2">
        <v>361</v>
      </c>
      <c r="B3889" s="2">
        <v>-349</v>
      </c>
      <c r="C3889" s="2">
        <v>-74</v>
      </c>
    </row>
    <row r="3890" spans="1:3" x14ac:dyDescent="0.35">
      <c r="A3890" s="2">
        <v>24</v>
      </c>
      <c r="B3890" s="2">
        <v>-316</v>
      </c>
      <c r="C3890" s="2">
        <v>-72</v>
      </c>
    </row>
    <row r="3891" spans="1:3" x14ac:dyDescent="0.35">
      <c r="A3891" s="2">
        <v>18</v>
      </c>
      <c r="B3891" s="2">
        <v>-241</v>
      </c>
      <c r="C3891" s="2">
        <v>-74</v>
      </c>
    </row>
    <row r="3892" spans="1:3" x14ac:dyDescent="0.35">
      <c r="A3892" s="2">
        <v>9</v>
      </c>
      <c r="B3892" s="2">
        <v>-261</v>
      </c>
      <c r="C3892" s="2">
        <v>-74</v>
      </c>
    </row>
    <row r="3893" spans="1:3" x14ac:dyDescent="0.35">
      <c r="A3893" s="2">
        <v>-39</v>
      </c>
      <c r="B3893" s="2">
        <v>-231</v>
      </c>
      <c r="C3893" s="2">
        <v>-127</v>
      </c>
    </row>
    <row r="3894" spans="1:3" x14ac:dyDescent="0.35">
      <c r="A3894" s="2">
        <v>-8</v>
      </c>
      <c r="B3894" s="2">
        <v>-244</v>
      </c>
      <c r="C3894" s="2">
        <v>-191</v>
      </c>
    </row>
    <row r="3895" spans="1:3" x14ac:dyDescent="0.35">
      <c r="A3895" s="2">
        <v>-57</v>
      </c>
      <c r="B3895" s="2">
        <v>-204</v>
      </c>
      <c r="C3895" s="2">
        <v>-167</v>
      </c>
    </row>
    <row r="3896" spans="1:3" x14ac:dyDescent="0.35">
      <c r="A3896" s="2">
        <v>-125</v>
      </c>
      <c r="B3896" s="2">
        <v>-234</v>
      </c>
      <c r="C3896" s="2">
        <v>-286</v>
      </c>
    </row>
    <row r="3897" spans="1:3" x14ac:dyDescent="0.35">
      <c r="A3897" s="2">
        <v>-239.5</v>
      </c>
      <c r="B3897" s="2">
        <v>-256</v>
      </c>
      <c r="C3897" s="2">
        <v>-457</v>
      </c>
    </row>
    <row r="3898" spans="1:3" x14ac:dyDescent="0.35">
      <c r="A3898" s="2">
        <v>-327</v>
      </c>
      <c r="B3898" s="2">
        <v>-40</v>
      </c>
      <c r="C3898" s="2">
        <v>-442</v>
      </c>
    </row>
    <row r="3899" spans="1:3" x14ac:dyDescent="0.35">
      <c r="A3899" s="2">
        <v>-381</v>
      </c>
      <c r="B3899" s="2">
        <v>-117</v>
      </c>
      <c r="C3899" s="2">
        <v>-318</v>
      </c>
    </row>
    <row r="3900" spans="1:3" x14ac:dyDescent="0.35">
      <c r="A3900" s="2">
        <v>-424</v>
      </c>
      <c r="B3900" s="2">
        <v>-108</v>
      </c>
      <c r="C3900" s="2">
        <v>-191</v>
      </c>
    </row>
    <row r="3901" spans="1:3" x14ac:dyDescent="0.35">
      <c r="A3901" s="2">
        <v>-291</v>
      </c>
      <c r="B3901" s="2">
        <v>-33</v>
      </c>
      <c r="C3901" s="2">
        <v>-266</v>
      </c>
    </row>
    <row r="3902" spans="1:3" x14ac:dyDescent="0.35">
      <c r="A3902" s="2">
        <v>-272</v>
      </c>
      <c r="B3902" s="2">
        <v>26</v>
      </c>
      <c r="C3902" s="2">
        <v>-203</v>
      </c>
    </row>
    <row r="3903" spans="1:3" x14ac:dyDescent="0.35">
      <c r="A3903" s="2">
        <v>-213</v>
      </c>
      <c r="B3903" s="2">
        <v>84</v>
      </c>
      <c r="C3903" s="2">
        <v>-173.70999145507813</v>
      </c>
    </row>
    <row r="3904" spans="1:3" x14ac:dyDescent="0.35">
      <c r="A3904" s="2">
        <v>-220</v>
      </c>
      <c r="B3904" s="2">
        <v>65</v>
      </c>
      <c r="C3904" s="2">
        <v>-198</v>
      </c>
    </row>
    <row r="3905" spans="1:3" x14ac:dyDescent="0.35">
      <c r="A3905" s="2">
        <v>-326</v>
      </c>
      <c r="B3905" s="2">
        <v>80</v>
      </c>
      <c r="C3905" s="2">
        <v>-285</v>
      </c>
    </row>
    <row r="3906" spans="1:3" x14ac:dyDescent="0.35">
      <c r="A3906" s="2">
        <v>-377</v>
      </c>
      <c r="B3906" s="2">
        <v>90</v>
      </c>
      <c r="C3906" s="2">
        <v>-147</v>
      </c>
    </row>
    <row r="3907" spans="1:3" x14ac:dyDescent="0.35">
      <c r="A3907" s="2">
        <v>-340</v>
      </c>
      <c r="B3907" s="2">
        <v>158</v>
      </c>
      <c r="C3907" s="2">
        <v>-186</v>
      </c>
    </row>
    <row r="3908" spans="1:3" x14ac:dyDescent="0.35">
      <c r="A3908" s="2">
        <v>-222</v>
      </c>
      <c r="B3908" s="2">
        <v>73</v>
      </c>
      <c r="C3908" s="2">
        <v>-122</v>
      </c>
    </row>
    <row r="3909" spans="1:3" x14ac:dyDescent="0.35">
      <c r="A3909" s="2">
        <v>-206</v>
      </c>
      <c r="B3909" s="2">
        <v>2</v>
      </c>
      <c r="C3909" s="2">
        <v>-150</v>
      </c>
    </row>
    <row r="3910" spans="1:3" x14ac:dyDescent="0.35">
      <c r="A3910" s="2">
        <v>-188</v>
      </c>
      <c r="B3910" s="2">
        <v>-121</v>
      </c>
      <c r="C3910" s="2">
        <v>-250</v>
      </c>
    </row>
    <row r="3911" spans="1:3" x14ac:dyDescent="0.35">
      <c r="A3911" s="2">
        <v>-172</v>
      </c>
      <c r="B3911" s="2">
        <v>39</v>
      </c>
      <c r="C3911" s="2">
        <v>-257</v>
      </c>
    </row>
    <row r="3912" spans="1:3" x14ac:dyDescent="0.35">
      <c r="A3912" s="2">
        <v>-44</v>
      </c>
      <c r="B3912" s="2">
        <v>-77</v>
      </c>
      <c r="C3912" s="2">
        <v>-256</v>
      </c>
    </row>
    <row r="3913" spans="1:3" x14ac:dyDescent="0.35">
      <c r="A3913" s="2">
        <v>95</v>
      </c>
      <c r="B3913" s="2">
        <v>-126</v>
      </c>
      <c r="C3913" s="2">
        <v>-299</v>
      </c>
    </row>
    <row r="3914" spans="1:3" x14ac:dyDescent="0.35">
      <c r="A3914" s="2">
        <v>54</v>
      </c>
      <c r="B3914" s="2">
        <v>-167</v>
      </c>
      <c r="C3914" s="2">
        <v>-310</v>
      </c>
    </row>
    <row r="3915" spans="1:3" x14ac:dyDescent="0.35">
      <c r="A3915" s="2">
        <v>-52</v>
      </c>
      <c r="B3915" s="2">
        <v>-173</v>
      </c>
      <c r="C3915" s="2">
        <v>-381</v>
      </c>
    </row>
    <row r="3916" spans="1:3" x14ac:dyDescent="0.35">
      <c r="A3916" s="2">
        <v>-42</v>
      </c>
      <c r="B3916" s="2">
        <v>-129</v>
      </c>
      <c r="C3916" s="2">
        <v>-352</v>
      </c>
    </row>
    <row r="3917" spans="1:3" x14ac:dyDescent="0.35">
      <c r="A3917" s="2">
        <v>34</v>
      </c>
      <c r="B3917" s="2">
        <v>-131</v>
      </c>
      <c r="C3917" s="2">
        <v>-272</v>
      </c>
    </row>
    <row r="3918" spans="1:3" x14ac:dyDescent="0.35">
      <c r="A3918" s="2">
        <v>12</v>
      </c>
      <c r="B3918" s="2">
        <v>-140</v>
      </c>
      <c r="C3918" s="2">
        <v>-228</v>
      </c>
    </row>
    <row r="3919" spans="1:3" x14ac:dyDescent="0.35">
      <c r="A3919" s="2">
        <v>20</v>
      </c>
      <c r="B3919" s="2">
        <v>-236</v>
      </c>
      <c r="C3919" s="2">
        <v>-266</v>
      </c>
    </row>
    <row r="3920" spans="1:3" x14ac:dyDescent="0.35">
      <c r="A3920" s="2">
        <v>-16</v>
      </c>
      <c r="B3920" s="2">
        <v>-267</v>
      </c>
      <c r="C3920" s="2">
        <v>-323</v>
      </c>
    </row>
    <row r="3921" spans="1:3" x14ac:dyDescent="0.35">
      <c r="A3921" s="2">
        <v>-155.5</v>
      </c>
      <c r="B3921" s="2">
        <v>-114</v>
      </c>
      <c r="C3921" s="2">
        <v>-355</v>
      </c>
    </row>
    <row r="3922" spans="1:3" x14ac:dyDescent="0.35">
      <c r="A3922" s="2">
        <v>-231</v>
      </c>
      <c r="B3922" s="2">
        <v>-209</v>
      </c>
      <c r="C3922" s="2">
        <v>-406</v>
      </c>
    </row>
    <row r="3923" spans="1:3" x14ac:dyDescent="0.35">
      <c r="A3923" s="2">
        <v>-338</v>
      </c>
      <c r="B3923" s="2">
        <v>-101</v>
      </c>
      <c r="C3923" s="2">
        <v>-519</v>
      </c>
    </row>
    <row r="3924" spans="1:3" x14ac:dyDescent="0.35">
      <c r="A3924" s="2">
        <v>-344</v>
      </c>
      <c r="B3924" s="2">
        <v>-118</v>
      </c>
      <c r="C3924" s="2">
        <v>-548</v>
      </c>
    </row>
    <row r="3925" spans="1:3" x14ac:dyDescent="0.35">
      <c r="A3925" s="2">
        <v>-388</v>
      </c>
      <c r="B3925" s="2">
        <v>-162</v>
      </c>
      <c r="C3925" s="2">
        <v>-443</v>
      </c>
    </row>
    <row r="3926" spans="1:3" x14ac:dyDescent="0.35">
      <c r="A3926" s="2">
        <v>-220</v>
      </c>
      <c r="B3926" s="2">
        <v>-124</v>
      </c>
      <c r="C3926" s="2">
        <v>-396</v>
      </c>
    </row>
    <row r="3927" spans="1:3" x14ac:dyDescent="0.35">
      <c r="A3927" s="2">
        <v>-121</v>
      </c>
      <c r="B3927" s="2">
        <v>-80</v>
      </c>
      <c r="C3927" s="2">
        <v>-445</v>
      </c>
    </row>
    <row r="3928" spans="1:3" x14ac:dyDescent="0.35">
      <c r="A3928" s="2">
        <v>-135</v>
      </c>
      <c r="B3928" s="2">
        <v>17</v>
      </c>
      <c r="C3928" s="2">
        <v>-428</v>
      </c>
    </row>
    <row r="3929" spans="1:3" x14ac:dyDescent="0.35">
      <c r="A3929" s="2">
        <v>-138</v>
      </c>
      <c r="B3929" s="2">
        <v>62</v>
      </c>
      <c r="C3929" s="2">
        <v>-368</v>
      </c>
    </row>
    <row r="3930" spans="1:3" x14ac:dyDescent="0.35">
      <c r="A3930" s="2">
        <v>-232</v>
      </c>
      <c r="B3930" s="2">
        <v>91</v>
      </c>
      <c r="C3930" s="2">
        <v>-293</v>
      </c>
    </row>
    <row r="3931" spans="1:3" x14ac:dyDescent="0.35">
      <c r="A3931" s="2">
        <v>-215</v>
      </c>
      <c r="B3931" s="2">
        <v>25</v>
      </c>
      <c r="C3931" s="2">
        <v>-327</v>
      </c>
    </row>
    <row r="3932" spans="1:3" x14ac:dyDescent="0.35">
      <c r="A3932" s="2">
        <v>-133</v>
      </c>
      <c r="B3932" s="2">
        <v>222</v>
      </c>
      <c r="C3932" s="2">
        <v>-361</v>
      </c>
    </row>
    <row r="3933" spans="1:3" x14ac:dyDescent="0.35">
      <c r="A3933" s="2">
        <v>-187</v>
      </c>
      <c r="B3933" s="2">
        <v>-37</v>
      </c>
      <c r="C3933" s="2">
        <v>-449</v>
      </c>
    </row>
    <row r="3934" spans="1:3" x14ac:dyDescent="0.35">
      <c r="A3934" s="2">
        <v>-241</v>
      </c>
      <c r="B3934" s="2">
        <v>-125</v>
      </c>
      <c r="C3934" s="2">
        <v>-355</v>
      </c>
    </row>
    <row r="3935" spans="1:3" x14ac:dyDescent="0.35">
      <c r="A3935" s="2">
        <v>-185</v>
      </c>
      <c r="B3935" s="2">
        <v>-8</v>
      </c>
      <c r="C3935" s="2">
        <v>-251</v>
      </c>
    </row>
    <row r="3936" spans="1:3" x14ac:dyDescent="0.35">
      <c r="A3936" s="2">
        <v>-24</v>
      </c>
      <c r="B3936" s="2">
        <v>-20</v>
      </c>
      <c r="C3936" s="2">
        <v>-382</v>
      </c>
    </row>
    <row r="3937" spans="1:3" x14ac:dyDescent="0.35">
      <c r="A3937" s="2">
        <v>-22</v>
      </c>
      <c r="B3937" s="2">
        <v>19</v>
      </c>
      <c r="C3937" s="2">
        <v>-259</v>
      </c>
    </row>
    <row r="3938" spans="1:3" x14ac:dyDescent="0.35">
      <c r="A3938" s="2">
        <v>-80</v>
      </c>
      <c r="B3938" s="2">
        <v>11</v>
      </c>
      <c r="C3938" s="2">
        <v>-327</v>
      </c>
    </row>
    <row r="3939" spans="1:3" x14ac:dyDescent="0.35">
      <c r="A3939" s="2">
        <v>-46</v>
      </c>
      <c r="B3939" s="2">
        <v>96</v>
      </c>
      <c r="C3939" s="2">
        <v>-332</v>
      </c>
    </row>
    <row r="3940" spans="1:3" x14ac:dyDescent="0.35">
      <c r="A3940" s="2">
        <v>18</v>
      </c>
      <c r="B3940" s="2">
        <v>71</v>
      </c>
      <c r="C3940" s="2">
        <v>-373</v>
      </c>
    </row>
    <row r="3941" spans="1:3" x14ac:dyDescent="0.35">
      <c r="A3941" s="2">
        <v>-14</v>
      </c>
      <c r="B3941" s="2">
        <v>88</v>
      </c>
      <c r="C3941" s="2">
        <v>-282</v>
      </c>
    </row>
    <row r="3942" spans="1:3" x14ac:dyDescent="0.35">
      <c r="A3942" s="2">
        <v>-44</v>
      </c>
      <c r="B3942" s="2">
        <v>47</v>
      </c>
      <c r="C3942" s="2">
        <v>-222</v>
      </c>
    </row>
    <row r="3943" spans="1:3" x14ac:dyDescent="0.35">
      <c r="A3943" s="2">
        <v>-106</v>
      </c>
      <c r="B3943" s="2">
        <v>9</v>
      </c>
      <c r="C3943" s="2">
        <v>-337</v>
      </c>
    </row>
    <row r="3944" spans="1:3" x14ac:dyDescent="0.35">
      <c r="A3944" s="2">
        <v>-203.5</v>
      </c>
      <c r="B3944" s="2">
        <v>60</v>
      </c>
      <c r="C3944" s="2">
        <v>-344</v>
      </c>
    </row>
    <row r="3945" spans="1:3" x14ac:dyDescent="0.35">
      <c r="A3945" s="2">
        <v>-271</v>
      </c>
      <c r="B3945" s="2">
        <v>156</v>
      </c>
      <c r="C3945" s="2">
        <v>-372</v>
      </c>
    </row>
    <row r="3946" spans="1:3" x14ac:dyDescent="0.35">
      <c r="A3946" s="2">
        <v>-160</v>
      </c>
      <c r="B3946" s="2">
        <v>303</v>
      </c>
      <c r="C3946" s="2">
        <v>-61</v>
      </c>
    </row>
    <row r="3947" spans="1:3" x14ac:dyDescent="0.35">
      <c r="A3947" s="2">
        <v>1</v>
      </c>
      <c r="B3947" s="2">
        <v>268</v>
      </c>
      <c r="C3947" s="2">
        <v>138</v>
      </c>
    </row>
    <row r="3948" spans="1:3" x14ac:dyDescent="0.35">
      <c r="A3948" s="2">
        <v>238</v>
      </c>
      <c r="B3948" s="2">
        <v>270</v>
      </c>
      <c r="C3948" s="2">
        <v>63</v>
      </c>
    </row>
    <row r="3949" spans="1:3" x14ac:dyDescent="0.35">
      <c r="A3949" s="2">
        <v>332</v>
      </c>
      <c r="B3949" s="2">
        <v>322</v>
      </c>
      <c r="C3949" s="2">
        <v>-127</v>
      </c>
    </row>
    <row r="3950" spans="1:3" x14ac:dyDescent="0.35">
      <c r="A3950" s="2">
        <v>306.5</v>
      </c>
      <c r="B3950" s="2">
        <v>346</v>
      </c>
      <c r="C3950" s="2">
        <v>-255</v>
      </c>
    </row>
    <row r="3951" spans="1:3" x14ac:dyDescent="0.35">
      <c r="A3951" s="2">
        <v>299</v>
      </c>
      <c r="B3951" s="2">
        <v>330</v>
      </c>
      <c r="C3951" s="2">
        <v>-404</v>
      </c>
    </row>
    <row r="3952" spans="1:3" x14ac:dyDescent="0.35">
      <c r="A3952" s="2">
        <v>350</v>
      </c>
      <c r="B3952" s="2">
        <v>325</v>
      </c>
      <c r="C3952" s="2">
        <v>-463</v>
      </c>
    </row>
    <row r="3953" spans="1:3" x14ac:dyDescent="0.35">
      <c r="A3953" s="2">
        <v>342</v>
      </c>
      <c r="B3953" s="2">
        <v>305</v>
      </c>
      <c r="C3953" s="2">
        <v>-408</v>
      </c>
    </row>
    <row r="3954" spans="1:3" x14ac:dyDescent="0.35">
      <c r="A3954" s="2">
        <v>378</v>
      </c>
      <c r="B3954" s="2">
        <v>346</v>
      </c>
      <c r="C3954" s="2">
        <v>-416</v>
      </c>
    </row>
    <row r="3955" spans="1:3" x14ac:dyDescent="0.35">
      <c r="A3955" s="2">
        <v>459</v>
      </c>
      <c r="B3955" s="2">
        <v>357</v>
      </c>
      <c r="C3955" s="2">
        <v>-404</v>
      </c>
    </row>
    <row r="3956" spans="1:3" x14ac:dyDescent="0.35">
      <c r="A3956" s="2">
        <v>420</v>
      </c>
      <c r="B3956" s="2">
        <v>277</v>
      </c>
      <c r="C3956" s="2">
        <v>-334</v>
      </c>
    </row>
    <row r="3957" spans="1:3" x14ac:dyDescent="0.35">
      <c r="A3957" s="2">
        <v>267</v>
      </c>
      <c r="B3957" s="2">
        <v>169</v>
      </c>
      <c r="C3957" s="2">
        <v>-269</v>
      </c>
    </row>
    <row r="3958" spans="1:3" x14ac:dyDescent="0.35">
      <c r="A3958" s="2">
        <v>94</v>
      </c>
      <c r="B3958" s="2">
        <v>174</v>
      </c>
      <c r="C3958" s="2">
        <v>-488</v>
      </c>
    </row>
    <row r="3959" spans="1:3" x14ac:dyDescent="0.35">
      <c r="A3959" s="2">
        <v>31</v>
      </c>
      <c r="B3959" s="2">
        <v>46</v>
      </c>
      <c r="C3959" s="2">
        <v>-450</v>
      </c>
    </row>
    <row r="3960" spans="1:3" x14ac:dyDescent="0.35">
      <c r="A3960" s="2">
        <v>177</v>
      </c>
      <c r="B3960" s="2">
        <v>15</v>
      </c>
      <c r="C3960" s="2">
        <v>-388</v>
      </c>
    </row>
    <row r="3961" spans="1:3" x14ac:dyDescent="0.35">
      <c r="A3961" s="2">
        <v>121</v>
      </c>
      <c r="B3961" s="2">
        <v>-56</v>
      </c>
      <c r="C3961" s="2">
        <v>-302</v>
      </c>
    </row>
    <row r="3962" spans="1:3" x14ac:dyDescent="0.35">
      <c r="A3962" s="2">
        <v>-60</v>
      </c>
      <c r="B3962" s="2">
        <v>-119</v>
      </c>
      <c r="C3962" s="2">
        <v>-281</v>
      </c>
    </row>
    <row r="3963" spans="1:3" x14ac:dyDescent="0.35">
      <c r="A3963" s="2">
        <v>-20</v>
      </c>
      <c r="B3963" s="2">
        <v>-79</v>
      </c>
      <c r="C3963" s="2">
        <v>-342</v>
      </c>
    </row>
    <row r="3964" spans="1:3" x14ac:dyDescent="0.35">
      <c r="A3964" s="2">
        <v>-30</v>
      </c>
      <c r="B3964" s="2">
        <v>-41</v>
      </c>
      <c r="C3964" s="2">
        <v>-378</v>
      </c>
    </row>
    <row r="3965" spans="1:3" x14ac:dyDescent="0.35">
      <c r="A3965" s="2">
        <v>-64</v>
      </c>
      <c r="B3965" s="2">
        <v>-25</v>
      </c>
      <c r="C3965" s="2">
        <v>-283</v>
      </c>
    </row>
    <row r="3966" spans="1:3" x14ac:dyDescent="0.35">
      <c r="A3966" s="2">
        <v>-82</v>
      </c>
      <c r="B3966" s="2">
        <v>-20</v>
      </c>
      <c r="C3966" s="2">
        <v>-312</v>
      </c>
    </row>
    <row r="3967" spans="1:3" x14ac:dyDescent="0.35">
      <c r="A3967" s="2">
        <v>-110</v>
      </c>
      <c r="B3967" s="2">
        <v>-91</v>
      </c>
      <c r="C3967" s="2">
        <v>-276</v>
      </c>
    </row>
    <row r="3968" spans="1:3" x14ac:dyDescent="0.35">
      <c r="A3968" s="2">
        <v>-34</v>
      </c>
      <c r="B3968" s="2">
        <v>-129</v>
      </c>
      <c r="C3968" s="2">
        <v>-373</v>
      </c>
    </row>
    <row r="3969" spans="1:3" x14ac:dyDescent="0.35">
      <c r="A3969" s="2">
        <v>-175</v>
      </c>
      <c r="B3969" s="2">
        <v>-35</v>
      </c>
      <c r="C3969" s="2">
        <v>-253</v>
      </c>
    </row>
    <row r="3970" spans="1:3" x14ac:dyDescent="0.35">
      <c r="A3970" s="2">
        <v>-139</v>
      </c>
      <c r="B3970" s="2">
        <v>84</v>
      </c>
      <c r="C3970" s="2">
        <v>86</v>
      </c>
    </row>
    <row r="3971" spans="1:3" x14ac:dyDescent="0.35">
      <c r="A3971" s="2">
        <v>-103</v>
      </c>
      <c r="B3971" s="2">
        <v>214</v>
      </c>
      <c r="C3971" s="2">
        <v>66</v>
      </c>
    </row>
    <row r="3972" spans="1:3" x14ac:dyDescent="0.35">
      <c r="A3972" s="2">
        <v>-219.5</v>
      </c>
      <c r="B3972" s="2">
        <v>302</v>
      </c>
      <c r="C3972" s="2">
        <v>134</v>
      </c>
    </row>
    <row r="3973" spans="1:3" x14ac:dyDescent="0.35">
      <c r="A3973" s="2">
        <v>-182</v>
      </c>
      <c r="B3973" s="2">
        <v>322</v>
      </c>
      <c r="C3973" s="2">
        <v>136</v>
      </c>
    </row>
    <row r="3974" spans="1:3" x14ac:dyDescent="0.35">
      <c r="A3974" s="2">
        <v>-158</v>
      </c>
      <c r="B3974" s="2">
        <v>330</v>
      </c>
      <c r="C3974" s="2">
        <v>180</v>
      </c>
    </row>
    <row r="3975" spans="1:3" x14ac:dyDescent="0.35">
      <c r="A3975" s="2">
        <v>-95</v>
      </c>
      <c r="B3975" s="2">
        <v>356</v>
      </c>
      <c r="C3975" s="2">
        <v>191</v>
      </c>
    </row>
    <row r="3976" spans="1:3" x14ac:dyDescent="0.35">
      <c r="A3976" s="2">
        <v>-60</v>
      </c>
      <c r="B3976" s="2">
        <v>329</v>
      </c>
      <c r="C3976" s="2">
        <v>196</v>
      </c>
    </row>
    <row r="3977" spans="1:3" x14ac:dyDescent="0.35">
      <c r="A3977" s="2">
        <v>-119</v>
      </c>
      <c r="B3977" s="2">
        <v>335</v>
      </c>
      <c r="C3977" s="2">
        <v>177</v>
      </c>
    </row>
    <row r="3978" spans="1:3" x14ac:dyDescent="0.35">
      <c r="A3978" s="2">
        <v>-67.739356994628906</v>
      </c>
      <c r="B3978" s="2">
        <v>463</v>
      </c>
      <c r="C3978" s="2">
        <v>226</v>
      </c>
    </row>
    <row r="3979" spans="1:3" x14ac:dyDescent="0.35">
      <c r="A3979" s="2">
        <v>-21</v>
      </c>
      <c r="B3979" s="2">
        <v>406</v>
      </c>
      <c r="C3979" s="2">
        <v>318</v>
      </c>
    </row>
    <row r="3980" spans="1:3" x14ac:dyDescent="0.35">
      <c r="A3980" s="2">
        <v>16</v>
      </c>
      <c r="B3980" s="2">
        <v>298</v>
      </c>
      <c r="C3980" s="2">
        <v>431</v>
      </c>
    </row>
    <row r="3981" spans="1:3" x14ac:dyDescent="0.35">
      <c r="A3981" s="2">
        <v>-71</v>
      </c>
      <c r="B3981" s="2">
        <v>298</v>
      </c>
      <c r="C3981" s="2">
        <v>331</v>
      </c>
    </row>
    <row r="3982" spans="1:3" x14ac:dyDescent="0.35">
      <c r="A3982" s="2">
        <v>-179</v>
      </c>
      <c r="B3982" s="2">
        <v>249</v>
      </c>
      <c r="C3982" s="2">
        <v>309</v>
      </c>
    </row>
    <row r="3983" spans="1:3" x14ac:dyDescent="0.35">
      <c r="A3983" s="2">
        <v>-190</v>
      </c>
      <c r="B3983" s="2">
        <v>256</v>
      </c>
      <c r="C3983" s="2">
        <v>204</v>
      </c>
    </row>
    <row r="3984" spans="1:3" x14ac:dyDescent="0.35">
      <c r="A3984" s="2">
        <v>-88</v>
      </c>
      <c r="B3984" s="2">
        <v>158</v>
      </c>
      <c r="C3984" s="2">
        <v>334</v>
      </c>
    </row>
    <row r="3985" spans="1:3" x14ac:dyDescent="0.35">
      <c r="A3985" s="2">
        <v>-55</v>
      </c>
      <c r="B3985" s="2">
        <v>141</v>
      </c>
      <c r="C3985" s="2">
        <v>333</v>
      </c>
    </row>
    <row r="3986" spans="1:3" x14ac:dyDescent="0.35">
      <c r="A3986" s="2">
        <v>-1</v>
      </c>
      <c r="B3986" s="2">
        <v>-7</v>
      </c>
      <c r="C3986" s="2">
        <v>112</v>
      </c>
    </row>
    <row r="3987" spans="1:3" x14ac:dyDescent="0.35">
      <c r="A3987" s="2">
        <v>127</v>
      </c>
      <c r="B3987" s="2">
        <v>26</v>
      </c>
      <c r="C3987" s="2">
        <v>-53</v>
      </c>
    </row>
    <row r="3988" spans="1:3" x14ac:dyDescent="0.35">
      <c r="A3988" s="2">
        <v>134</v>
      </c>
      <c r="B3988" s="2">
        <v>12</v>
      </c>
      <c r="C3988" s="2">
        <v>-102</v>
      </c>
    </row>
    <row r="3989" spans="1:3" x14ac:dyDescent="0.35">
      <c r="A3989" s="2">
        <v>147</v>
      </c>
      <c r="B3989" s="2">
        <v>38</v>
      </c>
      <c r="C3989" s="2">
        <v>-90</v>
      </c>
    </row>
    <row r="3990" spans="1:3" x14ac:dyDescent="0.35">
      <c r="A3990" s="2">
        <v>138</v>
      </c>
      <c r="B3990" s="2">
        <v>57</v>
      </c>
      <c r="C3990" s="2">
        <v>-122</v>
      </c>
    </row>
    <row r="3991" spans="1:3" x14ac:dyDescent="0.35">
      <c r="A3991" s="2">
        <v>100</v>
      </c>
      <c r="B3991" s="2">
        <v>-50</v>
      </c>
      <c r="C3991" s="2">
        <v>-152</v>
      </c>
    </row>
    <row r="3992" spans="1:3" x14ac:dyDescent="0.35">
      <c r="A3992" s="2">
        <v>-3</v>
      </c>
      <c r="B3992" s="2">
        <v>-50</v>
      </c>
      <c r="C3992" s="2">
        <v>-191</v>
      </c>
    </row>
    <row r="3993" spans="1:3" x14ac:dyDescent="0.35">
      <c r="A3993" s="2">
        <v>-72</v>
      </c>
      <c r="B3993" s="2">
        <v>59</v>
      </c>
      <c r="C3993" s="2">
        <v>-378</v>
      </c>
    </row>
    <row r="3994" spans="1:3" x14ac:dyDescent="0.35">
      <c r="A3994" s="2">
        <v>-48</v>
      </c>
      <c r="B3994" s="2">
        <v>196</v>
      </c>
      <c r="C3994" s="2">
        <v>-412</v>
      </c>
    </row>
    <row r="3995" spans="1:3" x14ac:dyDescent="0.35">
      <c r="A3995" s="2">
        <v>154.59396362304688</v>
      </c>
      <c r="B3995" s="2">
        <v>224</v>
      </c>
      <c r="C3995" s="2">
        <v>-461</v>
      </c>
    </row>
    <row r="3996" spans="1:3" x14ac:dyDescent="0.35">
      <c r="A3996" s="2">
        <v>394.5</v>
      </c>
      <c r="B3996" s="2">
        <v>299</v>
      </c>
      <c r="C3996" s="2">
        <v>-473</v>
      </c>
    </row>
    <row r="3997" spans="1:3" x14ac:dyDescent="0.35">
      <c r="A3997" s="2">
        <v>488</v>
      </c>
      <c r="B3997" s="2">
        <v>238</v>
      </c>
      <c r="C3997" s="2">
        <v>-346</v>
      </c>
    </row>
    <row r="3998" spans="1:3" x14ac:dyDescent="0.35">
      <c r="A3998" s="2">
        <v>446.5</v>
      </c>
      <c r="B3998" s="2">
        <v>233</v>
      </c>
      <c r="C3998" s="2">
        <v>-264</v>
      </c>
    </row>
    <row r="3999" spans="1:3" x14ac:dyDescent="0.35">
      <c r="A3999" s="2">
        <v>444</v>
      </c>
      <c r="B3999" s="2">
        <v>244</v>
      </c>
      <c r="C3999" s="2">
        <v>-255</v>
      </c>
    </row>
    <row r="4000" spans="1:3" x14ac:dyDescent="0.35">
      <c r="A4000" s="2">
        <v>318</v>
      </c>
      <c r="B4000" s="2">
        <v>224</v>
      </c>
      <c r="C4000" s="2">
        <v>-310</v>
      </c>
    </row>
    <row r="4001" spans="1:3" x14ac:dyDescent="0.35">
      <c r="A4001" s="2">
        <v>317</v>
      </c>
      <c r="B4001" s="2">
        <v>335</v>
      </c>
      <c r="C4001" s="2">
        <v>-317</v>
      </c>
    </row>
    <row r="4002" spans="1:3" x14ac:dyDescent="0.35">
      <c r="A4002" s="2">
        <v>514</v>
      </c>
      <c r="B4002" s="2">
        <v>346</v>
      </c>
      <c r="C4002" s="2">
        <v>-286</v>
      </c>
    </row>
    <row r="4003" spans="1:3" x14ac:dyDescent="0.35">
      <c r="A4003" s="2">
        <v>373</v>
      </c>
      <c r="B4003" s="2">
        <v>198</v>
      </c>
      <c r="C4003" s="2">
        <v>-325</v>
      </c>
    </row>
    <row r="4004" spans="1:3" x14ac:dyDescent="0.35">
      <c r="A4004" s="2">
        <v>421</v>
      </c>
      <c r="B4004" s="2">
        <v>102</v>
      </c>
      <c r="C4004" s="2">
        <v>-362</v>
      </c>
    </row>
    <row r="4005" spans="1:3" x14ac:dyDescent="0.35">
      <c r="A4005" s="2">
        <v>299</v>
      </c>
      <c r="B4005" s="2">
        <v>84</v>
      </c>
      <c r="C4005" s="2">
        <v>-394</v>
      </c>
    </row>
    <row r="4006" spans="1:3" x14ac:dyDescent="0.35">
      <c r="A4006" s="2">
        <v>265</v>
      </c>
      <c r="B4006" s="2">
        <v>-120</v>
      </c>
      <c r="C4006" s="2">
        <v>-372</v>
      </c>
    </row>
    <row r="4007" spans="1:3" x14ac:dyDescent="0.35">
      <c r="A4007" s="2">
        <v>505</v>
      </c>
      <c r="B4007" s="2">
        <v>-44</v>
      </c>
      <c r="C4007" s="2">
        <v>-321</v>
      </c>
    </row>
    <row r="4008" spans="1:3" x14ac:dyDescent="0.35">
      <c r="A4008" s="2">
        <v>264</v>
      </c>
      <c r="B4008" s="2">
        <v>-135</v>
      </c>
      <c r="C4008" s="2">
        <v>-195</v>
      </c>
    </row>
    <row r="4009" spans="1:3" x14ac:dyDescent="0.35">
      <c r="A4009" s="2">
        <v>235</v>
      </c>
      <c r="B4009" s="2">
        <v>-13</v>
      </c>
      <c r="C4009" s="2">
        <v>-72</v>
      </c>
    </row>
    <row r="4010" spans="1:3" x14ac:dyDescent="0.35">
      <c r="A4010" s="2">
        <v>70</v>
      </c>
      <c r="B4010" s="2">
        <v>-61</v>
      </c>
      <c r="C4010" s="2">
        <v>-67</v>
      </c>
    </row>
    <row r="4011" spans="1:3" x14ac:dyDescent="0.35">
      <c r="A4011" s="2">
        <v>155</v>
      </c>
      <c r="B4011" s="2">
        <v>-65</v>
      </c>
      <c r="C4011" s="2">
        <v>-86</v>
      </c>
    </row>
    <row r="4012" spans="1:3" x14ac:dyDescent="0.35">
      <c r="A4012" s="2">
        <v>121</v>
      </c>
      <c r="B4012" s="2">
        <v>-32</v>
      </c>
      <c r="C4012" s="2">
        <v>55</v>
      </c>
    </row>
    <row r="4013" spans="1:3" x14ac:dyDescent="0.35">
      <c r="A4013" s="2">
        <v>216</v>
      </c>
      <c r="B4013" s="2">
        <v>-70</v>
      </c>
      <c r="C4013" s="2">
        <v>-19</v>
      </c>
    </row>
    <row r="4014" spans="1:3" x14ac:dyDescent="0.35">
      <c r="A4014" s="2">
        <v>147</v>
      </c>
      <c r="B4014" s="2">
        <v>-32</v>
      </c>
      <c r="C4014" s="2">
        <v>-17</v>
      </c>
    </row>
    <row r="4015" spans="1:3" x14ac:dyDescent="0.35">
      <c r="A4015" s="2">
        <v>189</v>
      </c>
      <c r="B4015" s="2">
        <v>-86</v>
      </c>
      <c r="C4015" s="2">
        <v>-2</v>
      </c>
    </row>
    <row r="4016" spans="1:3" x14ac:dyDescent="0.35">
      <c r="A4016" s="2">
        <v>123</v>
      </c>
      <c r="B4016" s="2">
        <v>-44</v>
      </c>
      <c r="C4016" s="2">
        <v>-122</v>
      </c>
    </row>
    <row r="4017" spans="1:3" x14ac:dyDescent="0.35">
      <c r="A4017" s="2">
        <v>-8</v>
      </c>
      <c r="B4017" s="2">
        <v>32</v>
      </c>
      <c r="C4017" s="2">
        <v>-198</v>
      </c>
    </row>
    <row r="4018" spans="1:3" x14ac:dyDescent="0.35">
      <c r="A4018" s="2">
        <v>41</v>
      </c>
      <c r="B4018" s="2">
        <v>317</v>
      </c>
      <c r="C4018" s="2">
        <v>-157</v>
      </c>
    </row>
    <row r="4019" spans="1:3" x14ac:dyDescent="0.35">
      <c r="A4019" s="2">
        <v>-55</v>
      </c>
      <c r="B4019" s="2">
        <v>285</v>
      </c>
      <c r="C4019" s="2">
        <v>-199</v>
      </c>
    </row>
    <row r="4020" spans="1:3" x14ac:dyDescent="0.35">
      <c r="A4020" s="2">
        <v>-10</v>
      </c>
      <c r="B4020" s="2">
        <v>300</v>
      </c>
      <c r="C4020" s="2">
        <v>-257</v>
      </c>
    </row>
    <row r="4021" spans="1:3" x14ac:dyDescent="0.35">
      <c r="A4021" s="2">
        <v>67</v>
      </c>
      <c r="B4021" s="2">
        <v>346</v>
      </c>
      <c r="C4021" s="2">
        <v>-228</v>
      </c>
    </row>
    <row r="4022" spans="1:3" x14ac:dyDescent="0.35">
      <c r="A4022" s="2">
        <v>36</v>
      </c>
      <c r="B4022" s="2">
        <v>294</v>
      </c>
      <c r="C4022" s="2">
        <v>-272</v>
      </c>
    </row>
    <row r="4023" spans="1:3" x14ac:dyDescent="0.35">
      <c r="A4023" s="2">
        <v>54</v>
      </c>
      <c r="B4023" s="2">
        <v>375</v>
      </c>
      <c r="C4023" s="2">
        <v>-263</v>
      </c>
    </row>
    <row r="4024" spans="1:3" x14ac:dyDescent="0.35">
      <c r="A4024" s="2">
        <v>90</v>
      </c>
      <c r="B4024" s="2">
        <v>430</v>
      </c>
      <c r="C4024" s="2">
        <v>-249</v>
      </c>
    </row>
    <row r="4025" spans="1:3" x14ac:dyDescent="0.35">
      <c r="A4025" s="2">
        <v>54</v>
      </c>
      <c r="B4025" s="2">
        <v>467</v>
      </c>
      <c r="C4025" s="2">
        <v>-333</v>
      </c>
    </row>
    <row r="4026" spans="1:3" x14ac:dyDescent="0.35">
      <c r="A4026" s="2">
        <v>213</v>
      </c>
      <c r="B4026" s="2">
        <v>466</v>
      </c>
      <c r="C4026" s="2">
        <v>-311</v>
      </c>
    </row>
    <row r="4027" spans="1:3" x14ac:dyDescent="0.35">
      <c r="A4027" s="2">
        <v>218</v>
      </c>
      <c r="B4027" s="2">
        <v>436</v>
      </c>
      <c r="C4027" s="2">
        <v>-359</v>
      </c>
    </row>
    <row r="4028" spans="1:3" x14ac:dyDescent="0.35">
      <c r="A4028" s="2">
        <v>104</v>
      </c>
      <c r="B4028" s="2">
        <v>467</v>
      </c>
      <c r="C4028" s="2">
        <v>-260</v>
      </c>
    </row>
    <row r="4029" spans="1:3" x14ac:dyDescent="0.35">
      <c r="A4029" s="2">
        <v>73</v>
      </c>
      <c r="B4029" s="2">
        <v>420</v>
      </c>
      <c r="C4029" s="2">
        <v>-227</v>
      </c>
    </row>
    <row r="4030" spans="1:3" x14ac:dyDescent="0.35">
      <c r="A4030" s="2">
        <v>22</v>
      </c>
      <c r="B4030" s="2">
        <v>229</v>
      </c>
      <c r="C4030" s="2">
        <v>-286</v>
      </c>
    </row>
    <row r="4031" spans="1:3" x14ac:dyDescent="0.35">
      <c r="A4031" s="2">
        <v>43</v>
      </c>
      <c r="B4031" s="2">
        <v>170</v>
      </c>
      <c r="C4031" s="2">
        <v>-280</v>
      </c>
    </row>
    <row r="4032" spans="1:3" x14ac:dyDescent="0.35">
      <c r="A4032" s="2">
        <v>219</v>
      </c>
      <c r="B4032" s="2">
        <v>190</v>
      </c>
      <c r="C4032" s="2">
        <v>-210</v>
      </c>
    </row>
    <row r="4033" spans="1:3" x14ac:dyDescent="0.35">
      <c r="A4033" s="2">
        <v>264</v>
      </c>
      <c r="B4033" s="2">
        <v>53</v>
      </c>
      <c r="C4033" s="2">
        <v>-73</v>
      </c>
    </row>
    <row r="4034" spans="1:3" x14ac:dyDescent="0.35">
      <c r="A4034" s="2">
        <v>329</v>
      </c>
      <c r="B4034" s="2">
        <v>11</v>
      </c>
      <c r="C4034" s="2">
        <v>-27</v>
      </c>
    </row>
    <row r="4035" spans="1:3" x14ac:dyDescent="0.35">
      <c r="A4035" s="2">
        <v>247.66667175292969</v>
      </c>
      <c r="B4035" s="2">
        <v>79</v>
      </c>
      <c r="C4035" s="2">
        <v>-187</v>
      </c>
    </row>
    <row r="4036" spans="1:3" x14ac:dyDescent="0.35">
      <c r="A4036" s="2">
        <v>308</v>
      </c>
      <c r="B4036" s="2">
        <v>59</v>
      </c>
      <c r="C4036" s="2">
        <v>-192</v>
      </c>
    </row>
    <row r="4037" spans="1:3" x14ac:dyDescent="0.35">
      <c r="A4037" s="2">
        <v>250</v>
      </c>
      <c r="B4037" s="2">
        <v>51</v>
      </c>
      <c r="C4037" s="2">
        <v>-213</v>
      </c>
    </row>
    <row r="4038" spans="1:3" x14ac:dyDescent="0.35">
      <c r="A4038" s="2">
        <v>251</v>
      </c>
      <c r="B4038" s="2">
        <v>25</v>
      </c>
      <c r="C4038" s="2">
        <v>-203</v>
      </c>
    </row>
    <row r="4039" spans="1:3" x14ac:dyDescent="0.35">
      <c r="A4039" s="2">
        <v>296</v>
      </c>
      <c r="B4039" s="2">
        <v>7</v>
      </c>
      <c r="C4039" s="2">
        <v>-292</v>
      </c>
    </row>
    <row r="4040" spans="1:3" x14ac:dyDescent="0.35">
      <c r="A4040" s="2">
        <v>242</v>
      </c>
      <c r="B4040" s="2">
        <v>-35</v>
      </c>
      <c r="C4040" s="2">
        <v>-334</v>
      </c>
    </row>
    <row r="4041" spans="1:3" x14ac:dyDescent="0.35">
      <c r="A4041" s="2">
        <v>434</v>
      </c>
      <c r="B4041" s="2">
        <v>3</v>
      </c>
      <c r="C4041" s="2">
        <v>-425</v>
      </c>
    </row>
    <row r="4042" spans="1:3" x14ac:dyDescent="0.35">
      <c r="A4042" s="2">
        <v>575</v>
      </c>
      <c r="B4042" s="2">
        <v>19</v>
      </c>
      <c r="C4042" s="2">
        <v>-571</v>
      </c>
    </row>
    <row r="4043" spans="1:3" x14ac:dyDescent="0.35">
      <c r="A4043" s="2">
        <v>670</v>
      </c>
      <c r="B4043" s="2">
        <v>94</v>
      </c>
      <c r="C4043" s="2">
        <v>-587</v>
      </c>
    </row>
    <row r="4044" spans="1:3" x14ac:dyDescent="0.35">
      <c r="A4044" s="2">
        <v>739</v>
      </c>
      <c r="B4044" s="2">
        <v>183</v>
      </c>
      <c r="C4044" s="2">
        <v>-535</v>
      </c>
    </row>
    <row r="4045" spans="1:3" x14ac:dyDescent="0.35">
      <c r="A4045" s="2">
        <v>698</v>
      </c>
      <c r="B4045" s="2">
        <v>312</v>
      </c>
      <c r="C4045" s="2">
        <v>-514</v>
      </c>
    </row>
    <row r="4046" spans="1:3" x14ac:dyDescent="0.35">
      <c r="A4046" s="2">
        <v>666</v>
      </c>
      <c r="B4046" s="2">
        <v>321</v>
      </c>
      <c r="C4046" s="2">
        <v>-530</v>
      </c>
    </row>
    <row r="4047" spans="1:3" x14ac:dyDescent="0.35">
      <c r="A4047" s="2">
        <v>702</v>
      </c>
      <c r="B4047" s="2">
        <v>368</v>
      </c>
      <c r="C4047" s="2">
        <v>-422</v>
      </c>
    </row>
    <row r="4048" spans="1:3" x14ac:dyDescent="0.35">
      <c r="A4048" s="2">
        <v>571</v>
      </c>
      <c r="B4048" s="2">
        <v>285</v>
      </c>
      <c r="C4048" s="2">
        <v>-468</v>
      </c>
    </row>
    <row r="4049" spans="1:3" x14ac:dyDescent="0.35">
      <c r="A4049" s="2">
        <v>561</v>
      </c>
      <c r="B4049" s="2">
        <v>199.59396362304688</v>
      </c>
      <c r="C4049" s="2">
        <v>-424</v>
      </c>
    </row>
    <row r="4050" spans="1:3" x14ac:dyDescent="0.35">
      <c r="A4050" s="2">
        <v>467</v>
      </c>
      <c r="B4050" s="2">
        <v>140</v>
      </c>
      <c r="C4050" s="2">
        <v>-399</v>
      </c>
    </row>
    <row r="4051" spans="1:3" x14ac:dyDescent="0.35">
      <c r="A4051" s="2">
        <v>490</v>
      </c>
      <c r="B4051" s="2">
        <v>106</v>
      </c>
      <c r="C4051" s="2">
        <v>-330</v>
      </c>
    </row>
    <row r="4052" spans="1:3" x14ac:dyDescent="0.35">
      <c r="A4052" s="2">
        <v>536</v>
      </c>
      <c r="B4052" s="2">
        <v>75</v>
      </c>
      <c r="C4052" s="2">
        <v>-389</v>
      </c>
    </row>
    <row r="4053" spans="1:3" x14ac:dyDescent="0.35">
      <c r="A4053" s="2">
        <v>458</v>
      </c>
      <c r="B4053" s="2">
        <v>47</v>
      </c>
      <c r="C4053" s="2">
        <v>-415</v>
      </c>
    </row>
    <row r="4054" spans="1:3" x14ac:dyDescent="0.35">
      <c r="A4054" s="2">
        <v>311</v>
      </c>
      <c r="B4054" s="2">
        <v>-160</v>
      </c>
      <c r="C4054" s="2">
        <v>-494</v>
      </c>
    </row>
    <row r="4055" spans="1:3" x14ac:dyDescent="0.35">
      <c r="A4055" s="2">
        <v>248</v>
      </c>
      <c r="B4055" s="2">
        <v>-156</v>
      </c>
      <c r="C4055" s="2">
        <v>-395</v>
      </c>
    </row>
    <row r="4056" spans="1:3" x14ac:dyDescent="0.35">
      <c r="A4056" s="2">
        <v>130</v>
      </c>
      <c r="B4056" s="2">
        <v>-58</v>
      </c>
      <c r="C4056" s="2">
        <v>-317</v>
      </c>
    </row>
    <row r="4057" spans="1:3" x14ac:dyDescent="0.35">
      <c r="A4057" s="2">
        <v>115</v>
      </c>
      <c r="B4057" s="2">
        <v>-128</v>
      </c>
      <c r="C4057" s="2">
        <v>-198</v>
      </c>
    </row>
    <row r="4058" spans="1:3" x14ac:dyDescent="0.35">
      <c r="A4058" s="2">
        <v>146</v>
      </c>
      <c r="B4058" s="2">
        <v>-28</v>
      </c>
      <c r="C4058" s="2">
        <v>-341</v>
      </c>
    </row>
    <row r="4059" spans="1:3" x14ac:dyDescent="0.35">
      <c r="A4059" s="2">
        <v>44</v>
      </c>
      <c r="B4059" s="2">
        <v>-69</v>
      </c>
      <c r="C4059" s="2">
        <v>-474</v>
      </c>
    </row>
    <row r="4060" spans="1:3" x14ac:dyDescent="0.35">
      <c r="A4060" s="2">
        <v>75</v>
      </c>
      <c r="B4060" s="2">
        <v>-9</v>
      </c>
      <c r="C4060" s="2">
        <v>-371</v>
      </c>
    </row>
    <row r="4061" spans="1:3" x14ac:dyDescent="0.35">
      <c r="A4061" s="2">
        <v>85</v>
      </c>
      <c r="B4061" s="2">
        <v>-62</v>
      </c>
      <c r="C4061" s="2">
        <v>-452</v>
      </c>
    </row>
    <row r="4062" spans="1:3" x14ac:dyDescent="0.35">
      <c r="A4062" s="2">
        <v>65</v>
      </c>
      <c r="B4062" s="2">
        <v>-113</v>
      </c>
      <c r="C4062" s="2">
        <v>-386</v>
      </c>
    </row>
    <row r="4063" spans="1:3" x14ac:dyDescent="0.35">
      <c r="A4063" s="2">
        <v>62</v>
      </c>
      <c r="B4063" s="2">
        <v>-49</v>
      </c>
      <c r="C4063" s="2">
        <v>-398</v>
      </c>
    </row>
    <row r="4064" spans="1:3" x14ac:dyDescent="0.35">
      <c r="A4064" s="2">
        <v>20</v>
      </c>
      <c r="B4064" s="2">
        <v>-47</v>
      </c>
      <c r="C4064" s="2">
        <v>-466</v>
      </c>
    </row>
    <row r="4065" spans="1:3" x14ac:dyDescent="0.35">
      <c r="A4065" s="2">
        <v>-95</v>
      </c>
      <c r="B4065" s="2">
        <v>-216</v>
      </c>
      <c r="C4065" s="2">
        <v>-566</v>
      </c>
    </row>
    <row r="4066" spans="1:3" x14ac:dyDescent="0.35">
      <c r="A4066" s="2">
        <v>-167</v>
      </c>
      <c r="B4066" s="2">
        <v>-249</v>
      </c>
      <c r="C4066" s="2">
        <v>-570</v>
      </c>
    </row>
    <row r="4067" spans="1:3" x14ac:dyDescent="0.35">
      <c r="A4067" s="2">
        <v>-197</v>
      </c>
      <c r="B4067" s="2">
        <v>-195</v>
      </c>
      <c r="C4067" s="2">
        <v>-584</v>
      </c>
    </row>
    <row r="4068" spans="1:3" x14ac:dyDescent="0.35">
      <c r="A4068" s="2">
        <v>-122</v>
      </c>
      <c r="B4068" s="2">
        <v>-124</v>
      </c>
      <c r="C4068" s="2">
        <v>-534</v>
      </c>
    </row>
    <row r="4069" spans="1:3" x14ac:dyDescent="0.35">
      <c r="A4069" s="2">
        <v>18</v>
      </c>
      <c r="B4069" s="2">
        <v>-44</v>
      </c>
      <c r="C4069" s="2">
        <v>-560</v>
      </c>
    </row>
    <row r="4070" spans="1:3" x14ac:dyDescent="0.35">
      <c r="A4070" s="2">
        <v>87</v>
      </c>
      <c r="B4070" s="2">
        <v>-136</v>
      </c>
      <c r="C4070" s="2">
        <v>-586</v>
      </c>
    </row>
    <row r="4071" spans="1:3" x14ac:dyDescent="0.35">
      <c r="A4071" s="2">
        <v>32</v>
      </c>
      <c r="B4071" s="2">
        <v>38</v>
      </c>
      <c r="C4071" s="2">
        <v>-601</v>
      </c>
    </row>
    <row r="4072" spans="1:3" x14ac:dyDescent="0.35">
      <c r="A4072" s="2">
        <v>74</v>
      </c>
      <c r="B4072" s="2">
        <v>-24</v>
      </c>
      <c r="C4072" s="2">
        <v>-571</v>
      </c>
    </row>
    <row r="4073" spans="1:3" x14ac:dyDescent="0.35">
      <c r="A4073" s="2">
        <v>-5</v>
      </c>
      <c r="B4073" s="2">
        <v>-109</v>
      </c>
      <c r="C4073" s="2">
        <v>-524</v>
      </c>
    </row>
    <row r="4074" spans="1:3" x14ac:dyDescent="0.35">
      <c r="A4074" s="2">
        <v>-115</v>
      </c>
      <c r="B4074" s="2">
        <v>-137</v>
      </c>
      <c r="C4074" s="2">
        <v>-526</v>
      </c>
    </row>
    <row r="4075" spans="1:3" x14ac:dyDescent="0.35">
      <c r="A4075" s="2">
        <v>-296</v>
      </c>
      <c r="B4075" s="2">
        <v>6</v>
      </c>
      <c r="C4075" s="2">
        <v>-459</v>
      </c>
    </row>
    <row r="4076" spans="1:3" x14ac:dyDescent="0.35">
      <c r="A4076" s="2">
        <v>-265</v>
      </c>
      <c r="B4076" s="2">
        <v>17</v>
      </c>
      <c r="C4076" s="2">
        <v>-402</v>
      </c>
    </row>
    <row r="4077" spans="1:3" x14ac:dyDescent="0.35">
      <c r="A4077" s="2">
        <v>-288</v>
      </c>
      <c r="B4077" s="2">
        <v>38</v>
      </c>
      <c r="C4077" s="2">
        <v>-475</v>
      </c>
    </row>
    <row r="4078" spans="1:3" x14ac:dyDescent="0.35">
      <c r="A4078" s="2">
        <v>-286</v>
      </c>
      <c r="B4078" s="2">
        <v>-15</v>
      </c>
      <c r="C4078" s="2">
        <v>-451</v>
      </c>
    </row>
    <row r="4079" spans="1:3" x14ac:dyDescent="0.35">
      <c r="A4079" s="2">
        <v>-191</v>
      </c>
      <c r="B4079" s="2">
        <v>55</v>
      </c>
      <c r="C4079" s="2">
        <v>-424</v>
      </c>
    </row>
    <row r="4080" spans="1:3" x14ac:dyDescent="0.35">
      <c r="A4080" s="2">
        <v>-171</v>
      </c>
      <c r="B4080" s="2">
        <v>83</v>
      </c>
      <c r="C4080" s="2">
        <v>-306</v>
      </c>
    </row>
    <row r="4081" spans="1:3" x14ac:dyDescent="0.35">
      <c r="A4081" s="2">
        <v>-67</v>
      </c>
      <c r="B4081" s="2">
        <v>24</v>
      </c>
      <c r="C4081" s="2">
        <v>-217</v>
      </c>
    </row>
    <row r="4082" spans="1:3" x14ac:dyDescent="0.35">
      <c r="A4082" s="2">
        <v>7</v>
      </c>
      <c r="B4082" s="2">
        <v>59</v>
      </c>
      <c r="C4082" s="2">
        <v>-406</v>
      </c>
    </row>
    <row r="4083" spans="1:3" x14ac:dyDescent="0.35">
      <c r="A4083" s="2">
        <v>3</v>
      </c>
      <c r="B4083" s="2">
        <v>-51</v>
      </c>
      <c r="C4083" s="2">
        <v>-478</v>
      </c>
    </row>
    <row r="4084" spans="1:3" x14ac:dyDescent="0.35">
      <c r="A4084" s="2">
        <v>10</v>
      </c>
      <c r="B4084" s="2">
        <v>-48</v>
      </c>
      <c r="C4084" s="2">
        <v>-448</v>
      </c>
    </row>
    <row r="4085" spans="1:3" x14ac:dyDescent="0.35">
      <c r="A4085" s="2">
        <v>50</v>
      </c>
      <c r="B4085" s="2">
        <v>-64</v>
      </c>
      <c r="C4085" s="2">
        <v>-380</v>
      </c>
    </row>
    <row r="4086" spans="1:3" x14ac:dyDescent="0.35">
      <c r="A4086" s="2">
        <v>78</v>
      </c>
      <c r="B4086" s="2">
        <v>-106</v>
      </c>
      <c r="C4086" s="2">
        <v>-352</v>
      </c>
    </row>
    <row r="4087" spans="1:3" x14ac:dyDescent="0.35">
      <c r="A4087" s="2">
        <v>128</v>
      </c>
      <c r="B4087" s="2">
        <v>-143</v>
      </c>
      <c r="C4087" s="2">
        <v>-390</v>
      </c>
    </row>
    <row r="4088" spans="1:3" x14ac:dyDescent="0.35">
      <c r="A4088" s="2">
        <v>33</v>
      </c>
      <c r="B4088" s="2">
        <v>-140</v>
      </c>
      <c r="C4088" s="2">
        <v>-552</v>
      </c>
    </row>
    <row r="4089" spans="1:3" x14ac:dyDescent="0.35">
      <c r="A4089" s="2">
        <v>-40</v>
      </c>
      <c r="B4089" s="2">
        <v>-115</v>
      </c>
      <c r="C4089" s="2">
        <v>-659</v>
      </c>
    </row>
    <row r="4090" spans="1:3" x14ac:dyDescent="0.35">
      <c r="A4090" s="2">
        <v>-86</v>
      </c>
      <c r="B4090" s="2">
        <v>50</v>
      </c>
      <c r="C4090" s="2">
        <v>-380</v>
      </c>
    </row>
    <row r="4091" spans="1:3" x14ac:dyDescent="0.35">
      <c r="A4091" s="2">
        <v>-176</v>
      </c>
      <c r="B4091" s="2">
        <v>143</v>
      </c>
      <c r="C4091" s="2">
        <v>-398</v>
      </c>
    </row>
    <row r="4092" spans="1:3" x14ac:dyDescent="0.35">
      <c r="A4092" s="2">
        <v>-223</v>
      </c>
      <c r="B4092" s="2">
        <v>174</v>
      </c>
      <c r="C4092" s="2">
        <v>-486</v>
      </c>
    </row>
    <row r="4093" spans="1:3" x14ac:dyDescent="0.35">
      <c r="A4093" s="2">
        <v>-279</v>
      </c>
      <c r="B4093" s="2">
        <v>161</v>
      </c>
      <c r="C4093" s="2">
        <v>-535</v>
      </c>
    </row>
    <row r="4094" spans="1:3" x14ac:dyDescent="0.35">
      <c r="A4094" s="2">
        <v>-274</v>
      </c>
      <c r="B4094" s="2">
        <v>204</v>
      </c>
      <c r="C4094" s="2">
        <v>-611</v>
      </c>
    </row>
    <row r="4095" spans="1:3" x14ac:dyDescent="0.35">
      <c r="A4095" s="2">
        <v>-240</v>
      </c>
      <c r="B4095" s="2">
        <v>273</v>
      </c>
      <c r="C4095" s="2">
        <v>-552</v>
      </c>
    </row>
    <row r="4096" spans="1:3" x14ac:dyDescent="0.35">
      <c r="A4096" s="2">
        <v>-292</v>
      </c>
      <c r="B4096" s="2">
        <v>287</v>
      </c>
      <c r="C4096" s="2">
        <v>-536</v>
      </c>
    </row>
    <row r="4097" spans="1:3" x14ac:dyDescent="0.35">
      <c r="A4097" s="2">
        <v>-267</v>
      </c>
      <c r="B4097" s="2">
        <v>288</v>
      </c>
      <c r="C4097" s="2">
        <v>-437</v>
      </c>
    </row>
    <row r="4098" spans="1:3" x14ac:dyDescent="0.35">
      <c r="A4098" s="2">
        <v>-279</v>
      </c>
      <c r="B4098" s="2">
        <v>314</v>
      </c>
      <c r="C4098" s="2">
        <v>-391</v>
      </c>
    </row>
    <row r="4099" spans="1:3" x14ac:dyDescent="0.35">
      <c r="A4099" s="2">
        <v>-161</v>
      </c>
      <c r="B4099" s="2">
        <v>315</v>
      </c>
      <c r="C4099" s="2">
        <v>-325</v>
      </c>
    </row>
    <row r="4100" spans="1:3" x14ac:dyDescent="0.35">
      <c r="A4100" s="2">
        <v>-171</v>
      </c>
      <c r="B4100" s="2">
        <v>280</v>
      </c>
      <c r="C4100" s="2">
        <v>-311</v>
      </c>
    </row>
    <row r="4101" spans="1:3" x14ac:dyDescent="0.35">
      <c r="A4101" s="2">
        <v>-174.5</v>
      </c>
      <c r="B4101" s="2">
        <v>234</v>
      </c>
      <c r="C4101" s="2">
        <v>-337</v>
      </c>
    </row>
    <row r="4102" spans="1:3" x14ac:dyDescent="0.35">
      <c r="A4102" s="2">
        <v>-229</v>
      </c>
      <c r="B4102" s="2">
        <v>146</v>
      </c>
      <c r="C4102" s="2">
        <v>-357</v>
      </c>
    </row>
    <row r="4103" spans="1:3" x14ac:dyDescent="0.35">
      <c r="A4103" s="2">
        <v>-360</v>
      </c>
      <c r="B4103" s="2">
        <v>202</v>
      </c>
      <c r="C4103" s="2">
        <v>-302</v>
      </c>
    </row>
    <row r="4104" spans="1:3" x14ac:dyDescent="0.35">
      <c r="A4104" s="2">
        <v>-111</v>
      </c>
      <c r="B4104" s="2">
        <v>98</v>
      </c>
      <c r="C4104" s="2">
        <v>-253</v>
      </c>
    </row>
    <row r="4105" spans="1:3" x14ac:dyDescent="0.35">
      <c r="A4105" s="2">
        <v>16</v>
      </c>
      <c r="B4105" s="2">
        <v>-29</v>
      </c>
      <c r="C4105" s="2">
        <v>-163</v>
      </c>
    </row>
    <row r="4106" spans="1:3" x14ac:dyDescent="0.35">
      <c r="A4106" s="2">
        <v>-12</v>
      </c>
      <c r="B4106" s="2">
        <v>-231</v>
      </c>
      <c r="C4106" s="2">
        <v>-385</v>
      </c>
    </row>
    <row r="4107" spans="1:3" x14ac:dyDescent="0.35">
      <c r="A4107" s="2">
        <v>-8</v>
      </c>
      <c r="B4107" s="2">
        <v>-230</v>
      </c>
      <c r="C4107" s="2">
        <v>-379</v>
      </c>
    </row>
    <row r="4108" spans="1:3" x14ac:dyDescent="0.35">
      <c r="A4108" s="2">
        <v>9</v>
      </c>
      <c r="B4108" s="2">
        <v>-223</v>
      </c>
      <c r="C4108" s="2">
        <v>-407</v>
      </c>
    </row>
    <row r="4109" spans="1:3" x14ac:dyDescent="0.35">
      <c r="A4109" s="2">
        <v>30</v>
      </c>
      <c r="B4109" s="2">
        <v>-157</v>
      </c>
      <c r="C4109" s="2">
        <v>-467</v>
      </c>
    </row>
    <row r="4110" spans="1:3" x14ac:dyDescent="0.35">
      <c r="A4110" s="2">
        <v>-21</v>
      </c>
      <c r="B4110" s="2">
        <v>-166</v>
      </c>
      <c r="C4110" s="2">
        <v>-463</v>
      </c>
    </row>
    <row r="4111" spans="1:3" x14ac:dyDescent="0.35">
      <c r="A4111" s="2">
        <v>-59</v>
      </c>
      <c r="B4111" s="2">
        <v>-194</v>
      </c>
      <c r="C4111" s="2">
        <v>-463</v>
      </c>
    </row>
    <row r="4112" spans="1:3" x14ac:dyDescent="0.35">
      <c r="A4112" s="2">
        <v>-104</v>
      </c>
      <c r="B4112" s="2">
        <v>-160</v>
      </c>
      <c r="C4112" s="2">
        <v>-580</v>
      </c>
    </row>
    <row r="4113" spans="1:3" x14ac:dyDescent="0.35">
      <c r="A4113" s="2">
        <v>-235</v>
      </c>
      <c r="B4113" s="2">
        <v>-131</v>
      </c>
      <c r="C4113" s="2">
        <v>-670</v>
      </c>
    </row>
    <row r="4114" spans="1:3" x14ac:dyDescent="0.35">
      <c r="A4114" s="2">
        <v>27</v>
      </c>
      <c r="B4114" s="2">
        <v>-5</v>
      </c>
      <c r="C4114" s="2">
        <v>-495</v>
      </c>
    </row>
    <row r="4115" spans="1:3" x14ac:dyDescent="0.35">
      <c r="A4115" s="2">
        <v>113</v>
      </c>
      <c r="B4115" s="2">
        <v>122</v>
      </c>
      <c r="C4115" s="2">
        <v>-427</v>
      </c>
    </row>
    <row r="4116" spans="1:3" x14ac:dyDescent="0.35">
      <c r="A4116" s="2">
        <v>146</v>
      </c>
      <c r="B4116" s="2">
        <v>249</v>
      </c>
      <c r="C4116" s="2">
        <v>-424</v>
      </c>
    </row>
    <row r="4117" spans="1:3" x14ac:dyDescent="0.35">
      <c r="A4117" s="2">
        <v>356</v>
      </c>
      <c r="B4117" s="2">
        <v>286</v>
      </c>
      <c r="C4117" s="2">
        <v>-440</v>
      </c>
    </row>
    <row r="4118" spans="1:3" x14ac:dyDescent="0.35">
      <c r="A4118" s="2">
        <v>368.5</v>
      </c>
      <c r="B4118" s="2">
        <v>276</v>
      </c>
      <c r="C4118" s="2">
        <v>-468</v>
      </c>
    </row>
    <row r="4119" spans="1:3" x14ac:dyDescent="0.35">
      <c r="A4119" s="2">
        <v>443</v>
      </c>
      <c r="B4119" s="2">
        <v>367</v>
      </c>
      <c r="C4119" s="2">
        <v>-559</v>
      </c>
    </row>
    <row r="4120" spans="1:3" x14ac:dyDescent="0.35">
      <c r="A4120" s="2">
        <v>511</v>
      </c>
      <c r="B4120" s="2">
        <v>312</v>
      </c>
      <c r="C4120" s="2">
        <v>-575</v>
      </c>
    </row>
    <row r="4121" spans="1:3" x14ac:dyDescent="0.35">
      <c r="A4121" s="2">
        <v>510</v>
      </c>
      <c r="B4121" s="2">
        <v>294</v>
      </c>
      <c r="C4121" s="2">
        <v>-595</v>
      </c>
    </row>
    <row r="4122" spans="1:3" x14ac:dyDescent="0.35">
      <c r="A4122" s="2">
        <v>565</v>
      </c>
      <c r="B4122" s="2">
        <v>288</v>
      </c>
      <c r="C4122" s="2">
        <v>-578</v>
      </c>
    </row>
    <row r="4123" spans="1:3" x14ac:dyDescent="0.35">
      <c r="A4123" s="2">
        <v>575</v>
      </c>
      <c r="B4123" s="2">
        <v>347</v>
      </c>
      <c r="C4123" s="2">
        <v>-588</v>
      </c>
    </row>
    <row r="4124" spans="1:3" x14ac:dyDescent="0.35">
      <c r="A4124" s="2">
        <v>569</v>
      </c>
      <c r="B4124" s="2">
        <v>276</v>
      </c>
      <c r="C4124" s="2">
        <v>-548</v>
      </c>
    </row>
    <row r="4125" spans="1:3" x14ac:dyDescent="0.35">
      <c r="A4125" s="2">
        <v>628</v>
      </c>
      <c r="B4125" s="2">
        <v>323</v>
      </c>
      <c r="C4125" s="2">
        <v>-537</v>
      </c>
    </row>
    <row r="4126" spans="1:3" x14ac:dyDescent="0.35">
      <c r="A4126" s="2">
        <v>659</v>
      </c>
      <c r="B4126" s="2">
        <v>301</v>
      </c>
      <c r="C4126" s="2">
        <v>-598</v>
      </c>
    </row>
    <row r="4127" spans="1:3" x14ac:dyDescent="0.35">
      <c r="A4127" s="2">
        <v>622</v>
      </c>
      <c r="B4127" s="2">
        <v>251</v>
      </c>
      <c r="C4127" s="2">
        <v>-434</v>
      </c>
    </row>
    <row r="4128" spans="1:3" x14ac:dyDescent="0.35">
      <c r="A4128" s="2">
        <v>602</v>
      </c>
      <c r="B4128" s="2">
        <v>227</v>
      </c>
      <c r="C4128" s="2">
        <v>-211</v>
      </c>
    </row>
    <row r="4129" spans="1:3" x14ac:dyDescent="0.35">
      <c r="A4129" s="2">
        <v>616</v>
      </c>
      <c r="B4129" s="2">
        <v>185</v>
      </c>
      <c r="C4129" s="2">
        <v>-151</v>
      </c>
    </row>
    <row r="4130" spans="1:3" x14ac:dyDescent="0.35">
      <c r="A4130" s="2">
        <v>256</v>
      </c>
      <c r="B4130" s="2">
        <v>216</v>
      </c>
      <c r="C4130" s="2">
        <v>-221</v>
      </c>
    </row>
    <row r="4131" spans="1:3" x14ac:dyDescent="0.35">
      <c r="A4131" s="2">
        <v>242</v>
      </c>
      <c r="B4131" s="2">
        <v>-32</v>
      </c>
      <c r="C4131" s="2">
        <v>-306</v>
      </c>
    </row>
    <row r="4132" spans="1:3" x14ac:dyDescent="0.35">
      <c r="A4132" s="2">
        <v>174</v>
      </c>
      <c r="B4132" s="2">
        <v>-131</v>
      </c>
      <c r="C4132" s="2">
        <v>-410</v>
      </c>
    </row>
    <row r="4133" spans="1:3" x14ac:dyDescent="0.35">
      <c r="A4133" s="2">
        <v>255</v>
      </c>
      <c r="B4133" s="2">
        <v>-172</v>
      </c>
      <c r="C4133" s="2">
        <v>-514</v>
      </c>
    </row>
    <row r="4134" spans="1:3" x14ac:dyDescent="0.35">
      <c r="A4134" s="2">
        <v>251</v>
      </c>
      <c r="B4134" s="2">
        <v>-122</v>
      </c>
      <c r="C4134" s="2">
        <v>-584</v>
      </c>
    </row>
    <row r="4135" spans="1:3" x14ac:dyDescent="0.35">
      <c r="A4135" s="2">
        <v>113</v>
      </c>
      <c r="B4135" s="2">
        <v>-130</v>
      </c>
      <c r="C4135" s="2">
        <v>-680</v>
      </c>
    </row>
    <row r="4136" spans="1:3" x14ac:dyDescent="0.35">
      <c r="A4136" s="2">
        <v>125</v>
      </c>
      <c r="B4136" s="2">
        <v>-79</v>
      </c>
      <c r="C4136" s="2">
        <v>-767</v>
      </c>
    </row>
    <row r="4137" spans="1:3" x14ac:dyDescent="0.35">
      <c r="A4137" s="2">
        <v>383</v>
      </c>
      <c r="B4137" s="2">
        <v>-78</v>
      </c>
      <c r="C4137" s="2">
        <v>-774</v>
      </c>
    </row>
    <row r="4138" spans="1:3" x14ac:dyDescent="0.35">
      <c r="A4138" s="2">
        <v>579</v>
      </c>
      <c r="B4138" s="2">
        <v>-68</v>
      </c>
      <c r="C4138" s="2">
        <v>-853</v>
      </c>
    </row>
    <row r="4139" spans="1:3" x14ac:dyDescent="0.35">
      <c r="A4139" s="2">
        <v>627</v>
      </c>
      <c r="B4139" s="2">
        <v>28</v>
      </c>
      <c r="C4139" s="2">
        <v>-837</v>
      </c>
    </row>
    <row r="4140" spans="1:3" x14ac:dyDescent="0.35">
      <c r="A4140" s="2">
        <v>566</v>
      </c>
      <c r="B4140" s="2">
        <v>86</v>
      </c>
      <c r="C4140" s="2">
        <v>-719</v>
      </c>
    </row>
    <row r="4141" spans="1:3" x14ac:dyDescent="0.35">
      <c r="A4141" s="2">
        <v>535.96295166015625</v>
      </c>
      <c r="B4141" s="2">
        <v>210</v>
      </c>
      <c r="C4141" s="2">
        <v>-666</v>
      </c>
    </row>
    <row r="4142" spans="1:3" x14ac:dyDescent="0.35">
      <c r="A4142" s="2">
        <v>530</v>
      </c>
      <c r="B4142" s="2">
        <v>215</v>
      </c>
      <c r="C4142" s="2">
        <v>-715</v>
      </c>
    </row>
    <row r="4143" spans="1:3" x14ac:dyDescent="0.35">
      <c r="A4143" s="2">
        <v>540</v>
      </c>
      <c r="B4143" s="2">
        <v>187.59397888183594</v>
      </c>
      <c r="C4143" s="2">
        <v>-826</v>
      </c>
    </row>
    <row r="4144" spans="1:3" x14ac:dyDescent="0.35">
      <c r="A4144" s="2">
        <v>562.5</v>
      </c>
      <c r="B4144" s="2">
        <v>231.59396362304688</v>
      </c>
      <c r="C4144" s="2">
        <v>-802</v>
      </c>
    </row>
    <row r="4145" spans="1:3" x14ac:dyDescent="0.35">
      <c r="A4145" s="2">
        <v>682</v>
      </c>
      <c r="B4145" s="2">
        <v>204</v>
      </c>
      <c r="C4145" s="2">
        <v>-748</v>
      </c>
    </row>
    <row r="4146" spans="1:3" x14ac:dyDescent="0.35">
      <c r="A4146" s="2">
        <v>747</v>
      </c>
      <c r="B4146" s="2">
        <v>171</v>
      </c>
      <c r="C4146" s="2">
        <v>-746</v>
      </c>
    </row>
    <row r="4147" spans="1:3" x14ac:dyDescent="0.35">
      <c r="A4147" s="2">
        <v>783.5</v>
      </c>
      <c r="B4147" s="2">
        <v>242</v>
      </c>
      <c r="C4147" s="2">
        <v>-634</v>
      </c>
    </row>
    <row r="4148" spans="1:3" x14ac:dyDescent="0.35">
      <c r="A4148" s="2">
        <v>710.59393310546875</v>
      </c>
      <c r="B4148" s="2">
        <v>273</v>
      </c>
      <c r="C4148" s="2">
        <v>-631</v>
      </c>
    </row>
    <row r="4149" spans="1:3" x14ac:dyDescent="0.35">
      <c r="A4149" s="2">
        <v>657</v>
      </c>
      <c r="B4149" s="2">
        <v>225</v>
      </c>
      <c r="C4149" s="2">
        <v>-650.53997802734375</v>
      </c>
    </row>
    <row r="4150" spans="1:3" x14ac:dyDescent="0.35">
      <c r="A4150" s="2">
        <v>650</v>
      </c>
      <c r="B4150" s="2">
        <v>175</v>
      </c>
      <c r="C4150" s="2">
        <v>-632</v>
      </c>
    </row>
    <row r="4151" spans="1:3" x14ac:dyDescent="0.35">
      <c r="A4151" s="2">
        <v>630</v>
      </c>
      <c r="B4151" s="2">
        <v>154</v>
      </c>
      <c r="C4151" s="2">
        <v>-556</v>
      </c>
    </row>
    <row r="4152" spans="1:3" x14ac:dyDescent="0.35">
      <c r="A4152" s="2">
        <v>725</v>
      </c>
      <c r="B4152" s="2">
        <v>28</v>
      </c>
      <c r="C4152" s="2">
        <v>-312</v>
      </c>
    </row>
    <row r="4153" spans="1:3" x14ac:dyDescent="0.35">
      <c r="A4153" s="2">
        <v>818</v>
      </c>
      <c r="B4153" s="2">
        <v>-197</v>
      </c>
      <c r="C4153" s="2">
        <v>-249</v>
      </c>
    </row>
    <row r="4154" spans="1:3" x14ac:dyDescent="0.35">
      <c r="A4154" s="2">
        <v>619</v>
      </c>
      <c r="B4154" s="2">
        <v>-160</v>
      </c>
      <c r="C4154" s="2">
        <v>-337</v>
      </c>
    </row>
    <row r="4155" spans="1:3" x14ac:dyDescent="0.35">
      <c r="A4155" s="2">
        <v>118</v>
      </c>
      <c r="B4155" s="2">
        <v>-169</v>
      </c>
      <c r="C4155" s="2">
        <v>-443</v>
      </c>
    </row>
    <row r="4156" spans="1:3" x14ac:dyDescent="0.35">
      <c r="A4156" s="2">
        <v>69</v>
      </c>
      <c r="B4156" s="2">
        <v>-132</v>
      </c>
      <c r="C4156" s="2">
        <v>-454</v>
      </c>
    </row>
    <row r="4157" spans="1:3" x14ac:dyDescent="0.35">
      <c r="A4157" s="2">
        <v>94</v>
      </c>
      <c r="B4157" s="2">
        <v>-128</v>
      </c>
      <c r="C4157" s="2">
        <v>-435</v>
      </c>
    </row>
    <row r="4158" spans="1:3" x14ac:dyDescent="0.35">
      <c r="A4158" s="2">
        <v>97</v>
      </c>
      <c r="B4158" s="2">
        <v>-172</v>
      </c>
      <c r="C4158" s="2">
        <v>-465</v>
      </c>
    </row>
    <row r="4159" spans="1:3" x14ac:dyDescent="0.35">
      <c r="A4159" s="2">
        <v>140</v>
      </c>
      <c r="B4159" s="2">
        <v>-189</v>
      </c>
      <c r="C4159" s="2">
        <v>-459</v>
      </c>
    </row>
    <row r="4160" spans="1:3" x14ac:dyDescent="0.35">
      <c r="A4160" s="2">
        <v>283</v>
      </c>
      <c r="B4160" s="2">
        <v>-124</v>
      </c>
      <c r="C4160" s="2">
        <v>-522</v>
      </c>
    </row>
    <row r="4161" spans="1:3" x14ac:dyDescent="0.35">
      <c r="A4161" s="2">
        <v>639</v>
      </c>
      <c r="B4161" s="2">
        <v>-220</v>
      </c>
      <c r="C4161" s="2">
        <v>-689</v>
      </c>
    </row>
    <row r="4162" spans="1:3" x14ac:dyDescent="0.35">
      <c r="A4162" s="2">
        <v>745</v>
      </c>
      <c r="B4162" s="2">
        <v>-261</v>
      </c>
      <c r="C4162" s="2">
        <v>-719</v>
      </c>
    </row>
    <row r="4163" spans="1:3" x14ac:dyDescent="0.35">
      <c r="A4163" s="2">
        <v>848</v>
      </c>
      <c r="B4163" s="2">
        <v>-270</v>
      </c>
      <c r="C4163" s="2">
        <v>-718</v>
      </c>
    </row>
    <row r="4164" spans="1:3" x14ac:dyDescent="0.35">
      <c r="A4164" s="2">
        <v>912</v>
      </c>
      <c r="B4164" s="2">
        <v>-260</v>
      </c>
      <c r="C4164" s="2">
        <v>-578</v>
      </c>
    </row>
    <row r="4165" spans="1:3" x14ac:dyDescent="0.35">
      <c r="A4165" s="2">
        <v>912</v>
      </c>
      <c r="B4165" s="2">
        <v>-329</v>
      </c>
      <c r="C4165" s="2">
        <v>-503</v>
      </c>
    </row>
    <row r="4166" spans="1:3" x14ac:dyDescent="0.35">
      <c r="A4166" s="2">
        <v>853</v>
      </c>
      <c r="B4166" s="2">
        <v>-306</v>
      </c>
      <c r="C4166" s="2">
        <v>-562</v>
      </c>
    </row>
    <row r="4167" spans="1:3" x14ac:dyDescent="0.35">
      <c r="A4167" s="2">
        <v>845</v>
      </c>
      <c r="B4167" s="2">
        <v>-230</v>
      </c>
      <c r="C4167" s="2">
        <v>-655</v>
      </c>
    </row>
    <row r="4168" spans="1:3" x14ac:dyDescent="0.35">
      <c r="A4168" s="2">
        <v>878</v>
      </c>
      <c r="B4168" s="2">
        <v>-194</v>
      </c>
      <c r="C4168" s="2">
        <v>-603</v>
      </c>
    </row>
    <row r="4169" spans="1:3" x14ac:dyDescent="0.35">
      <c r="A4169" s="2">
        <v>925</v>
      </c>
      <c r="B4169" s="2">
        <v>-94</v>
      </c>
      <c r="C4169" s="2">
        <v>-639</v>
      </c>
    </row>
    <row r="4170" spans="1:3" x14ac:dyDescent="0.35">
      <c r="A4170" s="2">
        <v>919</v>
      </c>
      <c r="B4170" s="2">
        <v>-95</v>
      </c>
      <c r="C4170" s="2">
        <v>-603</v>
      </c>
    </row>
    <row r="4171" spans="1:3" x14ac:dyDescent="0.35">
      <c r="A4171" s="2">
        <v>971</v>
      </c>
      <c r="B4171" s="2">
        <v>-34</v>
      </c>
      <c r="C4171" s="2">
        <v>-573</v>
      </c>
    </row>
    <row r="4172" spans="1:3" x14ac:dyDescent="0.35">
      <c r="A4172" s="2">
        <v>1049</v>
      </c>
      <c r="B4172" s="2">
        <v>45</v>
      </c>
      <c r="C4172" s="2">
        <v>-541</v>
      </c>
    </row>
    <row r="4173" spans="1:3" x14ac:dyDescent="0.35">
      <c r="A4173" s="2">
        <v>1079</v>
      </c>
      <c r="B4173" s="2">
        <v>-64</v>
      </c>
      <c r="C4173" s="2">
        <v>-558</v>
      </c>
    </row>
    <row r="4174" spans="1:3" x14ac:dyDescent="0.35">
      <c r="A4174" s="2">
        <v>1032</v>
      </c>
      <c r="B4174" s="2">
        <v>-145</v>
      </c>
      <c r="C4174" s="2">
        <v>-564</v>
      </c>
    </row>
    <row r="4175" spans="1:3" x14ac:dyDescent="0.35">
      <c r="A4175" s="2">
        <v>877</v>
      </c>
      <c r="B4175" s="2">
        <v>-83</v>
      </c>
      <c r="C4175" s="2">
        <v>-615</v>
      </c>
    </row>
    <row r="4176" spans="1:3" x14ac:dyDescent="0.35">
      <c r="A4176" s="2">
        <v>697</v>
      </c>
      <c r="B4176" s="2">
        <v>-3</v>
      </c>
      <c r="C4176" s="2">
        <v>-627</v>
      </c>
    </row>
    <row r="4177" spans="1:3" x14ac:dyDescent="0.35">
      <c r="A4177" s="2">
        <v>564</v>
      </c>
      <c r="B4177" s="2">
        <v>-120</v>
      </c>
      <c r="C4177" s="2">
        <v>-456</v>
      </c>
    </row>
    <row r="4178" spans="1:3" x14ac:dyDescent="0.35">
      <c r="A4178" s="2">
        <v>380</v>
      </c>
      <c r="B4178" s="2">
        <v>0</v>
      </c>
      <c r="C4178" s="2">
        <v>-488</v>
      </c>
    </row>
    <row r="4179" spans="1:3" x14ac:dyDescent="0.35">
      <c r="A4179" s="2">
        <v>208</v>
      </c>
      <c r="B4179" s="2">
        <v>-59</v>
      </c>
      <c r="C4179" s="2">
        <v>-416</v>
      </c>
    </row>
    <row r="4180" spans="1:3" x14ac:dyDescent="0.35">
      <c r="A4180" s="2">
        <v>320</v>
      </c>
      <c r="B4180" s="2">
        <v>-66</v>
      </c>
      <c r="C4180" s="2">
        <v>-386</v>
      </c>
    </row>
    <row r="4181" spans="1:3" x14ac:dyDescent="0.35">
      <c r="A4181" s="2">
        <v>356</v>
      </c>
      <c r="B4181" s="2">
        <v>-61</v>
      </c>
      <c r="C4181" s="2">
        <v>-430</v>
      </c>
    </row>
    <row r="4182" spans="1:3" x14ac:dyDescent="0.35">
      <c r="A4182" s="2">
        <v>362</v>
      </c>
      <c r="B4182" s="2">
        <v>-70</v>
      </c>
      <c r="C4182" s="2">
        <v>-442</v>
      </c>
    </row>
    <row r="4183" spans="1:3" x14ac:dyDescent="0.35">
      <c r="A4183" s="2">
        <v>400</v>
      </c>
      <c r="B4183" s="2">
        <v>-28</v>
      </c>
      <c r="C4183" s="2">
        <v>-394</v>
      </c>
    </row>
    <row r="4184" spans="1:3" x14ac:dyDescent="0.35">
      <c r="A4184" s="2">
        <v>523</v>
      </c>
      <c r="B4184" s="2">
        <v>-15</v>
      </c>
      <c r="C4184" s="2">
        <v>-487</v>
      </c>
    </row>
    <row r="4185" spans="1:3" x14ac:dyDescent="0.35">
      <c r="A4185" s="2">
        <v>627.5</v>
      </c>
      <c r="B4185" s="2">
        <v>-24</v>
      </c>
      <c r="C4185" s="2">
        <v>-555</v>
      </c>
    </row>
    <row r="4186" spans="1:3" x14ac:dyDescent="0.35">
      <c r="A4186" s="2">
        <v>753</v>
      </c>
      <c r="B4186" s="2">
        <v>109</v>
      </c>
      <c r="C4186" s="2">
        <v>-644</v>
      </c>
    </row>
    <row r="4187" spans="1:3" x14ac:dyDescent="0.35">
      <c r="A4187" s="2">
        <v>506</v>
      </c>
      <c r="B4187" s="2">
        <v>50</v>
      </c>
      <c r="C4187" s="2">
        <v>-667</v>
      </c>
    </row>
    <row r="4188" spans="1:3" x14ac:dyDescent="0.35">
      <c r="A4188" s="2">
        <v>599</v>
      </c>
      <c r="B4188" s="2">
        <v>62</v>
      </c>
      <c r="C4188" s="2">
        <v>-656</v>
      </c>
    </row>
    <row r="4189" spans="1:3" x14ac:dyDescent="0.35">
      <c r="A4189" s="2">
        <v>896</v>
      </c>
      <c r="B4189" s="2">
        <v>130</v>
      </c>
      <c r="C4189" s="2">
        <v>-694</v>
      </c>
    </row>
    <row r="4190" spans="1:3" x14ac:dyDescent="0.35">
      <c r="A4190" s="2">
        <v>972</v>
      </c>
      <c r="B4190" s="2">
        <v>143</v>
      </c>
      <c r="C4190" s="2">
        <v>-642</v>
      </c>
    </row>
    <row r="4191" spans="1:3" x14ac:dyDescent="0.35">
      <c r="A4191" s="2">
        <v>995</v>
      </c>
      <c r="B4191" s="2">
        <v>186</v>
      </c>
      <c r="C4191" s="2">
        <v>-818</v>
      </c>
    </row>
    <row r="4192" spans="1:3" x14ac:dyDescent="0.35">
      <c r="A4192" s="2">
        <v>935</v>
      </c>
      <c r="B4192" s="2">
        <v>137</v>
      </c>
      <c r="C4192" s="2">
        <v>-842</v>
      </c>
    </row>
    <row r="4193" spans="1:3" x14ac:dyDescent="0.35">
      <c r="A4193" s="2">
        <v>843</v>
      </c>
      <c r="B4193" s="2">
        <v>153</v>
      </c>
      <c r="C4193" s="2">
        <v>-726</v>
      </c>
    </row>
    <row r="4194" spans="1:3" x14ac:dyDescent="0.35">
      <c r="A4194" s="2">
        <v>869</v>
      </c>
      <c r="B4194" s="2">
        <v>208</v>
      </c>
      <c r="C4194" s="2">
        <v>-706</v>
      </c>
    </row>
    <row r="4195" spans="1:3" x14ac:dyDescent="0.35">
      <c r="A4195" s="2">
        <v>906</v>
      </c>
      <c r="B4195" s="2">
        <v>271</v>
      </c>
      <c r="C4195" s="2">
        <v>-733</v>
      </c>
    </row>
    <row r="4196" spans="1:3" x14ac:dyDescent="0.35">
      <c r="A4196" s="2">
        <v>988</v>
      </c>
      <c r="B4196" s="2">
        <v>231</v>
      </c>
      <c r="C4196" s="2">
        <v>-641</v>
      </c>
    </row>
    <row r="4197" spans="1:3" x14ac:dyDescent="0.35">
      <c r="A4197" s="2">
        <v>971</v>
      </c>
      <c r="B4197" s="2">
        <v>202</v>
      </c>
      <c r="C4197" s="2">
        <v>-619</v>
      </c>
    </row>
    <row r="4198" spans="1:3" x14ac:dyDescent="0.35">
      <c r="A4198" s="2">
        <v>998.5</v>
      </c>
      <c r="B4198" s="2">
        <v>-62</v>
      </c>
      <c r="C4198" s="2">
        <v>-672</v>
      </c>
    </row>
    <row r="4199" spans="1:3" x14ac:dyDescent="0.35">
      <c r="A4199" s="2">
        <v>1059</v>
      </c>
      <c r="B4199" s="2">
        <v>-105</v>
      </c>
      <c r="C4199" s="2">
        <v>-548</v>
      </c>
    </row>
    <row r="4200" spans="1:3" x14ac:dyDescent="0.35">
      <c r="A4200" s="2">
        <v>1040</v>
      </c>
      <c r="B4200" s="2">
        <v>-37</v>
      </c>
      <c r="C4200" s="2">
        <v>-318</v>
      </c>
    </row>
    <row r="4201" spans="1:3" x14ac:dyDescent="0.35">
      <c r="A4201" s="2">
        <v>943</v>
      </c>
      <c r="B4201" s="2">
        <v>-50</v>
      </c>
      <c r="C4201" s="2">
        <v>-433</v>
      </c>
    </row>
    <row r="4202" spans="1:3" x14ac:dyDescent="0.35">
      <c r="A4202" s="2">
        <v>546</v>
      </c>
      <c r="B4202" s="2">
        <v>-124</v>
      </c>
      <c r="C4202" s="2">
        <v>-515</v>
      </c>
    </row>
    <row r="4203" spans="1:3" x14ac:dyDescent="0.35">
      <c r="A4203" s="2">
        <v>449</v>
      </c>
      <c r="B4203" s="2">
        <v>-136</v>
      </c>
      <c r="C4203" s="2">
        <v>-461</v>
      </c>
    </row>
    <row r="4204" spans="1:3" x14ac:dyDescent="0.35">
      <c r="A4204" s="2">
        <v>422</v>
      </c>
      <c r="B4204" s="2">
        <v>-195</v>
      </c>
      <c r="C4204" s="2">
        <v>-396</v>
      </c>
    </row>
    <row r="4205" spans="1:3" x14ac:dyDescent="0.35">
      <c r="A4205" s="2">
        <v>452</v>
      </c>
      <c r="B4205" s="2">
        <v>-102</v>
      </c>
      <c r="C4205" s="2">
        <v>-395</v>
      </c>
    </row>
    <row r="4206" spans="1:3" x14ac:dyDescent="0.35">
      <c r="A4206" s="2">
        <v>446</v>
      </c>
      <c r="B4206" s="2">
        <v>-74</v>
      </c>
      <c r="C4206" s="2">
        <v>-423</v>
      </c>
    </row>
    <row r="4207" spans="1:3" x14ac:dyDescent="0.35">
      <c r="A4207" s="2">
        <v>477</v>
      </c>
      <c r="B4207" s="2">
        <v>-50</v>
      </c>
      <c r="C4207" s="2">
        <v>-422</v>
      </c>
    </row>
    <row r="4208" spans="1:3" x14ac:dyDescent="0.35">
      <c r="A4208" s="2">
        <v>425</v>
      </c>
      <c r="B4208" s="2">
        <v>-33</v>
      </c>
      <c r="C4208" s="2">
        <v>-548</v>
      </c>
    </row>
    <row r="4209" spans="1:3" x14ac:dyDescent="0.35">
      <c r="A4209" s="2">
        <v>521</v>
      </c>
      <c r="B4209" s="2">
        <v>-173</v>
      </c>
      <c r="C4209" s="2">
        <v>-396</v>
      </c>
    </row>
    <row r="4210" spans="1:3" x14ac:dyDescent="0.35">
      <c r="A4210" s="2">
        <v>491</v>
      </c>
      <c r="B4210" s="2">
        <v>-100</v>
      </c>
      <c r="C4210" s="2">
        <v>-279</v>
      </c>
    </row>
    <row r="4211" spans="1:3" x14ac:dyDescent="0.35">
      <c r="A4211" s="2">
        <v>611</v>
      </c>
      <c r="B4211" s="2">
        <v>75</v>
      </c>
      <c r="C4211" s="2">
        <v>-474</v>
      </c>
    </row>
    <row r="4212" spans="1:3" x14ac:dyDescent="0.35">
      <c r="A4212" s="2">
        <v>824</v>
      </c>
      <c r="B4212" s="2">
        <v>153</v>
      </c>
      <c r="C4212" s="2">
        <v>-595</v>
      </c>
    </row>
    <row r="4213" spans="1:3" x14ac:dyDescent="0.35">
      <c r="A4213" s="2">
        <v>831</v>
      </c>
      <c r="B4213" s="2">
        <v>193</v>
      </c>
      <c r="C4213" s="2">
        <v>-550</v>
      </c>
    </row>
    <row r="4214" spans="1:3" x14ac:dyDescent="0.35">
      <c r="A4214" s="2">
        <v>780</v>
      </c>
      <c r="B4214" s="2">
        <v>124</v>
      </c>
      <c r="C4214" s="2">
        <v>-558</v>
      </c>
    </row>
    <row r="4215" spans="1:3" x14ac:dyDescent="0.35">
      <c r="A4215" s="2">
        <v>658</v>
      </c>
      <c r="B4215" s="2">
        <v>178</v>
      </c>
      <c r="C4215" s="2">
        <v>-609</v>
      </c>
    </row>
    <row r="4216" spans="1:3" x14ac:dyDescent="0.35">
      <c r="A4216" s="2">
        <v>717</v>
      </c>
      <c r="B4216" s="2">
        <v>185</v>
      </c>
      <c r="C4216" s="2">
        <v>-548</v>
      </c>
    </row>
    <row r="4217" spans="1:3" x14ac:dyDescent="0.35">
      <c r="A4217" s="2">
        <v>810</v>
      </c>
      <c r="B4217" s="2">
        <v>159</v>
      </c>
      <c r="C4217" s="2">
        <v>-411</v>
      </c>
    </row>
    <row r="4218" spans="1:3" x14ac:dyDescent="0.35">
      <c r="A4218" s="2">
        <v>771</v>
      </c>
      <c r="B4218" s="2">
        <v>169</v>
      </c>
      <c r="C4218" s="2">
        <v>-413</v>
      </c>
    </row>
    <row r="4219" spans="1:3" x14ac:dyDescent="0.35">
      <c r="A4219" s="2">
        <v>832</v>
      </c>
      <c r="B4219" s="2">
        <v>180</v>
      </c>
      <c r="C4219" s="2">
        <v>-470</v>
      </c>
    </row>
    <row r="4220" spans="1:3" x14ac:dyDescent="0.35">
      <c r="A4220" s="2">
        <v>750</v>
      </c>
      <c r="B4220" s="2">
        <v>219</v>
      </c>
      <c r="C4220" s="2">
        <v>-435</v>
      </c>
    </row>
    <row r="4221" spans="1:3" x14ac:dyDescent="0.35">
      <c r="A4221" s="2">
        <v>698</v>
      </c>
      <c r="B4221" s="2">
        <v>147</v>
      </c>
      <c r="C4221" s="2">
        <v>-524</v>
      </c>
    </row>
    <row r="4222" spans="1:3" x14ac:dyDescent="0.35">
      <c r="A4222" s="2">
        <v>528</v>
      </c>
      <c r="B4222" s="2">
        <v>95</v>
      </c>
      <c r="C4222" s="2">
        <v>-508</v>
      </c>
    </row>
    <row r="4223" spans="1:3" x14ac:dyDescent="0.35">
      <c r="A4223" s="2">
        <v>490</v>
      </c>
      <c r="B4223" s="2">
        <v>-56</v>
      </c>
      <c r="C4223" s="2">
        <v>-548</v>
      </c>
    </row>
    <row r="4224" spans="1:3" x14ac:dyDescent="0.35">
      <c r="A4224" s="2">
        <v>766</v>
      </c>
      <c r="B4224" s="2">
        <v>-234</v>
      </c>
      <c r="C4224" s="2">
        <v>-408</v>
      </c>
    </row>
    <row r="4225" spans="1:3" x14ac:dyDescent="0.35">
      <c r="A4225" s="2">
        <v>741</v>
      </c>
      <c r="B4225" s="2">
        <v>-251</v>
      </c>
      <c r="C4225" s="2">
        <v>-344</v>
      </c>
    </row>
    <row r="4226" spans="1:3" x14ac:dyDescent="0.35">
      <c r="A4226" s="2">
        <v>391</v>
      </c>
      <c r="B4226" s="2">
        <v>-211</v>
      </c>
      <c r="C4226" s="2">
        <v>-333</v>
      </c>
    </row>
    <row r="4227" spans="1:3" x14ac:dyDescent="0.35">
      <c r="A4227" s="2">
        <v>487</v>
      </c>
      <c r="B4227" s="2">
        <v>-169</v>
      </c>
      <c r="C4227" s="2">
        <v>-282</v>
      </c>
    </row>
    <row r="4228" spans="1:3" x14ac:dyDescent="0.35">
      <c r="A4228" s="2">
        <v>358</v>
      </c>
      <c r="B4228" s="2">
        <v>-161</v>
      </c>
      <c r="C4228" s="2">
        <v>-157</v>
      </c>
    </row>
    <row r="4229" spans="1:3" x14ac:dyDescent="0.35">
      <c r="A4229" s="2">
        <v>431</v>
      </c>
      <c r="B4229" s="2">
        <v>-154</v>
      </c>
      <c r="C4229" s="2">
        <v>-272</v>
      </c>
    </row>
    <row r="4230" spans="1:3" x14ac:dyDescent="0.35">
      <c r="A4230" s="2">
        <v>442</v>
      </c>
      <c r="B4230" s="2">
        <v>-84</v>
      </c>
      <c r="C4230" s="2">
        <v>-312</v>
      </c>
    </row>
    <row r="4231" spans="1:3" x14ac:dyDescent="0.35">
      <c r="A4231" s="2">
        <v>498</v>
      </c>
      <c r="B4231" s="2">
        <v>-37</v>
      </c>
      <c r="C4231" s="2">
        <v>-334</v>
      </c>
    </row>
    <row r="4232" spans="1:3" x14ac:dyDescent="0.35">
      <c r="A4232" s="2">
        <v>425</v>
      </c>
      <c r="B4232" s="2">
        <v>-81</v>
      </c>
      <c r="C4232" s="2">
        <v>-316</v>
      </c>
    </row>
    <row r="4233" spans="1:3" x14ac:dyDescent="0.35">
      <c r="A4233" s="2">
        <v>328</v>
      </c>
      <c r="B4233" s="2">
        <v>-132</v>
      </c>
      <c r="C4233" s="2">
        <v>-467</v>
      </c>
    </row>
    <row r="4234" spans="1:3" x14ac:dyDescent="0.35">
      <c r="A4234" s="2">
        <v>197</v>
      </c>
      <c r="B4234" s="2">
        <v>-71</v>
      </c>
      <c r="C4234" s="2">
        <v>-472</v>
      </c>
    </row>
    <row r="4235" spans="1:3" x14ac:dyDescent="0.35">
      <c r="A4235" s="2">
        <v>245</v>
      </c>
      <c r="B4235" s="2">
        <v>174</v>
      </c>
      <c r="C4235" s="2">
        <v>-500</v>
      </c>
    </row>
    <row r="4236" spans="1:3" x14ac:dyDescent="0.35">
      <c r="A4236" s="2">
        <v>94</v>
      </c>
      <c r="B4236" s="2">
        <v>150</v>
      </c>
      <c r="C4236" s="2">
        <v>-512</v>
      </c>
    </row>
    <row r="4237" spans="1:3" x14ac:dyDescent="0.35">
      <c r="A4237" s="2">
        <v>164</v>
      </c>
      <c r="B4237" s="2">
        <v>119</v>
      </c>
      <c r="C4237" s="2">
        <v>-484</v>
      </c>
    </row>
    <row r="4238" spans="1:3" x14ac:dyDescent="0.35">
      <c r="A4238" s="2">
        <v>168.5</v>
      </c>
      <c r="B4238" s="2">
        <v>150</v>
      </c>
      <c r="C4238" s="2">
        <v>-586</v>
      </c>
    </row>
    <row r="4239" spans="1:3" x14ac:dyDescent="0.35">
      <c r="A4239" s="2">
        <v>177</v>
      </c>
      <c r="B4239" s="2">
        <v>172</v>
      </c>
      <c r="C4239" s="2">
        <v>-625</v>
      </c>
    </row>
    <row r="4240" spans="1:3" x14ac:dyDescent="0.35">
      <c r="A4240" s="2">
        <v>149</v>
      </c>
      <c r="B4240" s="2">
        <v>111</v>
      </c>
      <c r="C4240" s="2">
        <v>-569</v>
      </c>
    </row>
    <row r="4241" spans="1:3" x14ac:dyDescent="0.35">
      <c r="A4241" s="2">
        <v>116</v>
      </c>
      <c r="B4241" s="2">
        <v>184</v>
      </c>
      <c r="C4241" s="2">
        <v>-556</v>
      </c>
    </row>
    <row r="4242" spans="1:3" x14ac:dyDescent="0.35">
      <c r="A4242" s="2">
        <v>190</v>
      </c>
      <c r="B4242" s="2">
        <v>76</v>
      </c>
      <c r="C4242" s="2">
        <v>-544</v>
      </c>
    </row>
    <row r="4243" spans="1:3" x14ac:dyDescent="0.35">
      <c r="A4243" s="2">
        <v>195</v>
      </c>
      <c r="B4243" s="2">
        <v>101</v>
      </c>
      <c r="C4243" s="2">
        <v>-554</v>
      </c>
    </row>
    <row r="4244" spans="1:3" x14ac:dyDescent="0.35">
      <c r="A4244" s="2">
        <v>171</v>
      </c>
      <c r="B4244" s="2">
        <v>242</v>
      </c>
      <c r="C4244" s="2">
        <v>-503</v>
      </c>
    </row>
    <row r="4245" spans="1:3" x14ac:dyDescent="0.35">
      <c r="A4245" s="2">
        <v>223</v>
      </c>
      <c r="B4245" s="2">
        <v>313</v>
      </c>
      <c r="C4245" s="2">
        <v>-537</v>
      </c>
    </row>
    <row r="4246" spans="1:3" x14ac:dyDescent="0.35">
      <c r="A4246" s="2">
        <v>216</v>
      </c>
      <c r="B4246" s="2">
        <v>320</v>
      </c>
      <c r="C4246" s="2">
        <v>-511</v>
      </c>
    </row>
    <row r="4247" spans="1:3" x14ac:dyDescent="0.35">
      <c r="A4247" s="2">
        <v>143</v>
      </c>
      <c r="B4247" s="2">
        <v>215</v>
      </c>
      <c r="C4247" s="2">
        <v>-486</v>
      </c>
    </row>
    <row r="4248" spans="1:3" x14ac:dyDescent="0.35">
      <c r="A4248" s="2">
        <v>233.5</v>
      </c>
      <c r="B4248" s="2">
        <v>290</v>
      </c>
      <c r="C4248" s="2">
        <v>-323</v>
      </c>
    </row>
    <row r="4249" spans="1:3" x14ac:dyDescent="0.35">
      <c r="A4249" s="2">
        <v>259</v>
      </c>
      <c r="B4249" s="2">
        <v>172</v>
      </c>
      <c r="C4249" s="2">
        <v>-214</v>
      </c>
    </row>
    <row r="4250" spans="1:3" x14ac:dyDescent="0.35">
      <c r="A4250" s="2">
        <v>349</v>
      </c>
      <c r="B4250" s="2">
        <v>-72</v>
      </c>
      <c r="C4250" s="2">
        <v>-101</v>
      </c>
    </row>
    <row r="4251" spans="1:3" x14ac:dyDescent="0.35">
      <c r="A4251" s="2">
        <v>337</v>
      </c>
      <c r="B4251" s="2">
        <v>-225</v>
      </c>
      <c r="C4251" s="2">
        <v>-29</v>
      </c>
    </row>
    <row r="4252" spans="1:3" x14ac:dyDescent="0.35">
      <c r="A4252" s="2">
        <v>333</v>
      </c>
      <c r="B4252" s="2">
        <v>-182</v>
      </c>
      <c r="C4252" s="2">
        <v>-35</v>
      </c>
    </row>
    <row r="4253" spans="1:3" x14ac:dyDescent="0.35">
      <c r="A4253" s="2">
        <v>351</v>
      </c>
      <c r="B4253" s="2">
        <v>-107</v>
      </c>
      <c r="C4253" s="2">
        <v>-69</v>
      </c>
    </row>
    <row r="4254" spans="1:3" x14ac:dyDescent="0.35">
      <c r="A4254" s="2">
        <v>383</v>
      </c>
      <c r="B4254" s="2">
        <v>-128</v>
      </c>
      <c r="C4254" s="2">
        <v>-159</v>
      </c>
    </row>
    <row r="4255" spans="1:3" x14ac:dyDescent="0.35">
      <c r="A4255" s="2">
        <v>404</v>
      </c>
      <c r="B4255" s="2">
        <v>-172</v>
      </c>
      <c r="C4255" s="2">
        <v>-117</v>
      </c>
    </row>
    <row r="4256" spans="1:3" x14ac:dyDescent="0.35">
      <c r="A4256" s="2">
        <v>364</v>
      </c>
      <c r="B4256" s="2">
        <v>-200</v>
      </c>
      <c r="C4256" s="2">
        <v>-112</v>
      </c>
    </row>
    <row r="4257" spans="1:3" x14ac:dyDescent="0.35">
      <c r="A4257" s="2">
        <v>265</v>
      </c>
      <c r="B4257" s="2">
        <v>-253</v>
      </c>
      <c r="C4257" s="2">
        <v>6</v>
      </c>
    </row>
    <row r="4258" spans="1:3" x14ac:dyDescent="0.35">
      <c r="A4258" s="2">
        <v>240</v>
      </c>
      <c r="B4258" s="2">
        <v>-130</v>
      </c>
      <c r="C4258" s="2">
        <v>-57</v>
      </c>
    </row>
    <row r="4259" spans="1:3" x14ac:dyDescent="0.35">
      <c r="A4259" s="2">
        <v>214</v>
      </c>
      <c r="B4259" s="2">
        <v>72</v>
      </c>
      <c r="C4259" s="2">
        <v>-145</v>
      </c>
    </row>
    <row r="4260" spans="1:3" x14ac:dyDescent="0.35">
      <c r="A4260" s="2">
        <v>347</v>
      </c>
      <c r="B4260" s="2">
        <v>193</v>
      </c>
      <c r="C4260" s="2">
        <v>-238</v>
      </c>
    </row>
    <row r="4261" spans="1:3" x14ac:dyDescent="0.35">
      <c r="A4261" s="2">
        <v>379</v>
      </c>
      <c r="B4261" s="2">
        <v>134</v>
      </c>
      <c r="C4261" s="2">
        <v>-300</v>
      </c>
    </row>
    <row r="4262" spans="1:3" x14ac:dyDescent="0.35">
      <c r="A4262" s="2">
        <v>423</v>
      </c>
      <c r="B4262" s="2">
        <v>116</v>
      </c>
      <c r="C4262" s="2">
        <v>-88</v>
      </c>
    </row>
    <row r="4263" spans="1:3" x14ac:dyDescent="0.35">
      <c r="A4263" s="2">
        <v>573</v>
      </c>
      <c r="B4263" s="2">
        <v>126</v>
      </c>
      <c r="C4263" s="2">
        <v>-106</v>
      </c>
    </row>
    <row r="4264" spans="1:3" x14ac:dyDescent="0.35">
      <c r="A4264" s="2">
        <v>515</v>
      </c>
      <c r="B4264" s="2">
        <v>135</v>
      </c>
      <c r="C4264" s="2">
        <v>-224</v>
      </c>
    </row>
    <row r="4265" spans="1:3" x14ac:dyDescent="0.35">
      <c r="A4265" s="2">
        <v>513</v>
      </c>
      <c r="B4265" s="2">
        <v>240</v>
      </c>
      <c r="C4265" s="2">
        <v>-254</v>
      </c>
    </row>
    <row r="4266" spans="1:3" x14ac:dyDescent="0.35">
      <c r="A4266" s="2">
        <v>600</v>
      </c>
      <c r="B4266" s="2">
        <v>220</v>
      </c>
      <c r="C4266" s="2">
        <v>-124</v>
      </c>
    </row>
    <row r="4267" spans="1:3" x14ac:dyDescent="0.35">
      <c r="A4267" s="2">
        <v>622</v>
      </c>
      <c r="B4267" s="2">
        <v>314</v>
      </c>
      <c r="C4267" s="2">
        <v>-130</v>
      </c>
    </row>
    <row r="4268" spans="1:3" x14ac:dyDescent="0.35">
      <c r="A4268" s="2">
        <v>630</v>
      </c>
      <c r="B4268" s="2">
        <v>427</v>
      </c>
      <c r="C4268" s="2">
        <v>-136</v>
      </c>
    </row>
    <row r="4269" spans="1:3" x14ac:dyDescent="0.35">
      <c r="A4269" s="2">
        <v>560</v>
      </c>
      <c r="B4269" s="2">
        <v>574</v>
      </c>
      <c r="C4269" s="2">
        <v>-150</v>
      </c>
    </row>
    <row r="4270" spans="1:3" x14ac:dyDescent="0.35">
      <c r="A4270" s="2">
        <v>542</v>
      </c>
      <c r="B4270" s="2">
        <v>694</v>
      </c>
      <c r="C4270" s="2">
        <v>-176</v>
      </c>
    </row>
    <row r="4271" spans="1:3" x14ac:dyDescent="0.35">
      <c r="A4271" s="2">
        <v>531</v>
      </c>
      <c r="B4271" s="2">
        <v>762</v>
      </c>
      <c r="C4271" s="2">
        <v>-89</v>
      </c>
    </row>
    <row r="4272" spans="1:3" x14ac:dyDescent="0.35">
      <c r="A4272" s="2">
        <v>600</v>
      </c>
      <c r="B4272" s="2">
        <v>796</v>
      </c>
      <c r="C4272" s="2">
        <v>138</v>
      </c>
    </row>
    <row r="4273" spans="1:3" x14ac:dyDescent="0.35">
      <c r="A4273" s="2">
        <v>398</v>
      </c>
      <c r="B4273" s="2">
        <v>512</v>
      </c>
      <c r="C4273" s="2">
        <v>116</v>
      </c>
    </row>
    <row r="4274" spans="1:3" x14ac:dyDescent="0.35">
      <c r="A4274" s="2">
        <v>301</v>
      </c>
      <c r="B4274" s="2">
        <v>359</v>
      </c>
      <c r="C4274" s="2">
        <v>-84</v>
      </c>
    </row>
    <row r="4275" spans="1:3" x14ac:dyDescent="0.35">
      <c r="A4275" s="2">
        <v>152</v>
      </c>
      <c r="B4275" s="2">
        <v>-69</v>
      </c>
      <c r="C4275" s="2">
        <v>-237</v>
      </c>
    </row>
    <row r="4276" spans="1:3" x14ac:dyDescent="0.35">
      <c r="A4276" s="2">
        <v>165</v>
      </c>
      <c r="B4276" s="2">
        <v>-55</v>
      </c>
      <c r="C4276" s="2">
        <v>-206</v>
      </c>
    </row>
    <row r="4277" spans="1:3" x14ac:dyDescent="0.35">
      <c r="A4277" s="2">
        <v>249</v>
      </c>
      <c r="B4277" s="2">
        <v>-78</v>
      </c>
      <c r="C4277" s="2">
        <v>-224</v>
      </c>
    </row>
    <row r="4278" spans="1:3" x14ac:dyDescent="0.35">
      <c r="A4278" s="2">
        <v>264</v>
      </c>
      <c r="B4278" s="2">
        <v>-105</v>
      </c>
      <c r="C4278" s="2">
        <v>-289</v>
      </c>
    </row>
    <row r="4279" spans="1:3" x14ac:dyDescent="0.35">
      <c r="A4279" s="2">
        <v>340</v>
      </c>
      <c r="B4279" s="2">
        <v>-110</v>
      </c>
      <c r="C4279" s="2">
        <v>-292</v>
      </c>
    </row>
    <row r="4280" spans="1:3" x14ac:dyDescent="0.35">
      <c r="A4280" s="2">
        <v>351</v>
      </c>
      <c r="B4280" s="2">
        <v>38</v>
      </c>
      <c r="C4280" s="2">
        <v>-391</v>
      </c>
    </row>
    <row r="4281" spans="1:3" x14ac:dyDescent="0.35">
      <c r="A4281" s="2">
        <v>476</v>
      </c>
      <c r="B4281" s="2">
        <v>166</v>
      </c>
      <c r="C4281" s="2">
        <v>-336</v>
      </c>
    </row>
    <row r="4282" spans="1:3" x14ac:dyDescent="0.35">
      <c r="A4282" s="2">
        <v>577</v>
      </c>
      <c r="B4282" s="2">
        <v>297</v>
      </c>
      <c r="C4282" s="2">
        <v>-26</v>
      </c>
    </row>
    <row r="4283" spans="1:3" x14ac:dyDescent="0.35">
      <c r="A4283" s="2">
        <v>759</v>
      </c>
      <c r="B4283" s="2">
        <v>483</v>
      </c>
      <c r="C4283" s="2">
        <v>-61</v>
      </c>
    </row>
    <row r="4284" spans="1:3" x14ac:dyDescent="0.35">
      <c r="A4284" s="2">
        <v>913</v>
      </c>
      <c r="B4284" s="2">
        <v>526</v>
      </c>
      <c r="C4284" s="2">
        <v>46</v>
      </c>
    </row>
    <row r="4285" spans="1:3" x14ac:dyDescent="0.35">
      <c r="A4285" s="2">
        <v>902</v>
      </c>
      <c r="B4285" s="2">
        <v>496</v>
      </c>
      <c r="C4285" s="2">
        <v>95</v>
      </c>
    </row>
    <row r="4286" spans="1:3" x14ac:dyDescent="0.35">
      <c r="A4286" s="2">
        <v>967</v>
      </c>
      <c r="B4286" s="2">
        <v>495</v>
      </c>
      <c r="C4286" s="2">
        <v>108</v>
      </c>
    </row>
    <row r="4287" spans="1:3" x14ac:dyDescent="0.35">
      <c r="A4287" s="2">
        <v>949</v>
      </c>
      <c r="B4287" s="2">
        <v>547</v>
      </c>
      <c r="C4287" s="2">
        <v>157</v>
      </c>
    </row>
    <row r="4288" spans="1:3" x14ac:dyDescent="0.35">
      <c r="A4288" s="2">
        <v>906</v>
      </c>
      <c r="B4288" s="2">
        <v>561</v>
      </c>
      <c r="C4288" s="2">
        <v>206</v>
      </c>
    </row>
    <row r="4289" spans="1:3" x14ac:dyDescent="0.35">
      <c r="A4289" s="2">
        <v>879</v>
      </c>
      <c r="B4289" s="2">
        <v>566</v>
      </c>
      <c r="C4289" s="2">
        <v>154</v>
      </c>
    </row>
    <row r="4290" spans="1:3" x14ac:dyDescent="0.35">
      <c r="A4290" s="2">
        <v>836</v>
      </c>
      <c r="B4290" s="2">
        <v>564</v>
      </c>
      <c r="C4290" s="2">
        <v>97</v>
      </c>
    </row>
    <row r="4291" spans="1:3" x14ac:dyDescent="0.35">
      <c r="A4291" s="2">
        <v>840</v>
      </c>
      <c r="B4291" s="2">
        <v>583</v>
      </c>
      <c r="C4291" s="2">
        <v>-159</v>
      </c>
    </row>
    <row r="4292" spans="1:3" x14ac:dyDescent="0.35">
      <c r="A4292" s="2">
        <v>884</v>
      </c>
      <c r="B4292" s="2">
        <v>624</v>
      </c>
      <c r="C4292" s="2">
        <v>-257</v>
      </c>
    </row>
    <row r="4293" spans="1:3" x14ac:dyDescent="0.35">
      <c r="A4293" s="2">
        <v>935</v>
      </c>
      <c r="B4293" s="2">
        <v>592</v>
      </c>
      <c r="C4293" s="2">
        <v>-495</v>
      </c>
    </row>
    <row r="4294" spans="1:3" x14ac:dyDescent="0.35">
      <c r="A4294" s="2">
        <v>939</v>
      </c>
      <c r="B4294" s="2">
        <v>543</v>
      </c>
      <c r="C4294" s="2">
        <v>-652</v>
      </c>
    </row>
    <row r="4295" spans="1:3" x14ac:dyDescent="0.35">
      <c r="A4295" s="2">
        <v>1038</v>
      </c>
      <c r="B4295" s="2">
        <v>473</v>
      </c>
      <c r="C4295" s="2">
        <v>-647</v>
      </c>
    </row>
    <row r="4296" spans="1:3" x14ac:dyDescent="0.35">
      <c r="A4296" s="2">
        <v>1069</v>
      </c>
      <c r="B4296" s="2">
        <v>480</v>
      </c>
      <c r="C4296" s="2">
        <v>-492</v>
      </c>
    </row>
    <row r="4297" spans="1:3" x14ac:dyDescent="0.35">
      <c r="A4297" s="2">
        <v>637</v>
      </c>
      <c r="B4297" s="2">
        <v>305</v>
      </c>
      <c r="C4297" s="2">
        <v>-458</v>
      </c>
    </row>
    <row r="4298" spans="1:3" x14ac:dyDescent="0.35">
      <c r="A4298" s="2">
        <v>378</v>
      </c>
      <c r="B4298" s="2">
        <v>21</v>
      </c>
      <c r="C4298" s="2">
        <v>-402</v>
      </c>
    </row>
    <row r="4299" spans="1:3" x14ac:dyDescent="0.35">
      <c r="A4299" s="2">
        <v>423</v>
      </c>
      <c r="B4299" s="2">
        <v>36</v>
      </c>
      <c r="C4299" s="2">
        <v>-308</v>
      </c>
    </row>
    <row r="4300" spans="1:3" x14ac:dyDescent="0.35">
      <c r="A4300" s="2">
        <v>352</v>
      </c>
      <c r="B4300" s="2">
        <v>80</v>
      </c>
      <c r="C4300" s="2">
        <v>-326</v>
      </c>
    </row>
    <row r="4301" spans="1:3" x14ac:dyDescent="0.35">
      <c r="A4301" s="2">
        <v>294</v>
      </c>
      <c r="B4301" s="2">
        <v>-4</v>
      </c>
      <c r="C4301" s="2">
        <v>-301</v>
      </c>
    </row>
    <row r="4302" spans="1:3" x14ac:dyDescent="0.35">
      <c r="A4302" s="2">
        <v>310</v>
      </c>
      <c r="B4302" s="2">
        <v>0</v>
      </c>
      <c r="C4302" s="2">
        <v>-380</v>
      </c>
    </row>
    <row r="4303" spans="1:3" x14ac:dyDescent="0.35">
      <c r="A4303" s="2">
        <v>349</v>
      </c>
      <c r="B4303" s="2">
        <v>35</v>
      </c>
      <c r="C4303" s="2">
        <v>-397</v>
      </c>
    </row>
    <row r="4304" spans="1:3" x14ac:dyDescent="0.35">
      <c r="A4304" s="2">
        <v>396</v>
      </c>
      <c r="B4304" s="2">
        <v>-42</v>
      </c>
      <c r="C4304" s="2">
        <v>-503</v>
      </c>
    </row>
    <row r="4305" spans="1:3" x14ac:dyDescent="0.35">
      <c r="A4305" s="2">
        <v>392</v>
      </c>
      <c r="B4305" s="2">
        <v>-72</v>
      </c>
      <c r="C4305" s="2">
        <v>-617</v>
      </c>
    </row>
    <row r="4306" spans="1:3" x14ac:dyDescent="0.35">
      <c r="A4306" s="2">
        <v>454</v>
      </c>
      <c r="B4306" s="2">
        <v>-65</v>
      </c>
      <c r="C4306" s="2">
        <v>-586</v>
      </c>
    </row>
    <row r="4307" spans="1:3" x14ac:dyDescent="0.35">
      <c r="A4307" s="2">
        <v>643</v>
      </c>
      <c r="B4307" s="2">
        <v>1</v>
      </c>
      <c r="C4307" s="2">
        <v>-153</v>
      </c>
    </row>
    <row r="4308" spans="1:3" x14ac:dyDescent="0.35">
      <c r="A4308" s="2">
        <v>689</v>
      </c>
      <c r="B4308" s="2">
        <v>-19</v>
      </c>
      <c r="C4308" s="2">
        <v>-28</v>
      </c>
    </row>
    <row r="4309" spans="1:3" x14ac:dyDescent="0.35">
      <c r="A4309" s="2">
        <v>836</v>
      </c>
      <c r="B4309" s="2">
        <v>-87</v>
      </c>
      <c r="C4309" s="2">
        <v>-20</v>
      </c>
    </row>
    <row r="4310" spans="1:3" x14ac:dyDescent="0.35">
      <c r="A4310" s="2">
        <v>914</v>
      </c>
      <c r="B4310" s="2">
        <v>-156</v>
      </c>
      <c r="C4310" s="2">
        <v>-20</v>
      </c>
    </row>
    <row r="4311" spans="1:3" x14ac:dyDescent="0.35">
      <c r="A4311" s="2">
        <v>936</v>
      </c>
      <c r="B4311" s="2">
        <v>-188</v>
      </c>
      <c r="C4311" s="2">
        <v>-3</v>
      </c>
    </row>
    <row r="4312" spans="1:3" x14ac:dyDescent="0.35">
      <c r="A4312" s="2">
        <v>928</v>
      </c>
      <c r="B4312" s="2">
        <v>-186</v>
      </c>
      <c r="C4312" s="2">
        <v>0</v>
      </c>
    </row>
    <row r="4313" spans="1:3" x14ac:dyDescent="0.35">
      <c r="A4313" s="2">
        <v>962</v>
      </c>
      <c r="B4313" s="2">
        <v>-210</v>
      </c>
      <c r="C4313" s="2">
        <v>22</v>
      </c>
    </row>
    <row r="4314" spans="1:3" x14ac:dyDescent="0.35">
      <c r="A4314" s="2">
        <v>896</v>
      </c>
      <c r="B4314" s="2">
        <v>-167</v>
      </c>
      <c r="C4314" s="2">
        <v>48</v>
      </c>
    </row>
    <row r="4315" spans="1:3" x14ac:dyDescent="0.35">
      <c r="A4315" s="2">
        <v>1033.5</v>
      </c>
      <c r="B4315" s="2">
        <v>-154</v>
      </c>
      <c r="C4315" s="2">
        <v>49</v>
      </c>
    </row>
    <row r="4316" spans="1:3" x14ac:dyDescent="0.35">
      <c r="A4316" s="2">
        <v>914</v>
      </c>
      <c r="B4316" s="2">
        <v>-118</v>
      </c>
      <c r="C4316" s="2">
        <v>52</v>
      </c>
    </row>
    <row r="4317" spans="1:3" x14ac:dyDescent="0.35">
      <c r="A4317" s="2">
        <v>1009</v>
      </c>
      <c r="B4317" s="2">
        <v>47</v>
      </c>
      <c r="C4317" s="2">
        <v>47</v>
      </c>
    </row>
    <row r="4318" spans="1:3" x14ac:dyDescent="0.35">
      <c r="A4318" s="2">
        <v>806</v>
      </c>
      <c r="B4318" s="2">
        <v>170</v>
      </c>
      <c r="C4318" s="2">
        <v>-47</v>
      </c>
    </row>
    <row r="4319" spans="1:3" x14ac:dyDescent="0.35">
      <c r="A4319" s="2">
        <v>896</v>
      </c>
      <c r="B4319" s="2">
        <v>179</v>
      </c>
      <c r="C4319" s="2">
        <v>-192</v>
      </c>
    </row>
    <row r="4320" spans="1:3" x14ac:dyDescent="0.35">
      <c r="A4320" s="2">
        <v>813</v>
      </c>
      <c r="B4320" s="2">
        <v>218</v>
      </c>
      <c r="C4320" s="2">
        <v>-175</v>
      </c>
    </row>
    <row r="4321" spans="1:3" x14ac:dyDescent="0.35">
      <c r="A4321" s="2">
        <v>532</v>
      </c>
      <c r="B4321" s="2">
        <v>91</v>
      </c>
      <c r="C4321" s="2">
        <v>-169</v>
      </c>
    </row>
    <row r="4322" spans="1:3" x14ac:dyDescent="0.35">
      <c r="A4322" s="2">
        <v>425</v>
      </c>
      <c r="B4322" s="2">
        <v>-1</v>
      </c>
      <c r="C4322" s="2">
        <v>-222</v>
      </c>
    </row>
    <row r="4323" spans="1:3" x14ac:dyDescent="0.35">
      <c r="A4323" s="2">
        <v>284</v>
      </c>
      <c r="B4323" s="2">
        <v>-21</v>
      </c>
      <c r="C4323" s="2">
        <v>-186</v>
      </c>
    </row>
    <row r="4324" spans="1:3" x14ac:dyDescent="0.35">
      <c r="A4324" s="2">
        <v>333</v>
      </c>
      <c r="B4324" s="2">
        <v>46</v>
      </c>
      <c r="C4324" s="2">
        <v>-186</v>
      </c>
    </row>
    <row r="4325" spans="1:3" x14ac:dyDescent="0.35">
      <c r="A4325" s="2">
        <v>421</v>
      </c>
      <c r="B4325" s="2">
        <v>83</v>
      </c>
      <c r="C4325" s="2">
        <v>-147</v>
      </c>
    </row>
    <row r="4326" spans="1:3" x14ac:dyDescent="0.35">
      <c r="A4326" s="2">
        <v>336</v>
      </c>
      <c r="B4326" s="2">
        <v>74</v>
      </c>
      <c r="C4326" s="2">
        <v>-146</v>
      </c>
    </row>
    <row r="4327" spans="1:3" x14ac:dyDescent="0.35">
      <c r="A4327" s="2">
        <v>300</v>
      </c>
      <c r="B4327" s="2">
        <v>34</v>
      </c>
      <c r="C4327" s="2">
        <v>-229</v>
      </c>
    </row>
    <row r="4328" spans="1:3" x14ac:dyDescent="0.35">
      <c r="A4328" s="2">
        <v>368</v>
      </c>
      <c r="B4328" s="2">
        <v>53</v>
      </c>
      <c r="C4328" s="2">
        <v>-373</v>
      </c>
    </row>
    <row r="4329" spans="1:3" x14ac:dyDescent="0.35">
      <c r="A4329" s="2">
        <v>217</v>
      </c>
      <c r="B4329" s="2">
        <v>-11</v>
      </c>
      <c r="C4329" s="2">
        <v>-515</v>
      </c>
    </row>
    <row r="4330" spans="1:3" x14ac:dyDescent="0.35">
      <c r="A4330" s="2">
        <v>277.5</v>
      </c>
      <c r="B4330" s="2">
        <v>90</v>
      </c>
      <c r="C4330" s="2">
        <v>-553</v>
      </c>
    </row>
    <row r="4331" spans="1:3" x14ac:dyDescent="0.35">
      <c r="A4331" s="2">
        <v>569</v>
      </c>
      <c r="B4331" s="2">
        <v>417</v>
      </c>
      <c r="C4331" s="2">
        <v>-474</v>
      </c>
    </row>
    <row r="4332" spans="1:3" x14ac:dyDescent="0.35">
      <c r="A4332" s="2">
        <v>661</v>
      </c>
      <c r="B4332" s="2">
        <v>300</v>
      </c>
      <c r="C4332" s="2">
        <v>-300</v>
      </c>
    </row>
    <row r="4333" spans="1:3" x14ac:dyDescent="0.35">
      <c r="A4333" s="2">
        <v>673</v>
      </c>
      <c r="B4333" s="2">
        <v>266</v>
      </c>
      <c r="C4333" s="2">
        <v>-123</v>
      </c>
    </row>
    <row r="4334" spans="1:3" x14ac:dyDescent="0.35">
      <c r="A4334" s="2">
        <v>788</v>
      </c>
      <c r="B4334" s="2">
        <v>303</v>
      </c>
      <c r="C4334" s="2">
        <v>-107</v>
      </c>
    </row>
    <row r="4335" spans="1:3" x14ac:dyDescent="0.35">
      <c r="A4335" s="2">
        <v>975</v>
      </c>
      <c r="B4335" s="2">
        <v>145</v>
      </c>
      <c r="C4335" s="2">
        <v>-113</v>
      </c>
    </row>
    <row r="4336" spans="1:3" x14ac:dyDescent="0.35">
      <c r="A4336" s="2">
        <v>964</v>
      </c>
      <c r="B4336" s="2">
        <v>57</v>
      </c>
      <c r="C4336" s="2">
        <v>-163</v>
      </c>
    </row>
    <row r="4337" spans="1:3" x14ac:dyDescent="0.35">
      <c r="A4337" s="2">
        <v>955.5</v>
      </c>
      <c r="B4337" s="2">
        <v>192</v>
      </c>
      <c r="C4337" s="2">
        <v>-151</v>
      </c>
    </row>
    <row r="4338" spans="1:3" x14ac:dyDescent="0.35">
      <c r="A4338" s="2">
        <v>979</v>
      </c>
      <c r="B4338" s="2">
        <v>-12</v>
      </c>
      <c r="C4338" s="2">
        <v>-222</v>
      </c>
    </row>
    <row r="4339" spans="1:3" x14ac:dyDescent="0.35">
      <c r="A4339" s="2">
        <v>1079</v>
      </c>
      <c r="B4339" s="2">
        <v>-140</v>
      </c>
      <c r="C4339" s="2">
        <v>-274</v>
      </c>
    </row>
    <row r="4340" spans="1:3" x14ac:dyDescent="0.35">
      <c r="A4340" s="2">
        <v>1072</v>
      </c>
      <c r="B4340" s="2">
        <v>-193</v>
      </c>
      <c r="C4340" s="2">
        <v>-348</v>
      </c>
    </row>
    <row r="4341" spans="1:3" x14ac:dyDescent="0.35">
      <c r="A4341" s="2">
        <v>995</v>
      </c>
      <c r="B4341" s="2">
        <v>-261</v>
      </c>
      <c r="C4341" s="2">
        <v>-507</v>
      </c>
    </row>
    <row r="4342" spans="1:3" x14ac:dyDescent="0.35">
      <c r="A4342" s="2">
        <v>850</v>
      </c>
      <c r="B4342" s="2">
        <v>-169</v>
      </c>
      <c r="C4342" s="2">
        <v>-572</v>
      </c>
    </row>
    <row r="4343" spans="1:3" x14ac:dyDescent="0.35">
      <c r="A4343" s="2">
        <v>872</v>
      </c>
      <c r="B4343" s="2">
        <v>15</v>
      </c>
      <c r="C4343" s="2">
        <v>-527</v>
      </c>
    </row>
    <row r="4344" spans="1:3" x14ac:dyDescent="0.35">
      <c r="A4344" s="2">
        <v>853</v>
      </c>
      <c r="B4344" s="2">
        <v>188</v>
      </c>
      <c r="C4344" s="2">
        <v>-379</v>
      </c>
    </row>
    <row r="4345" spans="1:3" x14ac:dyDescent="0.35">
      <c r="A4345" s="2">
        <v>680</v>
      </c>
      <c r="B4345" s="2">
        <v>352</v>
      </c>
      <c r="C4345" s="2">
        <v>-314</v>
      </c>
    </row>
    <row r="4346" spans="1:3" x14ac:dyDescent="0.35">
      <c r="A4346" s="2">
        <v>522</v>
      </c>
      <c r="B4346" s="2">
        <v>215</v>
      </c>
      <c r="C4346" s="2">
        <v>-273</v>
      </c>
    </row>
    <row r="4347" spans="1:3" x14ac:dyDescent="0.35">
      <c r="A4347" s="2">
        <v>496</v>
      </c>
      <c r="B4347" s="2">
        <v>232</v>
      </c>
      <c r="C4347" s="2">
        <v>-237</v>
      </c>
    </row>
    <row r="4348" spans="1:3" x14ac:dyDescent="0.35">
      <c r="A4348" s="2">
        <v>515</v>
      </c>
      <c r="B4348" s="2">
        <v>146</v>
      </c>
      <c r="C4348" s="2">
        <v>-203</v>
      </c>
    </row>
    <row r="4349" spans="1:3" x14ac:dyDescent="0.35">
      <c r="A4349" s="2">
        <v>424</v>
      </c>
      <c r="B4349" s="2">
        <v>102</v>
      </c>
      <c r="C4349" s="2">
        <v>-255</v>
      </c>
    </row>
    <row r="4350" spans="1:3" x14ac:dyDescent="0.35">
      <c r="A4350" s="2">
        <v>368</v>
      </c>
      <c r="B4350" s="2">
        <v>85</v>
      </c>
      <c r="C4350" s="2">
        <v>-262</v>
      </c>
    </row>
    <row r="4351" spans="1:3" x14ac:dyDescent="0.35">
      <c r="A4351" s="2">
        <v>434</v>
      </c>
      <c r="B4351" s="2">
        <v>119</v>
      </c>
      <c r="C4351" s="2">
        <v>-177</v>
      </c>
    </row>
    <row r="4352" spans="1:3" x14ac:dyDescent="0.35">
      <c r="A4352" s="2">
        <v>544</v>
      </c>
      <c r="B4352" s="2">
        <v>140</v>
      </c>
      <c r="C4352" s="2">
        <v>-308</v>
      </c>
    </row>
    <row r="4353" spans="1:3" x14ac:dyDescent="0.35">
      <c r="A4353" s="2">
        <v>451</v>
      </c>
      <c r="B4353" s="2">
        <v>104</v>
      </c>
      <c r="C4353" s="2">
        <v>-486</v>
      </c>
    </row>
    <row r="4354" spans="1:3" x14ac:dyDescent="0.35">
      <c r="A4354" s="2">
        <v>312</v>
      </c>
      <c r="B4354" s="2">
        <v>307</v>
      </c>
      <c r="C4354" s="2">
        <v>-532</v>
      </c>
    </row>
    <row r="4355" spans="1:3" x14ac:dyDescent="0.35">
      <c r="A4355" s="2">
        <v>616</v>
      </c>
      <c r="B4355" s="2">
        <v>517</v>
      </c>
      <c r="C4355" s="2">
        <v>-594</v>
      </c>
    </row>
    <row r="4356" spans="1:3" x14ac:dyDescent="0.35">
      <c r="A4356" s="2">
        <v>836</v>
      </c>
      <c r="B4356" s="2">
        <v>651</v>
      </c>
      <c r="C4356" s="2">
        <v>-589</v>
      </c>
    </row>
    <row r="4357" spans="1:3" x14ac:dyDescent="0.35">
      <c r="A4357" s="2">
        <v>855</v>
      </c>
      <c r="B4357" s="2">
        <v>719</v>
      </c>
      <c r="C4357" s="2">
        <v>-533</v>
      </c>
    </row>
    <row r="4358" spans="1:3" x14ac:dyDescent="0.35">
      <c r="A4358" s="2">
        <v>833</v>
      </c>
      <c r="B4358" s="2">
        <v>683</v>
      </c>
      <c r="C4358" s="2">
        <v>-466</v>
      </c>
    </row>
    <row r="4359" spans="1:3" x14ac:dyDescent="0.35">
      <c r="A4359" s="2">
        <v>792</v>
      </c>
      <c r="B4359" s="2">
        <v>665</v>
      </c>
      <c r="C4359" s="2">
        <v>-458</v>
      </c>
    </row>
    <row r="4360" spans="1:3" x14ac:dyDescent="0.35">
      <c r="A4360" s="2">
        <v>758</v>
      </c>
      <c r="B4360" s="2">
        <v>615</v>
      </c>
      <c r="C4360" s="2">
        <v>-384</v>
      </c>
    </row>
    <row r="4361" spans="1:3" x14ac:dyDescent="0.35">
      <c r="A4361" s="2">
        <v>734.66668701171875</v>
      </c>
      <c r="B4361" s="2">
        <v>623</v>
      </c>
      <c r="C4361" s="2">
        <v>-515</v>
      </c>
    </row>
    <row r="4362" spans="1:3" x14ac:dyDescent="0.35">
      <c r="A4362" s="2">
        <v>820</v>
      </c>
      <c r="B4362" s="2">
        <v>651</v>
      </c>
      <c r="C4362" s="2">
        <v>-503</v>
      </c>
    </row>
    <row r="4363" spans="1:3" x14ac:dyDescent="0.35">
      <c r="A4363" s="2">
        <v>738</v>
      </c>
      <c r="B4363" s="2">
        <v>689</v>
      </c>
      <c r="C4363" s="2">
        <v>-442</v>
      </c>
    </row>
    <row r="4364" spans="1:3" x14ac:dyDescent="0.35">
      <c r="A4364" s="2">
        <v>649</v>
      </c>
      <c r="B4364" s="2">
        <v>711</v>
      </c>
      <c r="C4364" s="2">
        <v>-373</v>
      </c>
    </row>
    <row r="4365" spans="1:3" x14ac:dyDescent="0.35">
      <c r="A4365" s="2">
        <v>703</v>
      </c>
      <c r="B4365" s="2">
        <v>707</v>
      </c>
      <c r="C4365" s="2">
        <v>-500</v>
      </c>
    </row>
    <row r="4366" spans="1:3" x14ac:dyDescent="0.35">
      <c r="A4366" s="2">
        <v>676</v>
      </c>
      <c r="B4366" s="2">
        <v>669</v>
      </c>
      <c r="C4366" s="2">
        <v>-392</v>
      </c>
    </row>
    <row r="4367" spans="1:3" x14ac:dyDescent="0.35">
      <c r="A4367" s="2">
        <v>740</v>
      </c>
      <c r="B4367" s="2">
        <v>657</v>
      </c>
      <c r="C4367" s="2">
        <v>-426</v>
      </c>
    </row>
    <row r="4368" spans="1:3" x14ac:dyDescent="0.35">
      <c r="A4368" s="2">
        <v>685</v>
      </c>
      <c r="B4368" s="2">
        <v>700</v>
      </c>
      <c r="C4368" s="2">
        <v>-243</v>
      </c>
    </row>
    <row r="4369" spans="1:3" x14ac:dyDescent="0.35">
      <c r="A4369" s="2">
        <v>790</v>
      </c>
      <c r="B4369" s="2">
        <v>599</v>
      </c>
      <c r="C4369" s="2">
        <v>-161</v>
      </c>
    </row>
    <row r="4370" spans="1:3" x14ac:dyDescent="0.35">
      <c r="A4370" s="2">
        <v>424</v>
      </c>
      <c r="B4370" s="2">
        <v>177</v>
      </c>
      <c r="C4370" s="2">
        <v>-113</v>
      </c>
    </row>
    <row r="4371" spans="1:3" x14ac:dyDescent="0.35">
      <c r="A4371" s="2">
        <v>384</v>
      </c>
      <c r="B4371" s="2">
        <v>51</v>
      </c>
      <c r="C4371" s="2">
        <v>-93</v>
      </c>
    </row>
    <row r="4372" spans="1:3" x14ac:dyDescent="0.35">
      <c r="A4372" s="2">
        <v>415</v>
      </c>
      <c r="B4372" s="2">
        <v>51</v>
      </c>
      <c r="C4372" s="2">
        <v>-105</v>
      </c>
    </row>
    <row r="4373" spans="1:3" x14ac:dyDescent="0.35">
      <c r="A4373" s="2">
        <v>438</v>
      </c>
      <c r="B4373" s="2">
        <v>10</v>
      </c>
      <c r="C4373" s="2">
        <v>-137</v>
      </c>
    </row>
    <row r="4374" spans="1:3" x14ac:dyDescent="0.35">
      <c r="A4374" s="2">
        <v>419</v>
      </c>
      <c r="B4374" s="2">
        <v>-5</v>
      </c>
      <c r="C4374" s="2">
        <v>-126</v>
      </c>
    </row>
    <row r="4375" spans="1:3" x14ac:dyDescent="0.35">
      <c r="A4375" s="2">
        <v>387</v>
      </c>
      <c r="B4375" s="2">
        <v>-12</v>
      </c>
      <c r="C4375" s="2">
        <v>-156</v>
      </c>
    </row>
    <row r="4376" spans="1:3" x14ac:dyDescent="0.35">
      <c r="A4376" s="2">
        <v>391</v>
      </c>
      <c r="B4376" s="2">
        <v>-53</v>
      </c>
      <c r="C4376" s="2">
        <v>-314</v>
      </c>
    </row>
    <row r="4377" spans="1:3" x14ac:dyDescent="0.35">
      <c r="A4377" s="2">
        <v>363</v>
      </c>
      <c r="B4377" s="2">
        <v>-113</v>
      </c>
      <c r="C4377" s="2">
        <v>-496</v>
      </c>
    </row>
    <row r="4378" spans="1:3" x14ac:dyDescent="0.35">
      <c r="A4378" s="2">
        <v>533</v>
      </c>
      <c r="B4378" s="2">
        <v>-204</v>
      </c>
      <c r="C4378" s="2">
        <v>-488</v>
      </c>
    </row>
    <row r="4379" spans="1:3" x14ac:dyDescent="0.35">
      <c r="A4379" s="2">
        <v>518</v>
      </c>
      <c r="B4379" s="2">
        <v>73</v>
      </c>
      <c r="C4379" s="2">
        <v>-535</v>
      </c>
    </row>
    <row r="4380" spans="1:3" x14ac:dyDescent="0.35">
      <c r="A4380" s="2">
        <v>581</v>
      </c>
      <c r="B4380" s="2">
        <v>584</v>
      </c>
      <c r="C4380" s="2">
        <v>-539</v>
      </c>
    </row>
    <row r="4381" spans="1:3" x14ac:dyDescent="0.35">
      <c r="A4381" s="2">
        <v>744</v>
      </c>
      <c r="B4381" s="2">
        <v>644</v>
      </c>
      <c r="C4381" s="2">
        <v>-439</v>
      </c>
    </row>
    <row r="4382" spans="1:3" x14ac:dyDescent="0.35">
      <c r="A4382" s="2">
        <v>720</v>
      </c>
      <c r="B4382" s="2">
        <v>619</v>
      </c>
      <c r="C4382" s="2">
        <v>-480</v>
      </c>
    </row>
    <row r="4383" spans="1:3" x14ac:dyDescent="0.35">
      <c r="A4383" s="2">
        <v>790</v>
      </c>
      <c r="B4383" s="2">
        <v>579</v>
      </c>
      <c r="C4383" s="2">
        <v>-403</v>
      </c>
    </row>
    <row r="4384" spans="1:3" x14ac:dyDescent="0.35">
      <c r="A4384" s="2">
        <v>795</v>
      </c>
      <c r="B4384" s="2">
        <v>593</v>
      </c>
      <c r="C4384" s="2">
        <v>-423</v>
      </c>
    </row>
    <row r="4385" spans="1:3" x14ac:dyDescent="0.35">
      <c r="A4385" s="2">
        <v>933</v>
      </c>
      <c r="B4385" s="2">
        <v>548</v>
      </c>
      <c r="C4385" s="2">
        <v>-372</v>
      </c>
    </row>
    <row r="4386" spans="1:3" x14ac:dyDescent="0.35">
      <c r="A4386" s="2">
        <v>818</v>
      </c>
      <c r="B4386" s="2">
        <v>476</v>
      </c>
      <c r="C4386" s="2">
        <v>-393</v>
      </c>
    </row>
    <row r="4387" spans="1:3" x14ac:dyDescent="0.35">
      <c r="A4387" s="2">
        <v>826</v>
      </c>
      <c r="B4387" s="2">
        <v>472</v>
      </c>
      <c r="C4387" s="2">
        <v>-368</v>
      </c>
    </row>
    <row r="4388" spans="1:3" x14ac:dyDescent="0.35">
      <c r="A4388" s="2">
        <v>826</v>
      </c>
      <c r="B4388" s="2">
        <v>566</v>
      </c>
      <c r="C4388" s="2">
        <v>-413</v>
      </c>
    </row>
    <row r="4389" spans="1:3" x14ac:dyDescent="0.35">
      <c r="A4389" s="2">
        <v>795</v>
      </c>
      <c r="B4389" s="2">
        <v>617</v>
      </c>
      <c r="C4389" s="2">
        <v>-378</v>
      </c>
    </row>
    <row r="4390" spans="1:3" x14ac:dyDescent="0.35">
      <c r="A4390" s="2">
        <v>790</v>
      </c>
      <c r="B4390" s="2">
        <v>615</v>
      </c>
      <c r="C4390" s="2">
        <v>-322</v>
      </c>
    </row>
    <row r="4391" spans="1:3" x14ac:dyDescent="0.35">
      <c r="A4391" s="2">
        <v>806</v>
      </c>
      <c r="B4391" s="2">
        <v>613</v>
      </c>
      <c r="C4391" s="2">
        <v>-243</v>
      </c>
    </row>
    <row r="4392" spans="1:3" x14ac:dyDescent="0.35">
      <c r="A4392" s="2">
        <v>892</v>
      </c>
      <c r="B4392" s="2">
        <v>404</v>
      </c>
      <c r="C4392" s="2">
        <v>-82</v>
      </c>
    </row>
    <row r="4393" spans="1:3" x14ac:dyDescent="0.35">
      <c r="A4393" s="2">
        <v>681</v>
      </c>
      <c r="B4393" s="2">
        <v>230</v>
      </c>
      <c r="C4393" s="2">
        <v>-66</v>
      </c>
    </row>
    <row r="4394" spans="1:3" x14ac:dyDescent="0.35">
      <c r="A4394" s="2">
        <v>341</v>
      </c>
      <c r="B4394" s="2">
        <v>-99</v>
      </c>
      <c r="C4394" s="2">
        <v>-227</v>
      </c>
    </row>
    <row r="4395" spans="1:3" x14ac:dyDescent="0.35">
      <c r="A4395" s="2">
        <v>293</v>
      </c>
      <c r="B4395" s="2">
        <v>-125</v>
      </c>
      <c r="C4395" s="2">
        <v>-204</v>
      </c>
    </row>
    <row r="4396" spans="1:3" x14ac:dyDescent="0.35">
      <c r="A4396" s="2">
        <v>242</v>
      </c>
      <c r="B4396" s="2">
        <v>-75</v>
      </c>
      <c r="C4396" s="2">
        <v>-268</v>
      </c>
    </row>
    <row r="4397" spans="1:3" x14ac:dyDescent="0.35">
      <c r="A4397" s="2">
        <v>202</v>
      </c>
      <c r="B4397" s="2">
        <v>-90</v>
      </c>
      <c r="C4397" s="2">
        <v>-232</v>
      </c>
    </row>
    <row r="4398" spans="1:3" x14ac:dyDescent="0.35">
      <c r="A4398" s="2">
        <v>274</v>
      </c>
      <c r="B4398" s="2">
        <v>-69</v>
      </c>
      <c r="C4398" s="2">
        <v>-244</v>
      </c>
    </row>
    <row r="4399" spans="1:3" x14ac:dyDescent="0.35">
      <c r="A4399" s="2">
        <v>315</v>
      </c>
      <c r="B4399" s="2">
        <v>14</v>
      </c>
      <c r="C4399" s="2">
        <v>-210</v>
      </c>
    </row>
    <row r="4400" spans="1:3" x14ac:dyDescent="0.35">
      <c r="A4400" s="2">
        <v>365</v>
      </c>
      <c r="B4400" s="2">
        <v>-26</v>
      </c>
      <c r="C4400" s="2">
        <v>-407</v>
      </c>
    </row>
    <row r="4401" spans="1:3" x14ac:dyDescent="0.35">
      <c r="A4401" s="2">
        <v>233</v>
      </c>
      <c r="B4401" s="2">
        <v>-170</v>
      </c>
      <c r="C4401" s="2">
        <v>-526</v>
      </c>
    </row>
    <row r="4402" spans="1:3" x14ac:dyDescent="0.35">
      <c r="A4402" s="2">
        <v>314</v>
      </c>
      <c r="B4402" s="2">
        <v>-224</v>
      </c>
      <c r="C4402" s="2">
        <v>-540</v>
      </c>
    </row>
    <row r="4403" spans="1:3" x14ac:dyDescent="0.35">
      <c r="A4403" s="2">
        <v>262</v>
      </c>
      <c r="B4403" s="2">
        <v>-322</v>
      </c>
      <c r="C4403" s="2">
        <v>-578</v>
      </c>
    </row>
    <row r="4404" spans="1:3" x14ac:dyDescent="0.35">
      <c r="A4404" s="2">
        <v>407</v>
      </c>
      <c r="B4404" s="2">
        <v>-399</v>
      </c>
      <c r="C4404" s="2">
        <v>-618</v>
      </c>
    </row>
    <row r="4405" spans="1:3" x14ac:dyDescent="0.35">
      <c r="A4405" s="2">
        <v>615</v>
      </c>
      <c r="B4405" s="2">
        <v>-218</v>
      </c>
      <c r="C4405" s="2">
        <v>-574</v>
      </c>
    </row>
    <row r="4406" spans="1:3" x14ac:dyDescent="0.35">
      <c r="A4406" s="2">
        <v>599</v>
      </c>
      <c r="B4406" s="2">
        <v>100</v>
      </c>
      <c r="C4406" s="2">
        <v>-600</v>
      </c>
    </row>
    <row r="4407" spans="1:3" x14ac:dyDescent="0.35">
      <c r="A4407" s="2">
        <v>735</v>
      </c>
      <c r="B4407" s="2">
        <v>225</v>
      </c>
      <c r="C4407" s="2">
        <v>-512</v>
      </c>
    </row>
    <row r="4408" spans="1:3" x14ac:dyDescent="0.35">
      <c r="A4408" s="2">
        <v>681</v>
      </c>
      <c r="B4408" s="2">
        <v>236</v>
      </c>
      <c r="C4408" s="2">
        <v>-587</v>
      </c>
    </row>
    <row r="4409" spans="1:3" x14ac:dyDescent="0.35">
      <c r="A4409" s="2">
        <v>580</v>
      </c>
      <c r="B4409" s="2">
        <v>148</v>
      </c>
      <c r="C4409" s="2">
        <v>-571</v>
      </c>
    </row>
    <row r="4410" spans="1:3" x14ac:dyDescent="0.35">
      <c r="A4410" s="2">
        <v>698</v>
      </c>
      <c r="B4410" s="2">
        <v>220</v>
      </c>
      <c r="C4410" s="2">
        <v>-644</v>
      </c>
    </row>
    <row r="4411" spans="1:3" x14ac:dyDescent="0.35">
      <c r="A4411" s="2">
        <v>692</v>
      </c>
      <c r="B4411" s="2">
        <v>224</v>
      </c>
      <c r="C4411" s="2">
        <v>-569</v>
      </c>
    </row>
    <row r="4412" spans="1:3" x14ac:dyDescent="0.35">
      <c r="A4412" s="2">
        <v>799</v>
      </c>
      <c r="B4412" s="2">
        <v>334</v>
      </c>
      <c r="C4412" s="2">
        <v>-598</v>
      </c>
    </row>
    <row r="4413" spans="1:3" x14ac:dyDescent="0.35">
      <c r="A4413" s="2">
        <v>673</v>
      </c>
      <c r="B4413" s="2">
        <v>335</v>
      </c>
      <c r="C4413" s="2">
        <v>-508</v>
      </c>
    </row>
    <row r="4414" spans="1:3" x14ac:dyDescent="0.35">
      <c r="A4414" s="2">
        <v>654</v>
      </c>
      <c r="B4414" s="2">
        <v>239</v>
      </c>
      <c r="C4414" s="2">
        <v>-540</v>
      </c>
    </row>
    <row r="4415" spans="1:3" x14ac:dyDescent="0.35">
      <c r="A4415" s="2">
        <v>700.5</v>
      </c>
      <c r="B4415" s="2">
        <v>227</v>
      </c>
      <c r="C4415" s="2">
        <v>-399</v>
      </c>
    </row>
    <row r="4416" spans="1:3" x14ac:dyDescent="0.35">
      <c r="A4416" s="2">
        <v>766</v>
      </c>
      <c r="B4416" s="2">
        <v>128</v>
      </c>
      <c r="C4416" s="2">
        <v>-275</v>
      </c>
    </row>
    <row r="4417" spans="1:3" x14ac:dyDescent="0.35">
      <c r="A4417" s="2">
        <v>645</v>
      </c>
      <c r="B4417" s="2">
        <v>161</v>
      </c>
      <c r="C4417" s="2">
        <v>-137</v>
      </c>
    </row>
    <row r="4418" spans="1:3" x14ac:dyDescent="0.35">
      <c r="A4418" s="2">
        <v>748</v>
      </c>
      <c r="B4418" s="2">
        <v>127</v>
      </c>
      <c r="C4418" s="2">
        <v>-70</v>
      </c>
    </row>
    <row r="4419" spans="1:3" x14ac:dyDescent="0.35">
      <c r="A4419" s="2">
        <v>751</v>
      </c>
      <c r="B4419" s="2">
        <v>212</v>
      </c>
      <c r="C4419" s="2">
        <v>-79</v>
      </c>
    </row>
    <row r="4420" spans="1:3" x14ac:dyDescent="0.35">
      <c r="A4420" s="2">
        <v>564</v>
      </c>
      <c r="B4420" s="2">
        <v>178</v>
      </c>
      <c r="C4420" s="2">
        <v>-127</v>
      </c>
    </row>
    <row r="4421" spans="1:3" x14ac:dyDescent="0.35">
      <c r="A4421" s="2">
        <v>551</v>
      </c>
      <c r="B4421" s="2">
        <v>140</v>
      </c>
      <c r="C4421" s="2">
        <v>-182</v>
      </c>
    </row>
    <row r="4422" spans="1:3" x14ac:dyDescent="0.35">
      <c r="A4422" s="2">
        <v>589</v>
      </c>
      <c r="B4422" s="2">
        <v>170</v>
      </c>
      <c r="C4422" s="2">
        <v>-189</v>
      </c>
    </row>
    <row r="4423" spans="1:3" x14ac:dyDescent="0.35">
      <c r="A4423" s="2">
        <v>579</v>
      </c>
      <c r="B4423" s="2">
        <v>143</v>
      </c>
      <c r="C4423" s="2">
        <v>-240</v>
      </c>
    </row>
    <row r="4424" spans="1:3" x14ac:dyDescent="0.35">
      <c r="A4424" s="2">
        <v>584</v>
      </c>
      <c r="B4424" s="2">
        <v>34</v>
      </c>
      <c r="C4424" s="2">
        <v>-292</v>
      </c>
    </row>
    <row r="4425" spans="1:3" x14ac:dyDescent="0.35">
      <c r="A4425" s="2">
        <v>504</v>
      </c>
      <c r="B4425" s="2">
        <v>-65</v>
      </c>
      <c r="C4425" s="2">
        <v>-426</v>
      </c>
    </row>
    <row r="4426" spans="1:3" x14ac:dyDescent="0.35">
      <c r="A4426" s="2">
        <v>424</v>
      </c>
      <c r="B4426" s="2">
        <v>-169</v>
      </c>
      <c r="C4426" s="2">
        <v>-315</v>
      </c>
    </row>
    <row r="4427" spans="1:3" x14ac:dyDescent="0.35">
      <c r="A4427" s="2">
        <v>380</v>
      </c>
      <c r="B4427" s="2">
        <v>-98</v>
      </c>
      <c r="C4427" s="2">
        <v>21</v>
      </c>
    </row>
    <row r="4428" spans="1:3" x14ac:dyDescent="0.35">
      <c r="A4428" s="2">
        <v>392</v>
      </c>
      <c r="B4428" s="2">
        <v>174</v>
      </c>
      <c r="C4428" s="2">
        <v>259</v>
      </c>
    </row>
    <row r="4429" spans="1:3" x14ac:dyDescent="0.35">
      <c r="A4429" s="2">
        <v>385</v>
      </c>
      <c r="B4429" s="2">
        <v>419</v>
      </c>
      <c r="C4429" s="2">
        <v>283</v>
      </c>
    </row>
    <row r="4430" spans="1:3" x14ac:dyDescent="0.35">
      <c r="A4430" s="2">
        <v>403</v>
      </c>
      <c r="B4430" s="2">
        <v>531</v>
      </c>
      <c r="C4430" s="2">
        <v>229</v>
      </c>
    </row>
    <row r="4431" spans="1:3" x14ac:dyDescent="0.35">
      <c r="A4431" s="2">
        <v>390</v>
      </c>
      <c r="B4431" s="2">
        <v>550</v>
      </c>
      <c r="C4431" s="2">
        <v>187</v>
      </c>
    </row>
    <row r="4432" spans="1:3" x14ac:dyDescent="0.35">
      <c r="A4432" s="2">
        <v>433</v>
      </c>
      <c r="B4432" s="2">
        <v>588</v>
      </c>
      <c r="C4432" s="2">
        <v>100</v>
      </c>
    </row>
    <row r="4433" spans="1:3" x14ac:dyDescent="0.35">
      <c r="A4433" s="2">
        <v>301</v>
      </c>
      <c r="B4433" s="2">
        <v>588</v>
      </c>
      <c r="C4433" s="2">
        <v>67</v>
      </c>
    </row>
    <row r="4434" spans="1:3" x14ac:dyDescent="0.35">
      <c r="A4434" s="2">
        <v>276</v>
      </c>
      <c r="B4434" s="2">
        <v>558</v>
      </c>
      <c r="C4434" s="2">
        <v>17</v>
      </c>
    </row>
    <row r="4435" spans="1:3" x14ac:dyDescent="0.35">
      <c r="A4435" s="2">
        <v>299</v>
      </c>
      <c r="B4435" s="2">
        <v>632</v>
      </c>
      <c r="C4435" s="2">
        <v>80</v>
      </c>
    </row>
    <row r="4436" spans="1:3" x14ac:dyDescent="0.35">
      <c r="A4436" s="2">
        <v>330</v>
      </c>
      <c r="B4436" s="2">
        <v>724</v>
      </c>
      <c r="C4436" s="2">
        <v>91</v>
      </c>
    </row>
    <row r="4437" spans="1:3" x14ac:dyDescent="0.35">
      <c r="A4437" s="2">
        <v>501</v>
      </c>
      <c r="B4437" s="2">
        <v>850</v>
      </c>
      <c r="C4437" s="2">
        <v>-97</v>
      </c>
    </row>
    <row r="4438" spans="1:3" x14ac:dyDescent="0.35">
      <c r="A4438" s="2">
        <v>492</v>
      </c>
      <c r="B4438" s="2">
        <v>807</v>
      </c>
      <c r="C4438" s="2">
        <v>-172</v>
      </c>
    </row>
    <row r="4439" spans="1:3" x14ac:dyDescent="0.35">
      <c r="A4439" s="2">
        <v>412</v>
      </c>
      <c r="B4439" s="2">
        <v>827</v>
      </c>
      <c r="C4439" s="2">
        <v>-241</v>
      </c>
    </row>
    <row r="4440" spans="1:3" x14ac:dyDescent="0.35">
      <c r="A4440" s="2">
        <v>504</v>
      </c>
      <c r="B4440" s="2">
        <v>704</v>
      </c>
      <c r="C4440" s="2">
        <v>-284</v>
      </c>
    </row>
    <row r="4441" spans="1:3" x14ac:dyDescent="0.35">
      <c r="A4441" s="2">
        <v>507</v>
      </c>
      <c r="B4441" s="2">
        <v>344</v>
      </c>
      <c r="C4441" s="2">
        <v>-293</v>
      </c>
    </row>
    <row r="4442" spans="1:3" x14ac:dyDescent="0.35">
      <c r="A4442" s="2">
        <v>501</v>
      </c>
      <c r="B4442" s="2">
        <v>110</v>
      </c>
      <c r="C4442" s="2">
        <v>-275</v>
      </c>
    </row>
    <row r="4443" spans="1:3" x14ac:dyDescent="0.35">
      <c r="A4443" s="2">
        <v>518</v>
      </c>
      <c r="B4443" s="2">
        <v>-31</v>
      </c>
      <c r="C4443" s="2">
        <v>-324</v>
      </c>
    </row>
    <row r="4444" spans="1:3" x14ac:dyDescent="0.35">
      <c r="A4444" s="2">
        <v>493</v>
      </c>
      <c r="B4444" s="2">
        <v>2</v>
      </c>
      <c r="C4444" s="2">
        <v>-255</v>
      </c>
    </row>
    <row r="4445" spans="1:3" x14ac:dyDescent="0.35">
      <c r="A4445" s="2">
        <v>545</v>
      </c>
      <c r="B4445" s="2">
        <v>7</v>
      </c>
      <c r="C4445" s="2">
        <v>-290</v>
      </c>
    </row>
    <row r="4446" spans="1:3" x14ac:dyDescent="0.35">
      <c r="A4446" s="2">
        <v>512</v>
      </c>
      <c r="B4446" s="2">
        <v>-22</v>
      </c>
      <c r="C4446" s="2">
        <v>-311</v>
      </c>
    </row>
    <row r="4447" spans="1:3" x14ac:dyDescent="0.35">
      <c r="A4447" s="2">
        <v>567</v>
      </c>
      <c r="B4447" s="2">
        <v>-10</v>
      </c>
      <c r="C4447" s="2">
        <v>-308</v>
      </c>
    </row>
    <row r="4448" spans="1:3" x14ac:dyDescent="0.35">
      <c r="A4448" s="2">
        <v>521</v>
      </c>
      <c r="B4448" s="2">
        <v>41</v>
      </c>
      <c r="C4448" s="2">
        <v>-320</v>
      </c>
    </row>
    <row r="4449" spans="1:3" x14ac:dyDescent="0.35">
      <c r="A4449" s="2">
        <v>535</v>
      </c>
      <c r="B4449" s="2">
        <v>112</v>
      </c>
      <c r="C4449" s="2">
        <v>-422</v>
      </c>
    </row>
    <row r="4450" spans="1:3" x14ac:dyDescent="0.35">
      <c r="A4450" s="2">
        <v>423</v>
      </c>
      <c r="B4450" s="2">
        <v>187</v>
      </c>
      <c r="C4450" s="2">
        <v>-489</v>
      </c>
    </row>
    <row r="4451" spans="1:3" x14ac:dyDescent="0.35">
      <c r="A4451" s="2">
        <v>452</v>
      </c>
      <c r="B4451" s="2">
        <v>442</v>
      </c>
      <c r="C4451" s="2">
        <v>-471</v>
      </c>
    </row>
    <row r="4452" spans="1:3" x14ac:dyDescent="0.35">
      <c r="A4452" s="2">
        <v>621.33331298828125</v>
      </c>
      <c r="B4452" s="2">
        <v>599</v>
      </c>
      <c r="C4452" s="2">
        <v>-266</v>
      </c>
    </row>
    <row r="4453" spans="1:3" x14ac:dyDescent="0.35">
      <c r="A4453" s="2">
        <v>632</v>
      </c>
      <c r="B4453" s="2">
        <v>587</v>
      </c>
      <c r="C4453" s="2">
        <v>-49</v>
      </c>
    </row>
    <row r="4454" spans="1:3" x14ac:dyDescent="0.35">
      <c r="A4454" s="2">
        <v>730</v>
      </c>
      <c r="B4454" s="2">
        <v>506</v>
      </c>
      <c r="C4454" s="2">
        <v>-51</v>
      </c>
    </row>
    <row r="4455" spans="1:3" x14ac:dyDescent="0.35">
      <c r="A4455" s="2">
        <v>826</v>
      </c>
      <c r="B4455" s="2">
        <v>495</v>
      </c>
      <c r="C4455" s="2">
        <v>-69</v>
      </c>
    </row>
    <row r="4456" spans="1:3" x14ac:dyDescent="0.35">
      <c r="A4456" s="2">
        <v>802</v>
      </c>
      <c r="B4456" s="2">
        <v>255</v>
      </c>
      <c r="C4456" s="2">
        <v>-14</v>
      </c>
    </row>
    <row r="4457" spans="1:3" x14ac:dyDescent="0.35">
      <c r="A4457" s="2">
        <v>822</v>
      </c>
      <c r="B4457" s="2">
        <v>434</v>
      </c>
      <c r="C4457" s="2">
        <v>73</v>
      </c>
    </row>
    <row r="4458" spans="1:3" x14ac:dyDescent="0.35">
      <c r="A4458" s="2">
        <v>826</v>
      </c>
      <c r="B4458" s="2">
        <v>562</v>
      </c>
      <c r="C4458" s="2">
        <v>49</v>
      </c>
    </row>
    <row r="4459" spans="1:3" x14ac:dyDescent="0.35">
      <c r="A4459" s="2">
        <v>870</v>
      </c>
      <c r="B4459" s="2">
        <v>605</v>
      </c>
      <c r="C4459" s="2">
        <v>40</v>
      </c>
    </row>
    <row r="4460" spans="1:3" x14ac:dyDescent="0.35">
      <c r="A4460" s="2">
        <v>976</v>
      </c>
      <c r="B4460" s="2">
        <v>628</v>
      </c>
      <c r="C4460" s="2">
        <v>179</v>
      </c>
    </row>
    <row r="4461" spans="1:3" x14ac:dyDescent="0.35">
      <c r="A4461" s="2">
        <v>1044</v>
      </c>
      <c r="B4461" s="2">
        <v>735</v>
      </c>
      <c r="C4461" s="2">
        <v>196</v>
      </c>
    </row>
    <row r="4462" spans="1:3" x14ac:dyDescent="0.35">
      <c r="A4462" s="2">
        <v>1022</v>
      </c>
      <c r="B4462" s="2">
        <v>765</v>
      </c>
      <c r="C4462" s="2">
        <v>159</v>
      </c>
    </row>
    <row r="4463" spans="1:3" x14ac:dyDescent="0.35">
      <c r="A4463" s="2">
        <v>989</v>
      </c>
      <c r="B4463" s="2">
        <v>757</v>
      </c>
      <c r="C4463" s="2">
        <v>100</v>
      </c>
    </row>
    <row r="4464" spans="1:3" x14ac:dyDescent="0.35">
      <c r="A4464" s="2">
        <v>1116</v>
      </c>
      <c r="B4464" s="2">
        <v>792</v>
      </c>
      <c r="C4464" s="2">
        <v>200</v>
      </c>
    </row>
    <row r="4465" spans="1:3" x14ac:dyDescent="0.35">
      <c r="A4465" s="2">
        <v>1092</v>
      </c>
      <c r="B4465" s="2">
        <v>729</v>
      </c>
      <c r="C4465" s="2">
        <v>222</v>
      </c>
    </row>
    <row r="4466" spans="1:3" x14ac:dyDescent="0.35">
      <c r="A4466" s="2">
        <v>1251</v>
      </c>
      <c r="B4466" s="2">
        <v>428</v>
      </c>
      <c r="C4466" s="2">
        <v>-62</v>
      </c>
    </row>
    <row r="4467" spans="1:3" x14ac:dyDescent="0.35">
      <c r="A4467" s="2">
        <v>1359</v>
      </c>
      <c r="B4467" s="2">
        <v>164</v>
      </c>
      <c r="C4467" s="2">
        <v>-327</v>
      </c>
    </row>
    <row r="4468" spans="1:3" x14ac:dyDescent="0.35">
      <c r="A4468" s="2">
        <v>1485</v>
      </c>
      <c r="B4468" s="2">
        <v>29</v>
      </c>
      <c r="C4468" s="2">
        <v>-333</v>
      </c>
    </row>
    <row r="4469" spans="1:3" x14ac:dyDescent="0.35">
      <c r="A4469" s="2">
        <v>1395</v>
      </c>
      <c r="B4469" s="2">
        <v>-30</v>
      </c>
      <c r="C4469" s="2">
        <v>-305</v>
      </c>
    </row>
    <row r="4470" spans="1:3" x14ac:dyDescent="0.35">
      <c r="A4470" s="2">
        <v>1434</v>
      </c>
      <c r="B4470" s="2">
        <v>-41</v>
      </c>
      <c r="C4470" s="2">
        <v>-356</v>
      </c>
    </row>
    <row r="4471" spans="1:3" x14ac:dyDescent="0.35">
      <c r="A4471" s="2">
        <v>1487</v>
      </c>
      <c r="B4471" s="2">
        <v>-67</v>
      </c>
      <c r="C4471" s="2">
        <v>-365</v>
      </c>
    </row>
    <row r="4472" spans="1:3" x14ac:dyDescent="0.35">
      <c r="A4472" s="2">
        <v>1531</v>
      </c>
      <c r="B4472" s="2">
        <v>-32</v>
      </c>
      <c r="C4472" s="2">
        <v>-429</v>
      </c>
    </row>
    <row r="4473" spans="1:3" x14ac:dyDescent="0.35">
      <c r="A4473" s="2">
        <v>1346</v>
      </c>
      <c r="B4473" s="2">
        <v>-9</v>
      </c>
      <c r="C4473" s="2">
        <v>-443</v>
      </c>
    </row>
    <row r="4474" spans="1:3" x14ac:dyDescent="0.35">
      <c r="A4474" s="2">
        <v>1255</v>
      </c>
      <c r="B4474" s="2">
        <v>256</v>
      </c>
      <c r="C4474" s="2">
        <v>-534</v>
      </c>
    </row>
    <row r="4475" spans="1:3" x14ac:dyDescent="0.35">
      <c r="A4475" s="2">
        <v>1262</v>
      </c>
      <c r="B4475" s="2">
        <v>466</v>
      </c>
      <c r="C4475" s="2">
        <v>-619</v>
      </c>
    </row>
    <row r="4476" spans="1:3" x14ac:dyDescent="0.35">
      <c r="A4476" s="2">
        <v>1296.5</v>
      </c>
      <c r="B4476" s="2">
        <v>614</v>
      </c>
      <c r="C4476" s="2">
        <v>-433</v>
      </c>
    </row>
    <row r="4477" spans="1:3" x14ac:dyDescent="0.35">
      <c r="A4477" s="2">
        <v>1365</v>
      </c>
      <c r="B4477" s="2">
        <v>575</v>
      </c>
      <c r="C4477" s="2">
        <v>-268</v>
      </c>
    </row>
    <row r="4478" spans="1:3" x14ac:dyDescent="0.35">
      <c r="A4478" s="2">
        <v>1394</v>
      </c>
      <c r="B4478" s="2">
        <v>581</v>
      </c>
      <c r="C4478" s="2">
        <v>-327</v>
      </c>
    </row>
    <row r="4479" spans="1:3" x14ac:dyDescent="0.35">
      <c r="A4479" s="2">
        <v>1406</v>
      </c>
      <c r="B4479" s="2">
        <v>603</v>
      </c>
      <c r="C4479" s="2">
        <v>-208</v>
      </c>
    </row>
    <row r="4480" spans="1:3" x14ac:dyDescent="0.35">
      <c r="A4480" s="2">
        <v>1413</v>
      </c>
      <c r="B4480" s="2">
        <v>618</v>
      </c>
      <c r="C4480" s="2">
        <v>-229</v>
      </c>
    </row>
    <row r="4481" spans="1:3" x14ac:dyDescent="0.35">
      <c r="A4481" s="2">
        <v>1449</v>
      </c>
      <c r="B4481" s="2">
        <v>648</v>
      </c>
      <c r="C4481" s="2">
        <v>-197</v>
      </c>
    </row>
    <row r="4482" spans="1:3" x14ac:dyDescent="0.35">
      <c r="A4482" s="2">
        <v>1403</v>
      </c>
      <c r="B4482" s="2">
        <v>699</v>
      </c>
      <c r="C4482" s="2">
        <v>-215</v>
      </c>
    </row>
    <row r="4483" spans="1:3" x14ac:dyDescent="0.35">
      <c r="A4483" s="2">
        <v>1452</v>
      </c>
      <c r="B4483" s="2">
        <v>790</v>
      </c>
      <c r="C4483" s="2">
        <v>-113</v>
      </c>
    </row>
    <row r="4484" spans="1:3" x14ac:dyDescent="0.35">
      <c r="A4484" s="2">
        <v>1503</v>
      </c>
      <c r="B4484" s="2">
        <v>780</v>
      </c>
      <c r="C4484" s="2">
        <v>-61</v>
      </c>
    </row>
    <row r="4485" spans="1:3" x14ac:dyDescent="0.35">
      <c r="A4485" s="2">
        <v>1421</v>
      </c>
      <c r="B4485" s="2">
        <v>789</v>
      </c>
      <c r="C4485" s="2">
        <v>-235</v>
      </c>
    </row>
    <row r="4486" spans="1:3" x14ac:dyDescent="0.35">
      <c r="A4486" s="2">
        <v>1469</v>
      </c>
      <c r="B4486" s="2">
        <v>645</v>
      </c>
      <c r="C4486" s="2">
        <v>-541</v>
      </c>
    </row>
    <row r="4487" spans="1:3" x14ac:dyDescent="0.35">
      <c r="A4487" s="2">
        <v>1493</v>
      </c>
      <c r="B4487" s="2">
        <v>650</v>
      </c>
      <c r="C4487" s="2">
        <v>-480</v>
      </c>
    </row>
    <row r="4488" spans="1:3" x14ac:dyDescent="0.35">
      <c r="A4488" s="2">
        <v>1622</v>
      </c>
      <c r="B4488" s="2">
        <v>807</v>
      </c>
      <c r="C4488" s="2">
        <v>-430</v>
      </c>
    </row>
    <row r="4489" spans="1:3" x14ac:dyDescent="0.35">
      <c r="A4489" s="2">
        <v>1691</v>
      </c>
      <c r="B4489" s="2">
        <v>734</v>
      </c>
      <c r="C4489" s="2">
        <v>-390</v>
      </c>
    </row>
    <row r="4490" spans="1:3" x14ac:dyDescent="0.35">
      <c r="A4490" s="2">
        <v>1722</v>
      </c>
      <c r="B4490" s="2">
        <v>368</v>
      </c>
      <c r="C4490" s="2">
        <v>-264</v>
      </c>
    </row>
    <row r="4491" spans="1:3" x14ac:dyDescent="0.35">
      <c r="A4491" s="2">
        <v>1737</v>
      </c>
      <c r="B4491" s="2">
        <v>179</v>
      </c>
      <c r="C4491" s="2">
        <v>-418</v>
      </c>
    </row>
    <row r="4492" spans="1:3" x14ac:dyDescent="0.35">
      <c r="A4492" s="2">
        <v>1744</v>
      </c>
      <c r="B4492" s="2">
        <v>67</v>
      </c>
      <c r="C4492" s="2">
        <v>-451</v>
      </c>
    </row>
    <row r="4493" spans="1:3" x14ac:dyDescent="0.35">
      <c r="A4493" s="2">
        <v>1663</v>
      </c>
      <c r="B4493" s="2">
        <v>83</v>
      </c>
      <c r="C4493" s="2">
        <v>-470</v>
      </c>
    </row>
    <row r="4494" spans="1:3" x14ac:dyDescent="0.35">
      <c r="A4494" s="2">
        <v>1698</v>
      </c>
      <c r="B4494" s="2">
        <v>82</v>
      </c>
      <c r="C4494" s="2">
        <v>-422</v>
      </c>
    </row>
    <row r="4495" spans="1:3" x14ac:dyDescent="0.35">
      <c r="A4495" s="2">
        <v>1704</v>
      </c>
      <c r="B4495" s="2">
        <v>139</v>
      </c>
      <c r="C4495" s="2">
        <v>-445</v>
      </c>
    </row>
    <row r="4496" spans="1:3" x14ac:dyDescent="0.35">
      <c r="A4496" s="2">
        <v>1706</v>
      </c>
      <c r="B4496" s="2">
        <v>58</v>
      </c>
      <c r="C4496" s="2">
        <v>-458</v>
      </c>
    </row>
    <row r="4497" spans="1:3" x14ac:dyDescent="0.35">
      <c r="A4497" s="2">
        <v>1565</v>
      </c>
      <c r="B4497" s="2">
        <v>81</v>
      </c>
      <c r="C4497" s="2">
        <v>-519</v>
      </c>
    </row>
    <row r="4498" spans="1:3" x14ac:dyDescent="0.35">
      <c r="A4498" s="2">
        <v>1509</v>
      </c>
      <c r="B4498" s="2">
        <v>226</v>
      </c>
      <c r="C4498" s="2">
        <v>-651</v>
      </c>
    </row>
    <row r="4499" spans="1:3" x14ac:dyDescent="0.35">
      <c r="A4499" s="2">
        <v>1511</v>
      </c>
      <c r="B4499" s="2">
        <v>443</v>
      </c>
      <c r="C4499" s="2">
        <v>-618</v>
      </c>
    </row>
    <row r="4500" spans="1:3" x14ac:dyDescent="0.35">
      <c r="A4500" s="2">
        <v>1442</v>
      </c>
      <c r="B4500" s="2">
        <v>574</v>
      </c>
      <c r="C4500" s="2">
        <v>-388</v>
      </c>
    </row>
    <row r="4501" spans="1:3" x14ac:dyDescent="0.35">
      <c r="A4501" s="2">
        <v>1265</v>
      </c>
      <c r="B4501" s="2">
        <v>558</v>
      </c>
      <c r="C4501" s="2">
        <v>-292</v>
      </c>
    </row>
    <row r="4502" spans="1:3" x14ac:dyDescent="0.35">
      <c r="A4502" s="2">
        <v>1293</v>
      </c>
      <c r="B4502" s="2">
        <v>497</v>
      </c>
      <c r="C4502" s="2">
        <v>-245</v>
      </c>
    </row>
    <row r="4503" spans="1:3" x14ac:dyDescent="0.35">
      <c r="A4503" s="2">
        <v>1234</v>
      </c>
      <c r="B4503" s="2">
        <v>551</v>
      </c>
      <c r="C4503" s="2">
        <v>-247</v>
      </c>
    </row>
    <row r="4504" spans="1:3" x14ac:dyDescent="0.35">
      <c r="A4504" s="2">
        <v>1081</v>
      </c>
      <c r="B4504" s="2">
        <v>574</v>
      </c>
      <c r="C4504" s="2">
        <v>-265</v>
      </c>
    </row>
    <row r="4505" spans="1:3" x14ac:dyDescent="0.35">
      <c r="A4505" s="2">
        <v>1104</v>
      </c>
      <c r="B4505" s="2">
        <v>483</v>
      </c>
      <c r="C4505" s="2">
        <v>-297</v>
      </c>
    </row>
    <row r="4506" spans="1:3" x14ac:dyDescent="0.35">
      <c r="A4506" s="2">
        <v>1235</v>
      </c>
      <c r="B4506" s="2">
        <v>278</v>
      </c>
      <c r="C4506" s="2">
        <v>-292</v>
      </c>
    </row>
    <row r="4507" spans="1:3" x14ac:dyDescent="0.35">
      <c r="A4507" s="2">
        <v>1297</v>
      </c>
      <c r="B4507" s="2">
        <v>351</v>
      </c>
      <c r="C4507" s="2">
        <v>-251</v>
      </c>
    </row>
    <row r="4508" spans="1:3" x14ac:dyDescent="0.35">
      <c r="A4508" s="2">
        <v>1341</v>
      </c>
      <c r="B4508" s="2">
        <v>444</v>
      </c>
      <c r="C4508" s="2">
        <v>-246</v>
      </c>
    </row>
    <row r="4509" spans="1:3" x14ac:dyDescent="0.35">
      <c r="A4509" s="2">
        <v>1353</v>
      </c>
      <c r="B4509" s="2">
        <v>360</v>
      </c>
      <c r="C4509" s="2">
        <v>-300</v>
      </c>
    </row>
    <row r="4510" spans="1:3" x14ac:dyDescent="0.35">
      <c r="A4510" s="2">
        <v>1362</v>
      </c>
      <c r="B4510" s="2">
        <v>251</v>
      </c>
      <c r="C4510" s="2">
        <v>-341</v>
      </c>
    </row>
    <row r="4511" spans="1:3" x14ac:dyDescent="0.35">
      <c r="A4511" s="2">
        <v>1365</v>
      </c>
      <c r="B4511" s="2">
        <v>172</v>
      </c>
      <c r="C4511" s="2">
        <v>-368</v>
      </c>
    </row>
    <row r="4512" spans="1:3" x14ac:dyDescent="0.35">
      <c r="A4512" s="2">
        <v>1379</v>
      </c>
      <c r="B4512" s="2">
        <v>216</v>
      </c>
      <c r="C4512" s="2">
        <v>-134</v>
      </c>
    </row>
    <row r="4513" spans="1:3" x14ac:dyDescent="0.35">
      <c r="A4513" s="2">
        <v>1492</v>
      </c>
      <c r="B4513" s="2">
        <v>130</v>
      </c>
      <c r="C4513" s="2">
        <v>-83</v>
      </c>
    </row>
    <row r="4514" spans="1:3" x14ac:dyDescent="0.35">
      <c r="A4514" s="2">
        <v>1580</v>
      </c>
      <c r="B4514" s="2">
        <v>81</v>
      </c>
      <c r="C4514" s="2">
        <v>-319</v>
      </c>
    </row>
    <row r="4515" spans="1:3" x14ac:dyDescent="0.35">
      <c r="A4515" s="2">
        <v>1647</v>
      </c>
      <c r="B4515" s="2">
        <v>40</v>
      </c>
      <c r="C4515" s="2">
        <v>-245</v>
      </c>
    </row>
    <row r="4516" spans="1:3" x14ac:dyDescent="0.35">
      <c r="A4516" s="2">
        <v>1625</v>
      </c>
      <c r="B4516" s="2">
        <v>115</v>
      </c>
      <c r="C4516" s="2">
        <v>-213</v>
      </c>
    </row>
    <row r="4517" spans="1:3" x14ac:dyDescent="0.35">
      <c r="A4517" s="2">
        <v>1658</v>
      </c>
      <c r="B4517" s="2">
        <v>160</v>
      </c>
      <c r="C4517" s="2">
        <v>-188</v>
      </c>
    </row>
    <row r="4518" spans="1:3" x14ac:dyDescent="0.35">
      <c r="A4518" s="2">
        <v>1636</v>
      </c>
      <c r="B4518" s="2">
        <v>147</v>
      </c>
      <c r="C4518" s="2">
        <v>-201</v>
      </c>
    </row>
    <row r="4519" spans="1:3" x14ac:dyDescent="0.35">
      <c r="A4519" s="2">
        <v>1570</v>
      </c>
      <c r="B4519" s="2">
        <v>252</v>
      </c>
      <c r="C4519" s="2">
        <v>-221</v>
      </c>
    </row>
    <row r="4520" spans="1:3" x14ac:dyDescent="0.35">
      <c r="A4520" s="2">
        <v>1312</v>
      </c>
      <c r="B4520" s="2">
        <v>118</v>
      </c>
      <c r="C4520" s="2">
        <v>-269</v>
      </c>
    </row>
    <row r="4521" spans="1:3" x14ac:dyDescent="0.35">
      <c r="A4521" s="2">
        <v>1210</v>
      </c>
      <c r="B4521" s="2">
        <v>70</v>
      </c>
      <c r="C4521" s="2">
        <v>-416</v>
      </c>
    </row>
    <row r="4522" spans="1:3" x14ac:dyDescent="0.35">
      <c r="A4522" s="2">
        <v>1232</v>
      </c>
      <c r="B4522" s="2">
        <v>126</v>
      </c>
      <c r="C4522" s="2">
        <v>-436</v>
      </c>
    </row>
    <row r="4523" spans="1:3" x14ac:dyDescent="0.35">
      <c r="A4523" s="2">
        <v>1344</v>
      </c>
      <c r="B4523" s="2">
        <v>87</v>
      </c>
      <c r="C4523" s="2">
        <v>-423</v>
      </c>
    </row>
    <row r="4524" spans="1:3" x14ac:dyDescent="0.35">
      <c r="A4524" s="2">
        <v>1220</v>
      </c>
      <c r="B4524" s="2">
        <v>399</v>
      </c>
      <c r="C4524" s="2">
        <v>-359</v>
      </c>
    </row>
    <row r="4525" spans="1:3" x14ac:dyDescent="0.35">
      <c r="A4525" s="2">
        <v>1161</v>
      </c>
      <c r="B4525" s="2">
        <v>623</v>
      </c>
      <c r="C4525" s="2">
        <v>-295</v>
      </c>
    </row>
    <row r="4526" spans="1:3" x14ac:dyDescent="0.35">
      <c r="A4526" s="2">
        <v>1128</v>
      </c>
      <c r="B4526" s="2">
        <v>672</v>
      </c>
      <c r="C4526" s="2">
        <v>-256</v>
      </c>
    </row>
    <row r="4527" spans="1:3" x14ac:dyDescent="0.35">
      <c r="A4527" s="2">
        <v>1106</v>
      </c>
      <c r="B4527" s="2">
        <v>742</v>
      </c>
      <c r="C4527" s="2">
        <v>-290</v>
      </c>
    </row>
    <row r="4528" spans="1:3" x14ac:dyDescent="0.35">
      <c r="A4528" s="2">
        <v>1099</v>
      </c>
      <c r="B4528" s="2">
        <v>731</v>
      </c>
      <c r="C4528" s="2">
        <v>-209</v>
      </c>
    </row>
    <row r="4529" spans="1:3" x14ac:dyDescent="0.35">
      <c r="A4529" s="2">
        <v>1106</v>
      </c>
      <c r="B4529" s="2">
        <v>713</v>
      </c>
      <c r="C4529" s="2">
        <v>-239</v>
      </c>
    </row>
    <row r="4530" spans="1:3" x14ac:dyDescent="0.35">
      <c r="A4530" s="2">
        <v>1083</v>
      </c>
      <c r="B4530" s="2">
        <v>719</v>
      </c>
      <c r="C4530" s="2">
        <v>-245</v>
      </c>
    </row>
    <row r="4531" spans="1:3" x14ac:dyDescent="0.35">
      <c r="A4531" s="2">
        <v>1115</v>
      </c>
      <c r="B4531" s="2">
        <v>720</v>
      </c>
      <c r="C4531" s="2">
        <v>-212</v>
      </c>
    </row>
    <row r="4532" spans="1:3" x14ac:dyDescent="0.35">
      <c r="A4532" s="2">
        <v>1179</v>
      </c>
      <c r="B4532" s="2">
        <v>747</v>
      </c>
      <c r="C4532" s="2">
        <v>-144</v>
      </c>
    </row>
    <row r="4533" spans="1:3" x14ac:dyDescent="0.35">
      <c r="A4533" s="2">
        <v>1206</v>
      </c>
      <c r="B4533" s="2">
        <v>731</v>
      </c>
      <c r="C4533" s="2">
        <v>-195</v>
      </c>
    </row>
    <row r="4534" spans="1:3" x14ac:dyDescent="0.35">
      <c r="A4534" s="2">
        <v>1256</v>
      </c>
      <c r="B4534" s="2">
        <v>677</v>
      </c>
      <c r="C4534" s="2">
        <v>-172</v>
      </c>
    </row>
    <row r="4535" spans="1:3" x14ac:dyDescent="0.35">
      <c r="A4535" s="2">
        <v>1241</v>
      </c>
      <c r="B4535" s="2">
        <v>494</v>
      </c>
      <c r="C4535" s="2">
        <v>-147</v>
      </c>
    </row>
    <row r="4536" spans="1:3" x14ac:dyDescent="0.35">
      <c r="A4536" s="2">
        <v>1406</v>
      </c>
      <c r="B4536" s="2">
        <v>691</v>
      </c>
      <c r="C4536" s="2">
        <v>-171</v>
      </c>
    </row>
    <row r="4537" spans="1:3" x14ac:dyDescent="0.35">
      <c r="A4537" s="2">
        <v>1530</v>
      </c>
      <c r="B4537" s="2">
        <v>485</v>
      </c>
      <c r="C4537" s="2">
        <v>-212</v>
      </c>
    </row>
    <row r="4538" spans="1:3" x14ac:dyDescent="0.35">
      <c r="A4538" s="2">
        <v>1562</v>
      </c>
      <c r="B4538" s="2">
        <v>219</v>
      </c>
      <c r="C4538" s="2">
        <v>-293</v>
      </c>
    </row>
    <row r="4539" spans="1:3" x14ac:dyDescent="0.35">
      <c r="A4539" s="2">
        <v>1572</v>
      </c>
      <c r="B4539" s="2">
        <v>232</v>
      </c>
      <c r="C4539" s="2">
        <v>-478</v>
      </c>
    </row>
    <row r="4540" spans="1:3" x14ac:dyDescent="0.35">
      <c r="A4540" s="2">
        <v>1600</v>
      </c>
      <c r="B4540" s="2">
        <v>264</v>
      </c>
      <c r="C4540" s="2">
        <v>-488</v>
      </c>
    </row>
    <row r="4541" spans="1:3" x14ac:dyDescent="0.35">
      <c r="A4541" s="2">
        <v>1583</v>
      </c>
      <c r="B4541" s="2">
        <v>356</v>
      </c>
      <c r="C4541" s="2">
        <v>-532</v>
      </c>
    </row>
    <row r="4542" spans="1:3" x14ac:dyDescent="0.35">
      <c r="A4542" s="2">
        <v>1581</v>
      </c>
      <c r="B4542" s="2">
        <v>323</v>
      </c>
      <c r="C4542" s="2">
        <v>-505</v>
      </c>
    </row>
    <row r="4543" spans="1:3" x14ac:dyDescent="0.35">
      <c r="A4543" s="2">
        <v>1522</v>
      </c>
      <c r="B4543" s="2">
        <v>285</v>
      </c>
      <c r="C4543" s="2">
        <v>-613</v>
      </c>
    </row>
    <row r="4544" spans="1:3" x14ac:dyDescent="0.35">
      <c r="A4544" s="2">
        <v>1513</v>
      </c>
      <c r="B4544" s="2">
        <v>295</v>
      </c>
      <c r="C4544" s="2">
        <v>-633</v>
      </c>
    </row>
    <row r="4545" spans="1:3" x14ac:dyDescent="0.35">
      <c r="A4545" s="2">
        <v>1365.5</v>
      </c>
      <c r="B4545" s="2">
        <v>247</v>
      </c>
      <c r="C4545" s="2">
        <v>-576</v>
      </c>
    </row>
    <row r="4546" spans="1:3" x14ac:dyDescent="0.35">
      <c r="A4546" s="2">
        <v>1332</v>
      </c>
      <c r="B4546" s="2">
        <v>319</v>
      </c>
      <c r="C4546" s="2">
        <v>-523</v>
      </c>
    </row>
    <row r="4547" spans="1:3" x14ac:dyDescent="0.35">
      <c r="A4547" s="2">
        <v>1224</v>
      </c>
      <c r="B4547" s="2">
        <v>541</v>
      </c>
      <c r="C4547" s="2">
        <v>-434</v>
      </c>
    </row>
    <row r="4548" spans="1:3" x14ac:dyDescent="0.35">
      <c r="A4548" s="2">
        <v>1170</v>
      </c>
      <c r="B4548" s="2">
        <v>885</v>
      </c>
      <c r="C4548" s="2">
        <v>-426</v>
      </c>
    </row>
    <row r="4549" spans="1:3" x14ac:dyDescent="0.35">
      <c r="A4549" s="2">
        <v>1116</v>
      </c>
      <c r="B4549" s="2">
        <v>1016</v>
      </c>
      <c r="C4549" s="2">
        <v>-460</v>
      </c>
    </row>
    <row r="4550" spans="1:3" x14ac:dyDescent="0.35">
      <c r="A4550" s="2">
        <v>1076.5</v>
      </c>
      <c r="B4550" s="2">
        <v>864</v>
      </c>
      <c r="C4550" s="2">
        <v>-327</v>
      </c>
    </row>
    <row r="4551" spans="1:3" x14ac:dyDescent="0.35">
      <c r="A4551" s="2">
        <v>1082.593994140625</v>
      </c>
      <c r="B4551" s="2">
        <v>825</v>
      </c>
      <c r="C4551" s="2">
        <v>-184</v>
      </c>
    </row>
    <row r="4552" spans="1:3" x14ac:dyDescent="0.35">
      <c r="A4552" s="2">
        <v>1091</v>
      </c>
      <c r="B4552" s="2">
        <v>783</v>
      </c>
      <c r="C4552" s="2">
        <v>-229</v>
      </c>
    </row>
    <row r="4553" spans="1:3" x14ac:dyDescent="0.35">
      <c r="A4553" s="2">
        <v>1072</v>
      </c>
      <c r="B4553" s="2">
        <v>683</v>
      </c>
      <c r="C4553" s="2">
        <v>-192</v>
      </c>
    </row>
    <row r="4554" spans="1:3" x14ac:dyDescent="0.35">
      <c r="A4554" s="2">
        <v>1074</v>
      </c>
      <c r="B4554" s="2">
        <v>735</v>
      </c>
      <c r="C4554" s="2">
        <v>-220</v>
      </c>
    </row>
    <row r="4555" spans="1:3" x14ac:dyDescent="0.35">
      <c r="A4555" s="2">
        <v>1102.6666259765625</v>
      </c>
      <c r="B4555" s="2">
        <v>760</v>
      </c>
      <c r="C4555" s="2">
        <v>-181</v>
      </c>
    </row>
    <row r="4556" spans="1:3" x14ac:dyDescent="0.35">
      <c r="A4556" s="2">
        <v>1210</v>
      </c>
      <c r="B4556" s="2">
        <v>589</v>
      </c>
      <c r="C4556" s="2">
        <v>-187</v>
      </c>
    </row>
    <row r="4557" spans="1:3" x14ac:dyDescent="0.35">
      <c r="A4557" s="2">
        <v>1255</v>
      </c>
      <c r="B4557" s="2">
        <v>435</v>
      </c>
      <c r="C4557" s="2">
        <v>-185</v>
      </c>
    </row>
    <row r="4558" spans="1:3" x14ac:dyDescent="0.35">
      <c r="A4558" s="2">
        <v>1252</v>
      </c>
      <c r="B4558" s="2">
        <v>373</v>
      </c>
      <c r="C4558" s="2">
        <v>-336</v>
      </c>
    </row>
    <row r="4559" spans="1:3" x14ac:dyDescent="0.35">
      <c r="A4559" s="2">
        <v>1342</v>
      </c>
      <c r="B4559" s="2">
        <v>308</v>
      </c>
      <c r="C4559" s="2">
        <v>-372</v>
      </c>
    </row>
    <row r="4560" spans="1:3" x14ac:dyDescent="0.35">
      <c r="A4560" s="2">
        <v>1470</v>
      </c>
      <c r="B4560" s="2">
        <v>261</v>
      </c>
      <c r="C4560" s="2">
        <v>-140</v>
      </c>
    </row>
    <row r="4561" spans="1:3" x14ac:dyDescent="0.35">
      <c r="A4561" s="2">
        <v>1600</v>
      </c>
      <c r="B4561" s="2">
        <v>-35</v>
      </c>
      <c r="C4561" s="2">
        <v>-87</v>
      </c>
    </row>
    <row r="4562" spans="1:3" x14ac:dyDescent="0.35">
      <c r="A4562" s="2">
        <v>1647</v>
      </c>
      <c r="B4562" s="2">
        <v>13</v>
      </c>
      <c r="C4562" s="2">
        <v>-419</v>
      </c>
    </row>
    <row r="4563" spans="1:3" x14ac:dyDescent="0.35">
      <c r="A4563" s="2">
        <v>1699</v>
      </c>
      <c r="B4563" s="2">
        <v>-117</v>
      </c>
      <c r="C4563" s="2">
        <v>-415</v>
      </c>
    </row>
    <row r="4564" spans="1:3" x14ac:dyDescent="0.35">
      <c r="A4564" s="2">
        <v>1666</v>
      </c>
      <c r="B4564" s="2">
        <v>-149</v>
      </c>
      <c r="C4564" s="2">
        <v>-434</v>
      </c>
    </row>
    <row r="4565" spans="1:3" x14ac:dyDescent="0.35">
      <c r="A4565" s="2">
        <v>1413</v>
      </c>
      <c r="B4565" s="2">
        <v>-143</v>
      </c>
      <c r="C4565" s="2">
        <v>-469.40594482421875</v>
      </c>
    </row>
    <row r="4566" spans="1:3" x14ac:dyDescent="0.35">
      <c r="A4566" s="2">
        <v>1400</v>
      </c>
      <c r="B4566" s="2">
        <v>-129</v>
      </c>
      <c r="C4566" s="2">
        <v>-410.40594482421875</v>
      </c>
    </row>
    <row r="4567" spans="1:3" x14ac:dyDescent="0.35">
      <c r="A4567" s="2">
        <v>1467</v>
      </c>
      <c r="B4567" s="2">
        <v>-105</v>
      </c>
      <c r="C4567" s="2">
        <v>-366.40594482421875</v>
      </c>
    </row>
    <row r="4568" spans="1:3" x14ac:dyDescent="0.35">
      <c r="A4568" s="2">
        <v>1417</v>
      </c>
      <c r="B4568" s="2">
        <v>-104</v>
      </c>
      <c r="C4568" s="2">
        <v>-426.40594482421875</v>
      </c>
    </row>
    <row r="4569" spans="1:3" x14ac:dyDescent="0.35">
      <c r="A4569" s="2">
        <v>1242</v>
      </c>
      <c r="B4569" s="2">
        <v>-235</v>
      </c>
      <c r="C4569" s="2">
        <v>-573.40594482421875</v>
      </c>
    </row>
    <row r="4570" spans="1:3" x14ac:dyDescent="0.35">
      <c r="A4570" s="2">
        <v>1174</v>
      </c>
      <c r="B4570" s="2">
        <v>-243</v>
      </c>
      <c r="C4570" s="2">
        <v>-349.40594482421875</v>
      </c>
    </row>
    <row r="4571" spans="1:3" x14ac:dyDescent="0.35">
      <c r="A4571" s="2">
        <v>1325</v>
      </c>
      <c r="B4571" s="2">
        <v>-166</v>
      </c>
      <c r="C4571" s="2">
        <v>-216.40594482421875</v>
      </c>
    </row>
    <row r="4572" spans="1:3" x14ac:dyDescent="0.35">
      <c r="A4572" s="2">
        <v>1320</v>
      </c>
      <c r="B4572" s="2">
        <v>24</v>
      </c>
      <c r="C4572" s="2">
        <v>-189.40594482421875</v>
      </c>
    </row>
    <row r="4573" spans="1:3" x14ac:dyDescent="0.35">
      <c r="A4573" s="2">
        <v>1264</v>
      </c>
      <c r="B4573" s="2">
        <v>65</v>
      </c>
      <c r="C4573" s="2">
        <v>-16.40594482421875</v>
      </c>
    </row>
    <row r="4574" spans="1:3" x14ac:dyDescent="0.35">
      <c r="A4574" s="2">
        <v>1218</v>
      </c>
      <c r="B4574" s="2">
        <v>78</v>
      </c>
      <c r="C4574" s="2">
        <v>-47.799957275390625</v>
      </c>
    </row>
    <row r="4575" spans="1:3" x14ac:dyDescent="0.35">
      <c r="A4575" s="2">
        <v>1205</v>
      </c>
      <c r="B4575" s="2">
        <v>41</v>
      </c>
      <c r="C4575" s="2">
        <v>4.59405517578125</v>
      </c>
    </row>
    <row r="4576" spans="1:3" x14ac:dyDescent="0.35">
      <c r="A4576" s="2">
        <v>1191</v>
      </c>
      <c r="B4576" s="2">
        <v>26</v>
      </c>
      <c r="C4576" s="2">
        <v>49.59405517578125</v>
      </c>
    </row>
    <row r="4577" spans="1:3" x14ac:dyDescent="0.35">
      <c r="A4577" s="2">
        <v>1185</v>
      </c>
      <c r="B4577" s="2">
        <v>-38</v>
      </c>
      <c r="C4577" s="2">
        <v>66.59405517578125</v>
      </c>
    </row>
    <row r="4578" spans="1:3" x14ac:dyDescent="0.35">
      <c r="A4578" s="2">
        <v>1169.5</v>
      </c>
      <c r="B4578" s="2">
        <v>-40</v>
      </c>
      <c r="C4578" s="2">
        <v>46.59405517578125</v>
      </c>
    </row>
    <row r="4579" spans="1:3" x14ac:dyDescent="0.35">
      <c r="A4579" s="2">
        <v>1242</v>
      </c>
      <c r="B4579" s="2">
        <v>-38</v>
      </c>
      <c r="C4579" s="2">
        <v>94.59405517578125</v>
      </c>
    </row>
    <row r="4580" spans="1:3" x14ac:dyDescent="0.35">
      <c r="A4580" s="2">
        <v>1255</v>
      </c>
      <c r="B4580" s="2">
        <v>82</v>
      </c>
      <c r="C4580" s="2">
        <v>97.59405517578125</v>
      </c>
    </row>
    <row r="4581" spans="1:3" x14ac:dyDescent="0.35">
      <c r="A4581" s="2">
        <v>1382</v>
      </c>
      <c r="B4581" s="2">
        <v>207</v>
      </c>
      <c r="C4581" s="2">
        <v>118.59405517578125</v>
      </c>
    </row>
    <row r="4582" spans="1:3" x14ac:dyDescent="0.35">
      <c r="A4582" s="2">
        <v>1387</v>
      </c>
      <c r="B4582" s="2">
        <v>275</v>
      </c>
      <c r="C4582" s="2">
        <v>-3.40594482421875</v>
      </c>
    </row>
    <row r="4583" spans="1:3" x14ac:dyDescent="0.35">
      <c r="A4583" s="2">
        <v>1388</v>
      </c>
      <c r="B4583" s="2">
        <v>342</v>
      </c>
      <c r="C4583" s="2">
        <v>-68.40594482421875</v>
      </c>
    </row>
    <row r="4584" spans="1:3" x14ac:dyDescent="0.35">
      <c r="A4584" s="2">
        <v>1584</v>
      </c>
      <c r="B4584" s="2">
        <v>285</v>
      </c>
      <c r="C4584" s="2">
        <v>18.59405517578125</v>
      </c>
    </row>
    <row r="4585" spans="1:3" x14ac:dyDescent="0.35">
      <c r="A4585" s="2">
        <v>1681</v>
      </c>
      <c r="B4585" s="2">
        <v>180</v>
      </c>
      <c r="C4585" s="2">
        <v>-72.40594482421875</v>
      </c>
    </row>
    <row r="4586" spans="1:3" x14ac:dyDescent="0.35">
      <c r="A4586" s="2">
        <v>1770.5</v>
      </c>
      <c r="B4586" s="2">
        <v>67</v>
      </c>
      <c r="C4586" s="2">
        <v>-292.40594482421875</v>
      </c>
    </row>
    <row r="4587" spans="1:3" x14ac:dyDescent="0.35">
      <c r="A4587" s="2">
        <v>1760</v>
      </c>
      <c r="B4587" s="2">
        <v>-1</v>
      </c>
      <c r="C4587" s="2">
        <v>-398.40594482421875</v>
      </c>
    </row>
    <row r="4588" spans="1:3" x14ac:dyDescent="0.35">
      <c r="A4588" s="2">
        <v>1861</v>
      </c>
      <c r="B4588" s="2">
        <v>-34</v>
      </c>
      <c r="C4588" s="2">
        <v>-388.40594482421875</v>
      </c>
    </row>
    <row r="4589" spans="1:3" x14ac:dyDescent="0.35">
      <c r="A4589" s="2">
        <v>1877</v>
      </c>
      <c r="B4589" s="2">
        <v>-61</v>
      </c>
      <c r="C4589" s="2">
        <v>-330.40594482421875</v>
      </c>
    </row>
    <row r="4590" spans="1:3" x14ac:dyDescent="0.35">
      <c r="A4590" s="2">
        <v>1898</v>
      </c>
      <c r="B4590" s="2">
        <v>-114</v>
      </c>
      <c r="C4590" s="2">
        <v>-316.40594482421875</v>
      </c>
    </row>
    <row r="4591" spans="1:3" x14ac:dyDescent="0.35">
      <c r="A4591" s="2">
        <v>1900</v>
      </c>
      <c r="B4591" s="2">
        <v>-18</v>
      </c>
      <c r="C4591" s="2">
        <v>-359.40594482421875</v>
      </c>
    </row>
    <row r="4592" spans="1:3" x14ac:dyDescent="0.35">
      <c r="A4592" s="2">
        <v>1754.5</v>
      </c>
      <c r="B4592" s="2">
        <v>131</v>
      </c>
      <c r="C4592" s="2">
        <v>-292.40594482421875</v>
      </c>
    </row>
    <row r="4593" spans="1:3" x14ac:dyDescent="0.35">
      <c r="A4593" s="2">
        <v>1505</v>
      </c>
      <c r="B4593" s="2">
        <v>334</v>
      </c>
      <c r="C4593" s="2">
        <v>-255.40594482421875</v>
      </c>
    </row>
    <row r="4594" spans="1:3" x14ac:dyDescent="0.35">
      <c r="A4594" s="2">
        <v>1390</v>
      </c>
      <c r="B4594" s="2">
        <v>431</v>
      </c>
      <c r="C4594" s="2">
        <v>-178.40594482421875</v>
      </c>
    </row>
    <row r="4595" spans="1:3" x14ac:dyDescent="0.35">
      <c r="A4595" s="2">
        <v>1300</v>
      </c>
      <c r="B4595" s="2">
        <v>365</v>
      </c>
      <c r="C4595" s="2">
        <v>-101.40594482421875</v>
      </c>
    </row>
    <row r="4596" spans="1:3" x14ac:dyDescent="0.35">
      <c r="A4596" s="2">
        <v>1337</v>
      </c>
      <c r="B4596" s="2">
        <v>316</v>
      </c>
      <c r="C4596" s="2">
        <v>-16.40594482421875</v>
      </c>
    </row>
    <row r="4597" spans="1:3" x14ac:dyDescent="0.35">
      <c r="A4597" s="2">
        <v>1366</v>
      </c>
      <c r="B4597" s="2">
        <v>274</v>
      </c>
      <c r="C4597" s="2">
        <v>-95.40594482421875</v>
      </c>
    </row>
    <row r="4598" spans="1:3" x14ac:dyDescent="0.35">
      <c r="A4598" s="2">
        <v>1332</v>
      </c>
      <c r="B4598" s="2">
        <v>272</v>
      </c>
      <c r="C4598" s="2">
        <v>-170.40594482421875</v>
      </c>
    </row>
    <row r="4599" spans="1:3" x14ac:dyDescent="0.35">
      <c r="A4599" s="2">
        <v>1303</v>
      </c>
      <c r="B4599" s="2">
        <v>199</v>
      </c>
      <c r="C4599" s="2">
        <v>-175.40594482421875</v>
      </c>
    </row>
    <row r="4600" spans="1:3" x14ac:dyDescent="0.35">
      <c r="A4600" s="2">
        <v>1299</v>
      </c>
      <c r="B4600" s="2">
        <v>211</v>
      </c>
      <c r="C4600" s="2">
        <v>-163.40594482421875</v>
      </c>
    </row>
    <row r="4601" spans="1:3" x14ac:dyDescent="0.35">
      <c r="A4601" s="2">
        <v>1240</v>
      </c>
      <c r="B4601" s="2">
        <v>154</v>
      </c>
      <c r="C4601" s="2">
        <v>-128.40594482421875</v>
      </c>
    </row>
    <row r="4602" spans="1:3" x14ac:dyDescent="0.35">
      <c r="A4602" s="2">
        <v>1215</v>
      </c>
      <c r="B4602" s="2">
        <v>240</v>
      </c>
      <c r="C4602" s="2">
        <v>-91.40594482421875</v>
      </c>
    </row>
    <row r="4603" spans="1:3" x14ac:dyDescent="0.35">
      <c r="A4603" s="2">
        <v>1195.5</v>
      </c>
      <c r="B4603" s="2">
        <v>347</v>
      </c>
      <c r="C4603" s="2">
        <v>6.59405517578125</v>
      </c>
    </row>
    <row r="4604" spans="1:3" x14ac:dyDescent="0.35">
      <c r="A4604" s="2">
        <v>1274</v>
      </c>
      <c r="B4604" s="2">
        <v>367</v>
      </c>
      <c r="C4604" s="2">
        <v>94.59405517578125</v>
      </c>
    </row>
    <row r="4605" spans="1:3" x14ac:dyDescent="0.35">
      <c r="A4605" s="2">
        <v>1303</v>
      </c>
      <c r="B4605" s="2">
        <v>398</v>
      </c>
      <c r="C4605" s="2">
        <v>69.59405517578125</v>
      </c>
    </row>
    <row r="4606" spans="1:3" x14ac:dyDescent="0.35">
      <c r="A4606" s="2">
        <v>1290</v>
      </c>
      <c r="B4606" s="2">
        <v>407</v>
      </c>
      <c r="C4606" s="2">
        <v>67.59405517578125</v>
      </c>
    </row>
    <row r="4607" spans="1:3" x14ac:dyDescent="0.35">
      <c r="A4607" s="2">
        <v>1313</v>
      </c>
      <c r="B4607" s="2">
        <v>470</v>
      </c>
      <c r="C4607" s="2">
        <v>156.59405517578125</v>
      </c>
    </row>
    <row r="4608" spans="1:3" x14ac:dyDescent="0.35">
      <c r="A4608" s="2">
        <v>1376</v>
      </c>
      <c r="B4608" s="2">
        <v>387</v>
      </c>
      <c r="C4608" s="2">
        <v>296.59405517578125</v>
      </c>
    </row>
    <row r="4609" spans="1:3" x14ac:dyDescent="0.35">
      <c r="A4609" s="2">
        <v>1599</v>
      </c>
      <c r="B4609" s="2">
        <v>202</v>
      </c>
      <c r="C4609" s="2">
        <v>100.59405517578125</v>
      </c>
    </row>
    <row r="4610" spans="1:3" x14ac:dyDescent="0.35">
      <c r="A4610" s="2">
        <v>1728</v>
      </c>
      <c r="B4610" s="2">
        <v>88</v>
      </c>
      <c r="C4610" s="2">
        <v>-270.40594482421875</v>
      </c>
    </row>
    <row r="4611" spans="1:3" x14ac:dyDescent="0.35">
      <c r="A4611" s="2">
        <v>1741</v>
      </c>
      <c r="B4611" s="2">
        <v>-14</v>
      </c>
      <c r="C4611" s="2">
        <v>-360.40594482421875</v>
      </c>
    </row>
    <row r="4612" spans="1:3" x14ac:dyDescent="0.35">
      <c r="A4612" s="2">
        <v>1749</v>
      </c>
      <c r="B4612" s="2">
        <v>-7</v>
      </c>
      <c r="C4612" s="2">
        <v>-424.40594482421875</v>
      </c>
    </row>
    <row r="4613" spans="1:3" x14ac:dyDescent="0.35">
      <c r="A4613" s="2">
        <v>1685</v>
      </c>
      <c r="B4613" s="2">
        <v>-62</v>
      </c>
      <c r="C4613" s="2">
        <v>-406.40594482421875</v>
      </c>
    </row>
    <row r="4614" spans="1:3" x14ac:dyDescent="0.35">
      <c r="A4614" s="2">
        <v>1655.5</v>
      </c>
      <c r="B4614" s="2">
        <v>-80</v>
      </c>
      <c r="C4614" s="2">
        <v>-444.40594482421875</v>
      </c>
    </row>
    <row r="4615" spans="1:3" x14ac:dyDescent="0.35">
      <c r="A4615" s="2">
        <v>1644</v>
      </c>
      <c r="B4615" s="2">
        <v>-86</v>
      </c>
      <c r="C4615" s="2">
        <v>-486.40594482421875</v>
      </c>
    </row>
    <row r="4616" spans="1:3" x14ac:dyDescent="0.35">
      <c r="A4616" s="2">
        <v>1545.5</v>
      </c>
      <c r="B4616" s="2">
        <v>-130</v>
      </c>
      <c r="C4616" s="2">
        <v>-445.40594482421875</v>
      </c>
    </row>
    <row r="4617" spans="1:3" x14ac:dyDescent="0.35">
      <c r="A4617" s="2">
        <v>1459</v>
      </c>
      <c r="B4617" s="2">
        <v>-62</v>
      </c>
      <c r="C4617" s="2">
        <v>-484.40594482421875</v>
      </c>
    </row>
    <row r="4618" spans="1:3" x14ac:dyDescent="0.35">
      <c r="A4618" s="2">
        <v>1329</v>
      </c>
      <c r="B4618" s="2">
        <v>134</v>
      </c>
      <c r="C4618" s="2">
        <v>-517.40594482421875</v>
      </c>
    </row>
    <row r="4619" spans="1:3" x14ac:dyDescent="0.35">
      <c r="A4619" s="2">
        <v>1263</v>
      </c>
      <c r="B4619" s="2">
        <v>399</v>
      </c>
      <c r="C4619" s="2">
        <v>-464.40594482421875</v>
      </c>
    </row>
    <row r="4620" spans="1:3" x14ac:dyDescent="0.35">
      <c r="A4620" s="2">
        <v>1216</v>
      </c>
      <c r="B4620" s="2">
        <v>374</v>
      </c>
      <c r="C4620" s="2">
        <v>-463.40594482421875</v>
      </c>
    </row>
    <row r="4621" spans="1:3" x14ac:dyDescent="0.35">
      <c r="A4621" s="2">
        <v>1162</v>
      </c>
      <c r="B4621" s="2">
        <v>330</v>
      </c>
      <c r="C4621" s="2">
        <v>-457.40594482421875</v>
      </c>
    </row>
    <row r="4622" spans="1:3" x14ac:dyDescent="0.35">
      <c r="A4622" s="2">
        <v>1165</v>
      </c>
      <c r="B4622" s="2">
        <v>326</v>
      </c>
      <c r="C4622" s="2">
        <v>-382.40594482421875</v>
      </c>
    </row>
    <row r="4623" spans="1:3" x14ac:dyDescent="0.35">
      <c r="A4623" s="2">
        <v>1157</v>
      </c>
      <c r="B4623" s="2">
        <v>306</v>
      </c>
      <c r="C4623" s="2">
        <v>-291.40594482421875</v>
      </c>
    </row>
    <row r="4624" spans="1:3" x14ac:dyDescent="0.35">
      <c r="A4624" s="2">
        <v>1133</v>
      </c>
      <c r="B4624" s="2">
        <v>332</v>
      </c>
      <c r="C4624" s="2">
        <v>-240.40594482421875</v>
      </c>
    </row>
    <row r="4625" spans="1:3" x14ac:dyDescent="0.35">
      <c r="A4625" s="2">
        <v>1198</v>
      </c>
      <c r="B4625" s="2">
        <v>317</v>
      </c>
      <c r="C4625" s="2">
        <v>-168.40594482421875</v>
      </c>
    </row>
    <row r="4626" spans="1:3" x14ac:dyDescent="0.35">
      <c r="A4626" s="2">
        <v>1244.32421875</v>
      </c>
      <c r="B4626" s="2">
        <v>261</v>
      </c>
      <c r="C4626" s="2">
        <v>-221.40594482421875</v>
      </c>
    </row>
    <row r="4627" spans="1:3" x14ac:dyDescent="0.35">
      <c r="A4627" s="2">
        <v>1249</v>
      </c>
      <c r="B4627" s="2">
        <v>366</v>
      </c>
      <c r="C4627" s="2">
        <v>-284.40594482421875</v>
      </c>
    </row>
    <row r="4628" spans="1:3" x14ac:dyDescent="0.35">
      <c r="A4628" s="2">
        <v>1288</v>
      </c>
      <c r="B4628" s="2">
        <v>358</v>
      </c>
      <c r="C4628" s="2">
        <v>-423.40594482421875</v>
      </c>
    </row>
    <row r="4629" spans="1:3" x14ac:dyDescent="0.35">
      <c r="A4629" s="2">
        <v>1345</v>
      </c>
      <c r="B4629" s="2">
        <v>417</v>
      </c>
      <c r="C4629" s="2">
        <v>-431.40594482421875</v>
      </c>
    </row>
    <row r="4630" spans="1:3" x14ac:dyDescent="0.35">
      <c r="A4630" s="2">
        <v>1313</v>
      </c>
      <c r="B4630" s="2">
        <v>437</v>
      </c>
      <c r="C4630" s="2">
        <v>-405.40594482421875</v>
      </c>
    </row>
    <row r="4631" spans="1:3" x14ac:dyDescent="0.35">
      <c r="A4631" s="2">
        <v>1379</v>
      </c>
      <c r="B4631" s="2">
        <v>517</v>
      </c>
      <c r="C4631" s="2">
        <v>-432.40594482421875</v>
      </c>
    </row>
    <row r="4632" spans="1:3" x14ac:dyDescent="0.35">
      <c r="A4632" s="2">
        <v>1547</v>
      </c>
      <c r="B4632" s="2">
        <v>488</v>
      </c>
      <c r="C4632" s="2">
        <v>-246.40594482421875</v>
      </c>
    </row>
    <row r="4633" spans="1:3" x14ac:dyDescent="0.35">
      <c r="A4633" s="2">
        <v>1694</v>
      </c>
      <c r="B4633" s="2">
        <v>322</v>
      </c>
      <c r="C4633" s="2">
        <v>-413.40594482421875</v>
      </c>
    </row>
    <row r="4634" spans="1:3" x14ac:dyDescent="0.35">
      <c r="A4634" s="2">
        <v>1631</v>
      </c>
      <c r="B4634" s="2">
        <v>244</v>
      </c>
      <c r="C4634" s="2">
        <v>-301.40594482421875</v>
      </c>
    </row>
    <row r="4635" spans="1:3" x14ac:dyDescent="0.35">
      <c r="A4635" s="2">
        <v>1686</v>
      </c>
      <c r="B4635" s="2">
        <v>125</v>
      </c>
      <c r="C4635" s="2">
        <v>-278.40594482421875</v>
      </c>
    </row>
    <row r="4636" spans="1:3" x14ac:dyDescent="0.35">
      <c r="A4636" s="2">
        <v>1597</v>
      </c>
      <c r="B4636" s="2">
        <v>102</v>
      </c>
      <c r="C4636" s="2">
        <v>-223.40594482421875</v>
      </c>
    </row>
    <row r="4637" spans="1:3" x14ac:dyDescent="0.35">
      <c r="A4637" s="2">
        <v>1449.5</v>
      </c>
      <c r="B4637" s="2">
        <v>114</v>
      </c>
      <c r="C4637" s="2">
        <v>-257.40594482421875</v>
      </c>
    </row>
    <row r="4638" spans="1:3" x14ac:dyDescent="0.35">
      <c r="A4638" s="2">
        <v>1507</v>
      </c>
      <c r="B4638" s="2">
        <v>105</v>
      </c>
      <c r="C4638" s="2">
        <v>-210.40596008300781</v>
      </c>
    </row>
    <row r="4639" spans="1:3" x14ac:dyDescent="0.35">
      <c r="A4639" s="2">
        <v>1522</v>
      </c>
      <c r="B4639" s="2">
        <v>160</v>
      </c>
      <c r="C4639" s="2">
        <v>-167.40596008300781</v>
      </c>
    </row>
    <row r="4640" spans="1:3" x14ac:dyDescent="0.35">
      <c r="A4640" s="2">
        <v>1530</v>
      </c>
      <c r="B4640" s="2">
        <v>155</v>
      </c>
      <c r="C4640" s="2">
        <v>-242.40596008300781</v>
      </c>
    </row>
    <row r="4641" spans="1:3" x14ac:dyDescent="0.35">
      <c r="A4641" s="2">
        <v>1506</v>
      </c>
      <c r="B4641" s="2">
        <v>136</v>
      </c>
      <c r="C4641" s="2">
        <v>-379.40594482421875</v>
      </c>
    </row>
    <row r="4642" spans="1:3" x14ac:dyDescent="0.35">
      <c r="A4642" s="2">
        <v>1447</v>
      </c>
      <c r="B4642" s="2">
        <v>25</v>
      </c>
      <c r="C4642" s="2">
        <v>-487.40594482421875</v>
      </c>
    </row>
    <row r="4643" spans="1:3" x14ac:dyDescent="0.35">
      <c r="A4643" s="2">
        <v>1351</v>
      </c>
      <c r="B4643" s="2">
        <v>46</v>
      </c>
      <c r="C4643" s="2">
        <v>-437.40594482421875</v>
      </c>
    </row>
    <row r="4644" spans="1:3" x14ac:dyDescent="0.35">
      <c r="A4644" s="2">
        <v>1289</v>
      </c>
      <c r="B4644" s="2">
        <v>346</v>
      </c>
      <c r="C4644" s="2">
        <v>-214.40594482421875</v>
      </c>
    </row>
    <row r="4645" spans="1:3" x14ac:dyDescent="0.35">
      <c r="A4645" s="2">
        <v>1264</v>
      </c>
      <c r="B4645" s="2">
        <v>571</v>
      </c>
      <c r="C4645" s="2">
        <v>-50.40594482421875</v>
      </c>
    </row>
    <row r="4646" spans="1:3" x14ac:dyDescent="0.35">
      <c r="A4646" s="2">
        <v>1425</v>
      </c>
      <c r="B4646" s="2">
        <v>538</v>
      </c>
      <c r="C4646" s="2">
        <v>-107.40594482421875</v>
      </c>
    </row>
    <row r="4647" spans="1:3" x14ac:dyDescent="0.35">
      <c r="A4647" s="2">
        <v>1424</v>
      </c>
      <c r="B4647" s="2">
        <v>488</v>
      </c>
      <c r="C4647" s="2">
        <v>-123.40594482421875</v>
      </c>
    </row>
    <row r="4648" spans="1:3" x14ac:dyDescent="0.35">
      <c r="A4648" s="2">
        <v>1346</v>
      </c>
      <c r="B4648" s="2">
        <v>383</v>
      </c>
      <c r="C4648" s="2">
        <v>-131.40594482421875</v>
      </c>
    </row>
    <row r="4649" spans="1:3" x14ac:dyDescent="0.35">
      <c r="A4649" s="2">
        <v>1303</v>
      </c>
      <c r="B4649" s="2">
        <v>335</v>
      </c>
      <c r="C4649" s="2">
        <v>-186.40594482421875</v>
      </c>
    </row>
    <row r="4650" spans="1:3" x14ac:dyDescent="0.35">
      <c r="A4650" s="2">
        <v>1352</v>
      </c>
      <c r="B4650" s="2">
        <v>318</v>
      </c>
      <c r="C4650" s="2">
        <v>-166.40594482421875</v>
      </c>
    </row>
    <row r="4651" spans="1:3" x14ac:dyDescent="0.35">
      <c r="A4651" s="2">
        <v>1390</v>
      </c>
      <c r="B4651" s="2">
        <v>379</v>
      </c>
      <c r="C4651" s="2">
        <v>58.59405517578125</v>
      </c>
    </row>
    <row r="4652" spans="1:3" x14ac:dyDescent="0.35">
      <c r="A4652" s="2">
        <v>1428</v>
      </c>
      <c r="B4652" s="2">
        <v>527</v>
      </c>
      <c r="C4652" s="2">
        <v>96.59405517578125</v>
      </c>
    </row>
    <row r="4653" spans="1:3" x14ac:dyDescent="0.35">
      <c r="A4653" s="2">
        <v>1436</v>
      </c>
      <c r="B4653" s="2">
        <v>618</v>
      </c>
      <c r="C4653" s="2">
        <v>-74.40594482421875</v>
      </c>
    </row>
    <row r="4654" spans="1:3" x14ac:dyDescent="0.35">
      <c r="A4654" s="2">
        <v>1328</v>
      </c>
      <c r="B4654" s="2">
        <v>525</v>
      </c>
      <c r="C4654" s="2">
        <v>-214.40594482421875</v>
      </c>
    </row>
    <row r="4655" spans="1:3" x14ac:dyDescent="0.35">
      <c r="A4655" s="2">
        <v>1209</v>
      </c>
      <c r="B4655" s="2">
        <v>438</v>
      </c>
      <c r="C4655" s="2">
        <v>-306.40594482421875</v>
      </c>
    </row>
    <row r="4656" spans="1:3" x14ac:dyDescent="0.35">
      <c r="A4656" s="2">
        <v>1352</v>
      </c>
      <c r="B4656" s="2">
        <v>404</v>
      </c>
      <c r="C4656" s="2">
        <v>-299.40597534179688</v>
      </c>
    </row>
    <row r="4657" spans="1:3" x14ac:dyDescent="0.35">
      <c r="A4657" s="2">
        <v>1472</v>
      </c>
      <c r="B4657" s="2">
        <v>330</v>
      </c>
      <c r="C4657" s="2">
        <v>-318.40597534179688</v>
      </c>
    </row>
    <row r="4658" spans="1:3" x14ac:dyDescent="0.35">
      <c r="A4658" s="2">
        <v>1548</v>
      </c>
      <c r="B4658" s="2">
        <v>180</v>
      </c>
      <c r="C4658" s="2">
        <v>-381.40597534179688</v>
      </c>
    </row>
    <row r="4659" spans="1:3" x14ac:dyDescent="0.35">
      <c r="A4659" s="2">
        <v>1611</v>
      </c>
      <c r="B4659" s="2">
        <v>185</v>
      </c>
      <c r="C4659" s="2">
        <v>-362.40597534179688</v>
      </c>
    </row>
    <row r="4660" spans="1:3" x14ac:dyDescent="0.35">
      <c r="A4660" s="2">
        <v>1598</v>
      </c>
      <c r="B4660" s="2">
        <v>204</v>
      </c>
      <c r="C4660" s="2">
        <v>-341.40597534179688</v>
      </c>
    </row>
    <row r="4661" spans="1:3" x14ac:dyDescent="0.35">
      <c r="A4661" s="2">
        <v>1592</v>
      </c>
      <c r="B4661" s="2">
        <v>171</v>
      </c>
      <c r="C4661" s="2">
        <v>-304.40597534179688</v>
      </c>
    </row>
    <row r="4662" spans="1:3" x14ac:dyDescent="0.35">
      <c r="A4662" s="2">
        <v>1537</v>
      </c>
      <c r="B4662" s="2">
        <v>98</v>
      </c>
      <c r="C4662" s="2">
        <v>-293.40597534179688</v>
      </c>
    </row>
    <row r="4663" spans="1:3" x14ac:dyDescent="0.35">
      <c r="A4663" s="2">
        <v>1569</v>
      </c>
      <c r="B4663" s="2">
        <v>126</v>
      </c>
      <c r="C4663" s="2">
        <v>-274.40597534179688</v>
      </c>
    </row>
    <row r="4664" spans="1:3" x14ac:dyDescent="0.35">
      <c r="A4664" s="2">
        <v>1454</v>
      </c>
      <c r="B4664" s="2">
        <v>0</v>
      </c>
      <c r="C4664" s="2">
        <v>-247.40596008300781</v>
      </c>
    </row>
    <row r="4665" spans="1:3" x14ac:dyDescent="0.35">
      <c r="A4665" s="2">
        <v>1336</v>
      </c>
      <c r="B4665" s="2">
        <v>31</v>
      </c>
      <c r="C4665" s="2">
        <v>-455.40597534179688</v>
      </c>
    </row>
    <row r="4666" spans="1:3" x14ac:dyDescent="0.35">
      <c r="A4666" s="2">
        <v>1347</v>
      </c>
      <c r="B4666" s="2">
        <v>138</v>
      </c>
      <c r="C4666" s="2">
        <v>-507.40594482421875</v>
      </c>
    </row>
    <row r="4667" spans="1:3" x14ac:dyDescent="0.35">
      <c r="A4667" s="2">
        <v>1255</v>
      </c>
      <c r="B4667" s="2">
        <v>414</v>
      </c>
      <c r="C4667" s="2">
        <v>-579.40594482421875</v>
      </c>
    </row>
    <row r="4668" spans="1:3" x14ac:dyDescent="0.35">
      <c r="A4668" s="2">
        <v>1212</v>
      </c>
      <c r="B4668" s="2">
        <v>515</v>
      </c>
      <c r="C4668" s="2">
        <v>-329.40594482421875</v>
      </c>
    </row>
    <row r="4669" spans="1:3" x14ac:dyDescent="0.35">
      <c r="A4669" s="2">
        <v>1192</v>
      </c>
      <c r="B4669" s="2">
        <v>549</v>
      </c>
      <c r="C4669" s="2">
        <v>51.59405517578125</v>
      </c>
    </row>
    <row r="4670" spans="1:3" x14ac:dyDescent="0.35">
      <c r="A4670" s="2">
        <v>1189</v>
      </c>
      <c r="B4670" s="2">
        <v>533</v>
      </c>
      <c r="C4670" s="2">
        <v>32.59405517578125</v>
      </c>
    </row>
    <row r="4671" spans="1:3" x14ac:dyDescent="0.35">
      <c r="A4671" s="2">
        <v>1115</v>
      </c>
      <c r="B4671" s="2">
        <v>473</v>
      </c>
      <c r="C4671" s="2">
        <v>15.59405517578125</v>
      </c>
    </row>
    <row r="4672" spans="1:3" x14ac:dyDescent="0.35">
      <c r="A4672" s="2">
        <v>1086</v>
      </c>
      <c r="B4672" s="2">
        <v>482</v>
      </c>
      <c r="C4672" s="2">
        <v>45.59405517578125</v>
      </c>
    </row>
    <row r="4673" spans="1:3" x14ac:dyDescent="0.35">
      <c r="A4673" s="2">
        <v>1023</v>
      </c>
      <c r="B4673" s="2">
        <v>498</v>
      </c>
      <c r="C4673" s="2">
        <v>1.59405517578125</v>
      </c>
    </row>
    <row r="4674" spans="1:3" x14ac:dyDescent="0.35">
      <c r="A4674" s="2">
        <v>1043</v>
      </c>
      <c r="B4674" s="2">
        <v>546</v>
      </c>
      <c r="C4674" s="2">
        <v>7.59405517578125</v>
      </c>
    </row>
    <row r="4675" spans="1:3" x14ac:dyDescent="0.35">
      <c r="A4675" s="2">
        <v>1037</v>
      </c>
      <c r="B4675" s="2">
        <v>537</v>
      </c>
      <c r="C4675" s="2">
        <v>-85.40594482421875</v>
      </c>
    </row>
    <row r="4676" spans="1:3" x14ac:dyDescent="0.35">
      <c r="A4676" s="2">
        <v>1088</v>
      </c>
      <c r="B4676" s="2">
        <v>622</v>
      </c>
      <c r="C4676" s="2">
        <v>77.59405517578125</v>
      </c>
    </row>
    <row r="4677" spans="1:3" x14ac:dyDescent="0.35">
      <c r="A4677" s="2">
        <v>1112</v>
      </c>
      <c r="B4677" s="2">
        <v>645</v>
      </c>
      <c r="C4677" s="2">
        <v>-72.40594482421875</v>
      </c>
    </row>
    <row r="4678" spans="1:3" x14ac:dyDescent="0.35">
      <c r="A4678" s="2">
        <v>1122</v>
      </c>
      <c r="B4678" s="2">
        <v>537</v>
      </c>
      <c r="C4678" s="2">
        <v>-223.40594482421875</v>
      </c>
    </row>
    <row r="4679" spans="1:3" x14ac:dyDescent="0.35">
      <c r="A4679" s="2">
        <v>1159</v>
      </c>
      <c r="B4679" s="2">
        <v>532</v>
      </c>
      <c r="C4679" s="2">
        <v>-197.40594482421875</v>
      </c>
    </row>
    <row r="4680" spans="1:3" x14ac:dyDescent="0.35">
      <c r="A4680" s="2">
        <v>1272</v>
      </c>
      <c r="B4680" s="2">
        <v>582</v>
      </c>
      <c r="C4680" s="2">
        <v>-210.40594482421875</v>
      </c>
    </row>
    <row r="4681" spans="1:3" x14ac:dyDescent="0.35">
      <c r="A4681" s="2">
        <v>1481</v>
      </c>
      <c r="B4681" s="2">
        <v>387</v>
      </c>
      <c r="C4681" s="2">
        <v>-303.40594482421875</v>
      </c>
    </row>
    <row r="4682" spans="1:3" x14ac:dyDescent="0.35">
      <c r="A4682" s="2">
        <v>1646</v>
      </c>
      <c r="B4682" s="2">
        <v>168</v>
      </c>
      <c r="C4682" s="2">
        <v>-239.40594482421875</v>
      </c>
    </row>
    <row r="4683" spans="1:3" x14ac:dyDescent="0.35">
      <c r="A4683" s="2">
        <v>1696</v>
      </c>
      <c r="B4683" s="2">
        <v>100</v>
      </c>
      <c r="C4683" s="2">
        <v>-138.40594482421875</v>
      </c>
    </row>
    <row r="4684" spans="1:3" x14ac:dyDescent="0.35">
      <c r="A4684" s="2">
        <v>1724</v>
      </c>
      <c r="B4684" s="2">
        <v>123</v>
      </c>
      <c r="C4684" s="2">
        <v>-135.40596008300781</v>
      </c>
    </row>
    <row r="4685" spans="1:3" x14ac:dyDescent="0.35">
      <c r="A4685" s="2">
        <v>1692</v>
      </c>
      <c r="B4685" s="2">
        <v>125</v>
      </c>
      <c r="C4685" s="2">
        <v>-133.40596008300781</v>
      </c>
    </row>
    <row r="4686" spans="1:3" x14ac:dyDescent="0.35">
      <c r="A4686" s="2">
        <v>1688</v>
      </c>
      <c r="B4686" s="2">
        <v>158</v>
      </c>
      <c r="C4686" s="2">
        <v>-133.40596008300781</v>
      </c>
    </row>
    <row r="4687" spans="1:3" x14ac:dyDescent="0.35">
      <c r="A4687" s="2">
        <v>1668</v>
      </c>
      <c r="B4687" s="2">
        <v>195</v>
      </c>
      <c r="C4687" s="2">
        <v>-132.40596008300781</v>
      </c>
    </row>
    <row r="4688" spans="1:3" x14ac:dyDescent="0.35">
      <c r="A4688" s="2">
        <v>1473</v>
      </c>
      <c r="B4688" s="2">
        <v>153</v>
      </c>
      <c r="C4688" s="2">
        <v>-314.40597534179688</v>
      </c>
    </row>
    <row r="4689" spans="1:3" x14ac:dyDescent="0.35">
      <c r="A4689" s="2">
        <v>1305</v>
      </c>
      <c r="B4689" s="2">
        <v>223</v>
      </c>
      <c r="C4689" s="2">
        <v>-390.40594482421875</v>
      </c>
    </row>
    <row r="4690" spans="1:3" x14ac:dyDescent="0.35">
      <c r="A4690" s="2">
        <v>1298</v>
      </c>
      <c r="B4690" s="2">
        <v>528</v>
      </c>
      <c r="C4690" s="2">
        <v>-387.40594482421875</v>
      </c>
    </row>
    <row r="4691" spans="1:3" x14ac:dyDescent="0.35">
      <c r="A4691" s="2">
        <v>1241</v>
      </c>
      <c r="B4691" s="2">
        <v>716</v>
      </c>
      <c r="C4691" s="2">
        <v>-355.40597534179688</v>
      </c>
    </row>
    <row r="4692" spans="1:3" x14ac:dyDescent="0.35">
      <c r="A4692" s="2">
        <v>1185</v>
      </c>
      <c r="B4692" s="2">
        <v>887</v>
      </c>
      <c r="C4692" s="2">
        <v>-282.40594482421875</v>
      </c>
    </row>
    <row r="4693" spans="1:3" x14ac:dyDescent="0.35">
      <c r="A4693" s="2">
        <v>1081</v>
      </c>
      <c r="B4693" s="2">
        <v>1031</v>
      </c>
      <c r="C4693" s="2">
        <v>-303.40594482421875</v>
      </c>
    </row>
    <row r="4694" spans="1:3" x14ac:dyDescent="0.35">
      <c r="A4694" s="2">
        <v>1062</v>
      </c>
      <c r="B4694" s="2">
        <v>1054</v>
      </c>
      <c r="C4694" s="2">
        <v>-504.40594482421875</v>
      </c>
    </row>
    <row r="4695" spans="1:3" x14ac:dyDescent="0.35">
      <c r="A4695" s="2">
        <v>1029</v>
      </c>
      <c r="B4695" s="2">
        <v>1054</v>
      </c>
      <c r="C4695" s="2">
        <v>-493.40594482421875</v>
      </c>
    </row>
    <row r="4696" spans="1:3" x14ac:dyDescent="0.35">
      <c r="A4696" s="2">
        <v>953.66668701171875</v>
      </c>
      <c r="B4696" s="2">
        <v>1042</v>
      </c>
      <c r="C4696" s="2">
        <v>-437.40594482421875</v>
      </c>
    </row>
    <row r="4697" spans="1:3" x14ac:dyDescent="0.35">
      <c r="A4697" s="2">
        <v>913</v>
      </c>
      <c r="B4697" s="2">
        <v>1059</v>
      </c>
      <c r="C4697" s="2">
        <v>-403.40594482421875</v>
      </c>
    </row>
    <row r="4698" spans="1:3" x14ac:dyDescent="0.35">
      <c r="A4698" s="2">
        <v>884</v>
      </c>
      <c r="B4698" s="2">
        <v>1064</v>
      </c>
      <c r="C4698" s="2">
        <v>-431.40594482421875</v>
      </c>
    </row>
    <row r="4699" spans="1:3" x14ac:dyDescent="0.35">
      <c r="A4699" s="2">
        <v>859</v>
      </c>
      <c r="B4699" s="2">
        <v>1072</v>
      </c>
      <c r="C4699" s="2">
        <v>-426.40594482421875</v>
      </c>
    </row>
    <row r="4700" spans="1:3" x14ac:dyDescent="0.35">
      <c r="A4700" s="2">
        <v>945</v>
      </c>
      <c r="B4700" s="2">
        <v>1164</v>
      </c>
      <c r="C4700" s="2">
        <v>-443.40594482421875</v>
      </c>
    </row>
    <row r="4701" spans="1:3" x14ac:dyDescent="0.35">
      <c r="A4701" s="2">
        <v>1033</v>
      </c>
      <c r="B4701" s="2">
        <v>1052</v>
      </c>
      <c r="C4701" s="2">
        <v>-277.40594482421875</v>
      </c>
    </row>
    <row r="4702" spans="1:3" x14ac:dyDescent="0.35">
      <c r="A4702" s="2">
        <v>1075.5</v>
      </c>
      <c r="B4702" s="2">
        <v>1013</v>
      </c>
      <c r="C4702" s="2">
        <v>-337.40594482421875</v>
      </c>
    </row>
    <row r="4703" spans="1:3" x14ac:dyDescent="0.35">
      <c r="A4703" s="2">
        <v>1090</v>
      </c>
      <c r="B4703" s="2">
        <v>1116</v>
      </c>
      <c r="C4703" s="2">
        <v>-414.40594482421875</v>
      </c>
    </row>
    <row r="4704" spans="1:3" x14ac:dyDescent="0.35">
      <c r="A4704" s="2">
        <v>1223</v>
      </c>
      <c r="B4704" s="2">
        <v>1143</v>
      </c>
      <c r="C4704" s="2">
        <v>-300.40594482421875</v>
      </c>
    </row>
    <row r="4705" spans="1:3" x14ac:dyDescent="0.35">
      <c r="A4705" s="2">
        <v>1382</v>
      </c>
      <c r="B4705" s="2">
        <v>995</v>
      </c>
      <c r="C4705" s="2">
        <v>-192.40594482421875</v>
      </c>
    </row>
    <row r="4706" spans="1:3" x14ac:dyDescent="0.35">
      <c r="A4706" s="2">
        <v>1449</v>
      </c>
      <c r="B4706" s="2">
        <v>494</v>
      </c>
      <c r="C4706" s="2">
        <v>-54.40594482421875</v>
      </c>
    </row>
    <row r="4707" spans="1:3" x14ac:dyDescent="0.35">
      <c r="A4707" s="2">
        <v>1509</v>
      </c>
      <c r="B4707" s="2">
        <v>232</v>
      </c>
      <c r="C4707" s="2">
        <v>-24.40594482421875</v>
      </c>
    </row>
    <row r="4708" spans="1:3" x14ac:dyDescent="0.35">
      <c r="A4708" s="2">
        <v>1574</v>
      </c>
      <c r="B4708" s="2">
        <v>251</v>
      </c>
      <c r="C4708" s="2">
        <v>-53.40594482421875</v>
      </c>
    </row>
    <row r="4709" spans="1:3" x14ac:dyDescent="0.35">
      <c r="A4709" s="2">
        <v>1465</v>
      </c>
      <c r="B4709" s="2">
        <v>270</v>
      </c>
      <c r="C4709" s="2">
        <v>-8.40594482421875</v>
      </c>
    </row>
    <row r="4710" spans="1:3" x14ac:dyDescent="0.35">
      <c r="A4710" s="2">
        <v>1476.5</v>
      </c>
      <c r="B4710" s="2">
        <v>297</v>
      </c>
      <c r="C4710" s="2">
        <v>-25.40594482421875</v>
      </c>
    </row>
    <row r="4711" spans="1:3" x14ac:dyDescent="0.35">
      <c r="A4711" s="2">
        <v>1490</v>
      </c>
      <c r="B4711" s="2">
        <v>273</v>
      </c>
      <c r="C4711" s="2">
        <v>-91.40594482421875</v>
      </c>
    </row>
    <row r="4712" spans="1:3" x14ac:dyDescent="0.35">
      <c r="A4712" s="2">
        <v>1328</v>
      </c>
      <c r="B4712" s="2">
        <v>169</v>
      </c>
      <c r="C4712" s="2">
        <v>-227.40594482421875</v>
      </c>
    </row>
    <row r="4713" spans="1:3" x14ac:dyDescent="0.35">
      <c r="A4713" s="2">
        <v>1162</v>
      </c>
      <c r="B4713" s="2">
        <v>74</v>
      </c>
      <c r="C4713" s="2">
        <v>-342.40594482421875</v>
      </c>
    </row>
    <row r="4714" spans="1:3" x14ac:dyDescent="0.35">
      <c r="A4714" s="2">
        <v>1099</v>
      </c>
      <c r="B4714" s="2">
        <v>18</v>
      </c>
      <c r="C4714" s="2">
        <v>-340.40594482421875</v>
      </c>
    </row>
    <row r="4715" spans="1:3" x14ac:dyDescent="0.35">
      <c r="A4715" s="2">
        <v>1088</v>
      </c>
      <c r="B4715" s="2">
        <v>79</v>
      </c>
      <c r="C4715" s="2">
        <v>-60.40594482421875</v>
      </c>
    </row>
    <row r="4716" spans="1:3" x14ac:dyDescent="0.35">
      <c r="A4716" s="2">
        <v>1106</v>
      </c>
      <c r="B4716" s="2">
        <v>88</v>
      </c>
      <c r="C4716" s="2">
        <v>134.59405517578125</v>
      </c>
    </row>
    <row r="4717" spans="1:3" x14ac:dyDescent="0.35">
      <c r="A4717" s="2">
        <v>1092</v>
      </c>
      <c r="B4717" s="2">
        <v>430</v>
      </c>
      <c r="C4717" s="2">
        <v>24.59405517578125</v>
      </c>
    </row>
    <row r="4718" spans="1:3" x14ac:dyDescent="0.35">
      <c r="A4718" s="2">
        <v>1113</v>
      </c>
      <c r="B4718" s="2">
        <v>689</v>
      </c>
      <c r="C4718" s="2">
        <v>-65.40594482421875</v>
      </c>
    </row>
    <row r="4719" spans="1:3" x14ac:dyDescent="0.35">
      <c r="A4719" s="2">
        <v>1067</v>
      </c>
      <c r="B4719" s="2">
        <v>803</v>
      </c>
      <c r="C4719" s="2">
        <v>-31.40594482421875</v>
      </c>
    </row>
    <row r="4720" spans="1:3" x14ac:dyDescent="0.35">
      <c r="A4720" s="2">
        <v>1070</v>
      </c>
      <c r="B4720" s="2">
        <v>848</v>
      </c>
      <c r="C4720" s="2">
        <v>-257.15997314453125</v>
      </c>
    </row>
    <row r="4721" spans="1:3" x14ac:dyDescent="0.35">
      <c r="A4721" s="2">
        <v>1106</v>
      </c>
      <c r="B4721" s="2">
        <v>849</v>
      </c>
      <c r="C4721" s="2">
        <v>-240.40594482421875</v>
      </c>
    </row>
    <row r="4722" spans="1:3" x14ac:dyDescent="0.35">
      <c r="A4722" s="2">
        <v>1113</v>
      </c>
      <c r="B4722" s="2">
        <v>981</v>
      </c>
      <c r="C4722" s="2">
        <v>-221.40594482421875</v>
      </c>
    </row>
    <row r="4723" spans="1:3" x14ac:dyDescent="0.35">
      <c r="A4723" s="2">
        <v>1061</v>
      </c>
      <c r="B4723" s="2">
        <v>913</v>
      </c>
      <c r="C4723" s="2">
        <v>70</v>
      </c>
    </row>
    <row r="4724" spans="1:3" x14ac:dyDescent="0.35">
      <c r="A4724" s="2">
        <v>1043</v>
      </c>
      <c r="B4724" s="2">
        <v>860</v>
      </c>
      <c r="C4724" s="2">
        <v>163</v>
      </c>
    </row>
    <row r="4725" spans="1:3" x14ac:dyDescent="0.35">
      <c r="A4725" s="2">
        <v>1085</v>
      </c>
      <c r="B4725" s="2">
        <v>716</v>
      </c>
      <c r="C4725" s="2">
        <v>88</v>
      </c>
    </row>
    <row r="4726" spans="1:3" x14ac:dyDescent="0.35">
      <c r="A4726" s="2">
        <v>1140</v>
      </c>
      <c r="B4726" s="2">
        <v>723</v>
      </c>
      <c r="C4726" s="2">
        <v>-173</v>
      </c>
    </row>
    <row r="4727" spans="1:3" x14ac:dyDescent="0.35">
      <c r="A4727" s="2">
        <v>1170</v>
      </c>
      <c r="B4727" s="2">
        <v>656</v>
      </c>
      <c r="C4727" s="2">
        <v>-79</v>
      </c>
    </row>
    <row r="4728" spans="1:3" x14ac:dyDescent="0.35">
      <c r="A4728" s="2">
        <v>1449.5</v>
      </c>
      <c r="B4728" s="2">
        <v>738</v>
      </c>
      <c r="C4728" s="2">
        <v>48</v>
      </c>
    </row>
    <row r="4729" spans="1:3" x14ac:dyDescent="0.35">
      <c r="A4729" s="2">
        <v>1665</v>
      </c>
      <c r="B4729" s="2">
        <v>573</v>
      </c>
      <c r="C4729" s="2">
        <v>50</v>
      </c>
    </row>
    <row r="4730" spans="1:3" x14ac:dyDescent="0.35">
      <c r="A4730" s="2">
        <v>1694</v>
      </c>
      <c r="B4730" s="2">
        <v>333</v>
      </c>
      <c r="C4730" s="2">
        <v>-109</v>
      </c>
    </row>
    <row r="4731" spans="1:3" x14ac:dyDescent="0.35">
      <c r="A4731" s="2">
        <v>1712</v>
      </c>
      <c r="B4731" s="2">
        <v>279</v>
      </c>
      <c r="C4731" s="2">
        <v>-23</v>
      </c>
    </row>
    <row r="4732" spans="1:3" x14ac:dyDescent="0.35">
      <c r="A4732" s="2">
        <v>1754</v>
      </c>
      <c r="B4732" s="2">
        <v>253</v>
      </c>
      <c r="C4732" s="2">
        <v>-122</v>
      </c>
    </row>
    <row r="4733" spans="1:3" x14ac:dyDescent="0.35">
      <c r="A4733" s="2">
        <v>1735</v>
      </c>
      <c r="B4733" s="2">
        <v>254</v>
      </c>
      <c r="C4733" s="2">
        <v>-46</v>
      </c>
    </row>
    <row r="4734" spans="1:3" x14ac:dyDescent="0.35">
      <c r="A4734" s="2">
        <v>1685</v>
      </c>
      <c r="B4734" s="2">
        <v>275</v>
      </c>
      <c r="C4734" s="2">
        <v>-65</v>
      </c>
    </row>
    <row r="4735" spans="1:3" x14ac:dyDescent="0.35">
      <c r="A4735" s="2">
        <v>1658</v>
      </c>
      <c r="B4735" s="2">
        <v>253</v>
      </c>
      <c r="C4735" s="2">
        <v>-110</v>
      </c>
    </row>
    <row r="4736" spans="1:3" x14ac:dyDescent="0.35">
      <c r="A4736" s="2">
        <v>1625</v>
      </c>
      <c r="B4736" s="2">
        <v>192</v>
      </c>
      <c r="C4736" s="2">
        <v>-173</v>
      </c>
    </row>
    <row r="4737" spans="1:3" x14ac:dyDescent="0.35">
      <c r="A4737" s="2">
        <v>1486</v>
      </c>
      <c r="B4737" s="2">
        <v>76</v>
      </c>
      <c r="C4737" s="2">
        <v>-251</v>
      </c>
    </row>
    <row r="4738" spans="1:3" x14ac:dyDescent="0.35">
      <c r="A4738" s="2">
        <v>1324</v>
      </c>
      <c r="B4738" s="2">
        <v>29</v>
      </c>
      <c r="C4738" s="2">
        <v>-239</v>
      </c>
    </row>
    <row r="4739" spans="1:3" x14ac:dyDescent="0.35">
      <c r="A4739" s="2">
        <v>1211.5</v>
      </c>
      <c r="B4739" s="2">
        <v>46</v>
      </c>
      <c r="C4739" s="2">
        <v>-139</v>
      </c>
    </row>
    <row r="4740" spans="1:3" x14ac:dyDescent="0.35">
      <c r="A4740" s="2">
        <v>1112</v>
      </c>
      <c r="B4740" s="2">
        <v>478</v>
      </c>
      <c r="C4740" s="2">
        <v>181</v>
      </c>
    </row>
    <row r="4741" spans="1:3" x14ac:dyDescent="0.35">
      <c r="A4741" s="2">
        <v>1008</v>
      </c>
      <c r="B4741" s="2">
        <v>795</v>
      </c>
      <c r="C4741" s="2">
        <v>291</v>
      </c>
    </row>
    <row r="4742" spans="1:3" x14ac:dyDescent="0.35">
      <c r="A4742" s="2">
        <v>998</v>
      </c>
      <c r="B4742" s="2">
        <v>891</v>
      </c>
      <c r="C4742" s="2">
        <v>301</v>
      </c>
    </row>
    <row r="4743" spans="1:3" x14ac:dyDescent="0.35">
      <c r="A4743" s="2">
        <v>1006</v>
      </c>
      <c r="B4743" s="2">
        <v>883</v>
      </c>
      <c r="C4743" s="2">
        <v>281</v>
      </c>
    </row>
    <row r="4744" spans="1:3" x14ac:dyDescent="0.35">
      <c r="A4744" s="2">
        <v>1022</v>
      </c>
      <c r="B4744" s="2">
        <v>845</v>
      </c>
      <c r="C4744" s="2">
        <v>244</v>
      </c>
    </row>
    <row r="4745" spans="1:3" x14ac:dyDescent="0.35">
      <c r="A4745" s="2">
        <v>1009</v>
      </c>
      <c r="B4745" s="2">
        <v>883</v>
      </c>
      <c r="C4745" s="2">
        <v>293</v>
      </c>
    </row>
    <row r="4746" spans="1:3" x14ac:dyDescent="0.35">
      <c r="A4746" s="2">
        <v>1054</v>
      </c>
      <c r="B4746" s="2">
        <v>797</v>
      </c>
      <c r="C4746" s="2">
        <v>236</v>
      </c>
    </row>
    <row r="4747" spans="1:3" x14ac:dyDescent="0.35">
      <c r="A4747" s="2">
        <v>1066.5</v>
      </c>
      <c r="B4747" s="2">
        <v>818</v>
      </c>
      <c r="C4747" s="2">
        <v>224</v>
      </c>
    </row>
    <row r="4748" spans="1:3" x14ac:dyDescent="0.35">
      <c r="A4748" s="2">
        <v>1028</v>
      </c>
      <c r="B4748" s="2">
        <v>776</v>
      </c>
      <c r="C4748" s="2">
        <v>231</v>
      </c>
    </row>
    <row r="4749" spans="1:3" x14ac:dyDescent="0.35">
      <c r="A4749" s="2">
        <v>1077</v>
      </c>
      <c r="B4749" s="2">
        <v>663</v>
      </c>
      <c r="C4749" s="2">
        <v>215</v>
      </c>
    </row>
    <row r="4750" spans="1:3" x14ac:dyDescent="0.35">
      <c r="A4750" s="2">
        <v>1097</v>
      </c>
      <c r="B4750" s="2">
        <v>651</v>
      </c>
      <c r="C4750" s="2">
        <v>-61</v>
      </c>
    </row>
    <row r="4751" spans="1:3" x14ac:dyDescent="0.35">
      <c r="A4751" s="2">
        <v>1215</v>
      </c>
      <c r="B4751" s="2">
        <v>647</v>
      </c>
      <c r="C4751" s="2">
        <v>-197</v>
      </c>
    </row>
    <row r="4752" spans="1:3" x14ac:dyDescent="0.35">
      <c r="A4752" s="2">
        <v>1360</v>
      </c>
      <c r="B4752" s="2">
        <v>636</v>
      </c>
      <c r="C4752" s="2">
        <v>-187</v>
      </c>
    </row>
    <row r="4753" spans="1:3" x14ac:dyDescent="0.35">
      <c r="A4753" s="2">
        <v>1579</v>
      </c>
      <c r="B4753" s="2">
        <v>538</v>
      </c>
      <c r="C4753" s="2">
        <v>-128</v>
      </c>
    </row>
    <row r="4754" spans="1:3" x14ac:dyDescent="0.35">
      <c r="A4754" s="2">
        <v>1727</v>
      </c>
      <c r="B4754" s="2">
        <v>283</v>
      </c>
      <c r="C4754" s="2">
        <v>-65</v>
      </c>
    </row>
    <row r="4755" spans="1:3" x14ac:dyDescent="0.35">
      <c r="A4755" s="2">
        <v>1805</v>
      </c>
      <c r="B4755" s="2">
        <v>203</v>
      </c>
      <c r="C4755" s="2">
        <v>-153</v>
      </c>
    </row>
    <row r="4756" spans="1:3" x14ac:dyDescent="0.35">
      <c r="A4756" s="2">
        <v>1824</v>
      </c>
      <c r="B4756" s="2">
        <v>217</v>
      </c>
      <c r="C4756" s="2">
        <v>-188</v>
      </c>
    </row>
    <row r="4757" spans="1:3" x14ac:dyDescent="0.35">
      <c r="A4757" s="2">
        <v>1829</v>
      </c>
      <c r="B4757" s="2">
        <v>149</v>
      </c>
      <c r="C4757" s="2">
        <v>-190</v>
      </c>
    </row>
    <row r="4758" spans="1:3" x14ac:dyDescent="0.35">
      <c r="A4758" s="2">
        <v>1831</v>
      </c>
      <c r="B4758" s="2">
        <v>174</v>
      </c>
      <c r="C4758" s="2">
        <v>-188</v>
      </c>
    </row>
    <row r="4759" spans="1:3" x14ac:dyDescent="0.35">
      <c r="A4759" s="2">
        <v>1873</v>
      </c>
      <c r="B4759" s="2">
        <v>182</v>
      </c>
      <c r="C4759" s="2">
        <v>-150</v>
      </c>
    </row>
    <row r="4760" spans="1:3" x14ac:dyDescent="0.35">
      <c r="A4760" s="2">
        <v>1752</v>
      </c>
      <c r="B4760" s="2">
        <v>401</v>
      </c>
      <c r="C4760" s="2">
        <v>-165</v>
      </c>
    </row>
    <row r="4761" spans="1:3" x14ac:dyDescent="0.35">
      <c r="A4761" s="2">
        <v>1603</v>
      </c>
      <c r="B4761" s="2">
        <v>536</v>
      </c>
      <c r="C4761" s="2">
        <v>-269</v>
      </c>
    </row>
    <row r="4762" spans="1:3" x14ac:dyDescent="0.35">
      <c r="A4762" s="2">
        <v>1551</v>
      </c>
      <c r="B4762" s="2">
        <v>712</v>
      </c>
      <c r="C4762" s="2">
        <v>-337</v>
      </c>
    </row>
    <row r="4763" spans="1:3" x14ac:dyDescent="0.35">
      <c r="A4763" s="2">
        <v>1506</v>
      </c>
      <c r="B4763" s="2">
        <v>767</v>
      </c>
      <c r="C4763" s="2">
        <v>-250</v>
      </c>
    </row>
    <row r="4764" spans="1:3" x14ac:dyDescent="0.35">
      <c r="A4764" s="2">
        <v>1436</v>
      </c>
      <c r="B4764" s="2">
        <v>829</v>
      </c>
      <c r="C4764" s="2">
        <v>-20</v>
      </c>
    </row>
    <row r="4765" spans="1:3" x14ac:dyDescent="0.35">
      <c r="A4765" s="2">
        <v>1330</v>
      </c>
      <c r="B4765" s="2">
        <v>834</v>
      </c>
      <c r="C4765" s="2">
        <v>203</v>
      </c>
    </row>
    <row r="4766" spans="1:3" x14ac:dyDescent="0.35">
      <c r="A4766" s="2">
        <v>1272</v>
      </c>
      <c r="B4766" s="2">
        <v>753</v>
      </c>
      <c r="C4766" s="2">
        <v>244</v>
      </c>
    </row>
    <row r="4767" spans="1:3" x14ac:dyDescent="0.35">
      <c r="A4767" s="2">
        <v>1241</v>
      </c>
      <c r="B4767" s="2">
        <v>778</v>
      </c>
      <c r="C4767" s="2">
        <v>231</v>
      </c>
    </row>
    <row r="4768" spans="1:3" x14ac:dyDescent="0.35">
      <c r="A4768" s="2">
        <v>1207</v>
      </c>
      <c r="B4768" s="2">
        <v>728</v>
      </c>
      <c r="C4768" s="2">
        <v>223</v>
      </c>
    </row>
    <row r="4769" spans="1:3" x14ac:dyDescent="0.35">
      <c r="A4769" s="2">
        <v>1161</v>
      </c>
      <c r="B4769" s="2">
        <v>728</v>
      </c>
      <c r="C4769" s="2">
        <v>161</v>
      </c>
    </row>
    <row r="4770" spans="1:3" x14ac:dyDescent="0.35">
      <c r="A4770" s="2">
        <v>1138</v>
      </c>
      <c r="B4770" s="2">
        <v>714</v>
      </c>
      <c r="C4770" s="2">
        <v>152</v>
      </c>
    </row>
    <row r="4771" spans="1:3" x14ac:dyDescent="0.35">
      <c r="A4771" s="2">
        <v>1152</v>
      </c>
      <c r="B4771" s="2">
        <v>756</v>
      </c>
      <c r="C4771" s="2">
        <v>216</v>
      </c>
    </row>
    <row r="4772" spans="1:3" x14ac:dyDescent="0.35">
      <c r="A4772" s="2">
        <v>1170</v>
      </c>
      <c r="B4772" s="2">
        <v>686</v>
      </c>
      <c r="C4772" s="2">
        <v>-21</v>
      </c>
    </row>
    <row r="4773" spans="1:3" x14ac:dyDescent="0.35">
      <c r="A4773" s="2">
        <v>1222</v>
      </c>
      <c r="B4773" s="2">
        <v>805</v>
      </c>
      <c r="C4773" s="2">
        <v>-161</v>
      </c>
    </row>
    <row r="4774" spans="1:3" x14ac:dyDescent="0.35">
      <c r="A4774" s="2">
        <v>1296</v>
      </c>
      <c r="B4774" s="2">
        <v>915</v>
      </c>
      <c r="C4774" s="2">
        <v>-325</v>
      </c>
    </row>
    <row r="4775" spans="1:3" x14ac:dyDescent="0.35">
      <c r="A4775" s="2">
        <v>1245</v>
      </c>
      <c r="B4775" s="2">
        <v>916</v>
      </c>
      <c r="C4775" s="2">
        <v>-353</v>
      </c>
    </row>
    <row r="4776" spans="1:3" x14ac:dyDescent="0.35">
      <c r="A4776" s="2">
        <v>1369</v>
      </c>
      <c r="B4776" s="2">
        <v>1020</v>
      </c>
      <c r="C4776" s="2">
        <v>-337</v>
      </c>
    </row>
    <row r="4777" spans="1:3" x14ac:dyDescent="0.35">
      <c r="A4777" s="2">
        <v>1554</v>
      </c>
      <c r="B4777" s="2">
        <v>851</v>
      </c>
      <c r="C4777" s="2">
        <v>-199</v>
      </c>
    </row>
    <row r="4778" spans="1:3" x14ac:dyDescent="0.35">
      <c r="A4778" s="2">
        <v>1608</v>
      </c>
      <c r="B4778" s="2">
        <v>402</v>
      </c>
      <c r="C4778" s="2">
        <v>-158</v>
      </c>
    </row>
    <row r="4779" spans="1:3" x14ac:dyDescent="0.35">
      <c r="A4779" s="2">
        <v>1653</v>
      </c>
      <c r="B4779" s="2">
        <v>347</v>
      </c>
      <c r="C4779" s="2">
        <v>-129</v>
      </c>
    </row>
    <row r="4780" spans="1:3" x14ac:dyDescent="0.35">
      <c r="A4780" s="2">
        <v>1712</v>
      </c>
      <c r="B4780" s="2">
        <v>227</v>
      </c>
      <c r="C4780" s="2">
        <v>-213</v>
      </c>
    </row>
    <row r="4781" spans="1:3" x14ac:dyDescent="0.35">
      <c r="A4781" s="2">
        <v>1709</v>
      </c>
      <c r="B4781" s="2">
        <v>230</v>
      </c>
      <c r="C4781" s="2">
        <v>-200</v>
      </c>
    </row>
    <row r="4782" spans="1:3" x14ac:dyDescent="0.35">
      <c r="A4782" s="2">
        <v>1710.6666259765625</v>
      </c>
      <c r="B4782" s="2">
        <v>274</v>
      </c>
      <c r="C4782" s="2">
        <v>-194</v>
      </c>
    </row>
    <row r="4783" spans="1:3" x14ac:dyDescent="0.35">
      <c r="A4783" s="2">
        <v>1698</v>
      </c>
      <c r="B4783" s="2">
        <v>131</v>
      </c>
      <c r="C4783" s="2">
        <v>-274</v>
      </c>
    </row>
    <row r="4784" spans="1:3" x14ac:dyDescent="0.35">
      <c r="A4784" s="2">
        <v>1523</v>
      </c>
      <c r="B4784" s="2">
        <v>231</v>
      </c>
      <c r="C4784" s="2">
        <v>-221</v>
      </c>
    </row>
    <row r="4785" spans="1:3" x14ac:dyDescent="0.35">
      <c r="A4785" s="2">
        <v>1259</v>
      </c>
      <c r="B4785" s="2">
        <v>450</v>
      </c>
      <c r="C4785" s="2">
        <v>-101</v>
      </c>
    </row>
    <row r="4786" spans="1:3" x14ac:dyDescent="0.35">
      <c r="A4786" s="2">
        <v>1180</v>
      </c>
      <c r="B4786" s="2">
        <v>576</v>
      </c>
      <c r="C4786" s="2">
        <v>175</v>
      </c>
    </row>
    <row r="4787" spans="1:3" x14ac:dyDescent="0.35">
      <c r="A4787" s="2">
        <v>1148</v>
      </c>
      <c r="B4787" s="2">
        <v>645</v>
      </c>
      <c r="C4787" s="2">
        <v>232</v>
      </c>
    </row>
    <row r="4788" spans="1:3" x14ac:dyDescent="0.35">
      <c r="A4788" s="2">
        <v>1057</v>
      </c>
      <c r="B4788" s="2">
        <v>626</v>
      </c>
      <c r="C4788" s="2">
        <v>226</v>
      </c>
    </row>
    <row r="4789" spans="1:3" x14ac:dyDescent="0.35">
      <c r="A4789" s="2">
        <v>991</v>
      </c>
      <c r="B4789" s="2">
        <v>591</v>
      </c>
      <c r="C4789" s="2">
        <v>200</v>
      </c>
    </row>
    <row r="4790" spans="1:3" x14ac:dyDescent="0.35">
      <c r="A4790" s="2">
        <v>920</v>
      </c>
      <c r="B4790" s="2">
        <v>563</v>
      </c>
      <c r="C4790" s="2">
        <v>237</v>
      </c>
    </row>
    <row r="4791" spans="1:3" x14ac:dyDescent="0.35">
      <c r="A4791" s="2">
        <v>1000</v>
      </c>
      <c r="B4791" s="2">
        <v>501</v>
      </c>
      <c r="C4791" s="2">
        <v>224</v>
      </c>
    </row>
    <row r="4792" spans="1:3" x14ac:dyDescent="0.35">
      <c r="A4792" s="2">
        <v>916</v>
      </c>
      <c r="B4792" s="2">
        <v>459</v>
      </c>
      <c r="C4792" s="2">
        <v>166</v>
      </c>
    </row>
    <row r="4793" spans="1:3" x14ac:dyDescent="0.35">
      <c r="A4793" s="2">
        <v>944</v>
      </c>
      <c r="B4793" s="2">
        <v>563</v>
      </c>
      <c r="C4793" s="2">
        <v>208</v>
      </c>
    </row>
    <row r="4794" spans="1:3" x14ac:dyDescent="0.35">
      <c r="A4794" s="2">
        <v>991</v>
      </c>
      <c r="B4794" s="2">
        <v>643</v>
      </c>
      <c r="C4794" s="2">
        <v>171</v>
      </c>
    </row>
    <row r="4795" spans="1:3" x14ac:dyDescent="0.35">
      <c r="A4795" s="2">
        <v>1025</v>
      </c>
      <c r="B4795" s="2">
        <v>714.59393310546875</v>
      </c>
      <c r="C4795" s="2">
        <v>162</v>
      </c>
    </row>
    <row r="4796" spans="1:3" x14ac:dyDescent="0.35">
      <c r="A4796" s="2">
        <v>1093</v>
      </c>
      <c r="B4796" s="2">
        <v>761</v>
      </c>
      <c r="C4796" s="2">
        <v>138</v>
      </c>
    </row>
    <row r="4797" spans="1:3" x14ac:dyDescent="0.35">
      <c r="A4797" s="2">
        <v>1283</v>
      </c>
      <c r="B4797" s="2">
        <v>645</v>
      </c>
      <c r="C4797" s="2">
        <v>137</v>
      </c>
    </row>
    <row r="4798" spans="1:3" x14ac:dyDescent="0.35">
      <c r="A4798" s="2">
        <v>1296</v>
      </c>
      <c r="B4798" s="2">
        <v>419</v>
      </c>
      <c r="C4798" s="2">
        <v>196</v>
      </c>
    </row>
    <row r="4799" spans="1:3" x14ac:dyDescent="0.35">
      <c r="A4799" s="2">
        <v>1272</v>
      </c>
      <c r="B4799" s="2">
        <v>223</v>
      </c>
      <c r="C4799" s="2">
        <v>269</v>
      </c>
    </row>
    <row r="4800" spans="1:3" x14ac:dyDescent="0.35">
      <c r="A4800" s="2">
        <v>1399</v>
      </c>
      <c r="B4800" s="2">
        <v>396</v>
      </c>
      <c r="C4800" s="2">
        <v>471</v>
      </c>
    </row>
    <row r="4801" spans="1:3" x14ac:dyDescent="0.35">
      <c r="A4801" s="2">
        <v>1524</v>
      </c>
      <c r="B4801" s="2">
        <v>358</v>
      </c>
      <c r="C4801" s="2">
        <v>217</v>
      </c>
    </row>
    <row r="4802" spans="1:3" x14ac:dyDescent="0.35">
      <c r="A4802" s="2">
        <v>1744</v>
      </c>
      <c r="B4802" s="2">
        <v>255</v>
      </c>
      <c r="C4802" s="2">
        <v>-54</v>
      </c>
    </row>
    <row r="4803" spans="1:3" x14ac:dyDescent="0.35">
      <c r="A4803" s="2">
        <v>1864</v>
      </c>
      <c r="B4803" s="2">
        <v>291</v>
      </c>
      <c r="C4803" s="2">
        <v>-73</v>
      </c>
    </row>
    <row r="4804" spans="1:3" x14ac:dyDescent="0.35">
      <c r="A4804" s="2">
        <v>1891</v>
      </c>
      <c r="B4804" s="2">
        <v>348</v>
      </c>
      <c r="C4804" s="2">
        <v>14</v>
      </c>
    </row>
    <row r="4805" spans="1:3" x14ac:dyDescent="0.35">
      <c r="A4805" s="2">
        <v>1945</v>
      </c>
      <c r="B4805" s="2">
        <v>310</v>
      </c>
      <c r="C4805" s="2">
        <v>-127</v>
      </c>
    </row>
    <row r="4806" spans="1:3" x14ac:dyDescent="0.35">
      <c r="A4806" s="2">
        <v>1921</v>
      </c>
      <c r="B4806" s="2">
        <v>261</v>
      </c>
      <c r="C4806" s="2">
        <v>-143</v>
      </c>
    </row>
    <row r="4807" spans="1:3" x14ac:dyDescent="0.35">
      <c r="A4807" s="2">
        <v>1885</v>
      </c>
      <c r="B4807" s="2">
        <v>281</v>
      </c>
      <c r="C4807" s="2">
        <v>-185</v>
      </c>
    </row>
    <row r="4808" spans="1:3" x14ac:dyDescent="0.35">
      <c r="A4808" s="2">
        <v>1644</v>
      </c>
      <c r="B4808" s="2">
        <v>286</v>
      </c>
      <c r="C4808" s="2">
        <v>-221</v>
      </c>
    </row>
    <row r="4809" spans="1:3" x14ac:dyDescent="0.35">
      <c r="A4809" s="2">
        <v>1354</v>
      </c>
      <c r="B4809" s="2">
        <v>484</v>
      </c>
      <c r="C4809" s="2">
        <v>-175</v>
      </c>
    </row>
    <row r="4810" spans="1:3" x14ac:dyDescent="0.35">
      <c r="A4810" s="2">
        <v>1322</v>
      </c>
      <c r="B4810" s="2">
        <v>746</v>
      </c>
      <c r="C4810" s="2">
        <v>-242</v>
      </c>
    </row>
    <row r="4811" spans="1:3" x14ac:dyDescent="0.35">
      <c r="A4811" s="2">
        <v>1275</v>
      </c>
      <c r="B4811" s="2">
        <v>695</v>
      </c>
      <c r="C4811" s="2">
        <v>-319</v>
      </c>
    </row>
    <row r="4812" spans="1:3" x14ac:dyDescent="0.35">
      <c r="A4812" s="2">
        <v>1224</v>
      </c>
      <c r="B4812" s="2">
        <v>658</v>
      </c>
      <c r="C4812" s="2">
        <v>-377</v>
      </c>
    </row>
    <row r="4813" spans="1:3" x14ac:dyDescent="0.35">
      <c r="A4813" s="2">
        <v>1157</v>
      </c>
      <c r="B4813" s="2">
        <v>572</v>
      </c>
      <c r="C4813" s="2">
        <v>-388</v>
      </c>
    </row>
    <row r="4814" spans="1:3" x14ac:dyDescent="0.35">
      <c r="A4814" s="2">
        <v>1151</v>
      </c>
      <c r="B4814" s="2">
        <v>569</v>
      </c>
      <c r="C4814" s="2">
        <v>-437</v>
      </c>
    </row>
    <row r="4815" spans="1:3" x14ac:dyDescent="0.35">
      <c r="A4815" s="2">
        <v>1093</v>
      </c>
      <c r="B4815" s="2">
        <v>558</v>
      </c>
      <c r="C4815" s="2">
        <v>-631</v>
      </c>
    </row>
    <row r="4816" spans="1:3" x14ac:dyDescent="0.35">
      <c r="A4816" s="2">
        <v>1041</v>
      </c>
      <c r="B4816" s="2">
        <v>587</v>
      </c>
      <c r="C4816" s="2">
        <v>-656</v>
      </c>
    </row>
    <row r="4817" spans="1:3" x14ac:dyDescent="0.35">
      <c r="A4817" s="2">
        <v>1035</v>
      </c>
      <c r="B4817" s="2">
        <v>557</v>
      </c>
      <c r="C4817" s="2">
        <v>-632</v>
      </c>
    </row>
    <row r="4818" spans="1:3" x14ac:dyDescent="0.35">
      <c r="A4818" s="2">
        <v>1036</v>
      </c>
      <c r="B4818" s="2">
        <v>591</v>
      </c>
      <c r="C4818" s="2">
        <v>-565</v>
      </c>
    </row>
    <row r="4819" spans="1:3" x14ac:dyDescent="0.35">
      <c r="A4819" s="2">
        <v>1145</v>
      </c>
      <c r="B4819" s="2">
        <v>512</v>
      </c>
      <c r="C4819" s="2">
        <v>-521</v>
      </c>
    </row>
    <row r="4820" spans="1:3" x14ac:dyDescent="0.35">
      <c r="A4820" s="2">
        <v>1201</v>
      </c>
      <c r="B4820" s="2">
        <v>539</v>
      </c>
      <c r="C4820" s="2">
        <v>-339</v>
      </c>
    </row>
    <row r="4821" spans="1:3" x14ac:dyDescent="0.35">
      <c r="A4821" s="2">
        <v>1248</v>
      </c>
      <c r="B4821" s="2">
        <v>563</v>
      </c>
      <c r="C4821" s="2">
        <v>-462</v>
      </c>
    </row>
    <row r="4822" spans="1:3" x14ac:dyDescent="0.35">
      <c r="A4822" s="2">
        <v>1139</v>
      </c>
      <c r="B4822" s="2">
        <v>522</v>
      </c>
      <c r="C4822" s="2">
        <v>-422</v>
      </c>
    </row>
    <row r="4823" spans="1:3" x14ac:dyDescent="0.35">
      <c r="A4823" s="2">
        <v>1199</v>
      </c>
      <c r="B4823" s="2">
        <v>535</v>
      </c>
      <c r="C4823" s="2">
        <v>-383</v>
      </c>
    </row>
    <row r="4824" spans="1:3" x14ac:dyDescent="0.35">
      <c r="A4824" s="2">
        <v>1393</v>
      </c>
      <c r="B4824" s="2">
        <v>711</v>
      </c>
      <c r="C4824" s="2">
        <v>-222</v>
      </c>
    </row>
    <row r="4825" spans="1:3" x14ac:dyDescent="0.35">
      <c r="A4825" s="2">
        <v>1505</v>
      </c>
      <c r="B4825" s="2">
        <v>719</v>
      </c>
      <c r="C4825" s="2">
        <v>-277</v>
      </c>
    </row>
    <row r="4826" spans="1:3" x14ac:dyDescent="0.35">
      <c r="A4826" s="2">
        <v>1579</v>
      </c>
      <c r="B4826" s="2">
        <v>653</v>
      </c>
      <c r="C4826" s="2">
        <v>-238</v>
      </c>
    </row>
    <row r="4827" spans="1:3" x14ac:dyDescent="0.35">
      <c r="A4827" s="2">
        <v>1673</v>
      </c>
      <c r="B4827" s="2">
        <v>496</v>
      </c>
      <c r="C4827" s="2">
        <v>-221</v>
      </c>
    </row>
    <row r="4828" spans="1:3" x14ac:dyDescent="0.35">
      <c r="A4828" s="2">
        <v>1632</v>
      </c>
      <c r="B4828" s="2">
        <v>268</v>
      </c>
      <c r="C4828" s="2">
        <v>-187</v>
      </c>
    </row>
    <row r="4829" spans="1:3" x14ac:dyDescent="0.35">
      <c r="A4829" s="2">
        <v>1577</v>
      </c>
      <c r="B4829" s="2">
        <v>208</v>
      </c>
      <c r="C4829" s="2">
        <v>-39</v>
      </c>
    </row>
    <row r="4830" spans="1:3" x14ac:dyDescent="0.35">
      <c r="A4830" s="2">
        <v>1562</v>
      </c>
      <c r="B4830" s="2">
        <v>118</v>
      </c>
      <c r="C4830" s="2">
        <v>44</v>
      </c>
    </row>
    <row r="4831" spans="1:3" x14ac:dyDescent="0.35">
      <c r="A4831" s="2">
        <v>1522</v>
      </c>
      <c r="B4831" s="2">
        <v>161</v>
      </c>
      <c r="C4831" s="2">
        <v>41</v>
      </c>
    </row>
    <row r="4832" spans="1:3" x14ac:dyDescent="0.35">
      <c r="A4832" s="2">
        <v>1370</v>
      </c>
      <c r="B4832" s="2">
        <v>284</v>
      </c>
      <c r="C4832" s="2">
        <v>15</v>
      </c>
    </row>
    <row r="4833" spans="1:3" x14ac:dyDescent="0.35">
      <c r="A4833" s="2">
        <v>1180</v>
      </c>
      <c r="B4833" s="2">
        <v>288</v>
      </c>
      <c r="C4833" s="2">
        <v>-168</v>
      </c>
    </row>
    <row r="4834" spans="1:3" x14ac:dyDescent="0.35">
      <c r="A4834" s="2">
        <v>1131</v>
      </c>
      <c r="B4834" s="2">
        <v>364</v>
      </c>
      <c r="C4834" s="2">
        <v>-248</v>
      </c>
    </row>
    <row r="4835" spans="1:3" x14ac:dyDescent="0.35">
      <c r="A4835" s="2">
        <v>1071</v>
      </c>
      <c r="B4835" s="2">
        <v>469</v>
      </c>
      <c r="C4835" s="2">
        <v>-166</v>
      </c>
    </row>
    <row r="4836" spans="1:3" x14ac:dyDescent="0.35">
      <c r="A4836" s="2">
        <v>981</v>
      </c>
      <c r="B4836" s="2">
        <v>721</v>
      </c>
      <c r="C4836" s="2">
        <v>-66</v>
      </c>
    </row>
    <row r="4837" spans="1:3" x14ac:dyDescent="0.35">
      <c r="A4837" s="2">
        <v>927</v>
      </c>
      <c r="B4837" s="2">
        <v>874</v>
      </c>
      <c r="C4837" s="2">
        <v>119</v>
      </c>
    </row>
    <row r="4838" spans="1:3" x14ac:dyDescent="0.35">
      <c r="A4838" s="2">
        <v>946</v>
      </c>
      <c r="B4838" s="2">
        <v>898</v>
      </c>
      <c r="C4838" s="2">
        <v>126</v>
      </c>
    </row>
    <row r="4839" spans="1:3" x14ac:dyDescent="0.35">
      <c r="A4839" s="2">
        <v>972.5</v>
      </c>
      <c r="B4839" s="2">
        <v>850</v>
      </c>
      <c r="C4839" s="2">
        <v>270</v>
      </c>
    </row>
    <row r="4840" spans="1:3" x14ac:dyDescent="0.35">
      <c r="A4840" s="2">
        <v>934.53009033203125</v>
      </c>
      <c r="B4840" s="2">
        <v>724</v>
      </c>
      <c r="C4840" s="2">
        <v>325</v>
      </c>
    </row>
    <row r="4841" spans="1:3" x14ac:dyDescent="0.35">
      <c r="A4841" s="2">
        <v>951</v>
      </c>
      <c r="B4841" s="2">
        <v>718</v>
      </c>
      <c r="C4841" s="2">
        <v>322</v>
      </c>
    </row>
    <row r="4842" spans="1:3" x14ac:dyDescent="0.35">
      <c r="A4842" s="2">
        <v>993</v>
      </c>
      <c r="B4842" s="2">
        <v>673</v>
      </c>
      <c r="C4842" s="2">
        <v>254</v>
      </c>
    </row>
    <row r="4843" spans="1:3" x14ac:dyDescent="0.35">
      <c r="A4843" s="2">
        <v>1063</v>
      </c>
      <c r="B4843" s="2">
        <v>701</v>
      </c>
      <c r="C4843" s="2">
        <v>415</v>
      </c>
    </row>
    <row r="4844" spans="1:3" x14ac:dyDescent="0.35">
      <c r="A4844" s="2">
        <v>1094</v>
      </c>
      <c r="B4844" s="2">
        <v>679</v>
      </c>
      <c r="C4844" s="2">
        <v>449</v>
      </c>
    </row>
    <row r="4845" spans="1:3" x14ac:dyDescent="0.35">
      <c r="A4845" s="2">
        <v>1134</v>
      </c>
      <c r="B4845" s="2">
        <v>656</v>
      </c>
      <c r="C4845" s="2">
        <v>499</v>
      </c>
    </row>
    <row r="4846" spans="1:3" x14ac:dyDescent="0.35">
      <c r="A4846" s="2">
        <v>1130</v>
      </c>
      <c r="B4846" s="2">
        <v>529</v>
      </c>
      <c r="C4846" s="2">
        <v>377</v>
      </c>
    </row>
    <row r="4847" spans="1:3" x14ac:dyDescent="0.35">
      <c r="A4847" s="2">
        <v>1246</v>
      </c>
      <c r="B4847" s="2">
        <v>719</v>
      </c>
      <c r="C4847" s="2">
        <v>169</v>
      </c>
    </row>
    <row r="4848" spans="1:3" x14ac:dyDescent="0.35">
      <c r="A4848" s="2">
        <v>1474</v>
      </c>
      <c r="B4848" s="2">
        <v>936</v>
      </c>
      <c r="C4848" s="2">
        <v>310</v>
      </c>
    </row>
    <row r="4849" spans="1:3" x14ac:dyDescent="0.35">
      <c r="A4849" s="2">
        <v>1543</v>
      </c>
      <c r="B4849" s="2">
        <v>827</v>
      </c>
      <c r="C4849" s="2">
        <v>182</v>
      </c>
    </row>
    <row r="4850" spans="1:3" x14ac:dyDescent="0.35">
      <c r="A4850" s="2">
        <v>1604</v>
      </c>
      <c r="B4850" s="2">
        <v>324</v>
      </c>
      <c r="C4850" s="2">
        <v>136</v>
      </c>
    </row>
    <row r="4851" spans="1:3" x14ac:dyDescent="0.35">
      <c r="A4851" s="2">
        <v>1532</v>
      </c>
      <c r="B4851" s="2">
        <v>321</v>
      </c>
      <c r="C4851" s="2">
        <v>144</v>
      </c>
    </row>
    <row r="4852" spans="1:3" x14ac:dyDescent="0.35">
      <c r="A4852" s="2">
        <v>1671</v>
      </c>
      <c r="B4852" s="2">
        <v>227</v>
      </c>
      <c r="C4852" s="2">
        <v>20</v>
      </c>
    </row>
    <row r="4853" spans="1:3" x14ac:dyDescent="0.35">
      <c r="A4853" s="2">
        <v>1664</v>
      </c>
      <c r="B4853" s="2">
        <v>172</v>
      </c>
      <c r="C4853" s="2">
        <v>-4</v>
      </c>
    </row>
    <row r="4854" spans="1:3" x14ac:dyDescent="0.35">
      <c r="A4854" s="2">
        <v>1666</v>
      </c>
      <c r="B4854" s="2">
        <v>199</v>
      </c>
      <c r="C4854" s="2">
        <v>-13</v>
      </c>
    </row>
    <row r="4855" spans="1:3" x14ac:dyDescent="0.35">
      <c r="A4855" s="2">
        <v>1724</v>
      </c>
      <c r="B4855" s="2">
        <v>233</v>
      </c>
      <c r="C4855" s="2">
        <v>37</v>
      </c>
    </row>
    <row r="4856" spans="1:3" x14ac:dyDescent="0.35">
      <c r="A4856" s="2">
        <v>1596</v>
      </c>
      <c r="B4856" s="2">
        <v>422</v>
      </c>
      <c r="C4856" s="2">
        <v>-59</v>
      </c>
    </row>
    <row r="4857" spans="1:3" x14ac:dyDescent="0.35">
      <c r="A4857" s="2">
        <v>1387</v>
      </c>
      <c r="B4857" s="2">
        <v>395</v>
      </c>
      <c r="C4857" s="2">
        <v>-165</v>
      </c>
    </row>
    <row r="4858" spans="1:3" x14ac:dyDescent="0.35">
      <c r="A4858" s="2">
        <v>1260</v>
      </c>
      <c r="B4858" s="2">
        <v>652</v>
      </c>
      <c r="C4858" s="2">
        <v>-227</v>
      </c>
    </row>
    <row r="4859" spans="1:3" x14ac:dyDescent="0.35">
      <c r="A4859" s="2">
        <v>1161</v>
      </c>
      <c r="B4859" s="2">
        <v>904</v>
      </c>
      <c r="C4859" s="2">
        <v>-144</v>
      </c>
    </row>
    <row r="4860" spans="1:3" x14ac:dyDescent="0.35">
      <c r="A4860" s="2">
        <v>1094</v>
      </c>
      <c r="B4860" s="2">
        <v>965</v>
      </c>
      <c r="C4860" s="2">
        <v>-1</v>
      </c>
    </row>
    <row r="4861" spans="1:3" x14ac:dyDescent="0.35">
      <c r="A4861" s="2">
        <v>1084</v>
      </c>
      <c r="B4861" s="2">
        <v>1042</v>
      </c>
      <c r="C4861" s="2">
        <v>5</v>
      </c>
    </row>
    <row r="4862" spans="1:3" x14ac:dyDescent="0.35">
      <c r="A4862" s="2">
        <v>1073</v>
      </c>
      <c r="B4862" s="2">
        <v>1173</v>
      </c>
      <c r="C4862" s="2">
        <v>-126</v>
      </c>
    </row>
    <row r="4863" spans="1:3" x14ac:dyDescent="0.35">
      <c r="A4863" s="2">
        <v>1093.5</v>
      </c>
      <c r="B4863" s="2">
        <v>1101</v>
      </c>
      <c r="C4863" s="2">
        <v>-316</v>
      </c>
    </row>
    <row r="4864" spans="1:3" x14ac:dyDescent="0.35">
      <c r="A4864" s="2">
        <v>1137</v>
      </c>
      <c r="B4864" s="2">
        <v>1060</v>
      </c>
      <c r="C4864" s="2">
        <v>-369</v>
      </c>
    </row>
    <row r="4865" spans="1:3" x14ac:dyDescent="0.35">
      <c r="A4865" s="2">
        <v>1090</v>
      </c>
      <c r="B4865" s="2">
        <v>1091</v>
      </c>
      <c r="C4865" s="2">
        <v>-375</v>
      </c>
    </row>
    <row r="4866" spans="1:3" x14ac:dyDescent="0.35">
      <c r="A4866" s="2">
        <v>1062</v>
      </c>
      <c r="B4866" s="2">
        <v>1154</v>
      </c>
      <c r="C4866" s="2">
        <v>-474</v>
      </c>
    </row>
    <row r="4867" spans="1:3" x14ac:dyDescent="0.35">
      <c r="A4867" s="2">
        <v>1035</v>
      </c>
      <c r="B4867" s="2">
        <v>1238</v>
      </c>
      <c r="C4867" s="2">
        <v>-399</v>
      </c>
    </row>
    <row r="4868" spans="1:3" x14ac:dyDescent="0.35">
      <c r="A4868" s="2">
        <v>1097</v>
      </c>
      <c r="B4868" s="2">
        <v>1250</v>
      </c>
      <c r="C4868" s="2">
        <v>-281</v>
      </c>
    </row>
    <row r="4869" spans="1:3" x14ac:dyDescent="0.35">
      <c r="A4869" s="2">
        <v>1158</v>
      </c>
      <c r="B4869" s="2">
        <v>1315</v>
      </c>
      <c r="C4869" s="2">
        <v>-363</v>
      </c>
    </row>
    <row r="4870" spans="1:3" x14ac:dyDescent="0.35">
      <c r="A4870" s="2">
        <v>1253</v>
      </c>
      <c r="B4870" s="2">
        <v>1238</v>
      </c>
      <c r="C4870" s="2">
        <v>-337</v>
      </c>
    </row>
    <row r="4871" spans="1:3" x14ac:dyDescent="0.35">
      <c r="A4871" s="2">
        <v>1217</v>
      </c>
      <c r="B4871" s="2">
        <v>1163</v>
      </c>
      <c r="C4871" s="2">
        <v>-262</v>
      </c>
    </row>
    <row r="4872" spans="1:3" x14ac:dyDescent="0.35">
      <c r="A4872" s="2">
        <v>1488</v>
      </c>
      <c r="B4872" s="2">
        <v>1260</v>
      </c>
      <c r="C4872" s="2">
        <v>-276</v>
      </c>
    </row>
    <row r="4873" spans="1:3" x14ac:dyDescent="0.35">
      <c r="A4873" s="2">
        <v>1607</v>
      </c>
      <c r="B4873" s="2">
        <v>1063</v>
      </c>
      <c r="C4873" s="2">
        <v>-177</v>
      </c>
    </row>
    <row r="4874" spans="1:3" x14ac:dyDescent="0.35">
      <c r="A4874" s="2">
        <v>1696</v>
      </c>
      <c r="B4874" s="2">
        <v>804</v>
      </c>
      <c r="C4874" s="2">
        <v>-92</v>
      </c>
    </row>
    <row r="4875" spans="1:3" x14ac:dyDescent="0.35">
      <c r="A4875" s="2">
        <v>1955</v>
      </c>
      <c r="B4875" s="2">
        <v>640</v>
      </c>
      <c r="C4875" s="2">
        <v>-113</v>
      </c>
    </row>
    <row r="4876" spans="1:3" x14ac:dyDescent="0.35">
      <c r="A4876" s="2">
        <v>1891</v>
      </c>
      <c r="B4876" s="2">
        <v>451</v>
      </c>
      <c r="C4876" s="2">
        <v>-98</v>
      </c>
    </row>
    <row r="4877" spans="1:3" x14ac:dyDescent="0.35">
      <c r="A4877" s="2">
        <v>1914</v>
      </c>
      <c r="B4877" s="2">
        <v>384</v>
      </c>
      <c r="C4877" s="2">
        <v>-127</v>
      </c>
    </row>
    <row r="4878" spans="1:3" x14ac:dyDescent="0.35">
      <c r="A4878" s="2">
        <v>1864</v>
      </c>
      <c r="B4878" s="2">
        <v>406</v>
      </c>
      <c r="C4878" s="2">
        <v>-73</v>
      </c>
    </row>
    <row r="4879" spans="1:3" x14ac:dyDescent="0.35">
      <c r="A4879" s="2">
        <v>1853</v>
      </c>
      <c r="B4879" s="2">
        <v>443</v>
      </c>
      <c r="C4879" s="2">
        <v>-175</v>
      </c>
    </row>
    <row r="4880" spans="1:3" x14ac:dyDescent="0.35">
      <c r="A4880" s="2">
        <v>1720</v>
      </c>
      <c r="B4880" s="2">
        <v>544</v>
      </c>
      <c r="C4880" s="2">
        <v>-297</v>
      </c>
    </row>
    <row r="4881" spans="1:3" x14ac:dyDescent="0.35">
      <c r="A4881" s="2">
        <v>1669</v>
      </c>
      <c r="B4881" s="2">
        <v>511</v>
      </c>
      <c r="C4881" s="2">
        <v>-354</v>
      </c>
    </row>
    <row r="4882" spans="1:3" x14ac:dyDescent="0.35">
      <c r="A4882" s="2">
        <v>1621</v>
      </c>
      <c r="B4882" s="2">
        <v>574</v>
      </c>
      <c r="C4882" s="2">
        <v>-270</v>
      </c>
    </row>
    <row r="4883" spans="1:3" x14ac:dyDescent="0.35">
      <c r="A4883" s="2">
        <v>1627</v>
      </c>
      <c r="B4883" s="2">
        <v>863</v>
      </c>
      <c r="C4883" s="2">
        <v>-144</v>
      </c>
    </row>
    <row r="4884" spans="1:3" x14ac:dyDescent="0.35">
      <c r="A4884" s="2">
        <v>1475</v>
      </c>
      <c r="B4884" s="2">
        <v>972</v>
      </c>
      <c r="C4884" s="2">
        <v>-91</v>
      </c>
    </row>
    <row r="4885" spans="1:3" x14ac:dyDescent="0.35">
      <c r="A4885" s="2">
        <v>1402</v>
      </c>
      <c r="B4885" s="2">
        <v>1093</v>
      </c>
      <c r="C4885" s="2">
        <v>43</v>
      </c>
    </row>
    <row r="4886" spans="1:3" x14ac:dyDescent="0.35">
      <c r="A4886" s="2">
        <v>1351.2857666015625</v>
      </c>
      <c r="B4886" s="2">
        <v>1123</v>
      </c>
      <c r="C4886" s="2">
        <v>161</v>
      </c>
    </row>
    <row r="4887" spans="1:3" x14ac:dyDescent="0.35">
      <c r="A4887" s="2">
        <v>1347</v>
      </c>
      <c r="B4887" s="2">
        <v>1074</v>
      </c>
      <c r="C4887" s="2">
        <v>287</v>
      </c>
    </row>
    <row r="4888" spans="1:3" x14ac:dyDescent="0.35">
      <c r="A4888" s="2">
        <v>1337</v>
      </c>
      <c r="B4888" s="2">
        <v>1077</v>
      </c>
      <c r="C4888" s="2">
        <v>270</v>
      </c>
    </row>
    <row r="4889" spans="1:3" x14ac:dyDescent="0.35">
      <c r="A4889" s="2">
        <v>1279</v>
      </c>
      <c r="B4889" s="2">
        <v>1021</v>
      </c>
      <c r="C4889" s="2">
        <v>352</v>
      </c>
    </row>
    <row r="4890" spans="1:3" x14ac:dyDescent="0.35">
      <c r="A4890" s="2">
        <v>1282</v>
      </c>
      <c r="B4890" s="2">
        <v>973</v>
      </c>
      <c r="C4890" s="2">
        <v>352</v>
      </c>
    </row>
    <row r="4891" spans="1:3" x14ac:dyDescent="0.35">
      <c r="A4891" s="2">
        <v>1296</v>
      </c>
      <c r="B4891" s="2">
        <v>998</v>
      </c>
      <c r="C4891" s="2">
        <v>482</v>
      </c>
    </row>
    <row r="4892" spans="1:3" x14ac:dyDescent="0.35">
      <c r="A4892" s="2">
        <v>1328</v>
      </c>
      <c r="B4892" s="2">
        <v>1014</v>
      </c>
      <c r="C4892" s="2">
        <v>337</v>
      </c>
    </row>
    <row r="4893" spans="1:3" x14ac:dyDescent="0.35">
      <c r="A4893" s="2">
        <v>1326</v>
      </c>
      <c r="B4893" s="2">
        <v>988</v>
      </c>
      <c r="C4893" s="2">
        <v>136</v>
      </c>
    </row>
    <row r="4894" spans="1:3" x14ac:dyDescent="0.35">
      <c r="A4894" s="2">
        <v>1337</v>
      </c>
      <c r="B4894" s="2">
        <v>1009</v>
      </c>
      <c r="C4894" s="2">
        <v>81</v>
      </c>
    </row>
    <row r="4895" spans="1:3" x14ac:dyDescent="0.35">
      <c r="A4895" s="2">
        <v>1361</v>
      </c>
      <c r="B4895" s="2">
        <v>1145</v>
      </c>
      <c r="C4895" s="2">
        <v>212</v>
      </c>
    </row>
    <row r="4896" spans="1:3" x14ac:dyDescent="0.35">
      <c r="A4896" s="2">
        <v>1488</v>
      </c>
      <c r="B4896" s="2">
        <v>1230</v>
      </c>
      <c r="C4896" s="2">
        <v>337</v>
      </c>
    </row>
    <row r="4897" spans="1:3" x14ac:dyDescent="0.35">
      <c r="A4897" s="2">
        <v>1659</v>
      </c>
      <c r="B4897" s="2">
        <v>1244</v>
      </c>
      <c r="C4897" s="2">
        <v>135</v>
      </c>
    </row>
    <row r="4898" spans="1:3" x14ac:dyDescent="0.35">
      <c r="A4898" s="2">
        <v>1761</v>
      </c>
      <c r="B4898" s="2">
        <v>887</v>
      </c>
      <c r="C4898" s="2">
        <v>127</v>
      </c>
    </row>
    <row r="4899" spans="1:3" x14ac:dyDescent="0.35">
      <c r="A4899" s="2">
        <v>1802</v>
      </c>
      <c r="B4899" s="2">
        <v>551</v>
      </c>
      <c r="C4899" s="2">
        <v>58</v>
      </c>
    </row>
    <row r="4900" spans="1:3" x14ac:dyDescent="0.35">
      <c r="A4900" s="2">
        <v>1844</v>
      </c>
      <c r="B4900" s="2">
        <v>459</v>
      </c>
      <c r="C4900" s="2">
        <v>64</v>
      </c>
    </row>
    <row r="4901" spans="1:3" x14ac:dyDescent="0.35">
      <c r="A4901" s="2">
        <v>1865</v>
      </c>
      <c r="B4901" s="2">
        <v>464</v>
      </c>
      <c r="C4901" s="2">
        <v>64</v>
      </c>
    </row>
    <row r="4902" spans="1:3" x14ac:dyDescent="0.35">
      <c r="A4902" s="2">
        <v>1897</v>
      </c>
      <c r="B4902" s="2">
        <v>420</v>
      </c>
      <c r="C4902" s="2">
        <v>52</v>
      </c>
    </row>
    <row r="4903" spans="1:3" x14ac:dyDescent="0.35">
      <c r="A4903" s="2">
        <v>1897</v>
      </c>
      <c r="B4903" s="2">
        <v>465</v>
      </c>
      <c r="C4903" s="2">
        <v>192</v>
      </c>
    </row>
    <row r="4904" spans="1:3" x14ac:dyDescent="0.35">
      <c r="A4904" s="2">
        <v>1829</v>
      </c>
      <c r="B4904" s="2">
        <v>360</v>
      </c>
      <c r="C4904" s="2">
        <v>359</v>
      </c>
    </row>
    <row r="4905" spans="1:3" x14ac:dyDescent="0.35">
      <c r="A4905" s="2">
        <v>1709</v>
      </c>
      <c r="B4905" s="2">
        <v>369</v>
      </c>
      <c r="C4905" s="2">
        <v>453</v>
      </c>
    </row>
    <row r="4906" spans="1:3" x14ac:dyDescent="0.35">
      <c r="A4906" s="2">
        <v>1589</v>
      </c>
      <c r="B4906" s="2">
        <v>510</v>
      </c>
      <c r="C4906" s="2">
        <v>505</v>
      </c>
    </row>
    <row r="4907" spans="1:3" x14ac:dyDescent="0.35">
      <c r="A4907" s="2">
        <v>1493</v>
      </c>
      <c r="B4907" s="2">
        <v>808</v>
      </c>
      <c r="C4907" s="2">
        <v>535</v>
      </c>
    </row>
    <row r="4908" spans="1:3" x14ac:dyDescent="0.35">
      <c r="A4908" s="2">
        <v>1423</v>
      </c>
      <c r="B4908" s="2">
        <v>1064</v>
      </c>
      <c r="C4908" s="2">
        <v>524</v>
      </c>
    </row>
    <row r="4909" spans="1:3" x14ac:dyDescent="0.35">
      <c r="A4909" s="2">
        <v>1364</v>
      </c>
      <c r="B4909" s="2">
        <v>999</v>
      </c>
      <c r="C4909" s="2">
        <v>561</v>
      </c>
    </row>
    <row r="4910" spans="1:3" x14ac:dyDescent="0.35">
      <c r="A4910" s="2">
        <v>1322</v>
      </c>
      <c r="B4910" s="2">
        <v>937</v>
      </c>
      <c r="C4910" s="2">
        <v>581</v>
      </c>
    </row>
    <row r="4911" spans="1:3" x14ac:dyDescent="0.35">
      <c r="A4911" s="2">
        <v>1271</v>
      </c>
      <c r="B4911" s="2">
        <v>931</v>
      </c>
      <c r="C4911" s="2">
        <v>588</v>
      </c>
    </row>
    <row r="4912" spans="1:3" x14ac:dyDescent="0.35">
      <c r="A4912" s="2">
        <v>1202</v>
      </c>
      <c r="B4912" s="2">
        <v>869</v>
      </c>
      <c r="C4912" s="2">
        <v>594</v>
      </c>
    </row>
    <row r="4913" spans="1:3" x14ac:dyDescent="0.35">
      <c r="A4913" s="2">
        <v>1192</v>
      </c>
      <c r="B4913" s="2">
        <v>843</v>
      </c>
      <c r="C4913" s="2">
        <v>568</v>
      </c>
    </row>
    <row r="4914" spans="1:3" x14ac:dyDescent="0.35">
      <c r="A4914" s="2">
        <v>1171</v>
      </c>
      <c r="B4914" s="2">
        <v>863</v>
      </c>
      <c r="C4914" s="2">
        <v>570</v>
      </c>
    </row>
    <row r="4915" spans="1:3" x14ac:dyDescent="0.35">
      <c r="A4915" s="2">
        <v>1169</v>
      </c>
      <c r="B4915" s="2">
        <v>886</v>
      </c>
      <c r="C4915" s="2">
        <v>581</v>
      </c>
    </row>
    <row r="4916" spans="1:3" x14ac:dyDescent="0.35">
      <c r="A4916" s="2">
        <v>1203</v>
      </c>
      <c r="B4916" s="2">
        <v>950</v>
      </c>
      <c r="C4916" s="2">
        <v>596</v>
      </c>
    </row>
    <row r="4917" spans="1:3" x14ac:dyDescent="0.35">
      <c r="A4917" s="2">
        <v>1311</v>
      </c>
      <c r="B4917" s="2">
        <v>959</v>
      </c>
      <c r="C4917" s="2">
        <v>603</v>
      </c>
    </row>
    <row r="4918" spans="1:3" x14ac:dyDescent="0.35">
      <c r="A4918" s="2">
        <v>1341</v>
      </c>
      <c r="B4918" s="2">
        <v>960</v>
      </c>
      <c r="C4918" s="2">
        <v>604</v>
      </c>
    </row>
    <row r="4919" spans="1:3" x14ac:dyDescent="0.35">
      <c r="A4919" s="2">
        <v>1385</v>
      </c>
      <c r="B4919" s="2">
        <v>1004</v>
      </c>
      <c r="C4919" s="2">
        <v>713</v>
      </c>
    </row>
    <row r="4920" spans="1:3" x14ac:dyDescent="0.35">
      <c r="A4920" s="2">
        <v>1575</v>
      </c>
      <c r="B4920" s="2">
        <v>1104</v>
      </c>
      <c r="C4920" s="2">
        <v>748</v>
      </c>
    </row>
    <row r="4921" spans="1:3" x14ac:dyDescent="0.35">
      <c r="A4921" s="2">
        <v>1831.5</v>
      </c>
      <c r="B4921" s="2">
        <v>997</v>
      </c>
      <c r="C4921" s="2">
        <v>828</v>
      </c>
    </row>
    <row r="4922" spans="1:3" x14ac:dyDescent="0.35">
      <c r="A4922" s="2">
        <v>1914</v>
      </c>
      <c r="B4922" s="2">
        <v>674.59393310546875</v>
      </c>
      <c r="C4922" s="2">
        <v>646</v>
      </c>
    </row>
    <row r="4923" spans="1:3" x14ac:dyDescent="0.35">
      <c r="A4923" s="2">
        <v>1938</v>
      </c>
      <c r="B4923" s="2">
        <v>465</v>
      </c>
      <c r="C4923" s="2">
        <v>508</v>
      </c>
    </row>
    <row r="4924" spans="1:3" x14ac:dyDescent="0.35">
      <c r="A4924" s="2">
        <v>1922</v>
      </c>
      <c r="B4924" s="2">
        <v>370</v>
      </c>
      <c r="C4924" s="2">
        <v>414</v>
      </c>
    </row>
    <row r="4925" spans="1:3" x14ac:dyDescent="0.35">
      <c r="A4925" s="2">
        <v>1940</v>
      </c>
      <c r="B4925" s="2">
        <v>332</v>
      </c>
      <c r="C4925" s="2">
        <v>277</v>
      </c>
    </row>
    <row r="4926" spans="1:3" x14ac:dyDescent="0.35">
      <c r="A4926" s="2">
        <v>1970</v>
      </c>
      <c r="B4926" s="2">
        <v>374</v>
      </c>
      <c r="C4926" s="2">
        <v>275</v>
      </c>
    </row>
    <row r="4927" spans="1:3" x14ac:dyDescent="0.35">
      <c r="A4927" s="2">
        <v>1977</v>
      </c>
      <c r="B4927" s="2">
        <v>311</v>
      </c>
      <c r="C4927" s="2">
        <v>239</v>
      </c>
    </row>
    <row r="4928" spans="1:3" x14ac:dyDescent="0.35">
      <c r="A4928" s="2">
        <v>1844</v>
      </c>
      <c r="B4928" s="2">
        <v>333</v>
      </c>
      <c r="C4928" s="2">
        <v>420</v>
      </c>
    </row>
    <row r="4929" spans="1:3" x14ac:dyDescent="0.35">
      <c r="A4929" s="2">
        <v>1795</v>
      </c>
      <c r="B4929" s="2">
        <v>453</v>
      </c>
      <c r="C4929" s="2">
        <v>465</v>
      </c>
    </row>
    <row r="4930" spans="1:3" x14ac:dyDescent="0.35">
      <c r="A4930" s="2">
        <v>1639</v>
      </c>
      <c r="B4930" s="2">
        <v>471</v>
      </c>
      <c r="C4930" s="2">
        <v>434</v>
      </c>
    </row>
    <row r="4931" spans="1:3" x14ac:dyDescent="0.35">
      <c r="A4931" s="2">
        <v>1461</v>
      </c>
      <c r="B4931" s="2">
        <v>511</v>
      </c>
      <c r="C4931" s="2">
        <v>579</v>
      </c>
    </row>
    <row r="4932" spans="1:3" x14ac:dyDescent="0.35">
      <c r="A4932" s="2">
        <v>1403</v>
      </c>
      <c r="B4932" s="2">
        <v>767</v>
      </c>
      <c r="C4932" s="2">
        <v>651</v>
      </c>
    </row>
    <row r="4933" spans="1:3" x14ac:dyDescent="0.35">
      <c r="A4933" s="2">
        <v>1324</v>
      </c>
      <c r="B4933" s="2">
        <v>795.593994140625</v>
      </c>
      <c r="C4933" s="2">
        <v>669</v>
      </c>
    </row>
    <row r="4934" spans="1:3" x14ac:dyDescent="0.35">
      <c r="A4934" s="2">
        <v>1220.5</v>
      </c>
      <c r="B4934" s="2">
        <v>762</v>
      </c>
      <c r="C4934" s="2">
        <v>604</v>
      </c>
    </row>
    <row r="4935" spans="1:3" x14ac:dyDescent="0.35">
      <c r="A4935" s="2">
        <v>1157</v>
      </c>
      <c r="B4935" s="2">
        <v>700</v>
      </c>
      <c r="C4935" s="2">
        <v>598</v>
      </c>
    </row>
    <row r="4936" spans="1:3" x14ac:dyDescent="0.35">
      <c r="A4936" s="2">
        <v>1090</v>
      </c>
      <c r="B4936" s="2">
        <v>663</v>
      </c>
      <c r="C4936" s="2">
        <v>582</v>
      </c>
    </row>
    <row r="4937" spans="1:3" x14ac:dyDescent="0.35">
      <c r="A4937" s="2">
        <v>1007</v>
      </c>
      <c r="B4937" s="2">
        <v>773</v>
      </c>
      <c r="C4937" s="2">
        <v>507</v>
      </c>
    </row>
    <row r="4938" spans="1:3" x14ac:dyDescent="0.35">
      <c r="A4938" s="2">
        <v>952</v>
      </c>
      <c r="B4938" s="2">
        <v>726.593994140625</v>
      </c>
      <c r="C4938" s="2">
        <v>523</v>
      </c>
    </row>
    <row r="4939" spans="1:3" x14ac:dyDescent="0.35">
      <c r="A4939" s="2">
        <v>972</v>
      </c>
      <c r="B4939" s="2">
        <v>687</v>
      </c>
      <c r="C4939" s="2">
        <v>595</v>
      </c>
    </row>
    <row r="4940" spans="1:3" x14ac:dyDescent="0.35">
      <c r="A4940" s="2">
        <v>992</v>
      </c>
      <c r="B4940" s="2">
        <v>697</v>
      </c>
      <c r="C4940" s="2">
        <v>646</v>
      </c>
    </row>
    <row r="4941" spans="1:3" x14ac:dyDescent="0.35">
      <c r="A4941" s="2">
        <v>1116</v>
      </c>
      <c r="B4941" s="2">
        <v>724</v>
      </c>
      <c r="C4941" s="2">
        <v>597</v>
      </c>
    </row>
    <row r="4942" spans="1:3" x14ac:dyDescent="0.35">
      <c r="A4942" s="2">
        <v>1115</v>
      </c>
      <c r="B4942" s="2">
        <v>847</v>
      </c>
      <c r="C4942" s="2">
        <v>463</v>
      </c>
    </row>
    <row r="4943" spans="1:3" x14ac:dyDescent="0.35">
      <c r="A4943" s="2">
        <v>1125</v>
      </c>
      <c r="B4943" s="2">
        <v>955</v>
      </c>
      <c r="C4943" s="2">
        <v>532</v>
      </c>
    </row>
    <row r="4944" spans="1:3" x14ac:dyDescent="0.35">
      <c r="A4944" s="2">
        <v>1365</v>
      </c>
      <c r="B4944" s="2">
        <v>1007</v>
      </c>
      <c r="C4944" s="2">
        <v>716</v>
      </c>
    </row>
    <row r="4945" spans="1:3" x14ac:dyDescent="0.35">
      <c r="A4945" s="2">
        <v>1524</v>
      </c>
      <c r="B4945" s="2">
        <v>833</v>
      </c>
      <c r="C4945" s="2">
        <v>746</v>
      </c>
    </row>
    <row r="4946" spans="1:3" x14ac:dyDescent="0.35">
      <c r="A4946" s="2">
        <v>1607</v>
      </c>
      <c r="B4946" s="2">
        <v>746</v>
      </c>
      <c r="C4946" s="2">
        <v>524</v>
      </c>
    </row>
    <row r="4947" spans="1:3" x14ac:dyDescent="0.35">
      <c r="A4947" s="2">
        <v>1705</v>
      </c>
      <c r="B4947" s="2">
        <v>595</v>
      </c>
      <c r="C4947" s="2">
        <v>235</v>
      </c>
    </row>
    <row r="4948" spans="1:3" x14ac:dyDescent="0.35">
      <c r="A4948" s="2">
        <v>1748</v>
      </c>
      <c r="B4948" s="2">
        <v>533</v>
      </c>
      <c r="C4948" s="2">
        <v>-52</v>
      </c>
    </row>
    <row r="4949" spans="1:3" x14ac:dyDescent="0.35">
      <c r="A4949" s="2">
        <v>1746</v>
      </c>
      <c r="B4949" s="2">
        <v>641</v>
      </c>
      <c r="C4949" s="2">
        <v>-102</v>
      </c>
    </row>
    <row r="4950" spans="1:3" x14ac:dyDescent="0.35">
      <c r="A4950" s="2">
        <v>1747</v>
      </c>
      <c r="B4950" s="2">
        <v>702</v>
      </c>
      <c r="C4950" s="2">
        <v>-149</v>
      </c>
    </row>
    <row r="4951" spans="1:3" x14ac:dyDescent="0.35">
      <c r="A4951" s="2">
        <v>1732</v>
      </c>
      <c r="B4951" s="2">
        <v>782</v>
      </c>
      <c r="C4951" s="2">
        <v>-103</v>
      </c>
    </row>
    <row r="4952" spans="1:3" x14ac:dyDescent="0.35">
      <c r="A4952" s="2">
        <v>1590</v>
      </c>
      <c r="B4952" s="2">
        <v>764</v>
      </c>
      <c r="C4952" s="2">
        <v>-136</v>
      </c>
    </row>
    <row r="4953" spans="1:3" x14ac:dyDescent="0.35">
      <c r="A4953" s="2">
        <v>1331</v>
      </c>
      <c r="B4953" s="2">
        <v>799</v>
      </c>
      <c r="C4953" s="2">
        <v>-45</v>
      </c>
    </row>
    <row r="4954" spans="1:3" x14ac:dyDescent="0.35">
      <c r="A4954" s="2">
        <v>1260</v>
      </c>
      <c r="B4954" s="2">
        <v>762</v>
      </c>
      <c r="C4954" s="2">
        <v>109</v>
      </c>
    </row>
    <row r="4955" spans="1:3" x14ac:dyDescent="0.35">
      <c r="A4955" s="2">
        <v>1088</v>
      </c>
      <c r="B4955" s="2">
        <v>937</v>
      </c>
      <c r="C4955" s="2">
        <v>228</v>
      </c>
    </row>
    <row r="4956" spans="1:3" x14ac:dyDescent="0.35">
      <c r="A4956" s="2">
        <v>983</v>
      </c>
      <c r="B4956" s="2">
        <v>973</v>
      </c>
      <c r="C4956" s="2">
        <v>404</v>
      </c>
    </row>
    <row r="4957" spans="1:3" x14ac:dyDescent="0.35">
      <c r="A4957" s="2">
        <v>911</v>
      </c>
      <c r="B4957" s="2">
        <v>1016</v>
      </c>
      <c r="C4957" s="2">
        <v>455</v>
      </c>
    </row>
    <row r="4958" spans="1:3" x14ac:dyDescent="0.35">
      <c r="A4958" s="2">
        <v>869</v>
      </c>
      <c r="B4958" s="2">
        <v>1027</v>
      </c>
      <c r="C4958" s="2">
        <v>404</v>
      </c>
    </row>
    <row r="4959" spans="1:3" x14ac:dyDescent="0.35">
      <c r="A4959" s="2">
        <v>752</v>
      </c>
      <c r="B4959" s="2">
        <v>938</v>
      </c>
      <c r="C4959" s="2">
        <v>327</v>
      </c>
    </row>
    <row r="4960" spans="1:3" x14ac:dyDescent="0.35">
      <c r="A4960" s="2">
        <v>754</v>
      </c>
      <c r="B4960" s="2">
        <v>950</v>
      </c>
      <c r="C4960" s="2">
        <v>275</v>
      </c>
    </row>
    <row r="4961" spans="1:3" x14ac:dyDescent="0.35">
      <c r="A4961" s="2">
        <v>790</v>
      </c>
      <c r="B4961" s="2">
        <v>994</v>
      </c>
      <c r="C4961" s="2">
        <v>283</v>
      </c>
    </row>
    <row r="4962" spans="1:3" x14ac:dyDescent="0.35">
      <c r="A4962" s="2">
        <v>808</v>
      </c>
      <c r="B4962" s="2">
        <v>1011</v>
      </c>
      <c r="C4962" s="2">
        <v>316</v>
      </c>
    </row>
    <row r="4963" spans="1:3" x14ac:dyDescent="0.35">
      <c r="A4963" s="2">
        <v>857</v>
      </c>
      <c r="B4963" s="2">
        <v>1078</v>
      </c>
      <c r="C4963" s="2">
        <v>413</v>
      </c>
    </row>
    <row r="4964" spans="1:3" x14ac:dyDescent="0.35">
      <c r="A4964" s="2">
        <v>883</v>
      </c>
      <c r="B4964" s="2">
        <v>1150</v>
      </c>
      <c r="C4964" s="2">
        <v>417</v>
      </c>
    </row>
    <row r="4965" spans="1:3" x14ac:dyDescent="0.35">
      <c r="A4965" s="2">
        <v>917</v>
      </c>
      <c r="B4965" s="2">
        <v>1140</v>
      </c>
      <c r="C4965" s="2">
        <v>438</v>
      </c>
    </row>
    <row r="4966" spans="1:3" x14ac:dyDescent="0.35">
      <c r="A4966" s="2">
        <v>1017</v>
      </c>
      <c r="B4966" s="2">
        <v>1103</v>
      </c>
      <c r="C4966" s="2">
        <v>259</v>
      </c>
    </row>
    <row r="4967" spans="1:3" x14ac:dyDescent="0.35">
      <c r="A4967" s="2">
        <v>1147</v>
      </c>
      <c r="B4967" s="2">
        <v>1090</v>
      </c>
      <c r="C4967" s="2">
        <v>316</v>
      </c>
    </row>
    <row r="4968" spans="1:3" x14ac:dyDescent="0.35">
      <c r="A4968" s="2">
        <v>1340</v>
      </c>
      <c r="B4968" s="2">
        <v>1103</v>
      </c>
      <c r="C4968" s="2">
        <v>399</v>
      </c>
    </row>
    <row r="4969" spans="1:3" x14ac:dyDescent="0.35">
      <c r="A4969" s="2">
        <v>1476</v>
      </c>
      <c r="B4969" s="2">
        <v>908</v>
      </c>
      <c r="C4969" s="2">
        <v>259</v>
      </c>
    </row>
    <row r="4970" spans="1:3" x14ac:dyDescent="0.35">
      <c r="A4970" s="2">
        <v>1635</v>
      </c>
      <c r="B4970" s="2">
        <v>654</v>
      </c>
      <c r="C4970" s="2">
        <v>-47</v>
      </c>
    </row>
    <row r="4971" spans="1:3" x14ac:dyDescent="0.35">
      <c r="A4971" s="2">
        <v>1739</v>
      </c>
      <c r="B4971" s="2">
        <v>590</v>
      </c>
      <c r="C4971" s="2">
        <v>15</v>
      </c>
    </row>
    <row r="4972" spans="1:3" x14ac:dyDescent="0.35">
      <c r="A4972" s="2">
        <v>1828</v>
      </c>
      <c r="B4972" s="2">
        <v>527</v>
      </c>
      <c r="C4972" s="2">
        <v>-25</v>
      </c>
    </row>
    <row r="4973" spans="1:3" x14ac:dyDescent="0.35">
      <c r="A4973" s="2">
        <v>1931</v>
      </c>
      <c r="B4973" s="2">
        <v>416</v>
      </c>
      <c r="C4973" s="2">
        <v>-49</v>
      </c>
    </row>
    <row r="4974" spans="1:3" x14ac:dyDescent="0.35">
      <c r="A4974" s="2">
        <v>1836</v>
      </c>
      <c r="B4974" s="2">
        <v>427</v>
      </c>
      <c r="C4974" s="2">
        <v>-68</v>
      </c>
    </row>
    <row r="4975" spans="1:3" x14ac:dyDescent="0.35">
      <c r="A4975" s="2">
        <v>1677</v>
      </c>
      <c r="B4975" s="2">
        <v>536</v>
      </c>
      <c r="C4975" s="2">
        <v>-85</v>
      </c>
    </row>
    <row r="4976" spans="1:3" x14ac:dyDescent="0.35">
      <c r="A4976" s="2">
        <v>1537</v>
      </c>
      <c r="B4976" s="2">
        <v>637</v>
      </c>
      <c r="C4976" s="2">
        <v>-155</v>
      </c>
    </row>
    <row r="4977" spans="1:3" x14ac:dyDescent="0.35">
      <c r="A4977" s="2">
        <v>1398</v>
      </c>
      <c r="B4977" s="2">
        <v>817</v>
      </c>
      <c r="C4977" s="2">
        <v>-257</v>
      </c>
    </row>
    <row r="4978" spans="1:3" x14ac:dyDescent="0.35">
      <c r="A4978" s="2">
        <v>1219</v>
      </c>
      <c r="B4978" s="2">
        <v>895</v>
      </c>
      <c r="C4978" s="2">
        <v>-273</v>
      </c>
    </row>
    <row r="4979" spans="1:3" x14ac:dyDescent="0.35">
      <c r="A4979" s="2">
        <v>1068</v>
      </c>
      <c r="B4979" s="2">
        <v>908</v>
      </c>
      <c r="C4979" s="2">
        <v>-364</v>
      </c>
    </row>
    <row r="4980" spans="1:3" x14ac:dyDescent="0.35">
      <c r="A4980" s="2">
        <v>1027</v>
      </c>
      <c r="B4980" s="2">
        <v>899</v>
      </c>
      <c r="C4980" s="2">
        <v>-381</v>
      </c>
    </row>
    <row r="4981" spans="1:3" x14ac:dyDescent="0.35">
      <c r="A4981" s="2">
        <v>964</v>
      </c>
      <c r="B4981" s="2">
        <v>895</v>
      </c>
      <c r="C4981" s="2">
        <v>-431</v>
      </c>
    </row>
    <row r="4982" spans="1:3" x14ac:dyDescent="0.35">
      <c r="A4982" s="2">
        <v>911</v>
      </c>
      <c r="B4982" s="2">
        <v>816</v>
      </c>
      <c r="C4982" s="2">
        <v>-390</v>
      </c>
    </row>
    <row r="4983" spans="1:3" x14ac:dyDescent="0.35">
      <c r="A4983" s="2">
        <v>943</v>
      </c>
      <c r="B4983" s="2">
        <v>831</v>
      </c>
      <c r="C4983" s="2">
        <v>-410</v>
      </c>
    </row>
    <row r="4984" spans="1:3" x14ac:dyDescent="0.35">
      <c r="A4984" s="2">
        <v>872.5</v>
      </c>
      <c r="B4984" s="2">
        <v>866</v>
      </c>
      <c r="C4984" s="2">
        <v>-395</v>
      </c>
    </row>
    <row r="4985" spans="1:3" x14ac:dyDescent="0.35">
      <c r="A4985" s="2">
        <v>855</v>
      </c>
      <c r="B4985" s="2">
        <v>865</v>
      </c>
      <c r="C4985" s="2">
        <v>-295</v>
      </c>
    </row>
    <row r="4986" spans="1:3" x14ac:dyDescent="0.35">
      <c r="A4986" s="2">
        <v>858</v>
      </c>
      <c r="B4986" s="2">
        <v>924</v>
      </c>
      <c r="C4986" s="2">
        <v>-319</v>
      </c>
    </row>
    <row r="4987" spans="1:3" x14ac:dyDescent="0.35">
      <c r="A4987" s="2">
        <v>912</v>
      </c>
      <c r="B4987" s="2">
        <v>940</v>
      </c>
      <c r="C4987" s="2">
        <v>-337</v>
      </c>
    </row>
    <row r="4988" spans="1:3" x14ac:dyDescent="0.35">
      <c r="A4988" s="2">
        <v>1005</v>
      </c>
      <c r="B4988" s="2">
        <v>961</v>
      </c>
      <c r="C4988" s="2">
        <v>-252</v>
      </c>
    </row>
    <row r="4989" spans="1:3" x14ac:dyDescent="0.35">
      <c r="A4989" s="2">
        <v>1080</v>
      </c>
      <c r="B4989" s="2">
        <v>1088</v>
      </c>
      <c r="C4989" s="2">
        <v>-294</v>
      </c>
    </row>
    <row r="4990" spans="1:3" x14ac:dyDescent="0.35">
      <c r="A4990" s="2">
        <v>1148</v>
      </c>
      <c r="B4990" s="2">
        <v>970</v>
      </c>
      <c r="C4990" s="2">
        <v>-350</v>
      </c>
    </row>
    <row r="4991" spans="1:3" x14ac:dyDescent="0.35">
      <c r="A4991" s="2">
        <v>1200</v>
      </c>
      <c r="B4991" s="2">
        <v>988</v>
      </c>
      <c r="C4991" s="2">
        <v>-283</v>
      </c>
    </row>
    <row r="4992" spans="1:3" x14ac:dyDescent="0.35">
      <c r="A4992" s="2">
        <v>1414</v>
      </c>
      <c r="B4992" s="2">
        <v>936</v>
      </c>
      <c r="C4992" s="2">
        <v>-148</v>
      </c>
    </row>
    <row r="4993" spans="1:3" x14ac:dyDescent="0.35">
      <c r="A4993" s="2">
        <v>1530</v>
      </c>
      <c r="B4993" s="2">
        <v>844</v>
      </c>
      <c r="C4993" s="2">
        <v>-79</v>
      </c>
    </row>
    <row r="4994" spans="1:3" x14ac:dyDescent="0.35">
      <c r="A4994" s="2">
        <v>1557</v>
      </c>
      <c r="B4994" s="2">
        <v>870</v>
      </c>
      <c r="C4994" s="2">
        <v>-12</v>
      </c>
    </row>
    <row r="4995" spans="1:3" x14ac:dyDescent="0.35">
      <c r="A4995" s="2">
        <v>1509</v>
      </c>
      <c r="B4995" s="2">
        <v>833</v>
      </c>
      <c r="C4995" s="2">
        <v>79</v>
      </c>
    </row>
    <row r="4996" spans="1:3" x14ac:dyDescent="0.35">
      <c r="A4996" s="2">
        <v>1573</v>
      </c>
      <c r="B4996" s="2">
        <v>895</v>
      </c>
      <c r="C4996" s="2">
        <v>-17</v>
      </c>
    </row>
    <row r="4997" spans="1:3" x14ac:dyDescent="0.35">
      <c r="A4997" s="2">
        <v>1598</v>
      </c>
      <c r="B4997" s="2">
        <v>899.59393310546875</v>
      </c>
      <c r="C4997" s="2">
        <v>36</v>
      </c>
    </row>
    <row r="4998" spans="1:3" x14ac:dyDescent="0.35">
      <c r="A4998" s="2">
        <v>1619</v>
      </c>
      <c r="B4998" s="2">
        <v>955</v>
      </c>
      <c r="C4998" s="2">
        <v>-17</v>
      </c>
    </row>
    <row r="4999" spans="1:3" x14ac:dyDescent="0.35">
      <c r="A4999" s="2">
        <v>1614</v>
      </c>
      <c r="B4999" s="2">
        <v>858</v>
      </c>
      <c r="C4999" s="2">
        <v>-23</v>
      </c>
    </row>
    <row r="5000" spans="1:3" x14ac:dyDescent="0.35">
      <c r="A5000" s="2">
        <v>1534</v>
      </c>
      <c r="B5000" s="2">
        <v>928</v>
      </c>
      <c r="C5000" s="2">
        <v>-37</v>
      </c>
    </row>
    <row r="5001" spans="1:3" x14ac:dyDescent="0.35">
      <c r="A5001" s="2">
        <v>1367</v>
      </c>
      <c r="B5001" s="2">
        <v>740</v>
      </c>
      <c r="C5001" s="2">
        <v>-220</v>
      </c>
    </row>
    <row r="5002" spans="1:3" x14ac:dyDescent="0.35">
      <c r="A5002" s="2">
        <v>1271</v>
      </c>
      <c r="B5002" s="2">
        <v>851</v>
      </c>
      <c r="C5002" s="2">
        <v>-341</v>
      </c>
    </row>
    <row r="5003" spans="1:3" x14ac:dyDescent="0.35">
      <c r="A5003" s="2">
        <v>1175</v>
      </c>
      <c r="B5003" s="2">
        <v>952</v>
      </c>
      <c r="C5003" s="2">
        <v>-449</v>
      </c>
    </row>
    <row r="5004" spans="1:3" x14ac:dyDescent="0.35">
      <c r="A5004" s="2">
        <v>1067</v>
      </c>
      <c r="B5004" s="2">
        <v>909</v>
      </c>
      <c r="C5004" s="2">
        <v>-463</v>
      </c>
    </row>
    <row r="5005" spans="1:3" x14ac:dyDescent="0.35">
      <c r="A5005" s="2">
        <v>1048</v>
      </c>
      <c r="B5005" s="2">
        <v>853</v>
      </c>
      <c r="C5005" s="2">
        <v>-581</v>
      </c>
    </row>
    <row r="5006" spans="1:3" x14ac:dyDescent="0.35">
      <c r="A5006" s="2">
        <v>989</v>
      </c>
      <c r="B5006" s="2">
        <v>754</v>
      </c>
      <c r="C5006" s="2">
        <v>-614</v>
      </c>
    </row>
    <row r="5007" spans="1:3" x14ac:dyDescent="0.35">
      <c r="A5007" s="2">
        <v>935</v>
      </c>
      <c r="B5007" s="2">
        <v>762</v>
      </c>
      <c r="C5007" s="2">
        <v>-657</v>
      </c>
    </row>
    <row r="5008" spans="1:3" x14ac:dyDescent="0.35">
      <c r="A5008" s="2">
        <v>926.5</v>
      </c>
      <c r="B5008" s="2">
        <v>818</v>
      </c>
      <c r="C5008" s="2">
        <v>-642</v>
      </c>
    </row>
    <row r="5009" spans="1:3" x14ac:dyDescent="0.35">
      <c r="A5009" s="2">
        <v>907</v>
      </c>
      <c r="B5009" s="2">
        <v>803</v>
      </c>
      <c r="C5009" s="2">
        <v>-593</v>
      </c>
    </row>
    <row r="5010" spans="1:3" x14ac:dyDescent="0.35">
      <c r="A5010" s="2">
        <v>883</v>
      </c>
      <c r="B5010" s="2">
        <v>802</v>
      </c>
      <c r="C5010" s="2">
        <v>-638</v>
      </c>
    </row>
    <row r="5011" spans="1:3" x14ac:dyDescent="0.35">
      <c r="A5011" s="2">
        <v>922</v>
      </c>
      <c r="B5011" s="2">
        <v>812</v>
      </c>
      <c r="C5011" s="2">
        <v>-600</v>
      </c>
    </row>
    <row r="5012" spans="1:3" x14ac:dyDescent="0.35">
      <c r="A5012" s="2">
        <v>1001</v>
      </c>
      <c r="B5012" s="2">
        <v>873</v>
      </c>
      <c r="C5012" s="2">
        <v>-525</v>
      </c>
    </row>
    <row r="5013" spans="1:3" x14ac:dyDescent="0.35">
      <c r="A5013" s="2">
        <v>1072</v>
      </c>
      <c r="B5013" s="2">
        <v>859</v>
      </c>
      <c r="C5013" s="2">
        <v>-398</v>
      </c>
    </row>
    <row r="5014" spans="1:3" x14ac:dyDescent="0.35">
      <c r="A5014" s="2">
        <v>1171</v>
      </c>
      <c r="B5014" s="2">
        <v>939</v>
      </c>
      <c r="C5014" s="2">
        <v>-404</v>
      </c>
    </row>
    <row r="5015" spans="1:3" x14ac:dyDescent="0.35">
      <c r="A5015" s="2">
        <v>1187</v>
      </c>
      <c r="B5015" s="2">
        <v>876</v>
      </c>
      <c r="C5015" s="2">
        <v>-321</v>
      </c>
    </row>
    <row r="5016" spans="1:3" x14ac:dyDescent="0.35">
      <c r="A5016" s="2">
        <v>1409</v>
      </c>
      <c r="B5016" s="2">
        <v>1072</v>
      </c>
      <c r="C5016" s="2">
        <v>-175</v>
      </c>
    </row>
    <row r="5017" spans="1:3" x14ac:dyDescent="0.35">
      <c r="A5017" s="2">
        <v>1554</v>
      </c>
      <c r="B5017" s="2">
        <v>1058</v>
      </c>
      <c r="C5017" s="2">
        <v>-86</v>
      </c>
    </row>
    <row r="5018" spans="1:3" x14ac:dyDescent="0.35">
      <c r="A5018" s="2">
        <v>1737</v>
      </c>
      <c r="B5018" s="2">
        <v>1005</v>
      </c>
      <c r="C5018" s="2">
        <v>-79</v>
      </c>
    </row>
    <row r="5019" spans="1:3" x14ac:dyDescent="0.35">
      <c r="A5019" s="2">
        <v>1771</v>
      </c>
      <c r="B5019" s="2">
        <v>862</v>
      </c>
      <c r="C5019" s="2">
        <v>-151</v>
      </c>
    </row>
    <row r="5020" spans="1:3" x14ac:dyDescent="0.35">
      <c r="A5020" s="2">
        <v>1822</v>
      </c>
      <c r="B5020" s="2">
        <v>832</v>
      </c>
      <c r="C5020" s="2">
        <v>-173</v>
      </c>
    </row>
    <row r="5021" spans="1:3" x14ac:dyDescent="0.35">
      <c r="A5021" s="2">
        <v>1858</v>
      </c>
      <c r="B5021" s="2">
        <v>775</v>
      </c>
      <c r="C5021" s="2">
        <v>-185</v>
      </c>
    </row>
    <row r="5022" spans="1:3" x14ac:dyDescent="0.35">
      <c r="A5022" s="2">
        <v>1823</v>
      </c>
      <c r="B5022" s="2">
        <v>791</v>
      </c>
      <c r="C5022" s="2">
        <v>-156</v>
      </c>
    </row>
    <row r="5023" spans="1:3" x14ac:dyDescent="0.35">
      <c r="A5023" s="2">
        <v>1808</v>
      </c>
      <c r="B5023" s="2">
        <v>867</v>
      </c>
      <c r="C5023" s="2">
        <v>-150</v>
      </c>
    </row>
    <row r="5024" spans="1:3" x14ac:dyDescent="0.35">
      <c r="A5024" s="2">
        <v>1667</v>
      </c>
      <c r="B5024" s="2">
        <v>858</v>
      </c>
      <c r="C5024" s="2">
        <v>-227</v>
      </c>
    </row>
    <row r="5025" spans="1:3" x14ac:dyDescent="0.35">
      <c r="A5025" s="2">
        <v>1492</v>
      </c>
      <c r="B5025" s="2">
        <v>871</v>
      </c>
      <c r="C5025" s="2">
        <v>-265</v>
      </c>
    </row>
    <row r="5026" spans="1:3" x14ac:dyDescent="0.35">
      <c r="A5026" s="2">
        <v>1463</v>
      </c>
      <c r="B5026" s="2">
        <v>909.59393310546875</v>
      </c>
      <c r="C5026" s="2">
        <v>-332</v>
      </c>
    </row>
    <row r="5027" spans="1:3" x14ac:dyDescent="0.35">
      <c r="A5027" s="2">
        <v>1357</v>
      </c>
      <c r="B5027" s="2">
        <v>1043</v>
      </c>
      <c r="C5027" s="2">
        <v>-391</v>
      </c>
    </row>
    <row r="5028" spans="1:3" x14ac:dyDescent="0.35">
      <c r="A5028" s="2">
        <v>1172</v>
      </c>
      <c r="B5028" s="2">
        <v>1009</v>
      </c>
      <c r="C5028" s="2">
        <v>-342</v>
      </c>
    </row>
    <row r="5029" spans="1:3" x14ac:dyDescent="0.35">
      <c r="A5029" s="2">
        <v>1146</v>
      </c>
      <c r="B5029" s="2">
        <v>1003</v>
      </c>
      <c r="C5029" s="2">
        <v>-407</v>
      </c>
    </row>
    <row r="5030" spans="1:3" x14ac:dyDescent="0.35">
      <c r="A5030" s="2">
        <v>1150</v>
      </c>
      <c r="B5030" s="2">
        <v>975</v>
      </c>
      <c r="C5030" s="2">
        <v>-249</v>
      </c>
    </row>
    <row r="5031" spans="1:3" x14ac:dyDescent="0.35">
      <c r="A5031" s="2">
        <v>975</v>
      </c>
      <c r="B5031" s="2">
        <v>870</v>
      </c>
      <c r="C5031" s="2">
        <v>128</v>
      </c>
    </row>
    <row r="5032" spans="1:3" x14ac:dyDescent="0.35">
      <c r="A5032" s="2">
        <v>983</v>
      </c>
      <c r="B5032" s="2">
        <v>846</v>
      </c>
      <c r="C5032" s="2">
        <v>114</v>
      </c>
    </row>
    <row r="5033" spans="1:3" x14ac:dyDescent="0.35">
      <c r="A5033" s="2">
        <v>944</v>
      </c>
      <c r="B5033" s="2">
        <v>864</v>
      </c>
      <c r="C5033" s="2">
        <v>130</v>
      </c>
    </row>
    <row r="5034" spans="1:3" x14ac:dyDescent="0.35">
      <c r="A5034" s="2">
        <v>933</v>
      </c>
      <c r="B5034" s="2">
        <v>803</v>
      </c>
      <c r="C5034" s="2">
        <v>144</v>
      </c>
    </row>
    <row r="5035" spans="1:3" x14ac:dyDescent="0.35">
      <c r="A5035" s="2">
        <v>1025</v>
      </c>
      <c r="B5035" s="2">
        <v>809</v>
      </c>
      <c r="C5035" s="2">
        <v>222</v>
      </c>
    </row>
    <row r="5036" spans="1:3" x14ac:dyDescent="0.35">
      <c r="A5036" s="2">
        <v>1050</v>
      </c>
      <c r="B5036" s="2">
        <v>903</v>
      </c>
      <c r="C5036" s="2">
        <v>43</v>
      </c>
    </row>
    <row r="5037" spans="1:3" x14ac:dyDescent="0.35">
      <c r="A5037" s="2">
        <v>1132</v>
      </c>
      <c r="B5037" s="2">
        <v>910</v>
      </c>
      <c r="C5037" s="2">
        <v>-61</v>
      </c>
    </row>
    <row r="5038" spans="1:3" x14ac:dyDescent="0.35">
      <c r="A5038" s="2">
        <v>1175</v>
      </c>
      <c r="B5038" s="2">
        <v>880</v>
      </c>
      <c r="C5038" s="2">
        <v>-118</v>
      </c>
    </row>
    <row r="5039" spans="1:3" x14ac:dyDescent="0.35">
      <c r="A5039" s="2">
        <v>1270</v>
      </c>
      <c r="B5039" s="2">
        <v>967</v>
      </c>
      <c r="C5039" s="2">
        <v>-21</v>
      </c>
    </row>
    <row r="5040" spans="1:3" x14ac:dyDescent="0.35">
      <c r="A5040" s="2">
        <v>1539</v>
      </c>
      <c r="B5040" s="2">
        <v>1060</v>
      </c>
      <c r="C5040" s="2">
        <v>9</v>
      </c>
    </row>
    <row r="5041" spans="1:3" x14ac:dyDescent="0.35">
      <c r="A5041" s="2">
        <v>1617</v>
      </c>
      <c r="B5041" s="2">
        <v>1088</v>
      </c>
      <c r="C5041" s="2">
        <v>-27</v>
      </c>
    </row>
    <row r="5042" spans="1:3" x14ac:dyDescent="0.35">
      <c r="A5042" s="2">
        <v>1680</v>
      </c>
      <c r="B5042" s="2">
        <v>1071</v>
      </c>
      <c r="C5042" s="2">
        <v>-109</v>
      </c>
    </row>
    <row r="5043" spans="1:3" x14ac:dyDescent="0.35">
      <c r="A5043" s="2">
        <v>1764</v>
      </c>
      <c r="B5043" s="2">
        <v>958</v>
      </c>
      <c r="C5043" s="2">
        <v>-160</v>
      </c>
    </row>
    <row r="5044" spans="1:3" x14ac:dyDescent="0.35">
      <c r="A5044" s="2">
        <v>1806</v>
      </c>
      <c r="B5044" s="2">
        <v>1023</v>
      </c>
      <c r="C5044" s="2">
        <v>-131</v>
      </c>
    </row>
    <row r="5045" spans="1:3" x14ac:dyDescent="0.35">
      <c r="A5045" s="2">
        <v>1867</v>
      </c>
      <c r="B5045" s="2">
        <v>529</v>
      </c>
      <c r="C5045" s="2">
        <v>-106</v>
      </c>
    </row>
    <row r="5046" spans="1:3" x14ac:dyDescent="0.35">
      <c r="A5046" s="2">
        <v>1817</v>
      </c>
      <c r="B5046" s="2">
        <v>487</v>
      </c>
      <c r="C5046" s="2">
        <v>-146</v>
      </c>
    </row>
    <row r="5047" spans="1:3" x14ac:dyDescent="0.35">
      <c r="A5047" s="2">
        <v>1702</v>
      </c>
      <c r="B5047" s="2">
        <v>416</v>
      </c>
      <c r="C5047" s="2">
        <v>-257</v>
      </c>
    </row>
    <row r="5048" spans="1:3" x14ac:dyDescent="0.35">
      <c r="A5048" s="2">
        <v>1640</v>
      </c>
      <c r="B5048" s="2">
        <v>341</v>
      </c>
      <c r="C5048" s="2">
        <v>-292</v>
      </c>
    </row>
    <row r="5049" spans="1:3" x14ac:dyDescent="0.35">
      <c r="A5049" s="2">
        <v>1384</v>
      </c>
      <c r="B5049" s="2">
        <v>187</v>
      </c>
      <c r="C5049" s="2">
        <v>-361</v>
      </c>
    </row>
    <row r="5050" spans="1:3" x14ac:dyDescent="0.35">
      <c r="A5050" s="2">
        <v>1249.5</v>
      </c>
      <c r="B5050" s="2">
        <v>123</v>
      </c>
      <c r="C5050" s="2">
        <v>-453</v>
      </c>
    </row>
    <row r="5051" spans="1:3" x14ac:dyDescent="0.35">
      <c r="A5051" s="2">
        <v>1172</v>
      </c>
      <c r="B5051" s="2">
        <v>296</v>
      </c>
      <c r="C5051" s="2">
        <v>-547</v>
      </c>
    </row>
    <row r="5052" spans="1:3" x14ac:dyDescent="0.35">
      <c r="A5052" s="2">
        <v>1091</v>
      </c>
      <c r="B5052" s="2">
        <v>536</v>
      </c>
      <c r="C5052" s="2">
        <v>-435</v>
      </c>
    </row>
    <row r="5053" spans="1:3" x14ac:dyDescent="0.35">
      <c r="A5053" s="2">
        <v>1045</v>
      </c>
      <c r="B5053" s="2">
        <v>582</v>
      </c>
      <c r="C5053" s="2">
        <v>-270</v>
      </c>
    </row>
    <row r="5054" spans="1:3" x14ac:dyDescent="0.35">
      <c r="A5054" s="2">
        <v>1000</v>
      </c>
      <c r="B5054" s="2">
        <v>648</v>
      </c>
      <c r="C5054" s="2">
        <v>-75</v>
      </c>
    </row>
    <row r="5055" spans="1:3" x14ac:dyDescent="0.35">
      <c r="A5055" s="2">
        <v>954</v>
      </c>
      <c r="B5055" s="2">
        <v>680</v>
      </c>
      <c r="C5055" s="2">
        <v>120</v>
      </c>
    </row>
    <row r="5056" spans="1:3" x14ac:dyDescent="0.35">
      <c r="A5056" s="2">
        <v>932</v>
      </c>
      <c r="B5056" s="2">
        <v>717</v>
      </c>
      <c r="C5056" s="2">
        <v>68</v>
      </c>
    </row>
    <row r="5057" spans="1:3" x14ac:dyDescent="0.35">
      <c r="A5057" s="2">
        <v>1026</v>
      </c>
      <c r="B5057" s="2">
        <v>742</v>
      </c>
      <c r="C5057" s="2">
        <v>32</v>
      </c>
    </row>
    <row r="5058" spans="1:3" x14ac:dyDescent="0.35">
      <c r="A5058" s="2">
        <v>1060</v>
      </c>
      <c r="B5058" s="2">
        <v>738</v>
      </c>
      <c r="C5058" s="2">
        <v>-260</v>
      </c>
    </row>
    <row r="5059" spans="1:3" x14ac:dyDescent="0.35">
      <c r="A5059" s="2">
        <v>1087</v>
      </c>
      <c r="B5059" s="2">
        <v>724</v>
      </c>
      <c r="C5059" s="2">
        <v>-282</v>
      </c>
    </row>
    <row r="5060" spans="1:3" x14ac:dyDescent="0.35">
      <c r="A5060" s="2">
        <v>1199</v>
      </c>
      <c r="B5060" s="2">
        <v>706</v>
      </c>
      <c r="C5060" s="2">
        <v>-280</v>
      </c>
    </row>
    <row r="5061" spans="1:3" x14ac:dyDescent="0.35">
      <c r="A5061" s="2">
        <v>1313</v>
      </c>
      <c r="B5061" s="2">
        <v>671</v>
      </c>
      <c r="C5061" s="2">
        <v>-339</v>
      </c>
    </row>
    <row r="5062" spans="1:3" x14ac:dyDescent="0.35">
      <c r="A5062" s="2">
        <v>1344</v>
      </c>
      <c r="B5062" s="2">
        <v>580</v>
      </c>
      <c r="C5062" s="2">
        <v>-275</v>
      </c>
    </row>
    <row r="5063" spans="1:3" x14ac:dyDescent="0.35">
      <c r="A5063" s="2">
        <v>1396</v>
      </c>
      <c r="B5063" s="2">
        <v>566</v>
      </c>
      <c r="C5063" s="2">
        <v>-16</v>
      </c>
    </row>
    <row r="5064" spans="1:3" x14ac:dyDescent="0.35">
      <c r="A5064" s="2">
        <v>1545</v>
      </c>
      <c r="B5064" s="2">
        <v>805</v>
      </c>
      <c r="C5064" s="2">
        <v>-16</v>
      </c>
    </row>
    <row r="5065" spans="1:3" x14ac:dyDescent="0.35">
      <c r="A5065" s="2">
        <v>1727</v>
      </c>
      <c r="B5065" s="2">
        <v>767</v>
      </c>
      <c r="C5065" s="2">
        <v>-173</v>
      </c>
    </row>
    <row r="5066" spans="1:3" x14ac:dyDescent="0.35">
      <c r="A5066" s="2">
        <v>1792</v>
      </c>
      <c r="B5066" s="2">
        <v>654</v>
      </c>
      <c r="C5066" s="2">
        <v>-28</v>
      </c>
    </row>
    <row r="5067" spans="1:3" x14ac:dyDescent="0.35">
      <c r="A5067" s="2">
        <v>1766</v>
      </c>
      <c r="B5067" s="2">
        <v>247</v>
      </c>
      <c r="C5067" s="2">
        <v>-102</v>
      </c>
    </row>
    <row r="5068" spans="1:3" x14ac:dyDescent="0.35">
      <c r="A5068" s="2">
        <v>1819</v>
      </c>
      <c r="B5068" s="2">
        <v>199</v>
      </c>
      <c r="C5068" s="2">
        <v>-92</v>
      </c>
    </row>
    <row r="5069" spans="1:3" x14ac:dyDescent="0.35">
      <c r="A5069" s="2">
        <v>1692</v>
      </c>
      <c r="B5069" s="2">
        <v>186</v>
      </c>
      <c r="C5069" s="2">
        <v>-84</v>
      </c>
    </row>
    <row r="5070" spans="1:3" x14ac:dyDescent="0.35">
      <c r="A5070" s="2">
        <v>1829</v>
      </c>
      <c r="B5070" s="2">
        <v>243</v>
      </c>
      <c r="C5070" s="2">
        <v>-137</v>
      </c>
    </row>
    <row r="5071" spans="1:3" x14ac:dyDescent="0.35">
      <c r="A5071" s="2">
        <v>1840</v>
      </c>
      <c r="B5071" s="2">
        <v>216</v>
      </c>
      <c r="C5071" s="2">
        <v>-168</v>
      </c>
    </row>
    <row r="5072" spans="1:3" x14ac:dyDescent="0.35">
      <c r="A5072" s="2">
        <v>1630</v>
      </c>
      <c r="B5072" s="2">
        <v>167</v>
      </c>
      <c r="C5072" s="2">
        <v>-147</v>
      </c>
    </row>
    <row r="5073" spans="1:3" x14ac:dyDescent="0.35">
      <c r="A5073" s="2">
        <v>1479</v>
      </c>
      <c r="B5073" s="2">
        <v>250</v>
      </c>
      <c r="C5073" s="2">
        <v>-139</v>
      </c>
    </row>
    <row r="5074" spans="1:3" x14ac:dyDescent="0.35">
      <c r="A5074" s="2">
        <v>1515</v>
      </c>
      <c r="B5074" s="2">
        <v>227</v>
      </c>
      <c r="C5074" s="2">
        <v>-40</v>
      </c>
    </row>
    <row r="5075" spans="1:3" x14ac:dyDescent="0.35">
      <c r="A5075" s="2">
        <v>1410</v>
      </c>
      <c r="B5075" s="2">
        <v>320</v>
      </c>
      <c r="C5075" s="2">
        <v>98</v>
      </c>
    </row>
    <row r="5076" spans="1:3" x14ac:dyDescent="0.35">
      <c r="A5076" s="2">
        <v>1309</v>
      </c>
      <c r="B5076" s="2">
        <v>557</v>
      </c>
      <c r="C5076" s="2">
        <v>219</v>
      </c>
    </row>
    <row r="5077" spans="1:3" x14ac:dyDescent="0.35">
      <c r="A5077" s="2">
        <v>1213</v>
      </c>
      <c r="B5077" s="2">
        <v>741</v>
      </c>
      <c r="C5077" s="2">
        <v>310</v>
      </c>
    </row>
    <row r="5078" spans="1:3" x14ac:dyDescent="0.35">
      <c r="A5078" s="2">
        <v>1299</v>
      </c>
      <c r="B5078" s="2">
        <v>808</v>
      </c>
      <c r="C5078" s="2">
        <v>338</v>
      </c>
    </row>
    <row r="5079" spans="1:3" x14ac:dyDescent="0.35">
      <c r="A5079" s="2">
        <v>1143</v>
      </c>
      <c r="B5079" s="2">
        <v>754</v>
      </c>
      <c r="C5079" s="2">
        <v>287</v>
      </c>
    </row>
    <row r="5080" spans="1:3" x14ac:dyDescent="0.35">
      <c r="A5080" s="2">
        <v>1192</v>
      </c>
      <c r="B5080" s="2">
        <v>783</v>
      </c>
      <c r="C5080" s="2">
        <v>309</v>
      </c>
    </row>
    <row r="5081" spans="1:3" x14ac:dyDescent="0.35">
      <c r="A5081" s="2">
        <v>1168</v>
      </c>
      <c r="B5081" s="2">
        <v>792</v>
      </c>
      <c r="C5081" s="2">
        <v>337</v>
      </c>
    </row>
    <row r="5082" spans="1:3" x14ac:dyDescent="0.35">
      <c r="A5082" s="2">
        <v>1203</v>
      </c>
      <c r="B5082" s="2">
        <v>776</v>
      </c>
      <c r="C5082" s="2">
        <v>357</v>
      </c>
    </row>
    <row r="5083" spans="1:3" x14ac:dyDescent="0.35">
      <c r="A5083" s="2">
        <v>1320</v>
      </c>
      <c r="B5083" s="2">
        <v>835</v>
      </c>
      <c r="C5083" s="2">
        <v>393</v>
      </c>
    </row>
    <row r="5084" spans="1:3" x14ac:dyDescent="0.35">
      <c r="A5084" s="2">
        <v>1443</v>
      </c>
      <c r="B5084" s="2">
        <v>736</v>
      </c>
      <c r="C5084" s="2">
        <v>332</v>
      </c>
    </row>
    <row r="5085" spans="1:3" x14ac:dyDescent="0.35">
      <c r="A5085" s="2">
        <v>1451</v>
      </c>
      <c r="B5085" s="2">
        <v>729</v>
      </c>
      <c r="C5085" s="2">
        <v>167</v>
      </c>
    </row>
    <row r="5086" spans="1:3" x14ac:dyDescent="0.35">
      <c r="A5086" s="2">
        <v>1360</v>
      </c>
      <c r="B5086" s="2">
        <v>490</v>
      </c>
      <c r="C5086" s="2">
        <v>-107</v>
      </c>
    </row>
    <row r="5087" spans="1:3" x14ac:dyDescent="0.35">
      <c r="A5087" s="2">
        <v>1413</v>
      </c>
      <c r="B5087" s="2">
        <v>507</v>
      </c>
      <c r="C5087" s="2">
        <v>-67</v>
      </c>
    </row>
    <row r="5088" spans="1:3" x14ac:dyDescent="0.35">
      <c r="A5088" s="2">
        <v>1595</v>
      </c>
      <c r="B5088" s="2">
        <v>549</v>
      </c>
      <c r="C5088" s="2">
        <v>98</v>
      </c>
    </row>
    <row r="5089" spans="1:3" x14ac:dyDescent="0.35">
      <c r="A5089" s="2">
        <v>1759</v>
      </c>
      <c r="B5089" s="2">
        <v>760</v>
      </c>
      <c r="C5089" s="2">
        <v>63</v>
      </c>
    </row>
    <row r="5090" spans="1:3" x14ac:dyDescent="0.35">
      <c r="A5090" s="2">
        <v>1837</v>
      </c>
      <c r="B5090" s="2">
        <v>793</v>
      </c>
      <c r="C5090" s="2">
        <v>-103</v>
      </c>
    </row>
    <row r="5091" spans="1:3" x14ac:dyDescent="0.35">
      <c r="A5091" s="2">
        <v>1871</v>
      </c>
      <c r="B5091" s="2">
        <v>822</v>
      </c>
      <c r="C5091" s="2">
        <v>-3</v>
      </c>
    </row>
    <row r="5092" spans="1:3" x14ac:dyDescent="0.35">
      <c r="A5092" s="2">
        <v>1987</v>
      </c>
      <c r="B5092" s="2">
        <v>894</v>
      </c>
      <c r="C5092" s="2">
        <v>-8</v>
      </c>
    </row>
    <row r="5093" spans="1:3" x14ac:dyDescent="0.35">
      <c r="A5093" s="2">
        <v>1909</v>
      </c>
      <c r="B5093" s="2">
        <v>881</v>
      </c>
      <c r="C5093" s="2">
        <v>101</v>
      </c>
    </row>
    <row r="5094" spans="1:3" x14ac:dyDescent="0.35">
      <c r="A5094" s="2">
        <v>1769</v>
      </c>
      <c r="B5094" s="2">
        <v>959</v>
      </c>
      <c r="C5094" s="2">
        <v>62</v>
      </c>
    </row>
    <row r="5095" spans="1:3" x14ac:dyDescent="0.35">
      <c r="A5095" s="2">
        <v>1877</v>
      </c>
      <c r="B5095" s="2">
        <v>1034</v>
      </c>
      <c r="C5095" s="2">
        <v>201</v>
      </c>
    </row>
    <row r="5096" spans="1:3" x14ac:dyDescent="0.35">
      <c r="A5096" s="2">
        <v>1669</v>
      </c>
      <c r="B5096" s="2">
        <v>1132</v>
      </c>
      <c r="C5096" s="2">
        <v>341</v>
      </c>
    </row>
    <row r="5097" spans="1:3" x14ac:dyDescent="0.35">
      <c r="A5097" s="2">
        <v>1551</v>
      </c>
      <c r="B5097" s="2">
        <v>1076</v>
      </c>
      <c r="C5097" s="2">
        <v>253</v>
      </c>
    </row>
    <row r="5098" spans="1:3" x14ac:dyDescent="0.35">
      <c r="A5098" s="2">
        <v>1656</v>
      </c>
      <c r="B5098" s="2">
        <v>1038</v>
      </c>
      <c r="C5098" s="2">
        <v>330</v>
      </c>
    </row>
    <row r="5099" spans="1:3" x14ac:dyDescent="0.35">
      <c r="A5099" s="2">
        <v>1504</v>
      </c>
      <c r="B5099" s="2">
        <v>1053</v>
      </c>
      <c r="C5099" s="2">
        <v>412</v>
      </c>
    </row>
    <row r="5100" spans="1:3" x14ac:dyDescent="0.35">
      <c r="A5100" s="2">
        <v>1480</v>
      </c>
      <c r="B5100" s="2">
        <v>1082</v>
      </c>
      <c r="C5100" s="2">
        <v>526</v>
      </c>
    </row>
    <row r="5101" spans="1:3" x14ac:dyDescent="0.35">
      <c r="A5101" s="2">
        <v>1465</v>
      </c>
      <c r="B5101" s="2">
        <v>1120</v>
      </c>
      <c r="C5101" s="2">
        <v>500</v>
      </c>
    </row>
    <row r="5102" spans="1:3" x14ac:dyDescent="0.35">
      <c r="A5102" s="2">
        <v>1380</v>
      </c>
      <c r="B5102" s="2">
        <v>1084</v>
      </c>
      <c r="C5102" s="2">
        <v>511</v>
      </c>
    </row>
    <row r="5103" spans="1:3" x14ac:dyDescent="0.35">
      <c r="A5103" s="2">
        <v>1372</v>
      </c>
      <c r="B5103" s="2">
        <v>1077</v>
      </c>
      <c r="C5103" s="2">
        <v>484</v>
      </c>
    </row>
    <row r="5104" spans="1:3" x14ac:dyDescent="0.35">
      <c r="A5104" s="2">
        <v>1313</v>
      </c>
      <c r="B5104" s="2">
        <v>795</v>
      </c>
      <c r="C5104" s="2">
        <v>421</v>
      </c>
    </row>
    <row r="5105" spans="1:3" x14ac:dyDescent="0.35">
      <c r="A5105" s="2">
        <v>1304</v>
      </c>
      <c r="B5105" s="2">
        <v>879</v>
      </c>
      <c r="C5105" s="2">
        <v>410</v>
      </c>
    </row>
    <row r="5106" spans="1:3" x14ac:dyDescent="0.35">
      <c r="A5106" s="2">
        <v>1358</v>
      </c>
      <c r="B5106" s="2">
        <v>988.593994140625</v>
      </c>
      <c r="C5106" s="2">
        <v>424</v>
      </c>
    </row>
    <row r="5107" spans="1:3" x14ac:dyDescent="0.35">
      <c r="A5107" s="2">
        <v>1264</v>
      </c>
      <c r="B5107" s="2">
        <v>1007</v>
      </c>
      <c r="C5107" s="2">
        <v>226</v>
      </c>
    </row>
    <row r="5108" spans="1:3" x14ac:dyDescent="0.35">
      <c r="A5108" s="2">
        <v>1298</v>
      </c>
      <c r="B5108" s="2">
        <v>1176</v>
      </c>
      <c r="C5108" s="2">
        <v>166</v>
      </c>
    </row>
    <row r="5109" spans="1:3" x14ac:dyDescent="0.35">
      <c r="A5109" s="2">
        <v>1324</v>
      </c>
      <c r="B5109" s="2">
        <v>1152</v>
      </c>
      <c r="C5109" s="2">
        <v>109</v>
      </c>
    </row>
    <row r="5110" spans="1:3" x14ac:dyDescent="0.35">
      <c r="A5110" s="2">
        <v>1356</v>
      </c>
      <c r="B5110" s="2">
        <v>1118</v>
      </c>
      <c r="C5110" s="2">
        <v>115</v>
      </c>
    </row>
    <row r="5111" spans="1:3" x14ac:dyDescent="0.35">
      <c r="A5111" s="2">
        <v>1460</v>
      </c>
      <c r="B5111" s="2">
        <v>1134</v>
      </c>
      <c r="C5111" s="2">
        <v>181</v>
      </c>
    </row>
    <row r="5112" spans="1:3" x14ac:dyDescent="0.35">
      <c r="A5112" s="2">
        <v>1652</v>
      </c>
      <c r="B5112" s="2">
        <v>1238</v>
      </c>
      <c r="C5112" s="2">
        <v>208</v>
      </c>
    </row>
    <row r="5113" spans="1:3" x14ac:dyDescent="0.35">
      <c r="A5113" s="2">
        <v>1742</v>
      </c>
      <c r="B5113" s="2">
        <v>1333</v>
      </c>
      <c r="C5113" s="2">
        <v>131</v>
      </c>
    </row>
    <row r="5114" spans="1:3" x14ac:dyDescent="0.35">
      <c r="A5114" s="2">
        <v>1785</v>
      </c>
      <c r="B5114" s="2">
        <v>1337</v>
      </c>
      <c r="C5114" s="2">
        <v>12</v>
      </c>
    </row>
    <row r="5115" spans="1:3" x14ac:dyDescent="0.35">
      <c r="A5115" s="2">
        <v>1923</v>
      </c>
      <c r="B5115" s="2">
        <v>1317</v>
      </c>
      <c r="C5115" s="2">
        <v>-10</v>
      </c>
    </row>
    <row r="5116" spans="1:3" x14ac:dyDescent="0.35">
      <c r="A5116" s="2">
        <v>1927</v>
      </c>
      <c r="B5116" s="2">
        <v>1297</v>
      </c>
      <c r="C5116" s="2">
        <v>24</v>
      </c>
    </row>
    <row r="5117" spans="1:3" x14ac:dyDescent="0.35">
      <c r="A5117" s="2">
        <v>1939</v>
      </c>
      <c r="B5117" s="2">
        <v>1142</v>
      </c>
      <c r="C5117" s="2">
        <v>2</v>
      </c>
    </row>
    <row r="5118" spans="1:3" x14ac:dyDescent="0.35">
      <c r="A5118" s="2">
        <v>1927</v>
      </c>
      <c r="B5118" s="2">
        <v>1140</v>
      </c>
      <c r="C5118" s="2">
        <v>-122</v>
      </c>
    </row>
    <row r="5119" spans="1:3" x14ac:dyDescent="0.35">
      <c r="A5119" s="2">
        <v>1888</v>
      </c>
      <c r="B5119" s="2">
        <v>948</v>
      </c>
      <c r="C5119" s="2">
        <v>-32</v>
      </c>
    </row>
    <row r="5120" spans="1:3" x14ac:dyDescent="0.35">
      <c r="A5120" s="2">
        <v>1775</v>
      </c>
      <c r="B5120" s="2">
        <v>918</v>
      </c>
      <c r="C5120" s="2">
        <v>-37</v>
      </c>
    </row>
    <row r="5121" spans="1:3" x14ac:dyDescent="0.35">
      <c r="A5121" s="2">
        <v>1552</v>
      </c>
      <c r="B5121" s="2">
        <v>1100</v>
      </c>
      <c r="C5121" s="2">
        <v>8</v>
      </c>
    </row>
    <row r="5122" spans="1:3" x14ac:dyDescent="0.35">
      <c r="A5122" s="2">
        <v>1390</v>
      </c>
      <c r="B5122" s="2">
        <v>1193</v>
      </c>
      <c r="C5122" s="2">
        <v>100</v>
      </c>
    </row>
    <row r="5123" spans="1:3" x14ac:dyDescent="0.35">
      <c r="A5123" s="2">
        <v>1319</v>
      </c>
      <c r="B5123" s="2">
        <v>1196</v>
      </c>
      <c r="C5123" s="2">
        <v>238</v>
      </c>
    </row>
    <row r="5124" spans="1:3" x14ac:dyDescent="0.35">
      <c r="A5124" s="2">
        <v>1271</v>
      </c>
      <c r="B5124" s="2">
        <v>1020</v>
      </c>
      <c r="C5124" s="2">
        <v>446</v>
      </c>
    </row>
    <row r="5125" spans="1:3" x14ac:dyDescent="0.35">
      <c r="A5125" s="2">
        <v>1204</v>
      </c>
      <c r="B5125" s="2">
        <v>961</v>
      </c>
      <c r="C5125" s="2">
        <v>586</v>
      </c>
    </row>
    <row r="5126" spans="1:3" x14ac:dyDescent="0.35">
      <c r="A5126" s="2">
        <v>1017</v>
      </c>
      <c r="B5126" s="2">
        <v>932</v>
      </c>
      <c r="C5126" s="2">
        <v>618</v>
      </c>
    </row>
    <row r="5127" spans="1:3" x14ac:dyDescent="0.35">
      <c r="A5127" s="2">
        <v>1028</v>
      </c>
      <c r="B5127" s="2">
        <v>911</v>
      </c>
      <c r="C5127" s="2">
        <v>600</v>
      </c>
    </row>
    <row r="5128" spans="1:3" x14ac:dyDescent="0.35">
      <c r="A5128" s="2">
        <v>915</v>
      </c>
      <c r="B5128" s="2">
        <v>854</v>
      </c>
      <c r="C5128" s="2">
        <v>578</v>
      </c>
    </row>
    <row r="5129" spans="1:3" x14ac:dyDescent="0.35">
      <c r="A5129" s="2">
        <v>836</v>
      </c>
      <c r="B5129" s="2">
        <v>892</v>
      </c>
      <c r="C5129" s="2">
        <v>628</v>
      </c>
    </row>
    <row r="5130" spans="1:3" x14ac:dyDescent="0.35">
      <c r="A5130" s="2">
        <v>880</v>
      </c>
      <c r="B5130" s="2">
        <v>912</v>
      </c>
      <c r="C5130" s="2">
        <v>602</v>
      </c>
    </row>
    <row r="5131" spans="1:3" x14ac:dyDescent="0.35">
      <c r="A5131" s="2">
        <v>891</v>
      </c>
      <c r="B5131" s="2">
        <v>990</v>
      </c>
      <c r="C5131" s="2">
        <v>684</v>
      </c>
    </row>
    <row r="5132" spans="1:3" x14ac:dyDescent="0.35">
      <c r="A5132" s="2">
        <v>991</v>
      </c>
      <c r="B5132" s="2">
        <v>1088</v>
      </c>
      <c r="C5132" s="2">
        <v>611</v>
      </c>
    </row>
    <row r="5133" spans="1:3" x14ac:dyDescent="0.35">
      <c r="A5133" s="2">
        <v>1036</v>
      </c>
      <c r="B5133" s="2">
        <v>1206</v>
      </c>
      <c r="C5133" s="2">
        <v>283</v>
      </c>
    </row>
    <row r="5134" spans="1:3" x14ac:dyDescent="0.35">
      <c r="A5134" s="2">
        <v>1028</v>
      </c>
      <c r="B5134" s="2">
        <v>1236</v>
      </c>
      <c r="C5134" s="2">
        <v>186</v>
      </c>
    </row>
    <row r="5135" spans="1:3" x14ac:dyDescent="0.35">
      <c r="A5135" s="2">
        <v>1164</v>
      </c>
      <c r="B5135" s="2">
        <v>1198</v>
      </c>
      <c r="C5135" s="2">
        <v>235</v>
      </c>
    </row>
    <row r="5136" spans="1:3" x14ac:dyDescent="0.35">
      <c r="A5136" s="2">
        <v>1305</v>
      </c>
      <c r="B5136" s="2">
        <v>1252</v>
      </c>
      <c r="C5136" s="2">
        <v>376</v>
      </c>
    </row>
    <row r="5137" spans="1:3" x14ac:dyDescent="0.35">
      <c r="A5137" s="2">
        <v>1489</v>
      </c>
      <c r="B5137" s="2">
        <v>1288</v>
      </c>
      <c r="C5137" s="2">
        <v>451</v>
      </c>
    </row>
    <row r="5138" spans="1:3" x14ac:dyDescent="0.35">
      <c r="A5138" s="2">
        <v>1678</v>
      </c>
      <c r="B5138" s="2">
        <v>1229</v>
      </c>
      <c r="C5138" s="2">
        <v>488</v>
      </c>
    </row>
    <row r="5139" spans="1:3" x14ac:dyDescent="0.35">
      <c r="A5139" s="2">
        <v>1758</v>
      </c>
      <c r="B5139" s="2">
        <v>1157</v>
      </c>
      <c r="C5139" s="2">
        <v>539</v>
      </c>
    </row>
    <row r="5140" spans="1:3" x14ac:dyDescent="0.35">
      <c r="A5140" s="2">
        <v>1857</v>
      </c>
      <c r="B5140" s="2">
        <v>1087</v>
      </c>
      <c r="C5140" s="2">
        <v>245</v>
      </c>
    </row>
    <row r="5141" spans="1:3" x14ac:dyDescent="0.35">
      <c r="A5141" s="2">
        <v>1843</v>
      </c>
      <c r="B5141" s="2">
        <v>1040</v>
      </c>
      <c r="C5141" s="2">
        <v>274</v>
      </c>
    </row>
    <row r="5142" spans="1:3" x14ac:dyDescent="0.35">
      <c r="A5142" s="2">
        <v>1778</v>
      </c>
      <c r="B5142" s="2">
        <v>988</v>
      </c>
      <c r="C5142" s="2">
        <v>281</v>
      </c>
    </row>
    <row r="5143" spans="1:3" x14ac:dyDescent="0.35">
      <c r="A5143" s="2">
        <v>1685</v>
      </c>
      <c r="B5143" s="2">
        <v>1074</v>
      </c>
      <c r="C5143" s="2">
        <v>316</v>
      </c>
    </row>
    <row r="5144" spans="1:3" x14ac:dyDescent="0.35">
      <c r="A5144" s="2">
        <v>1572</v>
      </c>
      <c r="B5144" s="2">
        <v>1232</v>
      </c>
      <c r="C5144" s="2">
        <v>482</v>
      </c>
    </row>
    <row r="5145" spans="1:3" x14ac:dyDescent="0.35">
      <c r="A5145" s="2">
        <v>1433</v>
      </c>
      <c r="B5145" s="2">
        <v>1173</v>
      </c>
      <c r="C5145" s="2">
        <v>580</v>
      </c>
    </row>
    <row r="5146" spans="1:3" x14ac:dyDescent="0.35">
      <c r="A5146" s="2">
        <v>1303</v>
      </c>
      <c r="B5146" s="2">
        <v>1207</v>
      </c>
      <c r="C5146" s="2">
        <v>832</v>
      </c>
    </row>
    <row r="5147" spans="1:3" x14ac:dyDescent="0.35">
      <c r="A5147" s="2">
        <v>1267</v>
      </c>
      <c r="B5147" s="2">
        <v>1230</v>
      </c>
      <c r="C5147" s="2">
        <v>937</v>
      </c>
    </row>
    <row r="5148" spans="1:3" x14ac:dyDescent="0.35">
      <c r="A5148" s="2">
        <v>1234</v>
      </c>
      <c r="B5148" s="2">
        <v>1195</v>
      </c>
      <c r="C5148" s="2">
        <v>917</v>
      </c>
    </row>
    <row r="5149" spans="1:3" x14ac:dyDescent="0.35">
      <c r="A5149" s="2">
        <v>1131.5</v>
      </c>
      <c r="B5149" s="2">
        <v>1097</v>
      </c>
      <c r="C5149" s="2">
        <v>857</v>
      </c>
    </row>
    <row r="5150" spans="1:3" x14ac:dyDescent="0.35">
      <c r="A5150" s="2">
        <v>1036</v>
      </c>
      <c r="B5150" s="2">
        <v>1098</v>
      </c>
      <c r="C5150" s="2">
        <v>774</v>
      </c>
    </row>
    <row r="5151" spans="1:3" x14ac:dyDescent="0.35">
      <c r="A5151" s="2">
        <v>987</v>
      </c>
      <c r="B5151" s="2">
        <v>1095</v>
      </c>
      <c r="C5151" s="2">
        <v>769</v>
      </c>
    </row>
    <row r="5152" spans="1:3" x14ac:dyDescent="0.35">
      <c r="A5152" s="2">
        <v>952</v>
      </c>
      <c r="B5152" s="2">
        <v>1080</v>
      </c>
      <c r="C5152" s="2">
        <v>760</v>
      </c>
    </row>
    <row r="5153" spans="1:3" x14ac:dyDescent="0.35">
      <c r="A5153" s="2">
        <v>914</v>
      </c>
      <c r="B5153" s="2">
        <v>1063</v>
      </c>
      <c r="C5153" s="2">
        <v>852</v>
      </c>
    </row>
    <row r="5154" spans="1:3" x14ac:dyDescent="0.35">
      <c r="A5154" s="2">
        <v>927</v>
      </c>
      <c r="B5154" s="2">
        <v>1105</v>
      </c>
      <c r="C5154" s="2">
        <v>826</v>
      </c>
    </row>
    <row r="5155" spans="1:3" x14ac:dyDescent="0.35">
      <c r="A5155" s="2">
        <v>998</v>
      </c>
      <c r="B5155" s="2">
        <v>1066</v>
      </c>
      <c r="C5155" s="2">
        <v>824</v>
      </c>
    </row>
    <row r="5156" spans="1:3" x14ac:dyDescent="0.35">
      <c r="A5156" s="2">
        <v>1128</v>
      </c>
      <c r="B5156" s="2">
        <v>1224</v>
      </c>
      <c r="C5156" s="2">
        <v>787</v>
      </c>
    </row>
    <row r="5157" spans="1:3" x14ac:dyDescent="0.35">
      <c r="A5157" s="2">
        <v>1155</v>
      </c>
      <c r="B5157" s="2">
        <v>1185</v>
      </c>
      <c r="C5157" s="2">
        <v>742</v>
      </c>
    </row>
    <row r="5158" spans="1:3" x14ac:dyDescent="0.35">
      <c r="A5158" s="2">
        <v>1151</v>
      </c>
      <c r="B5158" s="2">
        <v>1282</v>
      </c>
      <c r="C5158" s="2">
        <v>758</v>
      </c>
    </row>
    <row r="5159" spans="1:3" x14ac:dyDescent="0.35">
      <c r="A5159" s="2">
        <v>1236</v>
      </c>
      <c r="B5159" s="2">
        <v>1312</v>
      </c>
      <c r="C5159" s="2">
        <v>768</v>
      </c>
    </row>
    <row r="5160" spans="1:3" x14ac:dyDescent="0.35">
      <c r="A5160" s="2">
        <v>1451</v>
      </c>
      <c r="B5160" s="2">
        <v>1291</v>
      </c>
      <c r="C5160" s="2">
        <v>753</v>
      </c>
    </row>
    <row r="5161" spans="1:3" x14ac:dyDescent="0.35">
      <c r="A5161" s="2">
        <v>1581</v>
      </c>
      <c r="B5161" s="2">
        <v>1314</v>
      </c>
      <c r="C5161" s="2">
        <v>846</v>
      </c>
    </row>
    <row r="5162" spans="1:3" x14ac:dyDescent="0.35">
      <c r="A5162" s="2">
        <v>1706</v>
      </c>
      <c r="B5162" s="2">
        <v>1426</v>
      </c>
      <c r="C5162" s="2">
        <v>834</v>
      </c>
    </row>
    <row r="5163" spans="1:3" x14ac:dyDescent="0.35">
      <c r="A5163" s="2">
        <v>1676</v>
      </c>
      <c r="B5163" s="2">
        <v>1400.5938720703125</v>
      </c>
      <c r="C5163" s="2">
        <v>624</v>
      </c>
    </row>
    <row r="5164" spans="1:3" x14ac:dyDescent="0.35">
      <c r="A5164" s="2">
        <v>1823</v>
      </c>
      <c r="B5164" s="2">
        <v>1408</v>
      </c>
      <c r="C5164" s="2">
        <v>581</v>
      </c>
    </row>
    <row r="5165" spans="1:3" x14ac:dyDescent="0.35">
      <c r="A5165" s="2">
        <v>1804</v>
      </c>
      <c r="B5165" s="2">
        <v>1447</v>
      </c>
      <c r="C5165" s="2">
        <v>424</v>
      </c>
    </row>
    <row r="5166" spans="1:3" x14ac:dyDescent="0.35">
      <c r="A5166" s="2">
        <v>1784</v>
      </c>
      <c r="B5166" s="2">
        <v>1427</v>
      </c>
      <c r="C5166" s="2">
        <v>370</v>
      </c>
    </row>
    <row r="5167" spans="1:3" x14ac:dyDescent="0.35">
      <c r="A5167" s="2">
        <v>1680</v>
      </c>
      <c r="B5167" s="2">
        <v>1365</v>
      </c>
      <c r="C5167" s="2">
        <v>411</v>
      </c>
    </row>
    <row r="5168" spans="1:3" x14ac:dyDescent="0.35">
      <c r="A5168" s="2">
        <v>1489</v>
      </c>
      <c r="B5168" s="2">
        <v>1457</v>
      </c>
      <c r="C5168" s="2">
        <v>257</v>
      </c>
    </row>
    <row r="5169" spans="1:3" x14ac:dyDescent="0.35">
      <c r="A5169" s="2">
        <v>1310</v>
      </c>
      <c r="B5169" s="2">
        <v>1440</v>
      </c>
      <c r="C5169" s="2">
        <v>2</v>
      </c>
    </row>
    <row r="5170" spans="1:3" x14ac:dyDescent="0.35">
      <c r="A5170" s="2">
        <v>1280.5</v>
      </c>
      <c r="B5170" s="2">
        <v>1403</v>
      </c>
      <c r="C5170" s="2">
        <v>140</v>
      </c>
    </row>
    <row r="5171" spans="1:3" x14ac:dyDescent="0.35">
      <c r="A5171" s="2">
        <v>1150</v>
      </c>
      <c r="B5171" s="2">
        <v>1298</v>
      </c>
      <c r="C5171" s="2">
        <v>455</v>
      </c>
    </row>
    <row r="5172" spans="1:3" x14ac:dyDescent="0.35">
      <c r="A5172" s="2">
        <v>1090</v>
      </c>
      <c r="B5172" s="2">
        <v>1205</v>
      </c>
      <c r="C5172" s="2">
        <v>510</v>
      </c>
    </row>
    <row r="5173" spans="1:3" x14ac:dyDescent="0.35">
      <c r="A5173" s="2">
        <v>1020</v>
      </c>
      <c r="B5173" s="2">
        <v>1089</v>
      </c>
      <c r="C5173" s="2">
        <v>421</v>
      </c>
    </row>
    <row r="5174" spans="1:3" x14ac:dyDescent="0.35">
      <c r="A5174" s="2">
        <v>963</v>
      </c>
      <c r="B5174" s="2">
        <v>1078</v>
      </c>
      <c r="C5174" s="2">
        <v>457</v>
      </c>
    </row>
    <row r="5175" spans="1:3" x14ac:dyDescent="0.35">
      <c r="A5175" s="2">
        <v>918</v>
      </c>
      <c r="B5175" s="2">
        <v>1073</v>
      </c>
      <c r="C5175" s="2">
        <v>462</v>
      </c>
    </row>
    <row r="5176" spans="1:3" x14ac:dyDescent="0.35">
      <c r="A5176" s="2">
        <v>950</v>
      </c>
      <c r="B5176" s="2">
        <v>1098</v>
      </c>
      <c r="C5176" s="2">
        <v>416</v>
      </c>
    </row>
    <row r="5177" spans="1:3" x14ac:dyDescent="0.35">
      <c r="A5177" s="2">
        <v>897</v>
      </c>
      <c r="B5177" s="2">
        <v>1024</v>
      </c>
      <c r="C5177" s="2">
        <v>422</v>
      </c>
    </row>
    <row r="5178" spans="1:3" x14ac:dyDescent="0.35">
      <c r="A5178" s="2">
        <v>902.5</v>
      </c>
      <c r="B5178" s="2">
        <v>997</v>
      </c>
      <c r="C5178" s="2">
        <v>373</v>
      </c>
    </row>
    <row r="5179" spans="1:3" x14ac:dyDescent="0.35">
      <c r="A5179" s="2">
        <v>906</v>
      </c>
      <c r="B5179" s="2">
        <v>1177</v>
      </c>
      <c r="C5179" s="2">
        <v>428</v>
      </c>
    </row>
    <row r="5180" spans="1:3" x14ac:dyDescent="0.35">
      <c r="A5180" s="2">
        <v>984</v>
      </c>
      <c r="B5180" s="2">
        <v>1302</v>
      </c>
      <c r="C5180" s="2">
        <v>428</v>
      </c>
    </row>
    <row r="5181" spans="1:3" x14ac:dyDescent="0.35">
      <c r="A5181" s="2">
        <v>1053</v>
      </c>
      <c r="B5181" s="2">
        <v>1328</v>
      </c>
      <c r="C5181" s="2">
        <v>522</v>
      </c>
    </row>
    <row r="5182" spans="1:3" x14ac:dyDescent="0.35">
      <c r="A5182" s="2">
        <v>1066</v>
      </c>
      <c r="B5182" s="2">
        <v>1216</v>
      </c>
      <c r="C5182" s="2">
        <v>593</v>
      </c>
    </row>
    <row r="5183" spans="1:3" x14ac:dyDescent="0.35">
      <c r="A5183" s="2">
        <v>1109</v>
      </c>
      <c r="B5183" s="2">
        <v>1274</v>
      </c>
      <c r="C5183" s="2">
        <v>688</v>
      </c>
    </row>
    <row r="5184" spans="1:3" x14ac:dyDescent="0.35">
      <c r="A5184" s="2">
        <v>1397</v>
      </c>
      <c r="B5184" s="2">
        <v>1368</v>
      </c>
      <c r="C5184" s="2">
        <v>809</v>
      </c>
    </row>
    <row r="5185" spans="1:3" x14ac:dyDescent="0.35">
      <c r="A5185" s="2">
        <v>1620</v>
      </c>
      <c r="B5185" s="2">
        <v>1455</v>
      </c>
      <c r="C5185" s="2">
        <v>975</v>
      </c>
    </row>
    <row r="5186" spans="1:3" x14ac:dyDescent="0.35">
      <c r="A5186" s="2">
        <v>1769</v>
      </c>
      <c r="B5186" s="2">
        <v>1431</v>
      </c>
      <c r="C5186" s="2">
        <v>914</v>
      </c>
    </row>
    <row r="5187" spans="1:3" x14ac:dyDescent="0.35">
      <c r="A5187" s="2">
        <v>1846</v>
      </c>
      <c r="B5187" s="2">
        <v>1194</v>
      </c>
      <c r="C5187" s="2">
        <v>874</v>
      </c>
    </row>
    <row r="5188" spans="1:3" x14ac:dyDescent="0.35">
      <c r="A5188" s="2">
        <v>1902</v>
      </c>
      <c r="B5188" s="2">
        <v>1085</v>
      </c>
      <c r="C5188" s="2">
        <v>766</v>
      </c>
    </row>
    <row r="5189" spans="1:3" x14ac:dyDescent="0.35">
      <c r="A5189" s="2">
        <v>1900</v>
      </c>
      <c r="B5189" s="2">
        <v>953</v>
      </c>
      <c r="C5189" s="2">
        <v>687</v>
      </c>
    </row>
    <row r="5190" spans="1:3" x14ac:dyDescent="0.35">
      <c r="A5190" s="2">
        <v>1915</v>
      </c>
      <c r="B5190" s="2">
        <v>1006</v>
      </c>
      <c r="C5190" s="2">
        <v>616</v>
      </c>
    </row>
    <row r="5191" spans="1:3" x14ac:dyDescent="0.35">
      <c r="A5191" s="2">
        <v>1843</v>
      </c>
      <c r="B5191" s="2">
        <v>970</v>
      </c>
      <c r="C5191" s="2">
        <v>584</v>
      </c>
    </row>
    <row r="5192" spans="1:3" x14ac:dyDescent="0.35">
      <c r="A5192" s="2">
        <v>1632</v>
      </c>
      <c r="B5192" s="2">
        <v>1156</v>
      </c>
      <c r="C5192" s="2">
        <v>464</v>
      </c>
    </row>
    <row r="5193" spans="1:3" x14ac:dyDescent="0.35">
      <c r="A5193" s="2">
        <v>1354</v>
      </c>
      <c r="B5193" s="2">
        <v>976</v>
      </c>
      <c r="C5193" s="2">
        <v>216</v>
      </c>
    </row>
    <row r="5194" spans="1:3" x14ac:dyDescent="0.35">
      <c r="A5194" s="2">
        <v>1302</v>
      </c>
      <c r="B5194" s="2">
        <v>1054</v>
      </c>
      <c r="C5194" s="2">
        <v>430</v>
      </c>
    </row>
    <row r="5195" spans="1:3" x14ac:dyDescent="0.35">
      <c r="A5195" s="2">
        <v>1244</v>
      </c>
      <c r="B5195" s="2">
        <v>1152</v>
      </c>
      <c r="C5195" s="2">
        <v>619</v>
      </c>
    </row>
    <row r="5196" spans="1:3" x14ac:dyDescent="0.35">
      <c r="A5196" s="2">
        <v>1136</v>
      </c>
      <c r="B5196" s="2">
        <v>1148</v>
      </c>
      <c r="C5196" s="2">
        <v>577</v>
      </c>
    </row>
    <row r="5197" spans="1:3" x14ac:dyDescent="0.35">
      <c r="A5197" s="2">
        <v>990</v>
      </c>
      <c r="B5197" s="2">
        <v>1307</v>
      </c>
      <c r="C5197" s="2">
        <v>592</v>
      </c>
    </row>
    <row r="5198" spans="1:3" x14ac:dyDescent="0.35">
      <c r="A5198" s="2">
        <v>971</v>
      </c>
      <c r="B5198" s="2">
        <v>1330</v>
      </c>
      <c r="C5198" s="2">
        <v>533</v>
      </c>
    </row>
    <row r="5199" spans="1:3" x14ac:dyDescent="0.35">
      <c r="A5199" s="2">
        <v>913</v>
      </c>
      <c r="B5199" s="2">
        <v>1248</v>
      </c>
      <c r="C5199" s="2">
        <v>508</v>
      </c>
    </row>
    <row r="5200" spans="1:3" x14ac:dyDescent="0.35">
      <c r="A5200" s="2">
        <v>846</v>
      </c>
      <c r="B5200" s="2">
        <v>1237</v>
      </c>
      <c r="C5200" s="2">
        <v>466</v>
      </c>
    </row>
    <row r="5201" spans="1:3" x14ac:dyDescent="0.35">
      <c r="A5201" s="2">
        <v>830</v>
      </c>
      <c r="B5201" s="2">
        <v>1143</v>
      </c>
      <c r="C5201" s="2">
        <v>421</v>
      </c>
    </row>
    <row r="5202" spans="1:3" x14ac:dyDescent="0.35">
      <c r="A5202" s="2">
        <v>843</v>
      </c>
      <c r="B5202" s="2">
        <v>1131</v>
      </c>
      <c r="C5202" s="2">
        <v>407</v>
      </c>
    </row>
    <row r="5203" spans="1:3" x14ac:dyDescent="0.35">
      <c r="A5203" s="2">
        <v>880</v>
      </c>
      <c r="B5203" s="2">
        <v>1216</v>
      </c>
      <c r="C5203" s="2">
        <v>376</v>
      </c>
    </row>
    <row r="5204" spans="1:3" x14ac:dyDescent="0.35">
      <c r="A5204" s="2">
        <v>996</v>
      </c>
      <c r="B5204" s="2">
        <v>1300</v>
      </c>
      <c r="C5204" s="2">
        <v>377</v>
      </c>
    </row>
    <row r="5205" spans="1:3" x14ac:dyDescent="0.35">
      <c r="A5205" s="2">
        <v>1092</v>
      </c>
      <c r="B5205" s="2">
        <v>1076</v>
      </c>
      <c r="C5205" s="2">
        <v>432</v>
      </c>
    </row>
    <row r="5206" spans="1:3" x14ac:dyDescent="0.35">
      <c r="A5206" s="2">
        <v>1254</v>
      </c>
      <c r="B5206" s="2">
        <v>942</v>
      </c>
      <c r="C5206" s="2">
        <v>462</v>
      </c>
    </row>
    <row r="5207" spans="1:3" x14ac:dyDescent="0.35">
      <c r="A5207" s="2">
        <v>1388</v>
      </c>
      <c r="B5207" s="2">
        <v>1110</v>
      </c>
      <c r="C5207" s="2">
        <v>547</v>
      </c>
    </row>
    <row r="5208" spans="1:3" x14ac:dyDescent="0.35">
      <c r="A5208" s="2">
        <v>1606</v>
      </c>
      <c r="B5208" s="2">
        <v>1219</v>
      </c>
      <c r="C5208" s="2">
        <v>686</v>
      </c>
    </row>
    <row r="5209" spans="1:3" x14ac:dyDescent="0.35">
      <c r="A5209" s="2">
        <v>1775</v>
      </c>
      <c r="B5209" s="2">
        <v>1246</v>
      </c>
      <c r="C5209" s="2">
        <v>854</v>
      </c>
    </row>
    <row r="5210" spans="1:3" x14ac:dyDescent="0.35">
      <c r="A5210" s="2">
        <v>1641</v>
      </c>
      <c r="B5210" s="2">
        <v>1118</v>
      </c>
      <c r="C5210" s="2">
        <v>562</v>
      </c>
    </row>
    <row r="5211" spans="1:3" x14ac:dyDescent="0.35">
      <c r="A5211" s="2">
        <v>1665</v>
      </c>
      <c r="B5211" s="2">
        <v>930</v>
      </c>
      <c r="C5211" s="2">
        <v>277</v>
      </c>
    </row>
    <row r="5212" spans="1:3" x14ac:dyDescent="0.35">
      <c r="A5212" s="2">
        <v>1655</v>
      </c>
      <c r="B5212" s="2">
        <v>1021</v>
      </c>
      <c r="C5212" s="2">
        <v>173</v>
      </c>
    </row>
    <row r="5213" spans="1:3" x14ac:dyDescent="0.35">
      <c r="A5213" s="2">
        <v>1632</v>
      </c>
      <c r="B5213" s="2">
        <v>1051</v>
      </c>
      <c r="C5213" s="2">
        <v>240</v>
      </c>
    </row>
    <row r="5214" spans="1:3" x14ac:dyDescent="0.35">
      <c r="A5214" s="2">
        <v>1583</v>
      </c>
      <c r="B5214" s="2">
        <v>1050</v>
      </c>
      <c r="C5214" s="2">
        <v>231</v>
      </c>
    </row>
    <row r="5215" spans="1:3" x14ac:dyDescent="0.35">
      <c r="A5215" s="2">
        <v>1524</v>
      </c>
      <c r="B5215" s="2">
        <v>918</v>
      </c>
      <c r="C5215" s="2">
        <v>259</v>
      </c>
    </row>
    <row r="5216" spans="1:3" x14ac:dyDescent="0.35">
      <c r="A5216" s="2">
        <v>1356</v>
      </c>
      <c r="B5216" s="2">
        <v>753</v>
      </c>
      <c r="C5216" s="2">
        <v>263</v>
      </c>
    </row>
    <row r="5217" spans="1:3" x14ac:dyDescent="0.35">
      <c r="A5217" s="2">
        <v>1151</v>
      </c>
      <c r="B5217" s="2">
        <v>658</v>
      </c>
      <c r="C5217" s="2">
        <v>214</v>
      </c>
    </row>
    <row r="5218" spans="1:3" x14ac:dyDescent="0.35">
      <c r="A5218" s="2">
        <v>1070</v>
      </c>
      <c r="B5218" s="2">
        <v>608</v>
      </c>
      <c r="C5218" s="2">
        <v>289</v>
      </c>
    </row>
    <row r="5219" spans="1:3" x14ac:dyDescent="0.35">
      <c r="A5219" s="2">
        <v>1025</v>
      </c>
      <c r="B5219" s="2">
        <v>620</v>
      </c>
      <c r="C5219" s="2">
        <v>368</v>
      </c>
    </row>
    <row r="5220" spans="1:3" x14ac:dyDescent="0.35">
      <c r="A5220" s="2">
        <v>945</v>
      </c>
      <c r="B5220" s="2">
        <v>926</v>
      </c>
      <c r="C5220" s="2">
        <v>547</v>
      </c>
    </row>
    <row r="5221" spans="1:3" x14ac:dyDescent="0.35">
      <c r="A5221" s="2">
        <v>940</v>
      </c>
      <c r="B5221" s="2">
        <v>995</v>
      </c>
      <c r="C5221" s="2">
        <v>608</v>
      </c>
    </row>
    <row r="5222" spans="1:3" x14ac:dyDescent="0.35">
      <c r="A5222" s="2">
        <v>875</v>
      </c>
      <c r="B5222" s="2">
        <v>1038</v>
      </c>
      <c r="C5222" s="2">
        <v>584</v>
      </c>
    </row>
    <row r="5223" spans="1:3" x14ac:dyDescent="0.35">
      <c r="A5223" s="2">
        <v>890</v>
      </c>
      <c r="B5223" s="2">
        <v>1111</v>
      </c>
      <c r="C5223" s="2">
        <v>610</v>
      </c>
    </row>
    <row r="5224" spans="1:3" x14ac:dyDescent="0.35">
      <c r="A5224" s="2">
        <v>822</v>
      </c>
      <c r="B5224" s="2">
        <v>1099</v>
      </c>
      <c r="C5224" s="2">
        <v>536</v>
      </c>
    </row>
    <row r="5225" spans="1:3" x14ac:dyDescent="0.35">
      <c r="A5225" s="2">
        <v>737</v>
      </c>
      <c r="B5225" s="2">
        <v>1094</v>
      </c>
      <c r="C5225" s="2">
        <v>617</v>
      </c>
    </row>
    <row r="5226" spans="1:3" x14ac:dyDescent="0.35">
      <c r="A5226" s="2">
        <v>734</v>
      </c>
      <c r="B5226" s="2">
        <v>1123</v>
      </c>
      <c r="C5226" s="2">
        <v>569</v>
      </c>
    </row>
    <row r="5227" spans="1:3" x14ac:dyDescent="0.35">
      <c r="A5227" s="2">
        <v>938</v>
      </c>
      <c r="B5227" s="2">
        <v>1131</v>
      </c>
      <c r="C5227" s="2">
        <v>544</v>
      </c>
    </row>
    <row r="5228" spans="1:3" x14ac:dyDescent="0.35">
      <c r="A5228" s="2">
        <v>1117</v>
      </c>
      <c r="B5228" s="2">
        <v>1029</v>
      </c>
      <c r="C5228" s="2">
        <v>683</v>
      </c>
    </row>
    <row r="5229" spans="1:3" x14ac:dyDescent="0.35">
      <c r="A5229" s="2">
        <v>1204</v>
      </c>
      <c r="B5229" s="2">
        <v>1092</v>
      </c>
      <c r="C5229" s="2">
        <v>601</v>
      </c>
    </row>
    <row r="5230" spans="1:3" x14ac:dyDescent="0.35">
      <c r="A5230" s="2">
        <v>1083</v>
      </c>
      <c r="B5230" s="2">
        <v>902</v>
      </c>
      <c r="C5230" s="2">
        <v>622</v>
      </c>
    </row>
    <row r="5231" spans="1:3" x14ac:dyDescent="0.35">
      <c r="A5231" s="2">
        <v>1197</v>
      </c>
      <c r="B5231" s="2">
        <v>850</v>
      </c>
      <c r="C5231" s="2">
        <v>697</v>
      </c>
    </row>
    <row r="5232" spans="1:3" x14ac:dyDescent="0.35">
      <c r="A5232" s="2">
        <v>1440</v>
      </c>
      <c r="B5232" s="2">
        <v>853</v>
      </c>
      <c r="C5232" s="2">
        <v>857</v>
      </c>
    </row>
    <row r="5233" spans="1:3" x14ac:dyDescent="0.35">
      <c r="A5233" s="2">
        <v>1614</v>
      </c>
      <c r="B5233" s="2">
        <v>945</v>
      </c>
      <c r="C5233" s="2">
        <v>856</v>
      </c>
    </row>
    <row r="5234" spans="1:3" x14ac:dyDescent="0.35">
      <c r="A5234" s="2">
        <v>1643</v>
      </c>
      <c r="B5234" s="2">
        <v>872</v>
      </c>
      <c r="C5234" s="2">
        <v>882</v>
      </c>
    </row>
    <row r="5235" spans="1:3" x14ac:dyDescent="0.35">
      <c r="A5235" s="2">
        <v>1633</v>
      </c>
      <c r="B5235" s="2">
        <v>714</v>
      </c>
      <c r="C5235" s="2">
        <v>1057</v>
      </c>
    </row>
    <row r="5236" spans="1:3" x14ac:dyDescent="0.35">
      <c r="A5236" s="2">
        <v>1602</v>
      </c>
      <c r="B5236" s="2">
        <v>667</v>
      </c>
      <c r="C5236" s="2">
        <v>1019</v>
      </c>
    </row>
    <row r="5237" spans="1:3" x14ac:dyDescent="0.35">
      <c r="A5237" s="2">
        <v>1679</v>
      </c>
      <c r="B5237" s="2">
        <v>747</v>
      </c>
      <c r="C5237" s="2">
        <v>892</v>
      </c>
    </row>
    <row r="5238" spans="1:3" x14ac:dyDescent="0.35">
      <c r="A5238" s="2">
        <v>1711</v>
      </c>
      <c r="B5238" s="2">
        <v>718</v>
      </c>
      <c r="C5238" s="2">
        <v>924</v>
      </c>
    </row>
    <row r="5239" spans="1:3" x14ac:dyDescent="0.35">
      <c r="A5239" s="2">
        <v>1658</v>
      </c>
      <c r="B5239" s="2">
        <v>700</v>
      </c>
      <c r="C5239" s="2">
        <v>869</v>
      </c>
    </row>
    <row r="5240" spans="1:3" x14ac:dyDescent="0.35">
      <c r="A5240" s="2">
        <v>1555</v>
      </c>
      <c r="B5240" s="2">
        <v>600</v>
      </c>
      <c r="C5240" s="2">
        <v>704</v>
      </c>
    </row>
    <row r="5241" spans="1:3" x14ac:dyDescent="0.35">
      <c r="A5241" s="2">
        <v>1542</v>
      </c>
      <c r="B5241" s="2">
        <v>429</v>
      </c>
      <c r="C5241" s="2">
        <v>722</v>
      </c>
    </row>
    <row r="5242" spans="1:3" x14ac:dyDescent="0.35">
      <c r="A5242" s="2">
        <v>1337</v>
      </c>
      <c r="B5242" s="2">
        <v>315</v>
      </c>
      <c r="C5242" s="2">
        <v>774</v>
      </c>
    </row>
    <row r="5243" spans="1:3" x14ac:dyDescent="0.35">
      <c r="A5243" s="2">
        <v>1225</v>
      </c>
      <c r="B5243" s="2">
        <v>327</v>
      </c>
      <c r="C5243" s="2">
        <v>747</v>
      </c>
    </row>
    <row r="5244" spans="1:3" x14ac:dyDescent="0.35">
      <c r="A5244" s="2">
        <v>1222</v>
      </c>
      <c r="B5244" s="2">
        <v>585</v>
      </c>
      <c r="C5244" s="2">
        <v>645</v>
      </c>
    </row>
    <row r="5245" spans="1:3" x14ac:dyDescent="0.35">
      <c r="A5245" s="2">
        <v>1186</v>
      </c>
      <c r="B5245" s="2">
        <v>476</v>
      </c>
      <c r="C5245" s="2">
        <v>677</v>
      </c>
    </row>
    <row r="5246" spans="1:3" x14ac:dyDescent="0.35">
      <c r="A5246" s="2">
        <v>1073</v>
      </c>
      <c r="B5246" s="2">
        <v>511</v>
      </c>
      <c r="C5246" s="2">
        <v>610</v>
      </c>
    </row>
    <row r="5247" spans="1:3" x14ac:dyDescent="0.35">
      <c r="A5247" s="2">
        <v>975</v>
      </c>
      <c r="B5247" s="2">
        <v>559</v>
      </c>
      <c r="C5247" s="2">
        <v>578</v>
      </c>
    </row>
    <row r="5248" spans="1:3" x14ac:dyDescent="0.35">
      <c r="A5248" s="2">
        <v>941</v>
      </c>
      <c r="B5248" s="2">
        <v>625</v>
      </c>
      <c r="C5248" s="2">
        <v>598</v>
      </c>
    </row>
    <row r="5249" spans="1:3" x14ac:dyDescent="0.35">
      <c r="A5249" s="2">
        <v>946.5</v>
      </c>
      <c r="B5249" s="2">
        <v>786</v>
      </c>
      <c r="C5249" s="2">
        <v>546</v>
      </c>
    </row>
    <row r="5250" spans="1:3" x14ac:dyDescent="0.35">
      <c r="A5250" s="2">
        <v>992</v>
      </c>
      <c r="B5250" s="2">
        <v>752</v>
      </c>
      <c r="C5250" s="2">
        <v>498</v>
      </c>
    </row>
    <row r="5251" spans="1:3" x14ac:dyDescent="0.35">
      <c r="A5251" s="2">
        <v>1013</v>
      </c>
      <c r="B5251" s="2">
        <v>718</v>
      </c>
      <c r="C5251" s="2">
        <v>532</v>
      </c>
    </row>
    <row r="5252" spans="1:3" x14ac:dyDescent="0.35">
      <c r="A5252" s="2">
        <v>1102</v>
      </c>
      <c r="B5252" s="2">
        <v>778</v>
      </c>
      <c r="C5252" s="2">
        <v>561</v>
      </c>
    </row>
    <row r="5253" spans="1:3" x14ac:dyDescent="0.35">
      <c r="A5253" s="2">
        <v>1114</v>
      </c>
      <c r="B5253" s="2">
        <v>747</v>
      </c>
      <c r="C5253" s="2">
        <v>484</v>
      </c>
    </row>
    <row r="5254" spans="1:3" x14ac:dyDescent="0.35">
      <c r="A5254" s="2">
        <v>1123</v>
      </c>
      <c r="B5254" s="2">
        <v>802</v>
      </c>
      <c r="C5254" s="2">
        <v>404</v>
      </c>
    </row>
    <row r="5255" spans="1:3" x14ac:dyDescent="0.35">
      <c r="A5255" s="2">
        <v>1189</v>
      </c>
      <c r="B5255" s="2">
        <v>840</v>
      </c>
      <c r="C5255" s="2">
        <v>426</v>
      </c>
    </row>
    <row r="5256" spans="1:3" x14ac:dyDescent="0.35">
      <c r="A5256" s="2">
        <v>1429</v>
      </c>
      <c r="B5256" s="2">
        <v>955</v>
      </c>
      <c r="C5256" s="2">
        <v>539</v>
      </c>
    </row>
    <row r="5257" spans="1:3" x14ac:dyDescent="0.35">
      <c r="A5257" s="2">
        <v>1573</v>
      </c>
      <c r="B5257" s="2">
        <v>815</v>
      </c>
      <c r="C5257" s="2">
        <v>537</v>
      </c>
    </row>
    <row r="5258" spans="1:3" x14ac:dyDescent="0.35">
      <c r="A5258" s="2">
        <v>1579</v>
      </c>
      <c r="B5258" s="2">
        <v>757</v>
      </c>
      <c r="C5258" s="2">
        <v>377</v>
      </c>
    </row>
    <row r="5259" spans="1:3" x14ac:dyDescent="0.35">
      <c r="A5259" s="2">
        <v>1543</v>
      </c>
      <c r="B5259" s="2">
        <v>754</v>
      </c>
      <c r="C5259" s="2">
        <v>253</v>
      </c>
    </row>
    <row r="5260" spans="1:3" x14ac:dyDescent="0.35">
      <c r="A5260" s="2">
        <v>1544</v>
      </c>
      <c r="B5260" s="2">
        <v>703</v>
      </c>
      <c r="C5260" s="2">
        <v>172.23001098632813</v>
      </c>
    </row>
    <row r="5261" spans="1:3" x14ac:dyDescent="0.35">
      <c r="A5261" s="2">
        <v>1583</v>
      </c>
      <c r="B5261" s="2">
        <v>714</v>
      </c>
      <c r="C5261" s="2">
        <v>148.66004943847656</v>
      </c>
    </row>
    <row r="5262" spans="1:3" x14ac:dyDescent="0.35">
      <c r="A5262" s="2">
        <v>1608</v>
      </c>
      <c r="B5262" s="2">
        <v>758</v>
      </c>
      <c r="C5262" s="2">
        <v>84</v>
      </c>
    </row>
    <row r="5263" spans="1:3" x14ac:dyDescent="0.35">
      <c r="A5263" s="2">
        <v>1490</v>
      </c>
      <c r="B5263" s="2">
        <v>756</v>
      </c>
      <c r="C5263" s="2">
        <v>88</v>
      </c>
    </row>
    <row r="5264" spans="1:3" x14ac:dyDescent="0.35">
      <c r="A5264" s="2">
        <v>1520</v>
      </c>
      <c r="B5264" s="2">
        <v>699</v>
      </c>
      <c r="C5264" s="2">
        <v>161</v>
      </c>
    </row>
    <row r="5265" spans="1:3" x14ac:dyDescent="0.35">
      <c r="A5265" s="2">
        <v>1425</v>
      </c>
      <c r="B5265" s="2">
        <v>597</v>
      </c>
      <c r="C5265" s="2">
        <v>90</v>
      </c>
    </row>
    <row r="5266" spans="1:3" x14ac:dyDescent="0.35">
      <c r="A5266" s="2">
        <v>1408</v>
      </c>
      <c r="B5266" s="2">
        <v>574</v>
      </c>
      <c r="C5266" s="2">
        <v>180</v>
      </c>
    </row>
    <row r="5267" spans="1:3" x14ac:dyDescent="0.35">
      <c r="A5267" s="2">
        <v>1337</v>
      </c>
      <c r="B5267" s="2">
        <v>713</v>
      </c>
      <c r="C5267" s="2">
        <v>325</v>
      </c>
    </row>
    <row r="5268" spans="1:3" x14ac:dyDescent="0.35">
      <c r="A5268" s="2">
        <v>1298.5</v>
      </c>
      <c r="B5268" s="2">
        <v>1085</v>
      </c>
      <c r="C5268" s="2">
        <v>258</v>
      </c>
    </row>
    <row r="5269" spans="1:3" x14ac:dyDescent="0.35">
      <c r="A5269" s="2">
        <v>1142</v>
      </c>
      <c r="B5269" s="2">
        <v>1152</v>
      </c>
      <c r="C5269" s="2">
        <v>206</v>
      </c>
    </row>
    <row r="5270" spans="1:3" x14ac:dyDescent="0.35">
      <c r="A5270" s="2">
        <v>1113</v>
      </c>
      <c r="B5270" s="2">
        <v>1157</v>
      </c>
      <c r="C5270" s="2">
        <v>224</v>
      </c>
    </row>
    <row r="5271" spans="1:3" x14ac:dyDescent="0.35">
      <c r="A5271" s="2">
        <v>1061</v>
      </c>
      <c r="B5271" s="2">
        <v>1114</v>
      </c>
      <c r="C5271" s="2">
        <v>301</v>
      </c>
    </row>
    <row r="5272" spans="1:3" x14ac:dyDescent="0.35">
      <c r="A5272" s="2">
        <v>1137</v>
      </c>
      <c r="B5272" s="2">
        <v>1149</v>
      </c>
      <c r="C5272" s="2">
        <v>226</v>
      </c>
    </row>
    <row r="5273" spans="1:3" x14ac:dyDescent="0.35">
      <c r="A5273" s="2">
        <v>1163</v>
      </c>
      <c r="B5273" s="2">
        <v>1117</v>
      </c>
      <c r="C5273" s="2">
        <v>223</v>
      </c>
    </row>
    <row r="5274" spans="1:3" x14ac:dyDescent="0.35">
      <c r="A5274" s="2">
        <v>1089</v>
      </c>
      <c r="B5274" s="2">
        <v>1111</v>
      </c>
      <c r="C5274" s="2">
        <v>340</v>
      </c>
    </row>
    <row r="5275" spans="1:3" x14ac:dyDescent="0.35">
      <c r="A5275" s="2">
        <v>1190</v>
      </c>
      <c r="B5275" s="2">
        <v>1133</v>
      </c>
      <c r="C5275" s="2">
        <v>425</v>
      </c>
    </row>
    <row r="5276" spans="1:3" x14ac:dyDescent="0.35">
      <c r="A5276" s="2">
        <v>1187</v>
      </c>
      <c r="B5276" s="2">
        <v>1236</v>
      </c>
      <c r="C5276" s="2">
        <v>367</v>
      </c>
    </row>
    <row r="5277" spans="1:3" x14ac:dyDescent="0.35">
      <c r="A5277" s="2">
        <v>1268</v>
      </c>
      <c r="B5277" s="2">
        <v>1158</v>
      </c>
      <c r="C5277" s="2">
        <v>465</v>
      </c>
    </row>
    <row r="5278" spans="1:3" x14ac:dyDescent="0.35">
      <c r="A5278" s="2">
        <v>1198</v>
      </c>
      <c r="B5278" s="2">
        <v>1103</v>
      </c>
      <c r="C5278" s="2">
        <v>491</v>
      </c>
    </row>
    <row r="5279" spans="1:3" x14ac:dyDescent="0.35">
      <c r="A5279" s="2">
        <v>1307</v>
      </c>
      <c r="B5279" s="2">
        <v>1065</v>
      </c>
      <c r="C5279" s="2">
        <v>515</v>
      </c>
    </row>
    <row r="5280" spans="1:3" x14ac:dyDescent="0.35">
      <c r="A5280" s="2">
        <v>1409</v>
      </c>
      <c r="B5280" s="2">
        <v>964</v>
      </c>
      <c r="C5280" s="2">
        <v>357</v>
      </c>
    </row>
    <row r="5281" spans="1:3" x14ac:dyDescent="0.35">
      <c r="A5281" s="2">
        <v>1499</v>
      </c>
      <c r="B5281" s="2">
        <v>860</v>
      </c>
      <c r="C5281" s="2">
        <v>293</v>
      </c>
    </row>
    <row r="5282" spans="1:3" x14ac:dyDescent="0.35">
      <c r="A5282" s="2">
        <v>1648</v>
      </c>
      <c r="B5282" s="2">
        <v>708</v>
      </c>
      <c r="C5282" s="2">
        <v>339</v>
      </c>
    </row>
    <row r="5283" spans="1:3" x14ac:dyDescent="0.35">
      <c r="A5283" s="2">
        <v>1667</v>
      </c>
      <c r="B5283" s="2">
        <v>579</v>
      </c>
      <c r="C5283" s="2">
        <v>221</v>
      </c>
    </row>
    <row r="5284" spans="1:3" x14ac:dyDescent="0.35">
      <c r="A5284" s="2">
        <v>1693</v>
      </c>
      <c r="B5284" s="2">
        <v>607</v>
      </c>
      <c r="C5284" s="2">
        <v>278</v>
      </c>
    </row>
    <row r="5285" spans="1:3" x14ac:dyDescent="0.35">
      <c r="A5285" s="2">
        <v>1672</v>
      </c>
      <c r="B5285" s="2">
        <v>652</v>
      </c>
      <c r="C5285" s="2">
        <v>290</v>
      </c>
    </row>
    <row r="5286" spans="1:3" x14ac:dyDescent="0.35">
      <c r="A5286" s="2">
        <v>1668</v>
      </c>
      <c r="B5286" s="2">
        <v>642</v>
      </c>
      <c r="C5286" s="2">
        <v>330</v>
      </c>
    </row>
    <row r="5287" spans="1:3" x14ac:dyDescent="0.35">
      <c r="A5287" s="2">
        <v>1580</v>
      </c>
      <c r="B5287" s="2">
        <v>596</v>
      </c>
      <c r="C5287" s="2">
        <v>386</v>
      </c>
    </row>
    <row r="5288" spans="1:3" x14ac:dyDescent="0.35">
      <c r="A5288" s="2">
        <v>1414.6666259765625</v>
      </c>
      <c r="B5288" s="2">
        <v>572</v>
      </c>
      <c r="C5288" s="2">
        <v>450</v>
      </c>
    </row>
    <row r="5289" spans="1:3" x14ac:dyDescent="0.35">
      <c r="A5289" s="2">
        <v>1204</v>
      </c>
      <c r="B5289" s="2">
        <v>527</v>
      </c>
      <c r="C5289" s="2">
        <v>393</v>
      </c>
    </row>
    <row r="5290" spans="1:3" x14ac:dyDescent="0.35">
      <c r="A5290" s="2">
        <v>1174</v>
      </c>
      <c r="B5290" s="2">
        <v>645</v>
      </c>
      <c r="C5290" s="2">
        <v>473</v>
      </c>
    </row>
    <row r="5291" spans="1:3" x14ac:dyDescent="0.35">
      <c r="A5291" s="2">
        <v>1168</v>
      </c>
      <c r="B5291" s="2">
        <v>828</v>
      </c>
      <c r="C5291" s="2">
        <v>605</v>
      </c>
    </row>
    <row r="5292" spans="1:3" x14ac:dyDescent="0.35">
      <c r="A5292" s="2">
        <v>1037</v>
      </c>
      <c r="B5292" s="2">
        <v>911</v>
      </c>
      <c r="C5292" s="2">
        <v>575</v>
      </c>
    </row>
    <row r="5293" spans="1:3" x14ac:dyDescent="0.35">
      <c r="A5293" s="2">
        <v>967</v>
      </c>
      <c r="B5293" s="2">
        <v>977</v>
      </c>
      <c r="C5293" s="2">
        <v>497</v>
      </c>
    </row>
    <row r="5294" spans="1:3" x14ac:dyDescent="0.35">
      <c r="A5294" s="2">
        <v>966</v>
      </c>
      <c r="B5294" s="2">
        <v>1081</v>
      </c>
      <c r="C5294" s="2">
        <v>483</v>
      </c>
    </row>
    <row r="5295" spans="1:3" x14ac:dyDescent="0.35">
      <c r="A5295" s="2">
        <v>883</v>
      </c>
      <c r="B5295" s="2">
        <v>986</v>
      </c>
      <c r="C5295" s="2">
        <v>458</v>
      </c>
    </row>
    <row r="5296" spans="1:3" x14ac:dyDescent="0.35">
      <c r="A5296" s="2">
        <v>844</v>
      </c>
      <c r="B5296" s="2">
        <v>961</v>
      </c>
      <c r="C5296" s="2">
        <v>382</v>
      </c>
    </row>
    <row r="5297" spans="1:3" x14ac:dyDescent="0.35">
      <c r="A5297" s="2">
        <v>908</v>
      </c>
      <c r="B5297" s="2">
        <v>941</v>
      </c>
      <c r="C5297" s="2">
        <v>385</v>
      </c>
    </row>
    <row r="5298" spans="1:3" x14ac:dyDescent="0.35">
      <c r="A5298" s="2">
        <v>898</v>
      </c>
      <c r="B5298" s="2">
        <v>975</v>
      </c>
      <c r="C5298" s="2">
        <v>393</v>
      </c>
    </row>
    <row r="5299" spans="1:3" x14ac:dyDescent="0.35">
      <c r="A5299" s="2">
        <v>964</v>
      </c>
      <c r="B5299" s="2">
        <v>1059</v>
      </c>
      <c r="C5299" s="2">
        <v>487</v>
      </c>
    </row>
    <row r="5300" spans="1:3" x14ac:dyDescent="0.35">
      <c r="A5300" s="2">
        <v>1064</v>
      </c>
      <c r="B5300" s="2">
        <v>1174</v>
      </c>
      <c r="C5300" s="2">
        <v>511</v>
      </c>
    </row>
    <row r="5301" spans="1:3" x14ac:dyDescent="0.35">
      <c r="A5301" s="2">
        <v>1073</v>
      </c>
      <c r="B5301" s="2">
        <v>1238</v>
      </c>
      <c r="C5301" s="2">
        <v>583</v>
      </c>
    </row>
    <row r="5302" spans="1:3" x14ac:dyDescent="0.35">
      <c r="A5302" s="2">
        <v>1093</v>
      </c>
      <c r="B5302" s="2">
        <v>1115</v>
      </c>
      <c r="C5302" s="2">
        <v>596</v>
      </c>
    </row>
    <row r="5303" spans="1:3" x14ac:dyDescent="0.35">
      <c r="A5303" s="2">
        <v>1226</v>
      </c>
      <c r="B5303" s="2">
        <v>967</v>
      </c>
      <c r="C5303" s="2">
        <v>680</v>
      </c>
    </row>
    <row r="5304" spans="1:3" x14ac:dyDescent="0.35">
      <c r="A5304" s="2">
        <v>1400</v>
      </c>
      <c r="B5304" s="2">
        <v>1008</v>
      </c>
      <c r="C5304" s="2">
        <v>702</v>
      </c>
    </row>
    <row r="5305" spans="1:3" x14ac:dyDescent="0.35">
      <c r="A5305" s="2">
        <v>1555</v>
      </c>
      <c r="B5305" s="2">
        <v>793</v>
      </c>
      <c r="C5305" s="2">
        <v>772</v>
      </c>
    </row>
    <row r="5306" spans="1:3" x14ac:dyDescent="0.35">
      <c r="A5306" s="2">
        <v>1718</v>
      </c>
      <c r="B5306" s="2">
        <v>644</v>
      </c>
      <c r="C5306" s="2">
        <v>572</v>
      </c>
    </row>
    <row r="5307" spans="1:3" x14ac:dyDescent="0.35">
      <c r="A5307" s="2">
        <v>1818</v>
      </c>
      <c r="B5307" s="2">
        <v>694</v>
      </c>
      <c r="C5307" s="2">
        <v>522</v>
      </c>
    </row>
    <row r="5308" spans="1:3" x14ac:dyDescent="0.35">
      <c r="A5308" s="2">
        <v>1894</v>
      </c>
      <c r="B5308" s="2">
        <v>807</v>
      </c>
      <c r="C5308" s="2">
        <v>539</v>
      </c>
    </row>
    <row r="5309" spans="1:3" x14ac:dyDescent="0.35">
      <c r="A5309" s="2">
        <v>1918</v>
      </c>
      <c r="B5309" s="2">
        <v>867</v>
      </c>
      <c r="C5309" s="2">
        <v>418</v>
      </c>
    </row>
    <row r="5310" spans="1:3" x14ac:dyDescent="0.35">
      <c r="A5310" s="2">
        <v>1957</v>
      </c>
      <c r="B5310" s="2">
        <v>1026</v>
      </c>
      <c r="C5310" s="2">
        <v>571</v>
      </c>
    </row>
    <row r="5311" spans="1:3" x14ac:dyDescent="0.35">
      <c r="A5311" s="2">
        <v>1848</v>
      </c>
      <c r="B5311" s="2">
        <v>968</v>
      </c>
      <c r="C5311" s="2">
        <v>491</v>
      </c>
    </row>
    <row r="5312" spans="1:3" x14ac:dyDescent="0.35">
      <c r="A5312" s="2">
        <v>1765</v>
      </c>
      <c r="B5312" s="2">
        <v>975</v>
      </c>
      <c r="C5312" s="2">
        <v>318</v>
      </c>
    </row>
    <row r="5313" spans="1:3" x14ac:dyDescent="0.35">
      <c r="A5313" s="2">
        <v>1521</v>
      </c>
      <c r="B5313" s="2">
        <v>979</v>
      </c>
      <c r="C5313" s="2">
        <v>210</v>
      </c>
    </row>
    <row r="5314" spans="1:3" x14ac:dyDescent="0.35">
      <c r="A5314" s="2">
        <v>1422</v>
      </c>
      <c r="B5314" s="2">
        <v>1092</v>
      </c>
      <c r="C5314" s="2">
        <v>314</v>
      </c>
    </row>
    <row r="5315" spans="1:3" x14ac:dyDescent="0.35">
      <c r="A5315" s="2">
        <v>1309</v>
      </c>
      <c r="B5315" s="2">
        <v>-177</v>
      </c>
      <c r="C5315" s="2">
        <v>468</v>
      </c>
    </row>
    <row r="5316" spans="1:3" x14ac:dyDescent="0.35">
      <c r="A5316" s="2">
        <v>1162</v>
      </c>
      <c r="B5316" s="2">
        <v>-19</v>
      </c>
      <c r="C5316" s="2">
        <v>563</v>
      </c>
    </row>
    <row r="5317" spans="1:3" x14ac:dyDescent="0.35">
      <c r="A5317" s="2">
        <v>1104</v>
      </c>
      <c r="B5317" s="2">
        <v>-45</v>
      </c>
      <c r="C5317" s="2">
        <v>532</v>
      </c>
    </row>
    <row r="5318" spans="1:3" x14ac:dyDescent="0.35">
      <c r="A5318" s="2">
        <v>1043</v>
      </c>
      <c r="B5318" s="2">
        <v>-15</v>
      </c>
      <c r="C5318" s="2">
        <v>597</v>
      </c>
    </row>
    <row r="5319" spans="1:3" x14ac:dyDescent="0.35">
      <c r="A5319" s="2">
        <v>985</v>
      </c>
      <c r="B5319" s="2">
        <v>-33</v>
      </c>
      <c r="C5319" s="2">
        <v>648</v>
      </c>
    </row>
    <row r="5320" spans="1:3" x14ac:dyDescent="0.35">
      <c r="A5320" s="2">
        <v>912</v>
      </c>
      <c r="B5320" s="2">
        <v>-88</v>
      </c>
      <c r="C5320" s="2">
        <v>674</v>
      </c>
    </row>
    <row r="5321" spans="1:3" x14ac:dyDescent="0.35">
      <c r="A5321" s="2">
        <v>882</v>
      </c>
      <c r="B5321" s="2">
        <v>-162</v>
      </c>
      <c r="C5321" s="2">
        <v>669</v>
      </c>
    </row>
    <row r="5322" spans="1:3" x14ac:dyDescent="0.35">
      <c r="A5322" s="2">
        <v>919</v>
      </c>
      <c r="B5322" s="2">
        <v>-150</v>
      </c>
      <c r="C5322" s="2">
        <v>678</v>
      </c>
    </row>
    <row r="5323" spans="1:3" x14ac:dyDescent="0.35">
      <c r="A5323" s="2">
        <v>931</v>
      </c>
      <c r="B5323" s="2">
        <v>-154</v>
      </c>
      <c r="C5323" s="2">
        <v>648</v>
      </c>
    </row>
    <row r="5324" spans="1:3" x14ac:dyDescent="0.35">
      <c r="A5324" s="2">
        <v>992</v>
      </c>
      <c r="B5324" s="2">
        <v>-92</v>
      </c>
      <c r="C5324" s="2">
        <v>711</v>
      </c>
    </row>
    <row r="5325" spans="1:3" x14ac:dyDescent="0.35">
      <c r="A5325" s="2">
        <v>1021</v>
      </c>
      <c r="B5325" s="2">
        <v>-55</v>
      </c>
      <c r="C5325" s="2">
        <v>610</v>
      </c>
    </row>
    <row r="5326" spans="1:3" x14ac:dyDescent="0.35">
      <c r="A5326" s="2">
        <v>1068</v>
      </c>
      <c r="B5326" s="2">
        <v>-7</v>
      </c>
      <c r="C5326" s="2">
        <v>486</v>
      </c>
    </row>
    <row r="5327" spans="1:3" x14ac:dyDescent="0.35">
      <c r="A5327" s="2">
        <v>1280</v>
      </c>
      <c r="B5327" s="2">
        <v>27</v>
      </c>
      <c r="C5327" s="2">
        <v>566</v>
      </c>
    </row>
    <row r="5328" spans="1:3" x14ac:dyDescent="0.35">
      <c r="A5328" s="2">
        <v>1477</v>
      </c>
      <c r="B5328" s="2">
        <v>86</v>
      </c>
      <c r="C5328" s="2">
        <v>608</v>
      </c>
    </row>
    <row r="5329" spans="1:3" x14ac:dyDescent="0.35">
      <c r="A5329" s="2">
        <v>1645</v>
      </c>
      <c r="B5329" s="2">
        <v>63</v>
      </c>
      <c r="C5329" s="2">
        <v>600</v>
      </c>
    </row>
    <row r="5330" spans="1:3" x14ac:dyDescent="0.35">
      <c r="A5330" s="2">
        <v>1743</v>
      </c>
      <c r="B5330" s="2">
        <v>240</v>
      </c>
      <c r="C5330" s="2">
        <v>551</v>
      </c>
    </row>
    <row r="5331" spans="1:3" x14ac:dyDescent="0.35">
      <c r="A5331" s="2">
        <v>1850</v>
      </c>
      <c r="B5331" s="2">
        <v>392</v>
      </c>
      <c r="C5331" s="2">
        <v>726</v>
      </c>
    </row>
    <row r="5332" spans="1:3" x14ac:dyDescent="0.35">
      <c r="A5332" s="2">
        <v>1914</v>
      </c>
      <c r="B5332" s="2">
        <v>383</v>
      </c>
      <c r="C5332" s="2">
        <v>772</v>
      </c>
    </row>
    <row r="5333" spans="1:3" x14ac:dyDescent="0.35">
      <c r="A5333" s="2">
        <v>1916</v>
      </c>
      <c r="B5333" s="2">
        <v>488</v>
      </c>
      <c r="C5333" s="2">
        <v>717</v>
      </c>
    </row>
    <row r="5334" spans="1:3" x14ac:dyDescent="0.35">
      <c r="A5334" s="2">
        <v>1866</v>
      </c>
      <c r="B5334" s="2">
        <v>725</v>
      </c>
      <c r="C5334" s="2">
        <v>685</v>
      </c>
    </row>
    <row r="5335" spans="1:3" x14ac:dyDescent="0.35">
      <c r="A5335" s="2">
        <v>1783</v>
      </c>
      <c r="B5335" s="2">
        <v>747</v>
      </c>
      <c r="C5335" s="2">
        <v>674</v>
      </c>
    </row>
    <row r="5336" spans="1:3" x14ac:dyDescent="0.35">
      <c r="A5336" s="2">
        <v>1612</v>
      </c>
      <c r="B5336" s="2">
        <v>702</v>
      </c>
      <c r="C5336" s="2">
        <v>540</v>
      </c>
    </row>
    <row r="5337" spans="1:3" x14ac:dyDescent="0.35">
      <c r="A5337" s="2">
        <v>1329</v>
      </c>
      <c r="B5337" s="2">
        <v>705</v>
      </c>
      <c r="C5337" s="2">
        <v>416</v>
      </c>
    </row>
    <row r="5338" spans="1:3" x14ac:dyDescent="0.35">
      <c r="A5338" s="2">
        <v>1226</v>
      </c>
      <c r="B5338" s="2">
        <v>685</v>
      </c>
      <c r="C5338" s="2">
        <v>455</v>
      </c>
    </row>
    <row r="5339" spans="1:3" x14ac:dyDescent="0.35">
      <c r="A5339" s="2">
        <v>1155</v>
      </c>
      <c r="B5339" s="2">
        <v>760</v>
      </c>
      <c r="C5339" s="2">
        <v>655</v>
      </c>
    </row>
    <row r="5340" spans="1:3" x14ac:dyDescent="0.35">
      <c r="A5340" s="2">
        <v>1168</v>
      </c>
      <c r="B5340" s="2">
        <v>741</v>
      </c>
      <c r="C5340" s="2">
        <v>833</v>
      </c>
    </row>
    <row r="5341" spans="1:3" x14ac:dyDescent="0.35">
      <c r="A5341" s="2">
        <v>1108</v>
      </c>
      <c r="B5341" s="2">
        <v>844</v>
      </c>
      <c r="C5341" s="2">
        <v>826</v>
      </c>
    </row>
    <row r="5342" spans="1:3" x14ac:dyDescent="0.35">
      <c r="A5342" s="2">
        <v>1069</v>
      </c>
      <c r="B5342" s="2">
        <v>927</v>
      </c>
      <c r="C5342" s="2">
        <v>775</v>
      </c>
    </row>
    <row r="5343" spans="1:3" x14ac:dyDescent="0.35">
      <c r="A5343" s="2">
        <v>1093</v>
      </c>
      <c r="B5343" s="2">
        <v>890</v>
      </c>
      <c r="C5343" s="2">
        <v>894</v>
      </c>
    </row>
    <row r="5344" spans="1:3" x14ac:dyDescent="0.35">
      <c r="A5344" s="2">
        <v>860</v>
      </c>
      <c r="B5344" s="2">
        <v>903</v>
      </c>
      <c r="C5344" s="2">
        <v>912</v>
      </c>
    </row>
    <row r="5345" spans="1:3" x14ac:dyDescent="0.35">
      <c r="A5345" s="2">
        <v>869</v>
      </c>
      <c r="B5345" s="2">
        <v>912</v>
      </c>
      <c r="C5345" s="2">
        <v>808</v>
      </c>
    </row>
    <row r="5346" spans="1:3" x14ac:dyDescent="0.35">
      <c r="A5346" s="2">
        <v>1034</v>
      </c>
      <c r="B5346" s="2">
        <v>937</v>
      </c>
      <c r="C5346" s="2">
        <v>856</v>
      </c>
    </row>
    <row r="5347" spans="1:3" x14ac:dyDescent="0.35">
      <c r="A5347" s="2">
        <v>1135</v>
      </c>
      <c r="B5347" s="2">
        <v>954</v>
      </c>
      <c r="C5347" s="2">
        <v>873</v>
      </c>
    </row>
    <row r="5348" spans="1:3" x14ac:dyDescent="0.35">
      <c r="A5348" s="2">
        <v>1167</v>
      </c>
      <c r="B5348" s="2">
        <v>980</v>
      </c>
      <c r="C5348" s="2">
        <v>1004</v>
      </c>
    </row>
    <row r="5349" spans="1:3" x14ac:dyDescent="0.35">
      <c r="A5349" s="2">
        <v>1196</v>
      </c>
      <c r="B5349" s="2">
        <v>1046</v>
      </c>
      <c r="C5349" s="2">
        <v>980</v>
      </c>
    </row>
    <row r="5350" spans="1:3" x14ac:dyDescent="0.35">
      <c r="A5350" s="2">
        <v>1119</v>
      </c>
      <c r="B5350" s="2">
        <v>1044</v>
      </c>
      <c r="C5350" s="2">
        <v>985</v>
      </c>
    </row>
    <row r="5351" spans="1:3" x14ac:dyDescent="0.35">
      <c r="A5351" s="2">
        <v>918.66668701171875</v>
      </c>
      <c r="B5351" s="2">
        <v>1171</v>
      </c>
      <c r="C5351" s="2">
        <v>941</v>
      </c>
    </row>
    <row r="5352" spans="1:3" x14ac:dyDescent="0.35">
      <c r="A5352" s="2">
        <v>1007</v>
      </c>
      <c r="B5352" s="2">
        <v>1254</v>
      </c>
      <c r="C5352" s="2">
        <v>887</v>
      </c>
    </row>
    <row r="5353" spans="1:3" x14ac:dyDescent="0.35">
      <c r="A5353" s="2">
        <v>942</v>
      </c>
      <c r="B5353" s="2">
        <v>1354</v>
      </c>
      <c r="C5353" s="2">
        <v>972</v>
      </c>
    </row>
    <row r="5354" spans="1:3" x14ac:dyDescent="0.35">
      <c r="A5354" s="2">
        <v>1049</v>
      </c>
      <c r="B5354" s="2">
        <v>1368</v>
      </c>
      <c r="C5354" s="2">
        <v>927</v>
      </c>
    </row>
    <row r="5355" spans="1:3" x14ac:dyDescent="0.35">
      <c r="A5355" s="2">
        <v>1106</v>
      </c>
      <c r="B5355" s="2">
        <v>1409</v>
      </c>
      <c r="C5355" s="2">
        <v>880</v>
      </c>
    </row>
    <row r="5356" spans="1:3" x14ac:dyDescent="0.35">
      <c r="A5356" s="2">
        <v>1179</v>
      </c>
      <c r="B5356" s="2">
        <v>1418</v>
      </c>
      <c r="C5356" s="2">
        <v>944</v>
      </c>
    </row>
    <row r="5357" spans="1:3" x14ac:dyDescent="0.35">
      <c r="A5357" s="2">
        <v>1089</v>
      </c>
      <c r="B5357" s="2">
        <v>1451.593994140625</v>
      </c>
      <c r="C5357" s="2">
        <v>834</v>
      </c>
    </row>
    <row r="5358" spans="1:3" x14ac:dyDescent="0.35">
      <c r="A5358" s="2">
        <v>1081</v>
      </c>
      <c r="B5358" s="2">
        <v>1428</v>
      </c>
      <c r="C5358" s="2">
        <v>844</v>
      </c>
    </row>
    <row r="5359" spans="1:3" x14ac:dyDescent="0.35">
      <c r="A5359" s="2">
        <v>1035</v>
      </c>
      <c r="B5359" s="2">
        <v>1428</v>
      </c>
      <c r="C5359" s="2">
        <v>797</v>
      </c>
    </row>
    <row r="5360" spans="1:3" x14ac:dyDescent="0.35">
      <c r="A5360" s="2">
        <v>998</v>
      </c>
      <c r="B5360" s="2">
        <v>1322</v>
      </c>
      <c r="C5360" s="2">
        <v>724</v>
      </c>
    </row>
    <row r="5361" spans="1:3" x14ac:dyDescent="0.35">
      <c r="A5361" s="2">
        <v>770</v>
      </c>
      <c r="B5361" s="2">
        <v>1230</v>
      </c>
      <c r="C5361" s="2">
        <v>499</v>
      </c>
    </row>
    <row r="5362" spans="1:3" x14ac:dyDescent="0.35">
      <c r="A5362" s="2">
        <v>663</v>
      </c>
      <c r="B5362" s="2">
        <v>1112</v>
      </c>
      <c r="C5362" s="2">
        <v>696</v>
      </c>
    </row>
    <row r="5363" spans="1:3" x14ac:dyDescent="0.35">
      <c r="A5363" s="2">
        <v>661</v>
      </c>
      <c r="B5363" s="2">
        <v>1031</v>
      </c>
      <c r="C5363" s="2">
        <v>862</v>
      </c>
    </row>
    <row r="5364" spans="1:3" x14ac:dyDescent="0.35">
      <c r="A5364" s="2">
        <v>723</v>
      </c>
      <c r="B5364" s="2">
        <v>983</v>
      </c>
      <c r="C5364" s="2">
        <v>913</v>
      </c>
    </row>
    <row r="5365" spans="1:3" x14ac:dyDescent="0.35">
      <c r="A5365" s="2">
        <v>643</v>
      </c>
      <c r="B5365" s="2">
        <v>976</v>
      </c>
      <c r="C5365" s="2">
        <v>942</v>
      </c>
    </row>
    <row r="5366" spans="1:3" x14ac:dyDescent="0.35">
      <c r="A5366" s="2">
        <v>613</v>
      </c>
      <c r="B5366" s="2">
        <v>995</v>
      </c>
      <c r="C5366" s="2">
        <v>859</v>
      </c>
    </row>
    <row r="5367" spans="1:3" x14ac:dyDescent="0.35">
      <c r="A5367" s="2">
        <v>576.5</v>
      </c>
      <c r="B5367" s="2">
        <v>973</v>
      </c>
      <c r="C5367" s="2">
        <v>814</v>
      </c>
    </row>
    <row r="5368" spans="1:3" x14ac:dyDescent="0.35">
      <c r="A5368" s="2">
        <v>520</v>
      </c>
      <c r="B5368" s="2">
        <v>982</v>
      </c>
      <c r="C5368" s="2">
        <v>827</v>
      </c>
    </row>
    <row r="5369" spans="1:3" x14ac:dyDescent="0.35">
      <c r="A5369" s="2">
        <v>489</v>
      </c>
      <c r="B5369" s="2">
        <v>954</v>
      </c>
      <c r="C5369" s="2">
        <v>818</v>
      </c>
    </row>
    <row r="5370" spans="1:3" x14ac:dyDescent="0.35">
      <c r="A5370" s="2">
        <v>602</v>
      </c>
      <c r="B5370" s="2">
        <v>982</v>
      </c>
      <c r="C5370" s="2">
        <v>766</v>
      </c>
    </row>
    <row r="5371" spans="1:3" x14ac:dyDescent="0.35">
      <c r="A5371" s="2">
        <v>650</v>
      </c>
      <c r="B5371" s="2">
        <v>991</v>
      </c>
      <c r="C5371" s="2">
        <v>747</v>
      </c>
    </row>
    <row r="5372" spans="1:3" x14ac:dyDescent="0.35">
      <c r="A5372" s="2">
        <v>723</v>
      </c>
      <c r="B5372" s="2">
        <v>1023</v>
      </c>
      <c r="C5372" s="2">
        <v>793</v>
      </c>
    </row>
    <row r="5373" spans="1:3" x14ac:dyDescent="0.35">
      <c r="A5373" s="2">
        <v>758</v>
      </c>
      <c r="B5373" s="2">
        <v>1087</v>
      </c>
      <c r="C5373" s="2">
        <v>926</v>
      </c>
    </row>
    <row r="5374" spans="1:3" x14ac:dyDescent="0.35">
      <c r="A5374" s="2">
        <v>683</v>
      </c>
      <c r="B5374" s="2">
        <v>1095</v>
      </c>
      <c r="C5374" s="2">
        <v>1107</v>
      </c>
    </row>
    <row r="5375" spans="1:3" x14ac:dyDescent="0.35">
      <c r="A5375" s="2">
        <v>791</v>
      </c>
      <c r="B5375" s="2">
        <v>1155</v>
      </c>
      <c r="C5375" s="2">
        <v>1110</v>
      </c>
    </row>
    <row r="5376" spans="1:3" x14ac:dyDescent="0.35">
      <c r="A5376" s="2">
        <v>981</v>
      </c>
      <c r="B5376" s="2">
        <v>1259</v>
      </c>
      <c r="C5376" s="2">
        <v>1196</v>
      </c>
    </row>
    <row r="5377" spans="1:3" x14ac:dyDescent="0.35">
      <c r="A5377" s="2">
        <v>1221</v>
      </c>
      <c r="B5377" s="2">
        <v>1380</v>
      </c>
      <c r="C5377" s="2">
        <v>1111</v>
      </c>
    </row>
    <row r="5378" spans="1:3" x14ac:dyDescent="0.35">
      <c r="A5378" s="2">
        <v>1184</v>
      </c>
      <c r="B5378" s="2">
        <v>1397</v>
      </c>
      <c r="C5378" s="2">
        <v>1010</v>
      </c>
    </row>
    <row r="5379" spans="1:3" x14ac:dyDescent="0.35">
      <c r="A5379" s="2">
        <v>1382</v>
      </c>
      <c r="B5379" s="2">
        <v>1411</v>
      </c>
      <c r="C5379" s="2">
        <v>1015</v>
      </c>
    </row>
    <row r="5380" spans="1:3" x14ac:dyDescent="0.35">
      <c r="A5380" s="2">
        <v>1346</v>
      </c>
      <c r="B5380" s="2">
        <v>1409</v>
      </c>
      <c r="C5380" s="2">
        <v>922</v>
      </c>
    </row>
    <row r="5381" spans="1:3" x14ac:dyDescent="0.35">
      <c r="A5381" s="2">
        <v>1352</v>
      </c>
      <c r="B5381" s="2">
        <v>1419</v>
      </c>
      <c r="C5381" s="2">
        <v>950</v>
      </c>
    </row>
    <row r="5382" spans="1:3" x14ac:dyDescent="0.35">
      <c r="A5382" s="2">
        <v>1299</v>
      </c>
      <c r="B5382" s="2">
        <v>1397</v>
      </c>
      <c r="C5382" s="2">
        <v>913</v>
      </c>
    </row>
    <row r="5383" spans="1:3" x14ac:dyDescent="0.35">
      <c r="A5383" s="2">
        <v>1156</v>
      </c>
      <c r="B5383" s="2">
        <v>1346</v>
      </c>
      <c r="C5383" s="2">
        <v>1001</v>
      </c>
    </row>
    <row r="5384" spans="1:3" x14ac:dyDescent="0.35">
      <c r="A5384" s="2">
        <v>999</v>
      </c>
      <c r="B5384" s="2">
        <v>1261</v>
      </c>
      <c r="C5384" s="2">
        <v>987</v>
      </c>
    </row>
    <row r="5385" spans="1:3" x14ac:dyDescent="0.35">
      <c r="A5385" s="2">
        <v>867</v>
      </c>
      <c r="B5385" s="2">
        <v>1152</v>
      </c>
      <c r="C5385" s="2">
        <v>888</v>
      </c>
    </row>
    <row r="5386" spans="1:3" x14ac:dyDescent="0.35">
      <c r="A5386" s="2">
        <v>794</v>
      </c>
      <c r="B5386" s="2">
        <v>1100</v>
      </c>
      <c r="C5386" s="2">
        <v>918</v>
      </c>
    </row>
    <row r="5387" spans="1:3" x14ac:dyDescent="0.35">
      <c r="A5387" s="2">
        <v>768</v>
      </c>
      <c r="B5387" s="2">
        <v>1077</v>
      </c>
      <c r="C5387" s="2">
        <v>832</v>
      </c>
    </row>
    <row r="5388" spans="1:3" x14ac:dyDescent="0.35">
      <c r="A5388" s="2">
        <v>656</v>
      </c>
      <c r="B5388" s="2">
        <v>1035</v>
      </c>
      <c r="C5388" s="2">
        <v>857</v>
      </c>
    </row>
    <row r="5389" spans="1:3" x14ac:dyDescent="0.35">
      <c r="A5389" s="2">
        <v>705</v>
      </c>
      <c r="B5389" s="2">
        <v>940</v>
      </c>
      <c r="C5389" s="2">
        <v>882</v>
      </c>
    </row>
    <row r="5390" spans="1:3" x14ac:dyDescent="0.35">
      <c r="A5390" s="2">
        <v>769</v>
      </c>
      <c r="B5390" s="2">
        <v>896</v>
      </c>
      <c r="C5390" s="2">
        <v>844</v>
      </c>
    </row>
    <row r="5391" spans="1:3" x14ac:dyDescent="0.35">
      <c r="A5391" s="2">
        <v>799</v>
      </c>
      <c r="B5391" s="2">
        <v>849</v>
      </c>
      <c r="C5391" s="2">
        <v>795</v>
      </c>
    </row>
    <row r="5392" spans="1:3" x14ac:dyDescent="0.35">
      <c r="A5392" s="2">
        <v>783</v>
      </c>
      <c r="B5392" s="2">
        <v>755</v>
      </c>
      <c r="C5392" s="2">
        <v>813</v>
      </c>
    </row>
    <row r="5393" spans="1:3" x14ac:dyDescent="0.35">
      <c r="A5393" s="2">
        <v>728</v>
      </c>
      <c r="B5393" s="2">
        <v>740</v>
      </c>
      <c r="C5393" s="2">
        <v>824</v>
      </c>
    </row>
    <row r="5394" spans="1:3" x14ac:dyDescent="0.35">
      <c r="A5394" s="2">
        <v>761</v>
      </c>
      <c r="B5394" s="2">
        <v>728</v>
      </c>
      <c r="C5394" s="2">
        <v>831</v>
      </c>
    </row>
    <row r="5395" spans="1:3" x14ac:dyDescent="0.35">
      <c r="A5395" s="2">
        <v>785</v>
      </c>
      <c r="B5395" s="2">
        <v>811</v>
      </c>
      <c r="C5395" s="2">
        <v>915</v>
      </c>
    </row>
    <row r="5396" spans="1:3" x14ac:dyDescent="0.35">
      <c r="A5396" s="2">
        <v>886</v>
      </c>
      <c r="B5396" s="2">
        <v>890</v>
      </c>
      <c r="C5396" s="2">
        <v>953</v>
      </c>
    </row>
    <row r="5397" spans="1:3" x14ac:dyDescent="0.35">
      <c r="A5397" s="2">
        <v>970</v>
      </c>
      <c r="B5397" s="2">
        <v>949</v>
      </c>
      <c r="C5397" s="2">
        <v>1038</v>
      </c>
    </row>
    <row r="5398" spans="1:3" x14ac:dyDescent="0.35">
      <c r="A5398" s="2">
        <v>1027</v>
      </c>
      <c r="B5398" s="2">
        <v>959</v>
      </c>
      <c r="C5398" s="2">
        <v>1014</v>
      </c>
    </row>
    <row r="5399" spans="1:3" x14ac:dyDescent="0.35">
      <c r="A5399" s="2">
        <v>1042</v>
      </c>
      <c r="B5399" s="2">
        <v>1029</v>
      </c>
      <c r="C5399" s="2">
        <v>949</v>
      </c>
    </row>
    <row r="5400" spans="1:3" x14ac:dyDescent="0.35">
      <c r="A5400" s="2">
        <v>1257</v>
      </c>
      <c r="B5400" s="2">
        <v>1064</v>
      </c>
      <c r="C5400" s="2">
        <v>1097</v>
      </c>
    </row>
    <row r="5401" spans="1:3" x14ac:dyDescent="0.35">
      <c r="A5401" s="2">
        <v>1350</v>
      </c>
      <c r="B5401" s="2">
        <v>1210</v>
      </c>
      <c r="C5401" s="2">
        <v>798</v>
      </c>
    </row>
    <row r="5402" spans="1:3" x14ac:dyDescent="0.35">
      <c r="A5402" s="2">
        <v>1451</v>
      </c>
      <c r="B5402" s="2">
        <v>1262</v>
      </c>
      <c r="C5402" s="2">
        <v>908</v>
      </c>
    </row>
    <row r="5403" spans="1:3" x14ac:dyDescent="0.35">
      <c r="A5403" s="2">
        <v>1471</v>
      </c>
      <c r="B5403" s="2">
        <v>1318</v>
      </c>
      <c r="C5403" s="2">
        <v>1009</v>
      </c>
    </row>
    <row r="5404" spans="1:3" x14ac:dyDescent="0.35">
      <c r="A5404" s="2">
        <v>1439</v>
      </c>
      <c r="B5404" s="2">
        <v>1347</v>
      </c>
      <c r="C5404" s="2">
        <v>967.593994140625</v>
      </c>
    </row>
    <row r="5405" spans="1:3" x14ac:dyDescent="0.35">
      <c r="A5405" s="2">
        <v>1496</v>
      </c>
      <c r="B5405" s="2">
        <v>1348</v>
      </c>
      <c r="C5405" s="2">
        <v>913.593994140625</v>
      </c>
    </row>
    <row r="5406" spans="1:3" x14ac:dyDescent="0.35">
      <c r="A5406" s="2">
        <v>1478</v>
      </c>
      <c r="B5406" s="2">
        <v>1320</v>
      </c>
      <c r="C5406" s="2">
        <v>929.593994140625</v>
      </c>
    </row>
    <row r="5407" spans="1:3" x14ac:dyDescent="0.35">
      <c r="A5407" s="2">
        <v>1390</v>
      </c>
      <c r="B5407" s="2">
        <v>1251</v>
      </c>
      <c r="C5407" s="2">
        <v>1037</v>
      </c>
    </row>
    <row r="5408" spans="1:3" x14ac:dyDescent="0.35">
      <c r="A5408" s="2">
        <v>1341</v>
      </c>
      <c r="B5408" s="2">
        <v>1002</v>
      </c>
      <c r="C5408" s="2">
        <v>986</v>
      </c>
    </row>
    <row r="5409" spans="1:3" x14ac:dyDescent="0.35">
      <c r="A5409" s="2">
        <v>1214</v>
      </c>
      <c r="B5409" s="2">
        <v>923</v>
      </c>
      <c r="C5409" s="2">
        <v>994</v>
      </c>
    </row>
    <row r="5410" spans="1:3" x14ac:dyDescent="0.35">
      <c r="A5410" s="2">
        <v>1048</v>
      </c>
      <c r="B5410" s="2">
        <v>985</v>
      </c>
      <c r="C5410" s="2">
        <v>1008</v>
      </c>
    </row>
    <row r="5411" spans="1:3" x14ac:dyDescent="0.35">
      <c r="A5411" s="2">
        <v>1026</v>
      </c>
      <c r="B5411" s="2">
        <v>1121</v>
      </c>
      <c r="C5411" s="2">
        <v>1016</v>
      </c>
    </row>
    <row r="5412" spans="1:3" x14ac:dyDescent="0.35">
      <c r="A5412" s="2">
        <v>1056</v>
      </c>
      <c r="B5412" s="2">
        <v>1258</v>
      </c>
      <c r="C5412" s="2">
        <v>1026</v>
      </c>
    </row>
    <row r="5413" spans="1:3" x14ac:dyDescent="0.35">
      <c r="A5413" s="2">
        <v>1024</v>
      </c>
      <c r="B5413" s="2">
        <v>1071</v>
      </c>
      <c r="C5413" s="2">
        <v>932</v>
      </c>
    </row>
    <row r="5414" spans="1:3" x14ac:dyDescent="0.35">
      <c r="A5414" s="2">
        <v>1014</v>
      </c>
      <c r="B5414" s="2">
        <v>935</v>
      </c>
      <c r="C5414" s="2">
        <v>911</v>
      </c>
    </row>
    <row r="5415" spans="1:3" x14ac:dyDescent="0.35">
      <c r="A5415" s="2">
        <v>1017</v>
      </c>
      <c r="B5415" s="2">
        <v>913</v>
      </c>
      <c r="C5415" s="2">
        <v>870</v>
      </c>
    </row>
    <row r="5416" spans="1:3" x14ac:dyDescent="0.35">
      <c r="A5416" s="2">
        <v>941</v>
      </c>
      <c r="B5416" s="2">
        <v>928</v>
      </c>
      <c r="C5416" s="2">
        <v>820</v>
      </c>
    </row>
    <row r="5417" spans="1:3" x14ac:dyDescent="0.35">
      <c r="A5417" s="2">
        <v>915</v>
      </c>
      <c r="B5417" s="2">
        <v>878</v>
      </c>
      <c r="C5417" s="2">
        <v>819</v>
      </c>
    </row>
    <row r="5418" spans="1:3" x14ac:dyDescent="0.35">
      <c r="A5418" s="2">
        <v>826</v>
      </c>
      <c r="B5418" s="2">
        <v>821</v>
      </c>
      <c r="C5418" s="2">
        <v>910</v>
      </c>
    </row>
    <row r="5419" spans="1:3" x14ac:dyDescent="0.35">
      <c r="A5419" s="2">
        <v>855</v>
      </c>
      <c r="B5419" s="2">
        <v>834</v>
      </c>
      <c r="C5419" s="2">
        <v>907</v>
      </c>
    </row>
    <row r="5420" spans="1:3" x14ac:dyDescent="0.35">
      <c r="A5420" s="2">
        <v>798</v>
      </c>
      <c r="B5420" s="2">
        <v>767</v>
      </c>
      <c r="C5420" s="2">
        <v>920</v>
      </c>
    </row>
    <row r="5421" spans="1:3" x14ac:dyDescent="0.35">
      <c r="A5421" s="2">
        <v>813</v>
      </c>
      <c r="B5421" s="2">
        <v>840</v>
      </c>
      <c r="C5421" s="2">
        <v>1023</v>
      </c>
    </row>
    <row r="5422" spans="1:3" x14ac:dyDescent="0.35">
      <c r="A5422" s="2">
        <v>809</v>
      </c>
      <c r="B5422" s="2">
        <v>846</v>
      </c>
      <c r="C5422" s="2">
        <v>1027</v>
      </c>
    </row>
    <row r="5423" spans="1:3" x14ac:dyDescent="0.35">
      <c r="A5423" s="2">
        <v>899</v>
      </c>
      <c r="B5423" s="2">
        <v>971</v>
      </c>
      <c r="C5423" s="2">
        <v>1128</v>
      </c>
    </row>
    <row r="5424" spans="1:3" x14ac:dyDescent="0.35">
      <c r="A5424" s="2">
        <v>1102</v>
      </c>
      <c r="B5424" s="2">
        <v>1138</v>
      </c>
      <c r="C5424" s="2">
        <v>1252</v>
      </c>
    </row>
    <row r="5425" spans="1:3" x14ac:dyDescent="0.35">
      <c r="A5425" s="2">
        <v>1213</v>
      </c>
      <c r="B5425" s="2">
        <v>1201</v>
      </c>
      <c r="C5425" s="2">
        <v>1299</v>
      </c>
    </row>
    <row r="5426" spans="1:3" x14ac:dyDescent="0.35">
      <c r="A5426" s="2">
        <v>1424</v>
      </c>
      <c r="B5426" s="2">
        <v>1297</v>
      </c>
      <c r="C5426" s="2">
        <v>1283</v>
      </c>
    </row>
    <row r="5427" spans="1:3" x14ac:dyDescent="0.35">
      <c r="A5427" s="2">
        <v>1621</v>
      </c>
      <c r="B5427" s="2">
        <v>861</v>
      </c>
      <c r="C5427" s="2">
        <v>1162</v>
      </c>
    </row>
    <row r="5428" spans="1:3" x14ac:dyDescent="0.35">
      <c r="A5428" s="2">
        <v>1754</v>
      </c>
      <c r="B5428" s="2">
        <v>1036</v>
      </c>
      <c r="C5428" s="2">
        <v>1125</v>
      </c>
    </row>
    <row r="5429" spans="1:3" x14ac:dyDescent="0.35">
      <c r="A5429" s="2">
        <v>1804</v>
      </c>
      <c r="B5429" s="2">
        <v>1039</v>
      </c>
      <c r="C5429" s="2">
        <v>1124</v>
      </c>
    </row>
    <row r="5430" spans="1:3" x14ac:dyDescent="0.35">
      <c r="A5430" s="2">
        <v>1884</v>
      </c>
      <c r="B5430" s="2">
        <v>1219</v>
      </c>
      <c r="C5430" s="2">
        <v>1078</v>
      </c>
    </row>
    <row r="5431" spans="1:3" x14ac:dyDescent="0.35">
      <c r="A5431" s="2">
        <v>1963</v>
      </c>
      <c r="B5431" s="2">
        <v>1147</v>
      </c>
      <c r="C5431" s="2">
        <v>1141</v>
      </c>
    </row>
    <row r="5432" spans="1:3" x14ac:dyDescent="0.35">
      <c r="A5432" s="2">
        <v>1837</v>
      </c>
      <c r="B5432" s="2">
        <v>1067</v>
      </c>
      <c r="C5432" s="2">
        <v>1093</v>
      </c>
    </row>
    <row r="5433" spans="1:3" x14ac:dyDescent="0.35">
      <c r="A5433" s="2">
        <v>1760</v>
      </c>
      <c r="B5433" s="2">
        <v>1030</v>
      </c>
      <c r="C5433" s="2">
        <v>1146</v>
      </c>
    </row>
    <row r="5434" spans="1:3" x14ac:dyDescent="0.35">
      <c r="A5434" s="2">
        <v>1773</v>
      </c>
      <c r="B5434" s="2">
        <v>1117</v>
      </c>
      <c r="C5434" s="2">
        <v>1148</v>
      </c>
    </row>
    <row r="5435" spans="1:3" x14ac:dyDescent="0.35">
      <c r="A5435" s="2">
        <v>1784</v>
      </c>
      <c r="B5435" s="2">
        <v>1096</v>
      </c>
      <c r="C5435" s="2">
        <v>1275</v>
      </c>
    </row>
    <row r="5436" spans="1:3" x14ac:dyDescent="0.35">
      <c r="A5436" s="2">
        <v>1732</v>
      </c>
      <c r="B5436" s="2">
        <v>1149</v>
      </c>
      <c r="C5436" s="2">
        <v>1296</v>
      </c>
    </row>
    <row r="5437" spans="1:3" x14ac:dyDescent="0.35">
      <c r="A5437" s="2">
        <v>1685</v>
      </c>
      <c r="B5437" s="2">
        <v>1109</v>
      </c>
      <c r="C5437" s="2">
        <v>1273</v>
      </c>
    </row>
    <row r="5438" spans="1:3" x14ac:dyDescent="0.35">
      <c r="A5438" s="2">
        <v>1696</v>
      </c>
      <c r="B5438" s="2">
        <v>992</v>
      </c>
      <c r="C5438" s="2">
        <v>1298</v>
      </c>
    </row>
    <row r="5439" spans="1:3" x14ac:dyDescent="0.35">
      <c r="A5439" s="2">
        <v>1601</v>
      </c>
      <c r="B5439" s="2">
        <v>962</v>
      </c>
      <c r="C5439" s="2">
        <v>1252</v>
      </c>
    </row>
    <row r="5440" spans="1:3" x14ac:dyDescent="0.35">
      <c r="A5440" s="2">
        <v>1544</v>
      </c>
      <c r="B5440" s="2">
        <v>881</v>
      </c>
      <c r="C5440" s="2">
        <v>1243</v>
      </c>
    </row>
    <row r="5441" spans="1:3" x14ac:dyDescent="0.35">
      <c r="A5441" s="2">
        <v>1446</v>
      </c>
      <c r="B5441" s="2">
        <v>962</v>
      </c>
      <c r="C5441" s="2">
        <v>1156</v>
      </c>
    </row>
    <row r="5442" spans="1:3" x14ac:dyDescent="0.35">
      <c r="A5442" s="2">
        <v>1394.5</v>
      </c>
      <c r="B5442" s="2">
        <v>1049</v>
      </c>
      <c r="C5442" s="2">
        <v>1102</v>
      </c>
    </row>
    <row r="5443" spans="1:3" x14ac:dyDescent="0.35">
      <c r="A5443" s="2">
        <v>1362.6666259765625</v>
      </c>
      <c r="B5443" s="2">
        <v>1126</v>
      </c>
      <c r="C5443" s="2">
        <v>1119</v>
      </c>
    </row>
    <row r="5444" spans="1:3" x14ac:dyDescent="0.35">
      <c r="A5444" s="2">
        <v>1380</v>
      </c>
      <c r="B5444" s="2">
        <v>1088</v>
      </c>
      <c r="C5444" s="2">
        <v>1147</v>
      </c>
    </row>
    <row r="5445" spans="1:3" x14ac:dyDescent="0.35">
      <c r="A5445" s="2">
        <v>1482</v>
      </c>
      <c r="B5445" s="2">
        <v>1161</v>
      </c>
      <c r="C5445" s="2">
        <v>1199</v>
      </c>
    </row>
    <row r="5446" spans="1:3" x14ac:dyDescent="0.35">
      <c r="A5446" s="2">
        <v>1509</v>
      </c>
      <c r="B5446" s="2">
        <v>1068</v>
      </c>
      <c r="C5446" s="2">
        <v>1150</v>
      </c>
    </row>
    <row r="5447" spans="1:3" x14ac:dyDescent="0.35">
      <c r="A5447" s="2">
        <v>1535</v>
      </c>
      <c r="B5447" s="2">
        <v>1097</v>
      </c>
      <c r="C5447" s="2">
        <v>1255</v>
      </c>
    </row>
    <row r="5448" spans="1:3" x14ac:dyDescent="0.35">
      <c r="A5448" s="2">
        <v>1639</v>
      </c>
      <c r="B5448" s="2">
        <v>1067</v>
      </c>
      <c r="C5448" s="2">
        <v>1431</v>
      </c>
    </row>
    <row r="5449" spans="1:3" x14ac:dyDescent="0.35">
      <c r="A5449" s="2">
        <v>1786</v>
      </c>
      <c r="B5449" s="2">
        <v>1153</v>
      </c>
      <c r="C5449" s="2">
        <v>1512</v>
      </c>
    </row>
    <row r="5450" spans="1:3" x14ac:dyDescent="0.35">
      <c r="A5450" s="2">
        <v>1857</v>
      </c>
      <c r="B5450" s="2">
        <v>1304</v>
      </c>
      <c r="C5450" s="2">
        <v>1297</v>
      </c>
    </row>
    <row r="5451" spans="1:3" x14ac:dyDescent="0.35">
      <c r="A5451" s="2">
        <v>1860</v>
      </c>
      <c r="B5451" s="2">
        <v>1423</v>
      </c>
      <c r="C5451" s="2">
        <v>1168</v>
      </c>
    </row>
    <row r="5452" spans="1:3" x14ac:dyDescent="0.35">
      <c r="A5452" s="2">
        <v>1879</v>
      </c>
      <c r="B5452" s="2">
        <v>1432</v>
      </c>
      <c r="C5452" s="2">
        <v>1198</v>
      </c>
    </row>
    <row r="5453" spans="1:3" x14ac:dyDescent="0.35">
      <c r="A5453" s="2">
        <v>1864</v>
      </c>
      <c r="B5453" s="2">
        <v>1454</v>
      </c>
      <c r="C5453" s="2">
        <v>1085</v>
      </c>
    </row>
    <row r="5454" spans="1:3" x14ac:dyDescent="0.35">
      <c r="A5454" s="2">
        <v>1852</v>
      </c>
      <c r="B5454" s="2">
        <v>1474</v>
      </c>
      <c r="C5454" s="2">
        <v>1136</v>
      </c>
    </row>
    <row r="5455" spans="1:3" x14ac:dyDescent="0.35">
      <c r="A5455" s="2">
        <v>1735</v>
      </c>
      <c r="B5455" s="2">
        <v>1286</v>
      </c>
      <c r="C5455" s="2">
        <v>1181</v>
      </c>
    </row>
    <row r="5456" spans="1:3" x14ac:dyDescent="0.35">
      <c r="A5456" s="2">
        <v>1653</v>
      </c>
      <c r="B5456" s="2">
        <v>1178</v>
      </c>
      <c r="C5456" s="2">
        <v>1148</v>
      </c>
    </row>
    <row r="5457" spans="1:3" x14ac:dyDescent="0.35">
      <c r="A5457" s="2">
        <v>1531</v>
      </c>
      <c r="B5457" s="2">
        <v>1226</v>
      </c>
      <c r="C5457" s="2">
        <v>1026</v>
      </c>
    </row>
    <row r="5458" spans="1:3" x14ac:dyDescent="0.35">
      <c r="A5458" s="2">
        <v>1463</v>
      </c>
      <c r="B5458" s="2">
        <v>1106</v>
      </c>
      <c r="C5458" s="2">
        <v>928</v>
      </c>
    </row>
    <row r="5459" spans="1:3" x14ac:dyDescent="0.35">
      <c r="A5459" s="2">
        <v>1336</v>
      </c>
      <c r="B5459" s="2">
        <v>1030</v>
      </c>
      <c r="C5459" s="2">
        <v>1042</v>
      </c>
    </row>
    <row r="5460" spans="1:3" x14ac:dyDescent="0.35">
      <c r="A5460" s="2">
        <v>1251</v>
      </c>
      <c r="B5460" s="2">
        <v>973</v>
      </c>
      <c r="C5460" s="2">
        <v>1036.6201171875</v>
      </c>
    </row>
    <row r="5461" spans="1:3" x14ac:dyDescent="0.35">
      <c r="A5461" s="2">
        <v>1164</v>
      </c>
      <c r="B5461" s="2">
        <v>950</v>
      </c>
      <c r="C5461" s="2">
        <v>996</v>
      </c>
    </row>
    <row r="5462" spans="1:3" x14ac:dyDescent="0.35">
      <c r="A5462" s="2">
        <v>1145</v>
      </c>
      <c r="B5462" s="2">
        <v>949</v>
      </c>
      <c r="C5462" s="2">
        <v>1041</v>
      </c>
    </row>
    <row r="5463" spans="1:3" x14ac:dyDescent="0.35">
      <c r="A5463" s="2">
        <v>1074</v>
      </c>
      <c r="B5463" s="2">
        <v>946</v>
      </c>
      <c r="C5463" s="2">
        <v>1019</v>
      </c>
    </row>
    <row r="5464" spans="1:3" x14ac:dyDescent="0.35">
      <c r="A5464" s="2">
        <v>981</v>
      </c>
      <c r="B5464" s="2">
        <v>936</v>
      </c>
      <c r="C5464" s="2">
        <v>1087</v>
      </c>
    </row>
    <row r="5465" spans="1:3" x14ac:dyDescent="0.35">
      <c r="A5465" s="2">
        <v>981</v>
      </c>
      <c r="B5465" s="2">
        <v>929</v>
      </c>
      <c r="C5465" s="2">
        <v>1129</v>
      </c>
    </row>
    <row r="5466" spans="1:3" x14ac:dyDescent="0.35">
      <c r="A5466" s="2">
        <v>954</v>
      </c>
      <c r="B5466" s="2">
        <v>956</v>
      </c>
      <c r="C5466" s="2">
        <v>1150</v>
      </c>
    </row>
    <row r="5467" spans="1:3" x14ac:dyDescent="0.35">
      <c r="A5467" s="2">
        <v>995</v>
      </c>
      <c r="B5467" s="2">
        <v>917</v>
      </c>
      <c r="C5467" s="2">
        <v>1257</v>
      </c>
    </row>
    <row r="5468" spans="1:3" x14ac:dyDescent="0.35">
      <c r="A5468" s="2">
        <v>999.593994140625</v>
      </c>
      <c r="B5468" s="2">
        <v>987</v>
      </c>
      <c r="C5468" s="2">
        <v>1279</v>
      </c>
    </row>
    <row r="5469" spans="1:3" x14ac:dyDescent="0.35">
      <c r="A5469" s="2">
        <v>1014</v>
      </c>
      <c r="B5469" s="2">
        <v>1072</v>
      </c>
      <c r="C5469" s="2">
        <v>1302</v>
      </c>
    </row>
    <row r="5470" spans="1:3" x14ac:dyDescent="0.35">
      <c r="A5470" s="2">
        <v>1116</v>
      </c>
      <c r="B5470" s="2">
        <v>1112</v>
      </c>
      <c r="C5470" s="2">
        <v>1230</v>
      </c>
    </row>
    <row r="5471" spans="1:3" x14ac:dyDescent="0.35">
      <c r="A5471" s="2">
        <v>1235</v>
      </c>
      <c r="B5471" s="2">
        <v>1175</v>
      </c>
      <c r="C5471" s="2">
        <v>1273</v>
      </c>
    </row>
    <row r="5472" spans="1:3" x14ac:dyDescent="0.35">
      <c r="A5472" s="2">
        <v>1465</v>
      </c>
      <c r="B5472" s="2">
        <v>1210</v>
      </c>
      <c r="C5472" s="2">
        <v>1329</v>
      </c>
    </row>
    <row r="5473" spans="1:3" x14ac:dyDescent="0.35">
      <c r="A5473" s="2">
        <v>1677</v>
      </c>
      <c r="B5473" s="2">
        <v>1193</v>
      </c>
      <c r="C5473" s="2">
        <v>1346</v>
      </c>
    </row>
    <row r="5474" spans="1:3" x14ac:dyDescent="0.35">
      <c r="A5474" s="2">
        <v>1666</v>
      </c>
      <c r="B5474" s="2">
        <v>1241</v>
      </c>
      <c r="C5474" s="2">
        <v>1263</v>
      </c>
    </row>
    <row r="5475" spans="1:3" x14ac:dyDescent="0.35">
      <c r="A5475" s="2">
        <v>1651</v>
      </c>
      <c r="B5475" s="2">
        <v>1268</v>
      </c>
      <c r="C5475" s="2">
        <v>1294</v>
      </c>
    </row>
    <row r="5476" spans="1:3" x14ac:dyDescent="0.35">
      <c r="A5476" s="2">
        <v>1696.5938720703125</v>
      </c>
      <c r="B5476" s="2">
        <v>1322</v>
      </c>
      <c r="C5476" s="2">
        <v>1285</v>
      </c>
    </row>
    <row r="5477" spans="1:3" x14ac:dyDescent="0.35">
      <c r="A5477" s="2">
        <v>1753.5938720703125</v>
      </c>
      <c r="B5477" s="2">
        <v>1300</v>
      </c>
      <c r="C5477" s="2">
        <v>1191</v>
      </c>
    </row>
    <row r="5478" spans="1:3" x14ac:dyDescent="0.35">
      <c r="A5478" s="2">
        <v>1781.5938720703125</v>
      </c>
      <c r="B5478" s="2">
        <v>1301</v>
      </c>
      <c r="C5478" s="2">
        <v>1230</v>
      </c>
    </row>
    <row r="5479" spans="1:3" x14ac:dyDescent="0.35">
      <c r="A5479" s="2">
        <v>1747.5938720703125</v>
      </c>
      <c r="B5479" s="2">
        <v>1233</v>
      </c>
      <c r="C5479" s="2">
        <v>1200</v>
      </c>
    </row>
    <row r="5480" spans="1:3" x14ac:dyDescent="0.35">
      <c r="A5480" s="2">
        <v>1652.5938720703125</v>
      </c>
      <c r="B5480" s="2">
        <v>1191</v>
      </c>
      <c r="C5480" s="2">
        <v>1176</v>
      </c>
    </row>
    <row r="5481" spans="1:3" x14ac:dyDescent="0.35">
      <c r="A5481" s="2">
        <v>1552.5938720703125</v>
      </c>
      <c r="B5481" s="2">
        <v>1149</v>
      </c>
      <c r="C5481" s="2">
        <v>1161</v>
      </c>
    </row>
    <row r="5482" spans="1:3" x14ac:dyDescent="0.35">
      <c r="A5482" s="2">
        <v>1392</v>
      </c>
      <c r="B5482" s="2">
        <v>1060</v>
      </c>
      <c r="C5482" s="2">
        <v>1168</v>
      </c>
    </row>
    <row r="5483" spans="1:3" x14ac:dyDescent="0.35">
      <c r="A5483" s="2">
        <v>1310</v>
      </c>
      <c r="B5483" s="2">
        <v>1036</v>
      </c>
      <c r="C5483" s="2">
        <v>1135</v>
      </c>
    </row>
    <row r="5484" spans="1:3" x14ac:dyDescent="0.35">
      <c r="A5484" s="2">
        <v>1248</v>
      </c>
      <c r="B5484" s="2">
        <v>944</v>
      </c>
      <c r="C5484" s="2">
        <v>1071</v>
      </c>
    </row>
    <row r="5485" spans="1:3" x14ac:dyDescent="0.35">
      <c r="A5485" s="2">
        <v>1047</v>
      </c>
      <c r="B5485" s="2">
        <v>1021</v>
      </c>
      <c r="C5485" s="2">
        <v>1105</v>
      </c>
    </row>
    <row r="5486" spans="1:3" x14ac:dyDescent="0.35">
      <c r="A5486" s="2">
        <v>1048</v>
      </c>
      <c r="B5486" s="2">
        <v>1036</v>
      </c>
      <c r="C5486" s="2">
        <v>1077</v>
      </c>
    </row>
    <row r="5487" spans="1:3" x14ac:dyDescent="0.35">
      <c r="A5487" s="2">
        <v>1010</v>
      </c>
      <c r="B5487" s="2">
        <v>1012</v>
      </c>
      <c r="C5487" s="2">
        <v>1018</v>
      </c>
    </row>
    <row r="5488" spans="1:3" x14ac:dyDescent="0.35">
      <c r="A5488" s="2">
        <v>940</v>
      </c>
      <c r="B5488" s="2">
        <v>916</v>
      </c>
      <c r="C5488" s="2">
        <v>994</v>
      </c>
    </row>
    <row r="5489" spans="1:3" x14ac:dyDescent="0.35">
      <c r="A5489" s="2">
        <v>878</v>
      </c>
      <c r="B5489" s="2">
        <v>914</v>
      </c>
      <c r="C5489" s="2">
        <v>1038</v>
      </c>
    </row>
    <row r="5490" spans="1:3" x14ac:dyDescent="0.35">
      <c r="A5490" s="2">
        <v>915</v>
      </c>
      <c r="B5490" s="2">
        <v>965</v>
      </c>
      <c r="C5490" s="2">
        <v>993</v>
      </c>
    </row>
    <row r="5491" spans="1:3" x14ac:dyDescent="0.35">
      <c r="A5491" s="2">
        <v>964</v>
      </c>
      <c r="B5491" s="2">
        <v>1028</v>
      </c>
      <c r="C5491" s="2">
        <v>990</v>
      </c>
    </row>
    <row r="5492" spans="1:3" x14ac:dyDescent="0.35">
      <c r="A5492" s="2">
        <v>1036</v>
      </c>
      <c r="B5492" s="2">
        <v>1037</v>
      </c>
      <c r="C5492" s="2">
        <v>1115</v>
      </c>
    </row>
    <row r="5493" spans="1:3" x14ac:dyDescent="0.35">
      <c r="A5493" s="2">
        <v>1174</v>
      </c>
      <c r="B5493" s="2">
        <v>1082</v>
      </c>
      <c r="C5493" s="2">
        <v>1120</v>
      </c>
    </row>
    <row r="5494" spans="1:3" x14ac:dyDescent="0.35">
      <c r="A5494" s="2">
        <v>1215</v>
      </c>
      <c r="B5494" s="2">
        <v>1094</v>
      </c>
      <c r="C5494" s="2">
        <v>1141</v>
      </c>
    </row>
    <row r="5495" spans="1:3" x14ac:dyDescent="0.35">
      <c r="A5495" s="2">
        <v>1218</v>
      </c>
      <c r="B5495" s="2">
        <v>1194</v>
      </c>
      <c r="C5495" s="2">
        <v>1234</v>
      </c>
    </row>
    <row r="5496" spans="1:3" x14ac:dyDescent="0.35">
      <c r="A5496" s="2">
        <v>1470</v>
      </c>
      <c r="B5496" s="2">
        <v>1298</v>
      </c>
      <c r="C5496" s="2">
        <v>1266</v>
      </c>
    </row>
    <row r="5497" spans="1:3" x14ac:dyDescent="0.35">
      <c r="A5497" s="2">
        <v>1721</v>
      </c>
      <c r="B5497" s="2">
        <v>1356</v>
      </c>
      <c r="C5497" s="2">
        <v>1385</v>
      </c>
    </row>
    <row r="5498" spans="1:3" x14ac:dyDescent="0.35">
      <c r="A5498" s="2">
        <v>1799</v>
      </c>
      <c r="B5498" s="2">
        <v>1302</v>
      </c>
      <c r="C5498" s="2">
        <v>1370</v>
      </c>
    </row>
    <row r="5499" spans="1:3" x14ac:dyDescent="0.35">
      <c r="A5499" s="2">
        <v>1862</v>
      </c>
      <c r="B5499" s="2">
        <v>1284</v>
      </c>
      <c r="C5499" s="2">
        <v>1296</v>
      </c>
    </row>
    <row r="5500" spans="1:3" x14ac:dyDescent="0.35">
      <c r="A5500" s="2">
        <v>1897</v>
      </c>
      <c r="B5500" s="2">
        <v>1228</v>
      </c>
      <c r="C5500" s="2">
        <v>1282</v>
      </c>
    </row>
    <row r="5501" spans="1:3" x14ac:dyDescent="0.35">
      <c r="A5501" s="2">
        <v>1855</v>
      </c>
      <c r="B5501" s="2">
        <v>1151</v>
      </c>
      <c r="C5501" s="2">
        <v>1340</v>
      </c>
    </row>
    <row r="5502" spans="1:3" x14ac:dyDescent="0.35">
      <c r="A5502" s="2">
        <v>1784</v>
      </c>
      <c r="B5502" s="2">
        <v>1324</v>
      </c>
      <c r="C5502" s="2">
        <v>1441</v>
      </c>
    </row>
    <row r="5503" spans="1:3" x14ac:dyDescent="0.35">
      <c r="A5503" s="2">
        <v>1768</v>
      </c>
      <c r="B5503" s="2">
        <v>1515</v>
      </c>
      <c r="C5503" s="2">
        <v>1359</v>
      </c>
    </row>
    <row r="5504" spans="1:3" x14ac:dyDescent="0.35">
      <c r="A5504" s="2">
        <v>1725</v>
      </c>
      <c r="B5504" s="2">
        <v>1485</v>
      </c>
      <c r="C5504" s="2">
        <v>1305</v>
      </c>
    </row>
    <row r="5505" spans="1:3" x14ac:dyDescent="0.35">
      <c r="A5505" s="2">
        <v>1568</v>
      </c>
      <c r="B5505" s="2">
        <v>1374</v>
      </c>
      <c r="C5505" s="2">
        <v>1028</v>
      </c>
    </row>
    <row r="5506" spans="1:3" x14ac:dyDescent="0.35">
      <c r="A5506" s="2">
        <v>1446</v>
      </c>
      <c r="B5506" s="2">
        <v>1283</v>
      </c>
      <c r="C5506" s="2">
        <v>1071</v>
      </c>
    </row>
    <row r="5507" spans="1:3" x14ac:dyDescent="0.35">
      <c r="A5507" s="2">
        <v>1339</v>
      </c>
      <c r="B5507" s="2">
        <v>1194</v>
      </c>
      <c r="C5507" s="2">
        <v>1133</v>
      </c>
    </row>
    <row r="5508" spans="1:3" x14ac:dyDescent="0.35">
      <c r="A5508" s="2">
        <v>1283</v>
      </c>
      <c r="B5508" s="2">
        <v>1072</v>
      </c>
      <c r="C5508" s="2">
        <v>1133</v>
      </c>
    </row>
    <row r="5509" spans="1:3" x14ac:dyDescent="0.35">
      <c r="A5509" s="2">
        <v>1159</v>
      </c>
      <c r="B5509" s="2">
        <v>1106</v>
      </c>
      <c r="C5509" s="2">
        <v>1172</v>
      </c>
    </row>
    <row r="5510" spans="1:3" x14ac:dyDescent="0.35">
      <c r="A5510" s="2">
        <v>1034</v>
      </c>
      <c r="B5510" s="2">
        <v>1080</v>
      </c>
      <c r="C5510" s="2">
        <v>1085</v>
      </c>
    </row>
    <row r="5511" spans="1:3" x14ac:dyDescent="0.35">
      <c r="A5511" s="2">
        <v>974</v>
      </c>
      <c r="B5511" s="2">
        <v>1074</v>
      </c>
      <c r="C5511" s="2">
        <v>1056</v>
      </c>
    </row>
    <row r="5512" spans="1:3" x14ac:dyDescent="0.35">
      <c r="A5512" s="2">
        <v>941</v>
      </c>
      <c r="B5512" s="2">
        <v>1024</v>
      </c>
      <c r="C5512" s="2">
        <v>849</v>
      </c>
    </row>
    <row r="5513" spans="1:3" x14ac:dyDescent="0.35">
      <c r="A5513" s="2">
        <v>847</v>
      </c>
      <c r="B5513" s="2">
        <v>1029</v>
      </c>
      <c r="C5513" s="2">
        <v>687</v>
      </c>
    </row>
    <row r="5514" spans="1:3" x14ac:dyDescent="0.35">
      <c r="A5514" s="2">
        <v>828</v>
      </c>
      <c r="B5514" s="2">
        <v>1006</v>
      </c>
      <c r="C5514" s="2">
        <v>688</v>
      </c>
    </row>
    <row r="5515" spans="1:3" x14ac:dyDescent="0.35">
      <c r="A5515" s="2">
        <v>959</v>
      </c>
      <c r="B5515" s="2">
        <v>1040</v>
      </c>
      <c r="C5515" s="2">
        <v>705</v>
      </c>
    </row>
    <row r="5516" spans="1:3" x14ac:dyDescent="0.35">
      <c r="A5516" s="2">
        <v>1002</v>
      </c>
      <c r="B5516" s="2">
        <v>1123</v>
      </c>
      <c r="C5516" s="2">
        <v>695</v>
      </c>
    </row>
    <row r="5517" spans="1:3" x14ac:dyDescent="0.35">
      <c r="A5517" s="2">
        <v>1130</v>
      </c>
      <c r="B5517" s="2">
        <v>1194</v>
      </c>
      <c r="C5517" s="2">
        <v>665</v>
      </c>
    </row>
    <row r="5518" spans="1:3" x14ac:dyDescent="0.35">
      <c r="A5518" s="2">
        <v>1175</v>
      </c>
      <c r="B5518" s="2">
        <v>1229</v>
      </c>
      <c r="C5518" s="2">
        <v>486</v>
      </c>
    </row>
    <row r="5519" spans="1:3" x14ac:dyDescent="0.35">
      <c r="A5519" s="2">
        <v>1275</v>
      </c>
      <c r="B5519" s="2">
        <v>1276</v>
      </c>
      <c r="C5519" s="2">
        <v>695</v>
      </c>
    </row>
    <row r="5520" spans="1:3" x14ac:dyDescent="0.35">
      <c r="A5520" s="2">
        <v>1596</v>
      </c>
      <c r="B5520" s="2">
        <v>1278</v>
      </c>
      <c r="C5520" s="2">
        <v>969</v>
      </c>
    </row>
    <row r="5521" spans="1:3" x14ac:dyDescent="0.35">
      <c r="A5521" s="2">
        <v>1800</v>
      </c>
      <c r="B5521" s="2">
        <v>1334</v>
      </c>
      <c r="C5521" s="2">
        <v>1167</v>
      </c>
    </row>
    <row r="5522" spans="1:3" x14ac:dyDescent="0.35">
      <c r="A5522" s="2">
        <v>1867</v>
      </c>
      <c r="B5522" s="2">
        <v>1535</v>
      </c>
      <c r="C5522" s="2">
        <v>1259</v>
      </c>
    </row>
    <row r="5523" spans="1:3" x14ac:dyDescent="0.35">
      <c r="A5523" s="2">
        <v>1943</v>
      </c>
      <c r="B5523" s="2">
        <v>1607</v>
      </c>
      <c r="C5523" s="2">
        <v>1273</v>
      </c>
    </row>
    <row r="5524" spans="1:3" x14ac:dyDescent="0.35">
      <c r="A5524" s="2">
        <v>1919</v>
      </c>
      <c r="B5524" s="2">
        <v>1655</v>
      </c>
      <c r="C5524" s="2">
        <v>1294</v>
      </c>
    </row>
    <row r="5525" spans="1:3" x14ac:dyDescent="0.35">
      <c r="A5525" s="2">
        <v>1954</v>
      </c>
      <c r="B5525" s="2">
        <v>1541</v>
      </c>
      <c r="C5525" s="2">
        <v>1267</v>
      </c>
    </row>
    <row r="5526" spans="1:3" x14ac:dyDescent="0.35">
      <c r="A5526" s="2">
        <v>1962</v>
      </c>
      <c r="B5526" s="2">
        <v>1468</v>
      </c>
      <c r="C5526" s="2">
        <v>1102</v>
      </c>
    </row>
    <row r="5527" spans="1:3" x14ac:dyDescent="0.35">
      <c r="A5527" s="2">
        <v>1934</v>
      </c>
      <c r="B5527" s="2">
        <v>1499</v>
      </c>
      <c r="C5527" s="2">
        <v>962</v>
      </c>
    </row>
    <row r="5528" spans="1:3" x14ac:dyDescent="0.35">
      <c r="A5528" s="2">
        <v>1805</v>
      </c>
      <c r="B5528" s="2">
        <v>1435</v>
      </c>
      <c r="C5528" s="2">
        <v>908</v>
      </c>
    </row>
    <row r="5529" spans="1:3" x14ac:dyDescent="0.35">
      <c r="A5529" s="2">
        <v>1615</v>
      </c>
      <c r="B5529" s="2">
        <v>1251</v>
      </c>
      <c r="C5529" s="2">
        <v>704</v>
      </c>
    </row>
    <row r="5530" spans="1:3" x14ac:dyDescent="0.35">
      <c r="A5530" s="2">
        <v>1547</v>
      </c>
      <c r="B5530" s="2">
        <v>1156</v>
      </c>
      <c r="C5530" s="2">
        <v>810</v>
      </c>
    </row>
    <row r="5531" spans="1:3" x14ac:dyDescent="0.35">
      <c r="A5531" s="2">
        <v>1419</v>
      </c>
      <c r="B5531" s="2">
        <v>1131</v>
      </c>
      <c r="C5531" s="2">
        <v>1010</v>
      </c>
    </row>
    <row r="5532" spans="1:3" x14ac:dyDescent="0.35">
      <c r="A5532" s="2">
        <v>1321</v>
      </c>
      <c r="B5532" s="2">
        <v>1078</v>
      </c>
      <c r="C5532" s="2">
        <v>931</v>
      </c>
    </row>
    <row r="5533" spans="1:3" x14ac:dyDescent="0.35">
      <c r="A5533" s="2">
        <v>1307</v>
      </c>
      <c r="B5533" s="2">
        <v>1040</v>
      </c>
      <c r="C5533" s="2">
        <v>870</v>
      </c>
    </row>
    <row r="5534" spans="1:3" x14ac:dyDescent="0.35">
      <c r="A5534" s="2">
        <v>1248</v>
      </c>
      <c r="B5534" s="2">
        <v>993</v>
      </c>
      <c r="C5534" s="2">
        <v>816</v>
      </c>
    </row>
    <row r="5535" spans="1:3" x14ac:dyDescent="0.35">
      <c r="A5535" s="2">
        <v>1232</v>
      </c>
      <c r="B5535" s="2">
        <v>997</v>
      </c>
      <c r="C5535" s="2">
        <v>919</v>
      </c>
    </row>
    <row r="5536" spans="1:3" x14ac:dyDescent="0.35">
      <c r="A5536" s="2">
        <v>1180</v>
      </c>
      <c r="B5536" s="2">
        <v>1005</v>
      </c>
      <c r="C5536" s="2">
        <v>865</v>
      </c>
    </row>
    <row r="5537" spans="1:3" x14ac:dyDescent="0.35">
      <c r="A5537" s="2">
        <v>1086</v>
      </c>
      <c r="B5537" s="2">
        <v>1012</v>
      </c>
      <c r="C5537" s="2">
        <v>852</v>
      </c>
    </row>
    <row r="5538" spans="1:3" x14ac:dyDescent="0.35">
      <c r="A5538" s="2">
        <v>1062</v>
      </c>
      <c r="B5538" s="2">
        <v>1017</v>
      </c>
      <c r="C5538" s="2">
        <v>878</v>
      </c>
    </row>
    <row r="5539" spans="1:3" x14ac:dyDescent="0.35">
      <c r="A5539" s="2">
        <v>1189</v>
      </c>
      <c r="B5539" s="2">
        <v>1049</v>
      </c>
      <c r="C5539" s="2">
        <v>689</v>
      </c>
    </row>
    <row r="5540" spans="1:3" x14ac:dyDescent="0.35">
      <c r="A5540" s="2">
        <v>1283</v>
      </c>
      <c r="B5540" s="2">
        <v>1124</v>
      </c>
      <c r="C5540" s="2">
        <v>821</v>
      </c>
    </row>
    <row r="5541" spans="1:3" x14ac:dyDescent="0.35">
      <c r="A5541" s="2">
        <v>1254</v>
      </c>
      <c r="B5541" s="2">
        <v>1255</v>
      </c>
      <c r="C5541" s="2">
        <v>901</v>
      </c>
    </row>
    <row r="5542" spans="1:3" x14ac:dyDescent="0.35">
      <c r="A5542" s="2">
        <v>1249</v>
      </c>
      <c r="B5542" s="2">
        <v>1287</v>
      </c>
      <c r="C5542" s="2">
        <v>891</v>
      </c>
    </row>
    <row r="5543" spans="1:3" x14ac:dyDescent="0.35">
      <c r="A5543" s="2">
        <v>1378</v>
      </c>
      <c r="B5543" s="2">
        <v>1348</v>
      </c>
      <c r="C5543" s="2">
        <v>1017</v>
      </c>
    </row>
    <row r="5544" spans="1:3" x14ac:dyDescent="0.35">
      <c r="A5544" s="2">
        <v>1541</v>
      </c>
      <c r="B5544" s="2">
        <v>1436</v>
      </c>
      <c r="C5544" s="2">
        <v>1013</v>
      </c>
    </row>
    <row r="5545" spans="1:3" x14ac:dyDescent="0.35">
      <c r="A5545" s="2">
        <v>1797</v>
      </c>
      <c r="B5545" s="2">
        <v>1534</v>
      </c>
      <c r="C5545" s="2">
        <v>1030</v>
      </c>
    </row>
    <row r="5546" spans="1:3" x14ac:dyDescent="0.35">
      <c r="A5546" s="2">
        <v>1901</v>
      </c>
      <c r="B5546" s="2">
        <v>1547</v>
      </c>
      <c r="C5546" s="2">
        <v>975</v>
      </c>
    </row>
    <row r="5547" spans="1:3" x14ac:dyDescent="0.35">
      <c r="A5547" s="2">
        <v>1798</v>
      </c>
      <c r="B5547" s="2">
        <v>1643</v>
      </c>
      <c r="C5547" s="2">
        <v>856</v>
      </c>
    </row>
    <row r="5548" spans="1:3" x14ac:dyDescent="0.35">
      <c r="A5548" s="2">
        <v>1787</v>
      </c>
      <c r="B5548" s="2">
        <v>1708</v>
      </c>
      <c r="C5548" s="2">
        <v>803</v>
      </c>
    </row>
    <row r="5549" spans="1:3" x14ac:dyDescent="0.35">
      <c r="A5549" s="2">
        <v>1808</v>
      </c>
      <c r="B5549" s="2">
        <v>1598</v>
      </c>
      <c r="C5549" s="2">
        <v>730</v>
      </c>
    </row>
    <row r="5550" spans="1:3" x14ac:dyDescent="0.35">
      <c r="A5550" s="2">
        <v>1747</v>
      </c>
      <c r="B5550" s="2">
        <v>1592</v>
      </c>
      <c r="C5550" s="2">
        <v>840</v>
      </c>
    </row>
    <row r="5551" spans="1:3" x14ac:dyDescent="0.35">
      <c r="A5551" s="2">
        <v>1860</v>
      </c>
      <c r="B5551" s="2">
        <v>1649</v>
      </c>
      <c r="C5551" s="2">
        <v>916</v>
      </c>
    </row>
    <row r="5552" spans="1:3" x14ac:dyDescent="0.35">
      <c r="A5552" s="2">
        <v>1756</v>
      </c>
      <c r="B5552" s="2">
        <v>1508</v>
      </c>
      <c r="C5552" s="2">
        <v>974</v>
      </c>
    </row>
    <row r="5553" spans="1:3" x14ac:dyDescent="0.35">
      <c r="A5553" s="2">
        <v>1518</v>
      </c>
      <c r="B5553" s="2">
        <v>1345</v>
      </c>
      <c r="C5553" s="2">
        <v>918</v>
      </c>
    </row>
    <row r="5554" spans="1:3" x14ac:dyDescent="0.35">
      <c r="A5554" s="2">
        <v>1409</v>
      </c>
      <c r="B5554" s="2">
        <v>1295</v>
      </c>
      <c r="C5554" s="2">
        <v>1021</v>
      </c>
    </row>
    <row r="5555" spans="1:3" x14ac:dyDescent="0.35">
      <c r="A5555" s="2">
        <v>1421</v>
      </c>
      <c r="B5555" s="2">
        <v>1322</v>
      </c>
      <c r="C5555" s="2">
        <v>1030</v>
      </c>
    </row>
    <row r="5556" spans="1:3" x14ac:dyDescent="0.35">
      <c r="A5556" s="2">
        <v>1328</v>
      </c>
      <c r="B5556" s="2">
        <v>1248</v>
      </c>
      <c r="C5556" s="2">
        <v>1015</v>
      </c>
    </row>
    <row r="5557" spans="1:3" x14ac:dyDescent="0.35">
      <c r="A5557" s="2">
        <v>1235</v>
      </c>
      <c r="B5557" s="2">
        <v>1144</v>
      </c>
      <c r="C5557" s="2">
        <v>976</v>
      </c>
    </row>
    <row r="5558" spans="1:3" x14ac:dyDescent="0.35">
      <c r="A5558" s="2">
        <v>1236</v>
      </c>
      <c r="B5558" s="2">
        <v>1084</v>
      </c>
      <c r="C5558" s="2">
        <v>941</v>
      </c>
    </row>
    <row r="5559" spans="1:3" x14ac:dyDescent="0.35">
      <c r="A5559" s="2">
        <v>1175</v>
      </c>
      <c r="B5559" s="2">
        <v>1041</v>
      </c>
      <c r="C5559" s="2">
        <v>898</v>
      </c>
    </row>
    <row r="5560" spans="1:3" x14ac:dyDescent="0.35">
      <c r="A5560" s="2">
        <v>1067</v>
      </c>
      <c r="B5560" s="2">
        <v>1075</v>
      </c>
      <c r="C5560" s="2">
        <v>695</v>
      </c>
    </row>
    <row r="5561" spans="1:3" x14ac:dyDescent="0.35">
      <c r="A5561" s="2">
        <v>1019.5</v>
      </c>
      <c r="B5561" s="2">
        <v>1057</v>
      </c>
      <c r="C5561" s="2">
        <v>592</v>
      </c>
    </row>
    <row r="5562" spans="1:3" x14ac:dyDescent="0.35">
      <c r="A5562" s="2">
        <v>917</v>
      </c>
      <c r="B5562" s="2">
        <v>958</v>
      </c>
      <c r="C5562" s="2">
        <v>680</v>
      </c>
    </row>
    <row r="5563" spans="1:3" x14ac:dyDescent="0.35">
      <c r="A5563" s="2">
        <v>1024.5</v>
      </c>
      <c r="B5563" s="2">
        <v>1062</v>
      </c>
      <c r="C5563" s="2">
        <v>799</v>
      </c>
    </row>
    <row r="5564" spans="1:3" x14ac:dyDescent="0.35">
      <c r="A5564" s="2">
        <v>1061</v>
      </c>
      <c r="B5564" s="2">
        <v>1066.593994140625</v>
      </c>
      <c r="C5564" s="2">
        <v>806</v>
      </c>
    </row>
    <row r="5565" spans="1:3" x14ac:dyDescent="0.35">
      <c r="A5565" s="2">
        <v>1115</v>
      </c>
      <c r="B5565" s="2">
        <v>1169</v>
      </c>
      <c r="C5565" s="2">
        <v>901</v>
      </c>
    </row>
    <row r="5566" spans="1:3" x14ac:dyDescent="0.35">
      <c r="A5566" s="2">
        <v>1135</v>
      </c>
      <c r="B5566" s="2">
        <v>1186</v>
      </c>
      <c r="C5566" s="2">
        <v>947</v>
      </c>
    </row>
    <row r="5567" spans="1:3" x14ac:dyDescent="0.35">
      <c r="A5567" s="2">
        <v>1388</v>
      </c>
      <c r="B5567" s="2">
        <v>1213</v>
      </c>
      <c r="C5567" s="2">
        <v>1037</v>
      </c>
    </row>
    <row r="5568" spans="1:3" x14ac:dyDescent="0.35">
      <c r="A5568" s="2">
        <v>1568</v>
      </c>
      <c r="B5568" s="2">
        <v>1312</v>
      </c>
      <c r="C5568" s="2">
        <v>1192</v>
      </c>
    </row>
    <row r="5569" spans="1:3" x14ac:dyDescent="0.35">
      <c r="A5569" s="2">
        <v>1723</v>
      </c>
      <c r="B5569" s="2">
        <v>1447</v>
      </c>
      <c r="C5569" s="2">
        <v>1310</v>
      </c>
    </row>
    <row r="5570" spans="1:3" x14ac:dyDescent="0.35">
      <c r="A5570" s="2">
        <v>1820</v>
      </c>
      <c r="B5570" s="2">
        <v>1682</v>
      </c>
      <c r="C5570" s="2">
        <v>1318</v>
      </c>
    </row>
    <row r="5571" spans="1:3" x14ac:dyDescent="0.35">
      <c r="A5571" s="2">
        <v>1874.6666259765625</v>
      </c>
      <c r="B5571" s="2">
        <v>1736</v>
      </c>
      <c r="C5571" s="2">
        <v>1332</v>
      </c>
    </row>
    <row r="5572" spans="1:3" x14ac:dyDescent="0.35">
      <c r="A5572" s="2">
        <v>1945</v>
      </c>
      <c r="B5572" s="2">
        <v>1729</v>
      </c>
      <c r="C5572" s="2">
        <v>1218</v>
      </c>
    </row>
    <row r="5573" spans="1:3" x14ac:dyDescent="0.35">
      <c r="A5573" s="2">
        <v>1985</v>
      </c>
      <c r="B5573" s="2">
        <v>1275</v>
      </c>
      <c r="C5573" s="2">
        <v>1309</v>
      </c>
    </row>
    <row r="5574" spans="1:3" x14ac:dyDescent="0.35">
      <c r="A5574" s="2">
        <v>1863</v>
      </c>
      <c r="B5574" s="2">
        <v>854</v>
      </c>
      <c r="C5574" s="2">
        <v>1340</v>
      </c>
    </row>
    <row r="5575" spans="1:3" x14ac:dyDescent="0.35">
      <c r="A5575" s="2">
        <v>1839</v>
      </c>
      <c r="B5575" s="2">
        <v>864</v>
      </c>
      <c r="C5575" s="2">
        <v>1293</v>
      </c>
    </row>
    <row r="5576" spans="1:3" x14ac:dyDescent="0.35">
      <c r="A5576" s="2">
        <v>1754</v>
      </c>
      <c r="B5576" s="2">
        <v>871</v>
      </c>
      <c r="C5576" s="2">
        <v>1234</v>
      </c>
    </row>
    <row r="5577" spans="1:3" x14ac:dyDescent="0.35">
      <c r="A5577" s="2">
        <v>1530</v>
      </c>
      <c r="B5577" s="2">
        <v>890</v>
      </c>
      <c r="C5577" s="2">
        <v>1210</v>
      </c>
    </row>
    <row r="5578" spans="1:3" x14ac:dyDescent="0.35">
      <c r="A5578" s="2">
        <v>1498</v>
      </c>
      <c r="B5578" s="2">
        <v>820</v>
      </c>
      <c r="C5578" s="2">
        <v>1172</v>
      </c>
    </row>
    <row r="5579" spans="1:3" x14ac:dyDescent="0.35">
      <c r="A5579" s="2">
        <v>1459</v>
      </c>
      <c r="B5579" s="2">
        <v>956</v>
      </c>
      <c r="C5579" s="2">
        <v>1092</v>
      </c>
    </row>
    <row r="5580" spans="1:3" x14ac:dyDescent="0.35">
      <c r="A5580" s="2">
        <v>1346</v>
      </c>
      <c r="B5580" s="2">
        <v>914</v>
      </c>
      <c r="C5580" s="2">
        <v>1078</v>
      </c>
    </row>
    <row r="5581" spans="1:3" x14ac:dyDescent="0.35">
      <c r="A5581" s="2">
        <v>1301</v>
      </c>
      <c r="B5581" s="2">
        <v>808</v>
      </c>
      <c r="C5581" s="2">
        <v>940</v>
      </c>
    </row>
    <row r="5582" spans="1:3" x14ac:dyDescent="0.35">
      <c r="A5582" s="2">
        <v>1267</v>
      </c>
      <c r="B5582" s="2">
        <v>846</v>
      </c>
      <c r="C5582" s="2">
        <v>921</v>
      </c>
    </row>
    <row r="5583" spans="1:3" x14ac:dyDescent="0.35">
      <c r="A5583" s="2">
        <v>1196</v>
      </c>
      <c r="B5583" s="2">
        <v>823</v>
      </c>
      <c r="C5583" s="2">
        <v>921</v>
      </c>
    </row>
    <row r="5584" spans="1:3" x14ac:dyDescent="0.35">
      <c r="A5584" s="2">
        <v>1139</v>
      </c>
      <c r="B5584" s="2">
        <v>772</v>
      </c>
      <c r="C5584" s="2">
        <v>863</v>
      </c>
    </row>
    <row r="5585" spans="1:3" x14ac:dyDescent="0.35">
      <c r="A5585" s="2">
        <v>1162</v>
      </c>
      <c r="B5585" s="2">
        <v>755</v>
      </c>
      <c r="C5585" s="2">
        <v>817</v>
      </c>
    </row>
    <row r="5586" spans="1:3" x14ac:dyDescent="0.35">
      <c r="A5586" s="2">
        <v>1222</v>
      </c>
      <c r="B5586" s="2">
        <v>685</v>
      </c>
      <c r="C5586" s="2">
        <v>797</v>
      </c>
    </row>
    <row r="5587" spans="1:3" x14ac:dyDescent="0.35">
      <c r="A5587" s="2">
        <v>1187</v>
      </c>
      <c r="B5587" s="2">
        <v>686</v>
      </c>
      <c r="C5587" s="2">
        <v>911</v>
      </c>
    </row>
    <row r="5588" spans="1:3" x14ac:dyDescent="0.35">
      <c r="A5588" s="2">
        <v>1087</v>
      </c>
      <c r="B5588" s="2">
        <v>748</v>
      </c>
      <c r="C5588" s="2">
        <v>921</v>
      </c>
    </row>
    <row r="5589" spans="1:3" x14ac:dyDescent="0.35">
      <c r="A5589" s="2">
        <v>1132</v>
      </c>
      <c r="B5589" s="2">
        <v>843</v>
      </c>
      <c r="C5589" s="2">
        <v>984</v>
      </c>
    </row>
    <row r="5590" spans="1:3" x14ac:dyDescent="0.35">
      <c r="A5590" s="2">
        <v>1206</v>
      </c>
      <c r="B5590" s="2">
        <v>939</v>
      </c>
      <c r="C5590" s="2">
        <v>1047</v>
      </c>
    </row>
    <row r="5591" spans="1:3" x14ac:dyDescent="0.35">
      <c r="A5591" s="2">
        <v>1353</v>
      </c>
      <c r="B5591" s="2">
        <v>1081</v>
      </c>
      <c r="C5591" s="2">
        <v>1033</v>
      </c>
    </row>
    <row r="5592" spans="1:3" x14ac:dyDescent="0.35">
      <c r="A5592" s="2">
        <v>1495</v>
      </c>
      <c r="B5592" s="2">
        <v>1192</v>
      </c>
      <c r="C5592" s="2">
        <v>1147</v>
      </c>
    </row>
    <row r="5593" spans="1:3" x14ac:dyDescent="0.35">
      <c r="A5593" s="2">
        <v>1683</v>
      </c>
      <c r="B5593" s="2">
        <v>1375</v>
      </c>
      <c r="C5593" s="2">
        <v>1131</v>
      </c>
    </row>
    <row r="5594" spans="1:3" x14ac:dyDescent="0.35">
      <c r="A5594" s="2">
        <v>1751</v>
      </c>
      <c r="B5594" s="2">
        <v>1344</v>
      </c>
      <c r="C5594" s="2">
        <v>882</v>
      </c>
    </row>
    <row r="5595" spans="1:3" x14ac:dyDescent="0.35">
      <c r="A5595" s="2">
        <v>1713</v>
      </c>
      <c r="B5595" s="2">
        <v>1329</v>
      </c>
      <c r="C5595" s="2">
        <v>940</v>
      </c>
    </row>
    <row r="5596" spans="1:3" x14ac:dyDescent="0.35">
      <c r="A5596" s="2">
        <v>1707</v>
      </c>
      <c r="B5596" s="2">
        <v>1212</v>
      </c>
      <c r="C5596" s="2">
        <v>939</v>
      </c>
    </row>
    <row r="5597" spans="1:3" x14ac:dyDescent="0.35">
      <c r="A5597" s="2">
        <v>1711.5</v>
      </c>
      <c r="B5597" s="2">
        <v>1070</v>
      </c>
      <c r="C5597" s="2">
        <v>960</v>
      </c>
    </row>
    <row r="5598" spans="1:3" x14ac:dyDescent="0.35">
      <c r="A5598" s="2">
        <v>1867</v>
      </c>
      <c r="B5598" s="2">
        <v>1090</v>
      </c>
      <c r="C5598" s="2">
        <v>1037</v>
      </c>
    </row>
    <row r="5599" spans="1:3" x14ac:dyDescent="0.35">
      <c r="A5599" s="2">
        <v>1799</v>
      </c>
      <c r="B5599" s="2">
        <v>1008</v>
      </c>
      <c r="C5599" s="2">
        <v>1214</v>
      </c>
    </row>
    <row r="5600" spans="1:3" x14ac:dyDescent="0.35">
      <c r="A5600" s="2">
        <v>1849</v>
      </c>
      <c r="B5600" s="2">
        <v>899</v>
      </c>
      <c r="C5600" s="2">
        <v>1245</v>
      </c>
    </row>
    <row r="5601" spans="1:3" x14ac:dyDescent="0.35">
      <c r="A5601" s="2">
        <v>1700</v>
      </c>
      <c r="B5601" s="2">
        <v>892</v>
      </c>
      <c r="C5601" s="2">
        <v>1034</v>
      </c>
    </row>
    <row r="5602" spans="1:3" x14ac:dyDescent="0.35">
      <c r="A5602" s="2">
        <v>1528</v>
      </c>
      <c r="B5602" s="2">
        <v>937</v>
      </c>
      <c r="C5602" s="2">
        <v>1074</v>
      </c>
    </row>
    <row r="5603" spans="1:3" x14ac:dyDescent="0.35">
      <c r="A5603" s="2">
        <v>1596</v>
      </c>
      <c r="B5603" s="2">
        <v>831</v>
      </c>
      <c r="C5603" s="2">
        <v>1099</v>
      </c>
    </row>
    <row r="5604" spans="1:3" x14ac:dyDescent="0.35">
      <c r="A5604" s="2">
        <v>1530</v>
      </c>
      <c r="B5604" s="2">
        <v>744</v>
      </c>
      <c r="C5604" s="2">
        <v>1129</v>
      </c>
    </row>
    <row r="5605" spans="1:3" x14ac:dyDescent="0.35">
      <c r="A5605" s="2">
        <v>1389</v>
      </c>
      <c r="B5605" s="2">
        <v>732</v>
      </c>
      <c r="C5605" s="2">
        <v>985</v>
      </c>
    </row>
    <row r="5606" spans="1:3" x14ac:dyDescent="0.35">
      <c r="A5606" s="2">
        <v>1285</v>
      </c>
      <c r="B5606" s="2">
        <v>655</v>
      </c>
      <c r="C5606" s="2">
        <v>891</v>
      </c>
    </row>
    <row r="5607" spans="1:3" x14ac:dyDescent="0.35">
      <c r="A5607" s="2">
        <v>1284</v>
      </c>
      <c r="B5607" s="2">
        <v>606</v>
      </c>
      <c r="C5607" s="2">
        <v>887</v>
      </c>
    </row>
    <row r="5608" spans="1:3" x14ac:dyDescent="0.35">
      <c r="A5608" s="2">
        <v>1244</v>
      </c>
      <c r="B5608" s="2">
        <v>580</v>
      </c>
      <c r="C5608" s="2">
        <v>851</v>
      </c>
    </row>
    <row r="5609" spans="1:3" x14ac:dyDescent="0.35">
      <c r="A5609" s="2">
        <v>1264</v>
      </c>
      <c r="B5609" s="2">
        <v>625</v>
      </c>
      <c r="C5609" s="2">
        <v>840</v>
      </c>
    </row>
    <row r="5610" spans="1:3" x14ac:dyDescent="0.35">
      <c r="A5610" s="2">
        <v>1368</v>
      </c>
      <c r="B5610" s="2">
        <v>555</v>
      </c>
      <c r="C5610" s="2">
        <v>828</v>
      </c>
    </row>
    <row r="5611" spans="1:3" x14ac:dyDescent="0.35">
      <c r="A5611" s="2">
        <v>1504</v>
      </c>
      <c r="B5611" s="2">
        <v>541</v>
      </c>
      <c r="C5611" s="2">
        <v>860</v>
      </c>
    </row>
    <row r="5612" spans="1:3" x14ac:dyDescent="0.35">
      <c r="A5612" s="2">
        <v>1507</v>
      </c>
      <c r="B5612" s="2">
        <v>505</v>
      </c>
      <c r="C5612" s="2">
        <v>857</v>
      </c>
    </row>
    <row r="5613" spans="1:3" x14ac:dyDescent="0.35">
      <c r="A5613" s="2">
        <v>1450</v>
      </c>
      <c r="B5613" s="2">
        <v>554</v>
      </c>
      <c r="C5613" s="2">
        <v>845</v>
      </c>
    </row>
    <row r="5614" spans="1:3" x14ac:dyDescent="0.35">
      <c r="A5614" s="2">
        <v>1449</v>
      </c>
      <c r="B5614" s="2">
        <v>568</v>
      </c>
      <c r="C5614" s="2">
        <v>954</v>
      </c>
    </row>
    <row r="5615" spans="1:3" x14ac:dyDescent="0.35">
      <c r="A5615" s="2">
        <v>1593</v>
      </c>
      <c r="B5615" s="2">
        <v>699</v>
      </c>
      <c r="C5615" s="2">
        <v>1059</v>
      </c>
    </row>
    <row r="5616" spans="1:3" x14ac:dyDescent="0.35">
      <c r="A5616" s="2">
        <v>1706</v>
      </c>
      <c r="B5616" s="2">
        <v>893</v>
      </c>
      <c r="C5616" s="2">
        <v>1181</v>
      </c>
    </row>
    <row r="5617" spans="1:3" x14ac:dyDescent="0.35">
      <c r="A5617" s="2">
        <v>1904</v>
      </c>
      <c r="B5617" s="2">
        <v>1114</v>
      </c>
      <c r="C5617" s="2">
        <v>1292</v>
      </c>
    </row>
    <row r="5618" spans="1:3" x14ac:dyDescent="0.35">
      <c r="A5618" s="2">
        <v>1829</v>
      </c>
      <c r="B5618" s="2">
        <v>1201</v>
      </c>
      <c r="C5618" s="2">
        <v>1420</v>
      </c>
    </row>
    <row r="5619" spans="1:3" x14ac:dyDescent="0.35">
      <c r="A5619" s="2">
        <v>1938</v>
      </c>
      <c r="B5619" s="2">
        <v>1295</v>
      </c>
      <c r="C5619" s="2">
        <v>1385</v>
      </c>
    </row>
    <row r="5620" spans="1:3" x14ac:dyDescent="0.35">
      <c r="A5620" s="2">
        <v>1717</v>
      </c>
      <c r="B5620" s="2">
        <v>1347</v>
      </c>
      <c r="C5620" s="2">
        <v>1292</v>
      </c>
    </row>
    <row r="5621" spans="1:3" x14ac:dyDescent="0.35">
      <c r="A5621" s="2">
        <v>1561</v>
      </c>
      <c r="B5621" s="2">
        <v>1414</v>
      </c>
      <c r="C5621" s="2">
        <v>1245</v>
      </c>
    </row>
    <row r="5622" spans="1:3" x14ac:dyDescent="0.35">
      <c r="A5622" s="2">
        <v>1529</v>
      </c>
      <c r="B5622" s="2">
        <v>1431</v>
      </c>
      <c r="C5622" s="2">
        <v>1238</v>
      </c>
    </row>
    <row r="5623" spans="1:3" x14ac:dyDescent="0.35">
      <c r="A5623" s="2">
        <v>1402</v>
      </c>
      <c r="B5623" s="2">
        <v>1335</v>
      </c>
      <c r="C5623" s="2">
        <v>1157</v>
      </c>
    </row>
    <row r="5624" spans="1:3" x14ac:dyDescent="0.35">
      <c r="A5624" s="2">
        <v>1261</v>
      </c>
      <c r="B5624" s="2">
        <v>1282</v>
      </c>
      <c r="C5624" s="2">
        <v>1146</v>
      </c>
    </row>
    <row r="5625" spans="1:3" x14ac:dyDescent="0.35">
      <c r="A5625" s="2">
        <v>1274</v>
      </c>
      <c r="B5625" s="2">
        <v>1171</v>
      </c>
      <c r="C5625" s="2">
        <v>1014</v>
      </c>
    </row>
    <row r="5626" spans="1:3" x14ac:dyDescent="0.35">
      <c r="A5626" s="2">
        <v>1334</v>
      </c>
      <c r="B5626" s="2">
        <v>1026</v>
      </c>
      <c r="C5626" s="2">
        <v>926</v>
      </c>
    </row>
    <row r="5627" spans="1:3" x14ac:dyDescent="0.35">
      <c r="A5627" s="2">
        <v>1221</v>
      </c>
      <c r="B5627" s="2">
        <v>1034</v>
      </c>
      <c r="C5627" s="2">
        <v>903</v>
      </c>
    </row>
    <row r="5628" spans="1:3" x14ac:dyDescent="0.35">
      <c r="A5628" s="2">
        <v>1136</v>
      </c>
      <c r="B5628" s="2">
        <v>831</v>
      </c>
      <c r="C5628" s="2">
        <v>882</v>
      </c>
    </row>
    <row r="5629" spans="1:3" x14ac:dyDescent="0.35">
      <c r="A5629" s="2">
        <v>1151</v>
      </c>
      <c r="B5629" s="2">
        <v>803</v>
      </c>
      <c r="C5629" s="2">
        <v>841</v>
      </c>
    </row>
    <row r="5630" spans="1:3" x14ac:dyDescent="0.35">
      <c r="A5630" s="2">
        <v>1115</v>
      </c>
      <c r="B5630" s="2">
        <v>707</v>
      </c>
      <c r="C5630" s="2">
        <v>667</v>
      </c>
    </row>
    <row r="5631" spans="1:3" x14ac:dyDescent="0.35">
      <c r="A5631" s="2">
        <v>1076</v>
      </c>
      <c r="B5631" s="2">
        <v>624</v>
      </c>
      <c r="C5631" s="2">
        <v>615</v>
      </c>
    </row>
    <row r="5632" spans="1:3" x14ac:dyDescent="0.35">
      <c r="A5632" s="2">
        <v>1079</v>
      </c>
      <c r="B5632" s="2">
        <v>567</v>
      </c>
      <c r="C5632" s="2">
        <v>612</v>
      </c>
    </row>
    <row r="5633" spans="1:3" x14ac:dyDescent="0.35">
      <c r="A5633" s="2">
        <v>1105</v>
      </c>
      <c r="B5633" s="2">
        <v>532</v>
      </c>
      <c r="C5633" s="2">
        <v>612</v>
      </c>
    </row>
    <row r="5634" spans="1:3" x14ac:dyDescent="0.35">
      <c r="A5634" s="2">
        <v>1180</v>
      </c>
      <c r="B5634" s="2">
        <v>574</v>
      </c>
      <c r="C5634" s="2">
        <v>606</v>
      </c>
    </row>
    <row r="5635" spans="1:3" x14ac:dyDescent="0.35">
      <c r="A5635" s="2">
        <v>1210</v>
      </c>
      <c r="B5635" s="2">
        <v>567</v>
      </c>
      <c r="C5635" s="2">
        <v>564</v>
      </c>
    </row>
    <row r="5636" spans="1:3" x14ac:dyDescent="0.35">
      <c r="A5636" s="2">
        <v>1260</v>
      </c>
      <c r="B5636" s="2">
        <v>583</v>
      </c>
      <c r="C5636" s="2">
        <v>553</v>
      </c>
    </row>
    <row r="5637" spans="1:3" x14ac:dyDescent="0.35">
      <c r="A5637" s="2">
        <v>1280</v>
      </c>
      <c r="B5637" s="2">
        <v>596</v>
      </c>
      <c r="C5637" s="2">
        <v>467</v>
      </c>
    </row>
    <row r="5638" spans="1:3" x14ac:dyDescent="0.35">
      <c r="A5638" s="2">
        <v>1272</v>
      </c>
      <c r="B5638" s="2">
        <v>632</v>
      </c>
      <c r="C5638" s="2">
        <v>487</v>
      </c>
    </row>
    <row r="5639" spans="1:3" x14ac:dyDescent="0.35">
      <c r="A5639" s="2">
        <v>1405</v>
      </c>
      <c r="B5639" s="2">
        <v>842</v>
      </c>
      <c r="C5639" s="2">
        <v>695</v>
      </c>
    </row>
    <row r="5640" spans="1:3" x14ac:dyDescent="0.35">
      <c r="A5640" s="2">
        <v>1570</v>
      </c>
      <c r="B5640" s="2">
        <v>1255</v>
      </c>
      <c r="C5640" s="2">
        <v>986</v>
      </c>
    </row>
    <row r="5641" spans="1:3" x14ac:dyDescent="0.35">
      <c r="A5641" s="2">
        <v>1723</v>
      </c>
      <c r="B5641" s="2">
        <v>1422</v>
      </c>
      <c r="C5641" s="2">
        <v>999</v>
      </c>
    </row>
    <row r="5642" spans="1:3" x14ac:dyDescent="0.35">
      <c r="A5642" s="2">
        <v>1701</v>
      </c>
      <c r="B5642" s="2">
        <v>1552</v>
      </c>
      <c r="C5642" s="2">
        <v>922</v>
      </c>
    </row>
    <row r="5643" spans="1:3" x14ac:dyDescent="0.35">
      <c r="A5643" s="2">
        <v>1843</v>
      </c>
      <c r="B5643" s="2">
        <v>1598</v>
      </c>
      <c r="C5643" s="2">
        <v>972</v>
      </c>
    </row>
    <row r="5644" spans="1:3" x14ac:dyDescent="0.35">
      <c r="A5644" s="2">
        <v>1849</v>
      </c>
      <c r="B5644" s="2">
        <v>1599</v>
      </c>
      <c r="C5644" s="2">
        <v>956</v>
      </c>
    </row>
    <row r="5645" spans="1:3" x14ac:dyDescent="0.35">
      <c r="A5645" s="2">
        <v>1781</v>
      </c>
      <c r="B5645" s="2">
        <v>1580</v>
      </c>
      <c r="C5645" s="2">
        <v>866</v>
      </c>
    </row>
    <row r="5646" spans="1:3" x14ac:dyDescent="0.35">
      <c r="A5646" s="2">
        <v>1756</v>
      </c>
      <c r="B5646" s="2">
        <v>1533</v>
      </c>
      <c r="C5646" s="2">
        <v>828</v>
      </c>
    </row>
    <row r="5647" spans="1:3" x14ac:dyDescent="0.35">
      <c r="A5647" s="2">
        <v>1615</v>
      </c>
      <c r="B5647" s="2">
        <v>1483</v>
      </c>
      <c r="C5647" s="2">
        <v>1054</v>
      </c>
    </row>
    <row r="5648" spans="1:3" x14ac:dyDescent="0.35">
      <c r="A5648" s="2">
        <v>1596</v>
      </c>
      <c r="B5648" s="2">
        <v>1386</v>
      </c>
      <c r="C5648" s="2">
        <v>1127</v>
      </c>
    </row>
    <row r="5649" spans="1:3" x14ac:dyDescent="0.35">
      <c r="A5649" s="2">
        <v>1469</v>
      </c>
      <c r="B5649" s="2">
        <v>1357</v>
      </c>
      <c r="C5649" s="2">
        <v>1047</v>
      </c>
    </row>
    <row r="5650" spans="1:3" x14ac:dyDescent="0.35">
      <c r="A5650" s="2">
        <v>1385</v>
      </c>
      <c r="B5650" s="2">
        <v>1296</v>
      </c>
      <c r="C5650" s="2">
        <v>1168</v>
      </c>
    </row>
    <row r="5651" spans="1:3" x14ac:dyDescent="0.35">
      <c r="A5651" s="2">
        <v>1300</v>
      </c>
      <c r="B5651" s="2">
        <v>1171</v>
      </c>
      <c r="C5651" s="2">
        <v>1158</v>
      </c>
    </row>
    <row r="5652" spans="1:3" x14ac:dyDescent="0.35">
      <c r="A5652" s="2">
        <v>1283</v>
      </c>
      <c r="B5652" s="2">
        <v>1112</v>
      </c>
      <c r="C5652" s="2">
        <v>1155</v>
      </c>
    </row>
    <row r="5653" spans="1:3" x14ac:dyDescent="0.35">
      <c r="A5653" s="2">
        <v>1242</v>
      </c>
      <c r="B5653" s="2">
        <v>1063</v>
      </c>
      <c r="C5653" s="2">
        <v>1092</v>
      </c>
    </row>
    <row r="5654" spans="1:3" x14ac:dyDescent="0.35">
      <c r="A5654" s="2">
        <v>1192</v>
      </c>
      <c r="B5654" s="2">
        <v>951</v>
      </c>
      <c r="C5654" s="2">
        <v>1097</v>
      </c>
    </row>
    <row r="5655" spans="1:3" x14ac:dyDescent="0.35">
      <c r="A5655" s="2">
        <v>1139.5</v>
      </c>
      <c r="B5655" s="2">
        <v>918</v>
      </c>
      <c r="C5655" s="2">
        <v>1085</v>
      </c>
    </row>
    <row r="5656" spans="1:3" x14ac:dyDescent="0.35">
      <c r="A5656" s="2">
        <v>1095</v>
      </c>
      <c r="B5656" s="2">
        <v>874</v>
      </c>
      <c r="C5656" s="2">
        <v>1056</v>
      </c>
    </row>
    <row r="5657" spans="1:3" x14ac:dyDescent="0.35">
      <c r="A5657" s="2">
        <v>829</v>
      </c>
      <c r="B5657" s="2">
        <v>854</v>
      </c>
      <c r="C5657" s="2">
        <v>987</v>
      </c>
    </row>
    <row r="5658" spans="1:3" x14ac:dyDescent="0.35">
      <c r="A5658" s="2">
        <v>799</v>
      </c>
      <c r="B5658" s="2">
        <v>831</v>
      </c>
      <c r="C5658" s="2">
        <v>1026</v>
      </c>
    </row>
    <row r="5659" spans="1:3" x14ac:dyDescent="0.35">
      <c r="A5659" s="2">
        <v>947</v>
      </c>
      <c r="B5659" s="2">
        <v>922</v>
      </c>
      <c r="C5659" s="2">
        <v>1119</v>
      </c>
    </row>
    <row r="5660" spans="1:3" x14ac:dyDescent="0.35">
      <c r="A5660" s="2">
        <v>1029</v>
      </c>
      <c r="B5660" s="2">
        <v>952</v>
      </c>
      <c r="C5660" s="2">
        <v>1208</v>
      </c>
    </row>
    <row r="5661" spans="1:3" x14ac:dyDescent="0.35">
      <c r="A5661" s="2">
        <v>1091</v>
      </c>
      <c r="B5661" s="2">
        <v>1058</v>
      </c>
      <c r="C5661" s="2">
        <v>1100</v>
      </c>
    </row>
    <row r="5662" spans="1:3" x14ac:dyDescent="0.35">
      <c r="A5662" s="2">
        <v>1063</v>
      </c>
      <c r="B5662" s="2">
        <v>1045</v>
      </c>
      <c r="C5662" s="2">
        <v>1262</v>
      </c>
    </row>
    <row r="5663" spans="1:3" x14ac:dyDescent="0.35">
      <c r="A5663" s="2">
        <v>1217</v>
      </c>
      <c r="B5663" s="2">
        <v>1128</v>
      </c>
      <c r="C5663" s="2">
        <v>1479</v>
      </c>
    </row>
    <row r="5664" spans="1:3" x14ac:dyDescent="0.35">
      <c r="A5664" s="2">
        <v>1439.5</v>
      </c>
      <c r="B5664" s="2">
        <v>1253</v>
      </c>
      <c r="C5664" s="2">
        <v>1574</v>
      </c>
    </row>
    <row r="5665" spans="1:3" x14ac:dyDescent="0.35">
      <c r="A5665" s="2">
        <v>1617</v>
      </c>
      <c r="B5665" s="2">
        <v>1417</v>
      </c>
      <c r="C5665" s="2">
        <v>1722</v>
      </c>
    </row>
    <row r="5666" spans="1:3" x14ac:dyDescent="0.35">
      <c r="A5666" s="2">
        <v>1716</v>
      </c>
      <c r="B5666" s="2">
        <v>1493</v>
      </c>
      <c r="C5666" s="2">
        <v>1671</v>
      </c>
    </row>
    <row r="5667" spans="1:3" x14ac:dyDescent="0.35">
      <c r="A5667" s="2">
        <v>1789</v>
      </c>
      <c r="B5667" s="2">
        <v>1626</v>
      </c>
      <c r="C5667" s="2">
        <v>1504</v>
      </c>
    </row>
    <row r="5668" spans="1:3" x14ac:dyDescent="0.35">
      <c r="A5668" s="2">
        <v>1853</v>
      </c>
      <c r="B5668" s="2">
        <v>1632</v>
      </c>
      <c r="C5668" s="2">
        <v>1366</v>
      </c>
    </row>
    <row r="5669" spans="1:3" x14ac:dyDescent="0.35">
      <c r="A5669" s="2">
        <v>1787</v>
      </c>
      <c r="B5669" s="2">
        <v>1591</v>
      </c>
      <c r="C5669" s="2">
        <v>1344</v>
      </c>
    </row>
    <row r="5670" spans="1:3" x14ac:dyDescent="0.35">
      <c r="A5670" s="2">
        <v>1738</v>
      </c>
      <c r="B5670" s="2">
        <v>1580</v>
      </c>
      <c r="C5670" s="2">
        <v>1351</v>
      </c>
    </row>
    <row r="5671" spans="1:3" x14ac:dyDescent="0.35">
      <c r="A5671" s="2">
        <v>1605</v>
      </c>
      <c r="B5671" s="2">
        <v>1552</v>
      </c>
      <c r="C5671" s="2">
        <v>1278</v>
      </c>
    </row>
    <row r="5672" spans="1:3" x14ac:dyDescent="0.35">
      <c r="A5672" s="2">
        <v>1535</v>
      </c>
      <c r="B5672" s="2">
        <v>1412</v>
      </c>
      <c r="C5672" s="2">
        <v>1330</v>
      </c>
    </row>
    <row r="5673" spans="1:3" x14ac:dyDescent="0.35">
      <c r="A5673" s="2">
        <v>1456</v>
      </c>
      <c r="B5673" s="2">
        <v>1303</v>
      </c>
      <c r="C5673" s="2">
        <v>1214</v>
      </c>
    </row>
    <row r="5674" spans="1:3" x14ac:dyDescent="0.35">
      <c r="A5674" s="2">
        <v>1325.5</v>
      </c>
      <c r="B5674" s="2">
        <v>1144</v>
      </c>
      <c r="C5674" s="2">
        <v>1080</v>
      </c>
    </row>
    <row r="5675" spans="1:3" x14ac:dyDescent="0.35">
      <c r="A5675" s="2">
        <v>1275</v>
      </c>
      <c r="B5675" s="2">
        <v>1052</v>
      </c>
      <c r="C5675" s="2">
        <v>1131</v>
      </c>
    </row>
    <row r="5676" spans="1:3" x14ac:dyDescent="0.35">
      <c r="A5676" s="2">
        <v>1241</v>
      </c>
      <c r="B5676" s="2">
        <v>978</v>
      </c>
      <c r="C5676" s="2">
        <v>1054</v>
      </c>
    </row>
    <row r="5677" spans="1:3" x14ac:dyDescent="0.35">
      <c r="A5677" s="2">
        <v>1116</v>
      </c>
      <c r="B5677" s="2">
        <v>853</v>
      </c>
      <c r="C5677" s="2">
        <v>968</v>
      </c>
    </row>
    <row r="5678" spans="1:3" x14ac:dyDescent="0.35">
      <c r="A5678" s="2">
        <v>1061</v>
      </c>
      <c r="B5678" s="2">
        <v>790</v>
      </c>
      <c r="C5678" s="2">
        <v>1012</v>
      </c>
    </row>
    <row r="5679" spans="1:3" x14ac:dyDescent="0.35">
      <c r="A5679" s="2">
        <v>1011</v>
      </c>
      <c r="B5679" s="2">
        <v>735</v>
      </c>
      <c r="C5679" s="2">
        <v>974</v>
      </c>
    </row>
    <row r="5680" spans="1:3" x14ac:dyDescent="0.35">
      <c r="A5680" s="2">
        <v>892</v>
      </c>
      <c r="B5680" s="2">
        <v>840</v>
      </c>
      <c r="C5680" s="2">
        <v>1030</v>
      </c>
    </row>
    <row r="5681" spans="1:3" x14ac:dyDescent="0.35">
      <c r="A5681" s="2">
        <v>995</v>
      </c>
      <c r="B5681" s="2">
        <v>797</v>
      </c>
      <c r="C5681" s="2">
        <v>1021</v>
      </c>
    </row>
    <row r="5682" spans="1:3" x14ac:dyDescent="0.35">
      <c r="A5682" s="2">
        <v>975</v>
      </c>
      <c r="B5682" s="2">
        <v>853</v>
      </c>
      <c r="C5682" s="2">
        <v>1011</v>
      </c>
    </row>
    <row r="5683" spans="1:3" x14ac:dyDescent="0.35">
      <c r="A5683" s="2">
        <v>976</v>
      </c>
      <c r="B5683" s="2">
        <v>960</v>
      </c>
      <c r="C5683" s="2">
        <v>1043</v>
      </c>
    </row>
    <row r="5684" spans="1:3" x14ac:dyDescent="0.35">
      <c r="A5684" s="2">
        <v>1072</v>
      </c>
      <c r="B5684" s="2">
        <v>1052</v>
      </c>
      <c r="C5684" s="2">
        <v>1103</v>
      </c>
    </row>
    <row r="5685" spans="1:3" x14ac:dyDescent="0.35">
      <c r="A5685" s="2">
        <v>1100.5</v>
      </c>
      <c r="B5685" s="2">
        <v>1012</v>
      </c>
      <c r="C5685" s="2">
        <v>1173</v>
      </c>
    </row>
    <row r="5686" spans="1:3" x14ac:dyDescent="0.35">
      <c r="A5686" s="2">
        <v>1132</v>
      </c>
      <c r="B5686" s="2">
        <v>1115</v>
      </c>
      <c r="C5686" s="2">
        <v>1237</v>
      </c>
    </row>
    <row r="5687" spans="1:3" x14ac:dyDescent="0.35">
      <c r="A5687" s="2">
        <v>1268</v>
      </c>
      <c r="B5687" s="2">
        <v>1053</v>
      </c>
      <c r="C5687" s="2">
        <v>1302</v>
      </c>
    </row>
    <row r="5688" spans="1:3" x14ac:dyDescent="0.35">
      <c r="A5688" s="2">
        <v>1515</v>
      </c>
      <c r="B5688" s="2">
        <v>1275</v>
      </c>
      <c r="C5688" s="2">
        <v>1370</v>
      </c>
    </row>
    <row r="5689" spans="1:3" x14ac:dyDescent="0.35">
      <c r="A5689" s="2">
        <v>1704</v>
      </c>
      <c r="B5689" s="2">
        <v>1363</v>
      </c>
      <c r="C5689" s="2">
        <v>1462</v>
      </c>
    </row>
    <row r="5690" spans="1:3" x14ac:dyDescent="0.35">
      <c r="A5690" s="2">
        <v>1702</v>
      </c>
      <c r="B5690" s="2">
        <v>1470</v>
      </c>
      <c r="C5690" s="2">
        <v>1465</v>
      </c>
    </row>
    <row r="5691" spans="1:3" x14ac:dyDescent="0.35">
      <c r="A5691" s="2">
        <v>1785.5</v>
      </c>
      <c r="B5691" s="2">
        <v>1550</v>
      </c>
      <c r="C5691" s="2">
        <v>1437</v>
      </c>
    </row>
    <row r="5692" spans="1:3" x14ac:dyDescent="0.35">
      <c r="A5692" s="2">
        <v>1799</v>
      </c>
      <c r="B5692" s="2">
        <v>1594</v>
      </c>
      <c r="C5692" s="2">
        <v>1430</v>
      </c>
    </row>
    <row r="5693" spans="1:3" x14ac:dyDescent="0.35">
      <c r="A5693" s="2">
        <v>1840</v>
      </c>
      <c r="B5693" s="2">
        <v>1594</v>
      </c>
      <c r="C5693" s="2">
        <v>1423</v>
      </c>
    </row>
    <row r="5694" spans="1:3" x14ac:dyDescent="0.35">
      <c r="A5694" s="2">
        <v>1828</v>
      </c>
      <c r="B5694" s="2">
        <v>1635</v>
      </c>
      <c r="C5694" s="2">
        <v>1409</v>
      </c>
    </row>
    <row r="5695" spans="1:3" x14ac:dyDescent="0.35">
      <c r="A5695" s="2">
        <v>1803</v>
      </c>
      <c r="B5695" s="2">
        <v>1551</v>
      </c>
      <c r="C5695" s="2">
        <v>1456</v>
      </c>
    </row>
    <row r="5696" spans="1:3" x14ac:dyDescent="0.35">
      <c r="A5696" s="2">
        <v>1639</v>
      </c>
      <c r="B5696" s="2">
        <v>1420</v>
      </c>
      <c r="C5696" s="2">
        <v>1423</v>
      </c>
    </row>
    <row r="5697" spans="1:3" x14ac:dyDescent="0.35">
      <c r="A5697" s="2">
        <v>1523</v>
      </c>
      <c r="B5697" s="2">
        <v>1371</v>
      </c>
      <c r="C5697" s="2">
        <v>1263</v>
      </c>
    </row>
    <row r="5698" spans="1:3" x14ac:dyDescent="0.35">
      <c r="A5698" s="2">
        <v>1461</v>
      </c>
      <c r="B5698" s="2">
        <v>1244</v>
      </c>
      <c r="C5698" s="2">
        <v>1259</v>
      </c>
    </row>
    <row r="5699" spans="1:3" x14ac:dyDescent="0.35">
      <c r="A5699" s="2">
        <v>1356</v>
      </c>
      <c r="B5699" s="2">
        <v>1114</v>
      </c>
      <c r="C5699" s="2">
        <v>1292</v>
      </c>
    </row>
    <row r="5700" spans="1:3" x14ac:dyDescent="0.35">
      <c r="A5700" s="2">
        <v>1253</v>
      </c>
      <c r="B5700" s="2">
        <v>1003</v>
      </c>
      <c r="C5700" s="2">
        <v>1201</v>
      </c>
    </row>
    <row r="5701" spans="1:3" x14ac:dyDescent="0.35">
      <c r="A5701" s="2">
        <v>1172</v>
      </c>
      <c r="B5701" s="2">
        <v>883</v>
      </c>
      <c r="C5701" s="2">
        <v>1208</v>
      </c>
    </row>
    <row r="5702" spans="1:3" x14ac:dyDescent="0.35">
      <c r="A5702" s="2">
        <v>1078</v>
      </c>
      <c r="B5702" s="2">
        <v>798</v>
      </c>
      <c r="C5702" s="2">
        <v>1213</v>
      </c>
    </row>
    <row r="5703" spans="1:3" x14ac:dyDescent="0.35">
      <c r="A5703" s="2">
        <v>1052</v>
      </c>
      <c r="B5703" s="2">
        <v>743</v>
      </c>
      <c r="C5703" s="2">
        <v>1151</v>
      </c>
    </row>
    <row r="5704" spans="1:3" x14ac:dyDescent="0.35">
      <c r="A5704" s="2">
        <v>999</v>
      </c>
      <c r="B5704" s="2">
        <v>773</v>
      </c>
      <c r="C5704" s="2">
        <v>1017</v>
      </c>
    </row>
    <row r="5705" spans="1:3" x14ac:dyDescent="0.35">
      <c r="A5705" s="2">
        <v>1006</v>
      </c>
      <c r="B5705" s="2">
        <v>753</v>
      </c>
      <c r="C5705" s="2">
        <v>906</v>
      </c>
    </row>
    <row r="5706" spans="1:3" x14ac:dyDescent="0.35">
      <c r="A5706" s="2">
        <v>913</v>
      </c>
      <c r="B5706" s="2">
        <v>760</v>
      </c>
      <c r="C5706" s="2">
        <v>975</v>
      </c>
    </row>
    <row r="5707" spans="1:3" x14ac:dyDescent="0.35">
      <c r="A5707" s="2">
        <v>899</v>
      </c>
      <c r="B5707" s="2">
        <v>793</v>
      </c>
      <c r="C5707" s="2">
        <v>998</v>
      </c>
    </row>
    <row r="5708" spans="1:3" x14ac:dyDescent="0.35">
      <c r="A5708" s="2">
        <v>927</v>
      </c>
      <c r="B5708" s="2">
        <v>891</v>
      </c>
      <c r="C5708" s="2">
        <v>1101</v>
      </c>
    </row>
    <row r="5709" spans="1:3" x14ac:dyDescent="0.35">
      <c r="A5709" s="2">
        <v>953</v>
      </c>
      <c r="B5709" s="2">
        <v>860</v>
      </c>
      <c r="C5709" s="2">
        <v>1187</v>
      </c>
    </row>
    <row r="5710" spans="1:3" x14ac:dyDescent="0.35">
      <c r="A5710" s="2">
        <v>1042.593994140625</v>
      </c>
      <c r="B5710" s="2">
        <v>926</v>
      </c>
      <c r="C5710" s="2">
        <v>1195</v>
      </c>
    </row>
    <row r="5711" spans="1:3" x14ac:dyDescent="0.35">
      <c r="A5711" s="2">
        <v>1296</v>
      </c>
      <c r="B5711" s="2">
        <v>1045</v>
      </c>
      <c r="C5711" s="2">
        <v>1289</v>
      </c>
    </row>
    <row r="5712" spans="1:3" x14ac:dyDescent="0.35">
      <c r="A5712" s="2">
        <v>1581</v>
      </c>
      <c r="B5712" s="2">
        <v>1198</v>
      </c>
      <c r="C5712" s="2">
        <v>1343</v>
      </c>
    </row>
    <row r="5713" spans="1:3" x14ac:dyDescent="0.35">
      <c r="A5713" s="2">
        <v>1775</v>
      </c>
      <c r="B5713" s="2">
        <v>1380</v>
      </c>
      <c r="C5713" s="2">
        <v>1180</v>
      </c>
    </row>
    <row r="5714" spans="1:3" x14ac:dyDescent="0.35">
      <c r="A5714" s="2">
        <v>1823</v>
      </c>
      <c r="B5714" s="2">
        <v>1397</v>
      </c>
      <c r="C5714" s="2">
        <v>1012</v>
      </c>
    </row>
    <row r="5715" spans="1:3" x14ac:dyDescent="0.35">
      <c r="A5715" s="2">
        <v>1883</v>
      </c>
      <c r="B5715" s="2">
        <v>1427</v>
      </c>
      <c r="C5715" s="2">
        <v>1061</v>
      </c>
    </row>
    <row r="5716" spans="1:3" x14ac:dyDescent="0.35">
      <c r="A5716" s="2">
        <v>1890</v>
      </c>
      <c r="B5716" s="2">
        <v>1463</v>
      </c>
      <c r="C5716" s="2">
        <v>1065</v>
      </c>
    </row>
    <row r="5717" spans="1:3" x14ac:dyDescent="0.35">
      <c r="A5717" s="2">
        <v>1931</v>
      </c>
      <c r="B5717" s="2">
        <v>1520</v>
      </c>
      <c r="C5717" s="2">
        <v>1004</v>
      </c>
    </row>
    <row r="5718" spans="1:3" x14ac:dyDescent="0.35">
      <c r="A5718" s="2">
        <v>1846</v>
      </c>
      <c r="B5718" s="2">
        <v>1543</v>
      </c>
      <c r="C5718" s="2">
        <v>963</v>
      </c>
    </row>
    <row r="5719" spans="1:3" x14ac:dyDescent="0.35">
      <c r="A5719" s="2">
        <v>1808</v>
      </c>
      <c r="B5719" s="2">
        <v>1544</v>
      </c>
      <c r="C5719" s="2">
        <v>959</v>
      </c>
    </row>
    <row r="5720" spans="1:3" x14ac:dyDescent="0.35">
      <c r="A5720" s="2">
        <v>1721</v>
      </c>
      <c r="B5720" s="2">
        <v>1451</v>
      </c>
      <c r="C5720" s="2">
        <v>852</v>
      </c>
    </row>
    <row r="5721" spans="1:3" x14ac:dyDescent="0.35">
      <c r="A5721" s="2">
        <v>1650</v>
      </c>
      <c r="B5721" s="2">
        <v>1334</v>
      </c>
      <c r="C5721" s="2">
        <v>728</v>
      </c>
    </row>
    <row r="5722" spans="1:3" x14ac:dyDescent="0.35">
      <c r="A5722" s="2">
        <v>1547</v>
      </c>
      <c r="B5722" s="2">
        <v>1225</v>
      </c>
      <c r="C5722" s="2">
        <v>771</v>
      </c>
    </row>
    <row r="5723" spans="1:3" x14ac:dyDescent="0.35">
      <c r="A5723" s="2">
        <v>1467</v>
      </c>
      <c r="B5723" s="2">
        <v>1235</v>
      </c>
      <c r="C5723" s="2">
        <v>946</v>
      </c>
    </row>
    <row r="5724" spans="1:3" x14ac:dyDescent="0.35">
      <c r="A5724" s="2">
        <v>1438</v>
      </c>
      <c r="B5724" s="2">
        <v>1111</v>
      </c>
      <c r="C5724" s="2">
        <v>1017</v>
      </c>
    </row>
    <row r="5725" spans="1:3" x14ac:dyDescent="0.35">
      <c r="A5725" s="2">
        <v>1457</v>
      </c>
      <c r="B5725" s="2">
        <v>1027</v>
      </c>
      <c r="C5725" s="2">
        <v>1088</v>
      </c>
    </row>
    <row r="5726" spans="1:3" x14ac:dyDescent="0.35">
      <c r="A5726" s="2">
        <v>1413</v>
      </c>
      <c r="B5726" s="2">
        <v>980</v>
      </c>
      <c r="C5726" s="2">
        <v>941</v>
      </c>
    </row>
    <row r="5727" spans="1:3" x14ac:dyDescent="0.35">
      <c r="A5727" s="2">
        <v>1355</v>
      </c>
      <c r="B5727" s="2">
        <v>920</v>
      </c>
      <c r="C5727" s="2">
        <v>731</v>
      </c>
    </row>
    <row r="5728" spans="1:3" x14ac:dyDescent="0.35">
      <c r="A5728" s="2">
        <v>1312</v>
      </c>
      <c r="B5728" s="2">
        <v>944</v>
      </c>
      <c r="C5728" s="2">
        <v>651</v>
      </c>
    </row>
    <row r="5729" spans="1:3" x14ac:dyDescent="0.35">
      <c r="A5729" s="2">
        <v>1286</v>
      </c>
      <c r="B5729" s="2">
        <v>907</v>
      </c>
      <c r="C5729" s="2">
        <v>651</v>
      </c>
    </row>
    <row r="5730" spans="1:3" x14ac:dyDescent="0.35">
      <c r="A5730" s="2">
        <v>1246</v>
      </c>
      <c r="B5730" s="2">
        <v>942</v>
      </c>
      <c r="C5730" s="2">
        <v>621</v>
      </c>
    </row>
    <row r="5731" spans="1:3" x14ac:dyDescent="0.35">
      <c r="A5731" s="2">
        <v>1303</v>
      </c>
      <c r="B5731" s="2">
        <v>973</v>
      </c>
      <c r="C5731" s="2">
        <v>558</v>
      </c>
    </row>
    <row r="5732" spans="1:3" x14ac:dyDescent="0.35">
      <c r="A5732" s="2">
        <v>1394</v>
      </c>
      <c r="B5732" s="2">
        <v>1001</v>
      </c>
      <c r="C5732" s="2">
        <v>451</v>
      </c>
    </row>
    <row r="5733" spans="1:3" x14ac:dyDescent="0.35">
      <c r="A5733" s="2">
        <v>1516</v>
      </c>
      <c r="B5733" s="2">
        <v>1093</v>
      </c>
      <c r="C5733" s="2">
        <v>737</v>
      </c>
    </row>
    <row r="5734" spans="1:3" x14ac:dyDescent="0.35">
      <c r="A5734" s="2">
        <v>1497</v>
      </c>
      <c r="B5734" s="2">
        <v>1102</v>
      </c>
      <c r="C5734" s="2">
        <v>896</v>
      </c>
    </row>
    <row r="5735" spans="1:3" x14ac:dyDescent="0.35">
      <c r="A5735" s="2">
        <v>1481</v>
      </c>
      <c r="B5735" s="2">
        <v>1203</v>
      </c>
      <c r="C5735" s="2">
        <v>1110</v>
      </c>
    </row>
    <row r="5736" spans="1:3" x14ac:dyDescent="0.35">
      <c r="A5736" s="2">
        <v>1623</v>
      </c>
      <c r="B5736" s="2">
        <v>1338</v>
      </c>
      <c r="C5736" s="2">
        <v>1288</v>
      </c>
    </row>
    <row r="5737" spans="1:3" x14ac:dyDescent="0.35">
      <c r="A5737" s="2">
        <v>1639</v>
      </c>
      <c r="B5737" s="2">
        <v>1478</v>
      </c>
      <c r="C5737" s="2">
        <v>1301</v>
      </c>
    </row>
    <row r="5738" spans="1:3" x14ac:dyDescent="0.35">
      <c r="A5738" s="2">
        <v>1736</v>
      </c>
      <c r="B5738" s="2">
        <v>1510</v>
      </c>
      <c r="C5738" s="2">
        <v>1256</v>
      </c>
    </row>
    <row r="5739" spans="1:3" x14ac:dyDescent="0.35">
      <c r="A5739" s="2">
        <v>1750</v>
      </c>
      <c r="B5739" s="2">
        <v>1611</v>
      </c>
      <c r="C5739" s="2">
        <v>1289</v>
      </c>
    </row>
    <row r="5740" spans="1:3" x14ac:dyDescent="0.35">
      <c r="A5740" s="2">
        <v>1815</v>
      </c>
      <c r="B5740" s="2">
        <v>1661</v>
      </c>
      <c r="C5740" s="2">
        <v>1351</v>
      </c>
    </row>
    <row r="5741" spans="1:3" x14ac:dyDescent="0.35">
      <c r="A5741" s="2">
        <v>1735</v>
      </c>
      <c r="B5741" s="2">
        <v>1679</v>
      </c>
      <c r="C5741" s="2">
        <v>1115</v>
      </c>
    </row>
    <row r="5742" spans="1:3" x14ac:dyDescent="0.35">
      <c r="A5742" s="2">
        <v>1770</v>
      </c>
      <c r="B5742" s="2">
        <v>1651</v>
      </c>
      <c r="C5742" s="2">
        <v>1215</v>
      </c>
    </row>
    <row r="5743" spans="1:3" x14ac:dyDescent="0.35">
      <c r="A5743" s="2">
        <v>1717</v>
      </c>
      <c r="B5743" s="2">
        <v>1609</v>
      </c>
      <c r="C5743" s="2">
        <v>1277</v>
      </c>
    </row>
    <row r="5744" spans="1:3" x14ac:dyDescent="0.35">
      <c r="A5744" s="2">
        <v>1631</v>
      </c>
      <c r="B5744" s="2">
        <v>1556</v>
      </c>
      <c r="C5744" s="2">
        <v>1209</v>
      </c>
    </row>
    <row r="5745" spans="1:3" x14ac:dyDescent="0.35">
      <c r="A5745" s="2">
        <v>1533</v>
      </c>
      <c r="B5745" s="2">
        <v>1374</v>
      </c>
      <c r="C5745" s="2">
        <v>1021</v>
      </c>
    </row>
    <row r="5746" spans="1:3" x14ac:dyDescent="0.35">
      <c r="A5746" s="2">
        <v>1406</v>
      </c>
      <c r="B5746" s="2">
        <v>1247</v>
      </c>
      <c r="C5746" s="2">
        <v>1018</v>
      </c>
    </row>
    <row r="5747" spans="1:3" x14ac:dyDescent="0.35">
      <c r="A5747" s="2">
        <v>1295</v>
      </c>
      <c r="B5747" s="2">
        <v>1139</v>
      </c>
      <c r="C5747" s="2">
        <v>997</v>
      </c>
    </row>
    <row r="5748" spans="1:3" x14ac:dyDescent="0.35">
      <c r="A5748" s="2">
        <v>1222</v>
      </c>
      <c r="B5748" s="2">
        <v>1393</v>
      </c>
      <c r="C5748" s="2">
        <v>895</v>
      </c>
    </row>
    <row r="5749" spans="1:3" x14ac:dyDescent="0.35">
      <c r="A5749" s="2">
        <v>1372</v>
      </c>
      <c r="B5749" s="2">
        <v>1197</v>
      </c>
      <c r="C5749" s="2">
        <v>842</v>
      </c>
    </row>
    <row r="5750" spans="1:3" x14ac:dyDescent="0.35">
      <c r="A5750" s="2">
        <v>1421</v>
      </c>
      <c r="B5750" s="2">
        <v>1065</v>
      </c>
      <c r="C5750" s="2">
        <v>806</v>
      </c>
    </row>
    <row r="5751" spans="1:3" x14ac:dyDescent="0.35">
      <c r="A5751" s="2">
        <v>1455</v>
      </c>
      <c r="B5751" s="2">
        <v>986</v>
      </c>
      <c r="C5751" s="2">
        <v>769</v>
      </c>
    </row>
    <row r="5752" spans="1:3" x14ac:dyDescent="0.35">
      <c r="A5752" s="2">
        <v>1478</v>
      </c>
      <c r="B5752" s="2">
        <v>985</v>
      </c>
      <c r="C5752" s="2">
        <v>682</v>
      </c>
    </row>
    <row r="5753" spans="1:3" x14ac:dyDescent="0.35">
      <c r="A5753" s="2">
        <v>1442</v>
      </c>
      <c r="B5753" s="2">
        <v>938</v>
      </c>
      <c r="C5753" s="2">
        <v>593</v>
      </c>
    </row>
    <row r="5754" spans="1:3" x14ac:dyDescent="0.35">
      <c r="A5754" s="2">
        <v>1439</v>
      </c>
      <c r="B5754" s="2">
        <v>959</v>
      </c>
      <c r="C5754" s="2">
        <v>702</v>
      </c>
    </row>
    <row r="5755" spans="1:3" x14ac:dyDescent="0.35">
      <c r="A5755" s="2">
        <v>1473</v>
      </c>
      <c r="B5755" s="2">
        <v>930</v>
      </c>
      <c r="C5755" s="2">
        <v>684</v>
      </c>
    </row>
    <row r="5756" spans="1:3" x14ac:dyDescent="0.35">
      <c r="A5756" s="2">
        <v>1592</v>
      </c>
      <c r="B5756" s="2">
        <v>1022</v>
      </c>
      <c r="C5756" s="2">
        <v>699</v>
      </c>
    </row>
    <row r="5757" spans="1:3" x14ac:dyDescent="0.35">
      <c r="A5757" s="2">
        <v>1532</v>
      </c>
      <c r="B5757" s="2">
        <v>1042</v>
      </c>
      <c r="C5757" s="2">
        <v>781</v>
      </c>
    </row>
    <row r="5758" spans="1:3" x14ac:dyDescent="0.35">
      <c r="A5758" s="2">
        <v>1510</v>
      </c>
      <c r="B5758" s="2">
        <v>1108</v>
      </c>
      <c r="C5758" s="2">
        <v>824</v>
      </c>
    </row>
    <row r="5759" spans="1:3" x14ac:dyDescent="0.35">
      <c r="A5759" s="2">
        <v>1501</v>
      </c>
      <c r="B5759" s="2">
        <v>1152</v>
      </c>
      <c r="C5759" s="2">
        <v>875</v>
      </c>
    </row>
    <row r="5760" spans="1:3" x14ac:dyDescent="0.35">
      <c r="A5760" s="2">
        <v>1630</v>
      </c>
      <c r="B5760" s="2">
        <v>1222</v>
      </c>
      <c r="C5760" s="2">
        <v>799</v>
      </c>
    </row>
    <row r="5761" spans="1:3" x14ac:dyDescent="0.35">
      <c r="A5761" s="2">
        <v>1681</v>
      </c>
      <c r="B5761" s="2">
        <v>1415</v>
      </c>
      <c r="C5761" s="2">
        <v>803</v>
      </c>
    </row>
    <row r="5762" spans="1:3" x14ac:dyDescent="0.35">
      <c r="A5762" s="2">
        <v>1768</v>
      </c>
      <c r="B5762" s="2">
        <v>1304</v>
      </c>
      <c r="C5762" s="2">
        <v>805</v>
      </c>
    </row>
    <row r="5763" spans="1:3" x14ac:dyDescent="0.35">
      <c r="A5763" s="2">
        <v>1769</v>
      </c>
      <c r="B5763" s="2">
        <v>1227</v>
      </c>
      <c r="C5763" s="2">
        <v>882</v>
      </c>
    </row>
    <row r="5764" spans="1:3" x14ac:dyDescent="0.35">
      <c r="A5764" s="2">
        <v>1771</v>
      </c>
      <c r="B5764" s="2">
        <v>1207</v>
      </c>
      <c r="C5764" s="2">
        <v>961</v>
      </c>
    </row>
    <row r="5765" spans="1:3" x14ac:dyDescent="0.35">
      <c r="A5765" s="2">
        <v>1768</v>
      </c>
      <c r="B5765" s="2">
        <v>1212</v>
      </c>
      <c r="C5765" s="2">
        <v>1032</v>
      </c>
    </row>
    <row r="5766" spans="1:3" x14ac:dyDescent="0.35">
      <c r="A5766" s="2">
        <v>1703</v>
      </c>
      <c r="B5766" s="2">
        <v>1248</v>
      </c>
      <c r="C5766" s="2">
        <v>1089</v>
      </c>
    </row>
    <row r="5767" spans="1:3" x14ac:dyDescent="0.35">
      <c r="A5767" s="2">
        <v>1677</v>
      </c>
      <c r="B5767" s="2">
        <v>1363</v>
      </c>
      <c r="C5767" s="2">
        <v>1214</v>
      </c>
    </row>
    <row r="5768" spans="1:3" x14ac:dyDescent="0.35">
      <c r="A5768" s="2">
        <v>1581</v>
      </c>
      <c r="B5768" s="2">
        <v>1332</v>
      </c>
      <c r="C5768" s="2">
        <v>1236</v>
      </c>
    </row>
    <row r="5769" spans="1:3" x14ac:dyDescent="0.35">
      <c r="A5769" s="2">
        <v>1549</v>
      </c>
      <c r="B5769" s="2">
        <v>1264</v>
      </c>
      <c r="C5769" s="2">
        <v>1113</v>
      </c>
    </row>
    <row r="5770" spans="1:3" x14ac:dyDescent="0.35">
      <c r="A5770" s="2">
        <v>1596</v>
      </c>
      <c r="B5770" s="2">
        <v>405</v>
      </c>
      <c r="C5770" s="2">
        <v>1019</v>
      </c>
    </row>
    <row r="5771" spans="1:3" x14ac:dyDescent="0.35">
      <c r="A5771" s="2">
        <v>1551</v>
      </c>
      <c r="B5771" s="2">
        <v>279</v>
      </c>
      <c r="C5771" s="2">
        <v>1265</v>
      </c>
    </row>
    <row r="5772" spans="1:3" x14ac:dyDescent="0.35">
      <c r="A5772" s="2">
        <v>1546</v>
      </c>
      <c r="B5772" s="2">
        <v>313</v>
      </c>
      <c r="C5772" s="2">
        <v>1201</v>
      </c>
    </row>
    <row r="5773" spans="1:3" x14ac:dyDescent="0.35">
      <c r="A5773" s="2">
        <v>1463</v>
      </c>
      <c r="B5773" s="2">
        <v>433</v>
      </c>
      <c r="C5773" s="2">
        <v>1150</v>
      </c>
    </row>
    <row r="5774" spans="1:3" x14ac:dyDescent="0.35">
      <c r="A5774" s="2">
        <v>1442</v>
      </c>
      <c r="B5774" s="2">
        <v>547</v>
      </c>
      <c r="C5774" s="2">
        <v>1093</v>
      </c>
    </row>
    <row r="5775" spans="1:3" x14ac:dyDescent="0.35">
      <c r="A5775" s="2">
        <v>1511</v>
      </c>
      <c r="B5775" s="2">
        <v>628</v>
      </c>
      <c r="C5775" s="2">
        <v>1035</v>
      </c>
    </row>
    <row r="5776" spans="1:3" x14ac:dyDescent="0.35">
      <c r="A5776" s="2">
        <v>1619</v>
      </c>
      <c r="B5776" s="2">
        <v>686</v>
      </c>
      <c r="C5776" s="2">
        <v>1017</v>
      </c>
    </row>
    <row r="5777" spans="1:3" x14ac:dyDescent="0.35">
      <c r="A5777" s="2">
        <v>1611</v>
      </c>
      <c r="B5777" s="2">
        <v>820</v>
      </c>
      <c r="C5777" s="2">
        <v>1020</v>
      </c>
    </row>
    <row r="5778" spans="1:3" x14ac:dyDescent="0.35">
      <c r="A5778" s="2">
        <v>1618</v>
      </c>
      <c r="B5778" s="2">
        <v>1045</v>
      </c>
      <c r="C5778" s="2">
        <v>910</v>
      </c>
    </row>
    <row r="5779" spans="1:3" x14ac:dyDescent="0.35">
      <c r="A5779" s="2">
        <v>1573</v>
      </c>
      <c r="B5779" s="2">
        <v>1083</v>
      </c>
      <c r="C5779" s="2">
        <v>984.593994140625</v>
      </c>
    </row>
    <row r="5780" spans="1:3" x14ac:dyDescent="0.35">
      <c r="A5780" s="2">
        <v>1528</v>
      </c>
      <c r="B5780" s="2">
        <v>1160</v>
      </c>
      <c r="C5780" s="2">
        <v>1010</v>
      </c>
    </row>
    <row r="5781" spans="1:3" x14ac:dyDescent="0.35">
      <c r="A5781" s="2">
        <v>1502</v>
      </c>
      <c r="B5781" s="2">
        <v>1239</v>
      </c>
      <c r="C5781" s="2">
        <v>1015</v>
      </c>
    </row>
    <row r="5782" spans="1:3" x14ac:dyDescent="0.35">
      <c r="A5782" s="2">
        <v>1408</v>
      </c>
      <c r="B5782" s="2">
        <v>1343</v>
      </c>
      <c r="C5782" s="2">
        <v>1072</v>
      </c>
    </row>
    <row r="5783" spans="1:3" x14ac:dyDescent="0.35">
      <c r="A5783" s="2">
        <v>1552</v>
      </c>
      <c r="B5783" s="2">
        <v>1394</v>
      </c>
      <c r="C5783" s="2">
        <v>1201</v>
      </c>
    </row>
    <row r="5784" spans="1:3" x14ac:dyDescent="0.35">
      <c r="A5784" s="2">
        <v>1714</v>
      </c>
      <c r="B5784" s="2">
        <v>1492</v>
      </c>
      <c r="C5784" s="2">
        <v>1238</v>
      </c>
    </row>
    <row r="5785" spans="1:3" x14ac:dyDescent="0.35">
      <c r="A5785" s="2">
        <v>1761</v>
      </c>
      <c r="B5785" s="2">
        <v>1491</v>
      </c>
      <c r="C5785" s="2">
        <v>1311</v>
      </c>
    </row>
    <row r="5786" spans="1:3" x14ac:dyDescent="0.35">
      <c r="A5786" s="2">
        <v>1781</v>
      </c>
      <c r="B5786" s="2">
        <v>1596</v>
      </c>
      <c r="C5786" s="2">
        <v>1324</v>
      </c>
    </row>
    <row r="5787" spans="1:3" x14ac:dyDescent="0.35">
      <c r="A5787" s="2">
        <v>1754</v>
      </c>
      <c r="B5787" s="2">
        <v>1608</v>
      </c>
      <c r="C5787" s="2">
        <v>1313</v>
      </c>
    </row>
    <row r="5788" spans="1:3" x14ac:dyDescent="0.35">
      <c r="A5788" s="2">
        <v>1766</v>
      </c>
      <c r="B5788" s="2">
        <v>1516</v>
      </c>
      <c r="C5788" s="2">
        <v>1291</v>
      </c>
    </row>
    <row r="5789" spans="1:3" x14ac:dyDescent="0.35">
      <c r="A5789" s="2">
        <v>1807</v>
      </c>
      <c r="B5789" s="2">
        <v>1584</v>
      </c>
      <c r="C5789" s="2">
        <v>1337</v>
      </c>
    </row>
    <row r="5790" spans="1:3" x14ac:dyDescent="0.35">
      <c r="A5790" s="2">
        <v>1776.5</v>
      </c>
      <c r="B5790" s="2">
        <v>1637</v>
      </c>
      <c r="C5790" s="2">
        <v>1292</v>
      </c>
    </row>
    <row r="5791" spans="1:3" x14ac:dyDescent="0.35">
      <c r="A5791" s="2">
        <v>1671</v>
      </c>
      <c r="B5791" s="2">
        <v>1569</v>
      </c>
      <c r="C5791" s="2">
        <v>1322</v>
      </c>
    </row>
    <row r="5792" spans="1:3" x14ac:dyDescent="0.35">
      <c r="A5792" s="2">
        <v>1592</v>
      </c>
      <c r="B5792" s="2">
        <v>1557</v>
      </c>
      <c r="C5792" s="2">
        <v>1390</v>
      </c>
    </row>
    <row r="5793" spans="1:3" x14ac:dyDescent="0.35">
      <c r="A5793" s="2">
        <v>1528</v>
      </c>
      <c r="B5793" s="2">
        <v>1462</v>
      </c>
      <c r="C5793" s="2">
        <v>1371</v>
      </c>
    </row>
    <row r="5794" spans="1:3" x14ac:dyDescent="0.35">
      <c r="A5794" s="2">
        <v>1479</v>
      </c>
      <c r="B5794" s="2">
        <v>1426</v>
      </c>
      <c r="C5794" s="2">
        <v>1282</v>
      </c>
    </row>
    <row r="5795" spans="1:3" x14ac:dyDescent="0.35">
      <c r="A5795" s="2">
        <v>1526</v>
      </c>
      <c r="B5795" s="2">
        <v>1278</v>
      </c>
      <c r="C5795" s="2">
        <v>1197</v>
      </c>
    </row>
    <row r="5796" spans="1:3" x14ac:dyDescent="0.35">
      <c r="A5796" s="2">
        <v>1523</v>
      </c>
      <c r="B5796" s="2">
        <v>1200</v>
      </c>
      <c r="C5796" s="2">
        <v>1070</v>
      </c>
    </row>
    <row r="5797" spans="1:3" x14ac:dyDescent="0.35">
      <c r="A5797" s="2">
        <v>1512</v>
      </c>
      <c r="B5797" s="2">
        <v>1078</v>
      </c>
      <c r="C5797" s="2">
        <v>1050</v>
      </c>
    </row>
    <row r="5798" spans="1:3" x14ac:dyDescent="0.35">
      <c r="A5798" s="2">
        <v>1502</v>
      </c>
      <c r="B5798" s="2">
        <v>1040</v>
      </c>
      <c r="C5798" s="2">
        <v>1017</v>
      </c>
    </row>
    <row r="5799" spans="1:3" x14ac:dyDescent="0.35">
      <c r="A5799" s="2">
        <v>1476</v>
      </c>
      <c r="B5799" s="2">
        <v>1004</v>
      </c>
      <c r="C5799" s="2">
        <v>1057</v>
      </c>
    </row>
    <row r="5800" spans="1:3" x14ac:dyDescent="0.35">
      <c r="A5800" s="2">
        <v>1502</v>
      </c>
      <c r="B5800" s="2">
        <v>969</v>
      </c>
      <c r="C5800" s="2">
        <v>1053</v>
      </c>
    </row>
    <row r="5801" spans="1:3" x14ac:dyDescent="0.35">
      <c r="A5801" s="2">
        <v>1544</v>
      </c>
      <c r="B5801" s="2">
        <v>951</v>
      </c>
      <c r="C5801" s="2">
        <v>1052</v>
      </c>
    </row>
    <row r="5802" spans="1:3" x14ac:dyDescent="0.35">
      <c r="A5802" s="2">
        <v>1609</v>
      </c>
      <c r="B5802" s="2">
        <v>881</v>
      </c>
      <c r="C5802" s="2">
        <v>1023</v>
      </c>
    </row>
    <row r="5803" spans="1:3" x14ac:dyDescent="0.35">
      <c r="A5803" s="2">
        <v>1616</v>
      </c>
      <c r="B5803" s="2">
        <v>966</v>
      </c>
      <c r="C5803" s="2">
        <v>1050</v>
      </c>
    </row>
    <row r="5804" spans="1:3" x14ac:dyDescent="0.35">
      <c r="A5804" s="2">
        <v>1593</v>
      </c>
      <c r="B5804" s="2">
        <v>1083</v>
      </c>
      <c r="C5804" s="2">
        <v>1094</v>
      </c>
    </row>
    <row r="5805" spans="1:3" x14ac:dyDescent="0.35">
      <c r="A5805" s="2">
        <v>1557</v>
      </c>
      <c r="B5805" s="2">
        <v>1136</v>
      </c>
      <c r="C5805" s="2">
        <v>1051</v>
      </c>
    </row>
    <row r="5806" spans="1:3" x14ac:dyDescent="0.35">
      <c r="A5806" s="2">
        <v>1487</v>
      </c>
      <c r="B5806" s="2">
        <v>1161</v>
      </c>
      <c r="C5806" s="2">
        <v>1113</v>
      </c>
    </row>
    <row r="5807" spans="1:3" x14ac:dyDescent="0.35">
      <c r="A5807" s="2">
        <v>1604</v>
      </c>
      <c r="B5807" s="2">
        <v>1128</v>
      </c>
      <c r="C5807" s="2">
        <v>1156</v>
      </c>
    </row>
    <row r="5808" spans="1:3" x14ac:dyDescent="0.35">
      <c r="A5808" s="2">
        <v>1768</v>
      </c>
      <c r="B5808" s="2">
        <v>1335</v>
      </c>
      <c r="C5808" s="2">
        <v>1400</v>
      </c>
    </row>
    <row r="5809" spans="1:3" x14ac:dyDescent="0.35">
      <c r="A5809" s="2">
        <v>1816</v>
      </c>
      <c r="B5809" s="2">
        <v>1485</v>
      </c>
      <c r="C5809" s="2">
        <v>1429</v>
      </c>
    </row>
    <row r="5810" spans="1:3" x14ac:dyDescent="0.35">
      <c r="A5810" s="2">
        <v>1866</v>
      </c>
      <c r="B5810" s="2">
        <v>1567</v>
      </c>
      <c r="C5810" s="2">
        <v>1288</v>
      </c>
    </row>
    <row r="5811" spans="1:3" x14ac:dyDescent="0.35">
      <c r="A5811" s="2">
        <v>1800</v>
      </c>
      <c r="B5811" s="2">
        <v>1580</v>
      </c>
      <c r="C5811" s="2">
        <v>1314</v>
      </c>
    </row>
    <row r="5812" spans="1:3" x14ac:dyDescent="0.35">
      <c r="A5812" s="2">
        <v>1854</v>
      </c>
      <c r="B5812" s="2">
        <v>1579</v>
      </c>
      <c r="C5812" s="2">
        <v>1266</v>
      </c>
    </row>
    <row r="5813" spans="1:3" x14ac:dyDescent="0.35">
      <c r="A5813" s="2">
        <v>1777</v>
      </c>
      <c r="B5813" s="2">
        <v>1532</v>
      </c>
      <c r="C5813" s="2">
        <v>1168</v>
      </c>
    </row>
    <row r="5814" spans="1:3" x14ac:dyDescent="0.35">
      <c r="A5814" s="2">
        <v>1695</v>
      </c>
      <c r="B5814" s="2">
        <v>1599</v>
      </c>
      <c r="C5814" s="2">
        <v>1211</v>
      </c>
    </row>
    <row r="5815" spans="1:3" x14ac:dyDescent="0.35">
      <c r="A5815" s="2">
        <v>1597</v>
      </c>
      <c r="B5815" s="2">
        <v>1561</v>
      </c>
      <c r="C5815" s="2">
        <v>1166</v>
      </c>
    </row>
    <row r="5816" spans="1:3" x14ac:dyDescent="0.35">
      <c r="A5816" s="2">
        <v>1560</v>
      </c>
      <c r="B5816" s="2">
        <v>1430</v>
      </c>
      <c r="C5816" s="2">
        <v>1205</v>
      </c>
    </row>
    <row r="5817" spans="1:3" x14ac:dyDescent="0.35">
      <c r="A5817" s="2">
        <v>1565</v>
      </c>
      <c r="B5817" s="2">
        <v>1365</v>
      </c>
      <c r="C5817" s="2">
        <v>1067</v>
      </c>
    </row>
    <row r="5818" spans="1:3" x14ac:dyDescent="0.35">
      <c r="A5818" s="2">
        <v>1421</v>
      </c>
      <c r="B5818" s="2">
        <v>1287</v>
      </c>
      <c r="C5818" s="2">
        <v>1179</v>
      </c>
    </row>
    <row r="5819" spans="1:3" x14ac:dyDescent="0.35">
      <c r="A5819" s="2">
        <v>1367</v>
      </c>
      <c r="B5819" s="2">
        <v>1301</v>
      </c>
      <c r="C5819" s="2">
        <v>1181</v>
      </c>
    </row>
    <row r="5820" spans="1:3" x14ac:dyDescent="0.35">
      <c r="A5820" s="2">
        <v>1358</v>
      </c>
      <c r="B5820" s="2">
        <v>1205</v>
      </c>
      <c r="C5820" s="2">
        <v>1075</v>
      </c>
    </row>
    <row r="5821" spans="1:3" x14ac:dyDescent="0.35">
      <c r="A5821" s="2">
        <v>1320</v>
      </c>
      <c r="B5821" s="2">
        <v>1195</v>
      </c>
      <c r="C5821" s="2">
        <v>1074</v>
      </c>
    </row>
    <row r="5822" spans="1:3" x14ac:dyDescent="0.35">
      <c r="A5822" s="2">
        <v>1367</v>
      </c>
      <c r="B5822" s="2">
        <v>1139</v>
      </c>
      <c r="C5822" s="2">
        <v>1091</v>
      </c>
    </row>
    <row r="5823" spans="1:3" x14ac:dyDescent="0.35">
      <c r="A5823" s="2">
        <v>1297</v>
      </c>
      <c r="B5823" s="2">
        <v>1081</v>
      </c>
      <c r="C5823" s="2">
        <v>966</v>
      </c>
    </row>
    <row r="5824" spans="1:3" x14ac:dyDescent="0.35">
      <c r="A5824" s="2">
        <v>1356</v>
      </c>
      <c r="B5824" s="2">
        <v>1044</v>
      </c>
      <c r="C5824" s="2">
        <v>943</v>
      </c>
    </row>
    <row r="5825" spans="1:3" x14ac:dyDescent="0.35">
      <c r="A5825" s="2">
        <v>1360</v>
      </c>
      <c r="B5825" s="2">
        <v>1003.593994140625</v>
      </c>
      <c r="C5825" s="2">
        <v>999</v>
      </c>
    </row>
    <row r="5826" spans="1:3" x14ac:dyDescent="0.35">
      <c r="A5826" s="2">
        <v>1355</v>
      </c>
      <c r="B5826" s="2">
        <v>1005</v>
      </c>
      <c r="C5826" s="2">
        <v>1041</v>
      </c>
    </row>
    <row r="5827" spans="1:3" x14ac:dyDescent="0.35">
      <c r="A5827" s="2">
        <v>1363</v>
      </c>
      <c r="B5827" s="2">
        <v>960</v>
      </c>
      <c r="C5827" s="2">
        <v>1110</v>
      </c>
    </row>
    <row r="5828" spans="1:3" x14ac:dyDescent="0.35">
      <c r="A5828" s="2">
        <v>1396.5</v>
      </c>
      <c r="B5828" s="2">
        <v>1098</v>
      </c>
      <c r="C5828" s="2">
        <v>1139</v>
      </c>
    </row>
    <row r="5829" spans="1:3" x14ac:dyDescent="0.35">
      <c r="A5829" s="2">
        <v>1283</v>
      </c>
      <c r="B5829" s="2">
        <v>1121</v>
      </c>
      <c r="C5829" s="2">
        <v>1116</v>
      </c>
    </row>
    <row r="5830" spans="1:3" x14ac:dyDescent="0.35">
      <c r="A5830" s="2">
        <v>1174</v>
      </c>
      <c r="B5830" s="2">
        <v>1244</v>
      </c>
      <c r="C5830" s="2">
        <v>1140</v>
      </c>
    </row>
    <row r="5831" spans="1:3" x14ac:dyDescent="0.35">
      <c r="A5831" s="2">
        <v>1278</v>
      </c>
      <c r="B5831" s="2">
        <v>1338</v>
      </c>
      <c r="C5831" s="2">
        <v>1226</v>
      </c>
    </row>
    <row r="5832" spans="1:3" x14ac:dyDescent="0.35">
      <c r="A5832" s="2">
        <v>1410</v>
      </c>
      <c r="B5832" s="2">
        <v>1368</v>
      </c>
      <c r="C5832" s="2">
        <v>1304</v>
      </c>
    </row>
    <row r="5833" spans="1:3" x14ac:dyDescent="0.35">
      <c r="A5833" s="2">
        <v>1556</v>
      </c>
      <c r="B5833" s="2">
        <v>1215</v>
      </c>
      <c r="C5833" s="2">
        <v>1369</v>
      </c>
    </row>
    <row r="5834" spans="1:3" x14ac:dyDescent="0.35">
      <c r="A5834" s="2">
        <v>1617</v>
      </c>
      <c r="B5834" s="2">
        <v>1080</v>
      </c>
      <c r="C5834" s="2">
        <v>1353</v>
      </c>
    </row>
    <row r="5835" spans="1:3" x14ac:dyDescent="0.35">
      <c r="A5835" s="2">
        <v>1577</v>
      </c>
      <c r="B5835" s="2">
        <v>1054</v>
      </c>
      <c r="C5835" s="2">
        <v>1304</v>
      </c>
    </row>
    <row r="5836" spans="1:3" x14ac:dyDescent="0.35">
      <c r="A5836" s="2">
        <v>1578</v>
      </c>
      <c r="B5836" s="2">
        <v>1120</v>
      </c>
      <c r="C5836" s="2">
        <v>1256</v>
      </c>
    </row>
    <row r="5837" spans="1:3" x14ac:dyDescent="0.35">
      <c r="A5837" s="2">
        <v>1587</v>
      </c>
      <c r="B5837" s="2">
        <v>1090</v>
      </c>
      <c r="C5837" s="2">
        <v>1279</v>
      </c>
    </row>
    <row r="5838" spans="1:3" x14ac:dyDescent="0.35">
      <c r="A5838" s="2">
        <v>1596</v>
      </c>
      <c r="B5838" s="2">
        <v>1216</v>
      </c>
      <c r="C5838" s="2">
        <v>1231</v>
      </c>
    </row>
    <row r="5839" spans="1:3" x14ac:dyDescent="0.35">
      <c r="A5839" s="2">
        <v>1490</v>
      </c>
      <c r="B5839" s="2">
        <v>1292</v>
      </c>
      <c r="C5839" s="2">
        <v>1218</v>
      </c>
    </row>
    <row r="5840" spans="1:3" x14ac:dyDescent="0.35">
      <c r="A5840" s="2">
        <v>1380</v>
      </c>
      <c r="B5840" s="2">
        <v>1139</v>
      </c>
      <c r="C5840" s="2">
        <v>1326</v>
      </c>
    </row>
    <row r="5841" spans="1:3" x14ac:dyDescent="0.35">
      <c r="A5841" s="2">
        <v>1422</v>
      </c>
      <c r="B5841" s="2">
        <v>1010</v>
      </c>
      <c r="C5841" s="2">
        <v>1197</v>
      </c>
    </row>
    <row r="5842" spans="1:3" x14ac:dyDescent="0.35">
      <c r="A5842" s="2">
        <v>1467</v>
      </c>
      <c r="B5842" s="2">
        <v>958</v>
      </c>
      <c r="C5842" s="2">
        <v>1189</v>
      </c>
    </row>
    <row r="5843" spans="1:3" x14ac:dyDescent="0.35">
      <c r="A5843" s="2">
        <v>1439</v>
      </c>
      <c r="B5843" s="2">
        <v>922</v>
      </c>
      <c r="C5843" s="2">
        <v>1357</v>
      </c>
    </row>
    <row r="5844" spans="1:3" x14ac:dyDescent="0.35">
      <c r="A5844" s="2">
        <v>1495</v>
      </c>
      <c r="B5844" s="2">
        <v>902</v>
      </c>
      <c r="C5844" s="2">
        <v>1398</v>
      </c>
    </row>
    <row r="5845" spans="1:3" x14ac:dyDescent="0.35">
      <c r="A5845" s="2">
        <v>1520</v>
      </c>
      <c r="B5845" s="2">
        <v>850</v>
      </c>
      <c r="C5845" s="2">
        <v>1400</v>
      </c>
    </row>
    <row r="5846" spans="1:3" x14ac:dyDescent="0.35">
      <c r="A5846" s="2">
        <v>1545</v>
      </c>
      <c r="B5846" s="2">
        <v>817</v>
      </c>
      <c r="C5846" s="2">
        <v>1246</v>
      </c>
    </row>
    <row r="5847" spans="1:3" x14ac:dyDescent="0.35">
      <c r="A5847" s="2">
        <v>1454</v>
      </c>
      <c r="B5847" s="2">
        <v>858</v>
      </c>
      <c r="C5847" s="2">
        <v>1207</v>
      </c>
    </row>
    <row r="5848" spans="1:3" x14ac:dyDescent="0.35">
      <c r="A5848" s="2">
        <v>1486</v>
      </c>
      <c r="B5848" s="2">
        <v>759</v>
      </c>
      <c r="C5848" s="2">
        <v>1221</v>
      </c>
    </row>
    <row r="5849" spans="1:3" x14ac:dyDescent="0.35">
      <c r="A5849" s="2">
        <v>1354</v>
      </c>
      <c r="B5849" s="2">
        <v>835</v>
      </c>
      <c r="C5849" s="2">
        <v>1213</v>
      </c>
    </row>
    <row r="5850" spans="1:3" x14ac:dyDescent="0.35">
      <c r="A5850" s="2">
        <v>1407</v>
      </c>
      <c r="B5850" s="2">
        <v>994</v>
      </c>
      <c r="C5850" s="2">
        <v>1203</v>
      </c>
    </row>
    <row r="5851" spans="1:3" x14ac:dyDescent="0.35">
      <c r="A5851" s="2">
        <v>1363</v>
      </c>
      <c r="B5851" s="2">
        <v>953</v>
      </c>
      <c r="C5851" s="2">
        <v>1200</v>
      </c>
    </row>
    <row r="5852" spans="1:3" x14ac:dyDescent="0.35">
      <c r="A5852" s="2">
        <v>1351</v>
      </c>
      <c r="B5852" s="2">
        <v>1128</v>
      </c>
      <c r="C5852" s="2">
        <v>1246</v>
      </c>
    </row>
    <row r="5853" spans="1:3" x14ac:dyDescent="0.35">
      <c r="A5853" s="2">
        <v>1232</v>
      </c>
      <c r="B5853" s="2">
        <v>1082</v>
      </c>
      <c r="C5853" s="2">
        <v>1075</v>
      </c>
    </row>
    <row r="5854" spans="1:3" x14ac:dyDescent="0.35">
      <c r="A5854" s="2">
        <v>1335</v>
      </c>
      <c r="B5854" s="2">
        <v>1069</v>
      </c>
      <c r="C5854" s="2">
        <v>1261</v>
      </c>
    </row>
    <row r="5855" spans="1:3" x14ac:dyDescent="0.35">
      <c r="A5855" s="2">
        <v>1436</v>
      </c>
      <c r="B5855" s="2">
        <v>1129</v>
      </c>
      <c r="C5855" s="2">
        <v>1356</v>
      </c>
    </row>
    <row r="5856" spans="1:3" x14ac:dyDescent="0.35">
      <c r="A5856" s="2">
        <v>1515</v>
      </c>
      <c r="B5856" s="2">
        <v>1298</v>
      </c>
      <c r="C5856" s="2">
        <v>1398</v>
      </c>
    </row>
    <row r="5857" spans="1:3" x14ac:dyDescent="0.35">
      <c r="A5857" s="2">
        <v>1565</v>
      </c>
      <c r="B5857" s="2">
        <v>1370</v>
      </c>
      <c r="C5857" s="2">
        <v>1525</v>
      </c>
    </row>
    <row r="5858" spans="1:3" x14ac:dyDescent="0.35">
      <c r="A5858" s="2">
        <v>1643</v>
      </c>
      <c r="B5858" s="2">
        <v>1402</v>
      </c>
      <c r="C5858" s="2">
        <v>1511</v>
      </c>
    </row>
    <row r="5859" spans="1:3" x14ac:dyDescent="0.35">
      <c r="A5859" s="2">
        <v>1624</v>
      </c>
      <c r="B5859" s="2">
        <v>1121</v>
      </c>
      <c r="C5859" s="2">
        <v>1477</v>
      </c>
    </row>
    <row r="5860" spans="1:3" x14ac:dyDescent="0.35">
      <c r="A5860" s="2">
        <v>1658</v>
      </c>
      <c r="B5860" s="2">
        <v>1114</v>
      </c>
      <c r="C5860" s="2">
        <v>1446</v>
      </c>
    </row>
    <row r="5861" spans="1:3" x14ac:dyDescent="0.35">
      <c r="A5861" s="2">
        <v>1553</v>
      </c>
      <c r="B5861" s="2">
        <v>1105</v>
      </c>
      <c r="C5861" s="2">
        <v>1224</v>
      </c>
    </row>
    <row r="5862" spans="1:3" x14ac:dyDescent="0.35">
      <c r="A5862" s="2">
        <v>1557</v>
      </c>
      <c r="B5862" s="2">
        <v>997</v>
      </c>
      <c r="C5862" s="2">
        <v>1125</v>
      </c>
    </row>
    <row r="5863" spans="1:3" x14ac:dyDescent="0.35">
      <c r="A5863" s="2">
        <v>1520</v>
      </c>
      <c r="B5863" s="2">
        <v>1190</v>
      </c>
      <c r="C5863" s="2">
        <v>1172</v>
      </c>
    </row>
    <row r="5864" spans="1:3" x14ac:dyDescent="0.35">
      <c r="A5864" s="2">
        <v>1380</v>
      </c>
      <c r="B5864" s="2">
        <v>1160</v>
      </c>
      <c r="C5864" s="2">
        <v>1165</v>
      </c>
    </row>
    <row r="5865" spans="1:3" x14ac:dyDescent="0.35">
      <c r="A5865" s="2">
        <v>1333</v>
      </c>
      <c r="B5865" s="2">
        <v>958</v>
      </c>
      <c r="C5865" s="2">
        <v>1139</v>
      </c>
    </row>
    <row r="5866" spans="1:3" x14ac:dyDescent="0.35">
      <c r="A5866" s="2">
        <v>1327</v>
      </c>
      <c r="B5866" s="2">
        <v>971</v>
      </c>
      <c r="C5866" s="2">
        <v>1286</v>
      </c>
    </row>
    <row r="5867" spans="1:3" x14ac:dyDescent="0.35">
      <c r="A5867" s="2">
        <v>1321</v>
      </c>
      <c r="B5867" s="2">
        <v>1015</v>
      </c>
      <c r="C5867" s="2">
        <v>1480</v>
      </c>
    </row>
    <row r="5868" spans="1:3" x14ac:dyDescent="0.35">
      <c r="A5868" s="2">
        <v>1279</v>
      </c>
      <c r="B5868" s="2">
        <v>998</v>
      </c>
      <c r="C5868" s="2">
        <v>1552</v>
      </c>
    </row>
    <row r="5869" spans="1:3" x14ac:dyDescent="0.35">
      <c r="A5869" s="2">
        <v>1339</v>
      </c>
      <c r="B5869" s="2">
        <v>1046</v>
      </c>
      <c r="C5869" s="2">
        <v>1548</v>
      </c>
    </row>
    <row r="5870" spans="1:3" x14ac:dyDescent="0.35">
      <c r="A5870" s="2">
        <v>1347</v>
      </c>
      <c r="B5870" s="2">
        <v>1052</v>
      </c>
      <c r="C5870" s="2">
        <v>1559</v>
      </c>
    </row>
    <row r="5871" spans="1:3" x14ac:dyDescent="0.35">
      <c r="A5871" s="2">
        <v>1325</v>
      </c>
      <c r="B5871" s="2">
        <v>1017</v>
      </c>
      <c r="C5871" s="2">
        <v>1535</v>
      </c>
    </row>
    <row r="5872" spans="1:3" x14ac:dyDescent="0.35">
      <c r="A5872" s="2">
        <v>1256</v>
      </c>
      <c r="B5872" s="2">
        <v>948</v>
      </c>
      <c r="C5872" s="2">
        <v>1507</v>
      </c>
    </row>
    <row r="5873" spans="1:3" x14ac:dyDescent="0.35">
      <c r="A5873" s="2">
        <v>1285</v>
      </c>
      <c r="B5873" s="2">
        <v>886</v>
      </c>
      <c r="C5873" s="2">
        <v>1459</v>
      </c>
    </row>
    <row r="5874" spans="1:3" x14ac:dyDescent="0.35">
      <c r="A5874" s="2">
        <v>1235</v>
      </c>
      <c r="B5874" s="2">
        <v>906</v>
      </c>
      <c r="C5874" s="2">
        <v>1447</v>
      </c>
    </row>
    <row r="5875" spans="1:3" x14ac:dyDescent="0.35">
      <c r="A5875" s="2">
        <v>1260</v>
      </c>
      <c r="B5875" s="2">
        <v>1011</v>
      </c>
      <c r="C5875" s="2">
        <v>1523</v>
      </c>
    </row>
    <row r="5876" spans="1:3" x14ac:dyDescent="0.35">
      <c r="A5876" s="2">
        <v>1374</v>
      </c>
      <c r="B5876" s="2">
        <v>1020</v>
      </c>
      <c r="C5876" s="2">
        <v>1531</v>
      </c>
    </row>
    <row r="5877" spans="1:3" x14ac:dyDescent="0.35">
      <c r="A5877" s="2">
        <v>1349</v>
      </c>
      <c r="B5877" s="2">
        <v>1110</v>
      </c>
      <c r="C5877" s="2">
        <v>1461</v>
      </c>
    </row>
    <row r="5878" spans="1:3" x14ac:dyDescent="0.35">
      <c r="A5878" s="2">
        <v>1349</v>
      </c>
      <c r="B5878" s="2">
        <v>1132</v>
      </c>
      <c r="C5878" s="2">
        <v>1507</v>
      </c>
    </row>
    <row r="5879" spans="1:3" x14ac:dyDescent="0.35">
      <c r="A5879" s="2">
        <v>1450</v>
      </c>
      <c r="B5879" s="2">
        <v>1117</v>
      </c>
      <c r="C5879" s="2">
        <v>1546</v>
      </c>
    </row>
    <row r="5880" spans="1:3" x14ac:dyDescent="0.35">
      <c r="A5880" s="2">
        <v>1533</v>
      </c>
      <c r="B5880" s="2">
        <v>1320</v>
      </c>
      <c r="C5880" s="2">
        <v>1596</v>
      </c>
    </row>
    <row r="5881" spans="1:3" x14ac:dyDescent="0.35">
      <c r="A5881" s="2">
        <v>1662</v>
      </c>
      <c r="B5881" s="2">
        <v>1418</v>
      </c>
      <c r="C5881" s="2">
        <v>1621</v>
      </c>
    </row>
    <row r="5882" spans="1:3" x14ac:dyDescent="0.35">
      <c r="A5882" s="2">
        <v>1702</v>
      </c>
      <c r="B5882" s="2">
        <v>1332</v>
      </c>
      <c r="C5882" s="2">
        <v>1608</v>
      </c>
    </row>
    <row r="5883" spans="1:3" x14ac:dyDescent="0.35">
      <c r="A5883" s="2">
        <v>1861</v>
      </c>
      <c r="B5883" s="2">
        <v>1347</v>
      </c>
      <c r="C5883" s="2">
        <v>1583</v>
      </c>
    </row>
    <row r="5884" spans="1:3" x14ac:dyDescent="0.35">
      <c r="A5884" s="2">
        <v>1814</v>
      </c>
      <c r="B5884" s="2">
        <v>1367</v>
      </c>
      <c r="C5884" s="2">
        <v>1600</v>
      </c>
    </row>
    <row r="5885" spans="1:3" x14ac:dyDescent="0.35">
      <c r="A5885" s="2">
        <v>1799</v>
      </c>
      <c r="B5885" s="2">
        <v>1400</v>
      </c>
      <c r="C5885" s="2">
        <v>1615</v>
      </c>
    </row>
    <row r="5886" spans="1:3" x14ac:dyDescent="0.35">
      <c r="A5886" s="2">
        <v>1707</v>
      </c>
      <c r="B5886" s="2">
        <v>1396</v>
      </c>
      <c r="C5886" s="2">
        <v>1603</v>
      </c>
    </row>
    <row r="5887" spans="1:3" x14ac:dyDescent="0.35">
      <c r="A5887" s="2">
        <v>1658.5</v>
      </c>
      <c r="B5887" s="2">
        <v>1337</v>
      </c>
      <c r="C5887" s="2">
        <v>1545</v>
      </c>
    </row>
    <row r="5888" spans="1:3" x14ac:dyDescent="0.35">
      <c r="A5888" s="2">
        <v>1526</v>
      </c>
      <c r="B5888" s="2">
        <v>1204</v>
      </c>
      <c r="C5888" s="2">
        <v>1624</v>
      </c>
    </row>
    <row r="5889" spans="1:3" x14ac:dyDescent="0.35">
      <c r="A5889" s="2">
        <v>1408</v>
      </c>
      <c r="B5889" s="2">
        <v>1088</v>
      </c>
      <c r="C5889" s="2">
        <v>1496</v>
      </c>
    </row>
    <row r="5890" spans="1:3" x14ac:dyDescent="0.35">
      <c r="A5890" s="2">
        <v>1429</v>
      </c>
      <c r="B5890" s="2">
        <v>1062</v>
      </c>
      <c r="C5890" s="2">
        <v>1546</v>
      </c>
    </row>
    <row r="5891" spans="1:3" x14ac:dyDescent="0.35">
      <c r="A5891" s="2">
        <v>1452</v>
      </c>
      <c r="B5891" s="2">
        <v>1018</v>
      </c>
      <c r="C5891" s="2">
        <v>1541</v>
      </c>
    </row>
    <row r="5892" spans="1:3" x14ac:dyDescent="0.35">
      <c r="A5892" s="2">
        <v>1410</v>
      </c>
      <c r="B5892" s="2">
        <v>1043</v>
      </c>
      <c r="C5892" s="2">
        <v>1476</v>
      </c>
    </row>
    <row r="5893" spans="1:3" x14ac:dyDescent="0.35">
      <c r="A5893" s="2">
        <v>1396</v>
      </c>
      <c r="B5893" s="2">
        <v>1162</v>
      </c>
      <c r="C5893" s="2">
        <v>1488</v>
      </c>
    </row>
    <row r="5894" spans="1:3" x14ac:dyDescent="0.35">
      <c r="A5894" s="2">
        <v>1352</v>
      </c>
      <c r="B5894" s="2">
        <v>1236</v>
      </c>
      <c r="C5894" s="2">
        <v>1502</v>
      </c>
    </row>
    <row r="5895" spans="1:3" x14ac:dyDescent="0.35">
      <c r="A5895" s="2">
        <v>1332</v>
      </c>
      <c r="B5895" s="2">
        <v>1467</v>
      </c>
      <c r="C5895" s="2">
        <v>1453</v>
      </c>
    </row>
    <row r="5896" spans="1:3" x14ac:dyDescent="0.35">
      <c r="A5896" s="2">
        <v>1288</v>
      </c>
      <c r="B5896" s="2">
        <v>1447</v>
      </c>
      <c r="C5896" s="2">
        <v>1402</v>
      </c>
    </row>
    <row r="5897" spans="1:3" x14ac:dyDescent="0.35">
      <c r="A5897" s="2">
        <v>1234</v>
      </c>
      <c r="B5897" s="2">
        <v>1418</v>
      </c>
      <c r="C5897" s="2">
        <v>1347</v>
      </c>
    </row>
    <row r="5898" spans="1:3" x14ac:dyDescent="0.35">
      <c r="A5898" s="2">
        <v>1272</v>
      </c>
      <c r="B5898" s="2">
        <v>1366</v>
      </c>
      <c r="C5898" s="2">
        <v>1352</v>
      </c>
    </row>
    <row r="5899" spans="1:3" x14ac:dyDescent="0.35">
      <c r="A5899" s="2">
        <v>1276</v>
      </c>
      <c r="B5899" s="2">
        <v>1309</v>
      </c>
      <c r="C5899" s="2">
        <v>1278</v>
      </c>
    </row>
    <row r="5900" spans="1:3" x14ac:dyDescent="0.35">
      <c r="A5900" s="2">
        <v>1342</v>
      </c>
      <c r="B5900" s="2">
        <v>1399</v>
      </c>
      <c r="C5900" s="2">
        <v>1244</v>
      </c>
    </row>
    <row r="5901" spans="1:3" x14ac:dyDescent="0.35">
      <c r="A5901" s="2">
        <v>1352</v>
      </c>
      <c r="B5901" s="2">
        <v>1507</v>
      </c>
      <c r="C5901" s="2">
        <v>1287</v>
      </c>
    </row>
    <row r="5902" spans="1:3" x14ac:dyDescent="0.35">
      <c r="A5902" s="2">
        <v>1342</v>
      </c>
      <c r="B5902" s="2">
        <v>1581</v>
      </c>
      <c r="C5902" s="2">
        <v>1362</v>
      </c>
    </row>
    <row r="5903" spans="1:3" x14ac:dyDescent="0.35">
      <c r="A5903" s="2">
        <v>1548</v>
      </c>
      <c r="B5903" s="2">
        <v>1573</v>
      </c>
      <c r="C5903" s="2">
        <v>1461</v>
      </c>
    </row>
    <row r="5904" spans="1:3" x14ac:dyDescent="0.35">
      <c r="A5904" s="2">
        <v>1698</v>
      </c>
      <c r="B5904" s="2">
        <v>1653</v>
      </c>
      <c r="C5904" s="2">
        <v>1558</v>
      </c>
    </row>
    <row r="5905" spans="1:3" x14ac:dyDescent="0.35">
      <c r="A5905" s="2">
        <v>1643</v>
      </c>
      <c r="B5905" s="2">
        <v>1849</v>
      </c>
      <c r="C5905" s="2">
        <v>1688</v>
      </c>
    </row>
    <row r="5906" spans="1:3" x14ac:dyDescent="0.35">
      <c r="A5906" s="2">
        <v>1699</v>
      </c>
      <c r="B5906" s="2">
        <v>1874</v>
      </c>
      <c r="C5906" s="2">
        <v>1706</v>
      </c>
    </row>
    <row r="5907" spans="1:3" x14ac:dyDescent="0.35">
      <c r="A5907" s="2">
        <v>1762</v>
      </c>
      <c r="B5907" s="2">
        <v>1794</v>
      </c>
      <c r="C5907" s="2">
        <v>1715</v>
      </c>
    </row>
    <row r="5908" spans="1:3" x14ac:dyDescent="0.35">
      <c r="A5908" s="2">
        <v>1846</v>
      </c>
      <c r="B5908" s="2">
        <v>1798</v>
      </c>
      <c r="C5908" s="2">
        <v>1803</v>
      </c>
    </row>
    <row r="5909" spans="1:3" x14ac:dyDescent="0.35">
      <c r="A5909" s="2">
        <v>1836</v>
      </c>
      <c r="B5909" s="2">
        <v>1792</v>
      </c>
      <c r="C5909" s="2">
        <v>1811</v>
      </c>
    </row>
    <row r="5910" spans="1:3" x14ac:dyDescent="0.35">
      <c r="A5910" s="2">
        <v>1863</v>
      </c>
      <c r="B5910" s="2">
        <v>1818</v>
      </c>
      <c r="C5910" s="2">
        <v>1814</v>
      </c>
    </row>
    <row r="5911" spans="1:3" x14ac:dyDescent="0.35">
      <c r="A5911" s="2">
        <v>1845</v>
      </c>
      <c r="B5911" s="2">
        <v>1805</v>
      </c>
      <c r="C5911" s="2">
        <v>1699</v>
      </c>
    </row>
    <row r="5912" spans="1:3" x14ac:dyDescent="0.35">
      <c r="A5912" s="2">
        <v>1823</v>
      </c>
      <c r="B5912" s="2">
        <v>1709</v>
      </c>
      <c r="C5912" s="2">
        <v>1727</v>
      </c>
    </row>
    <row r="5913" spans="1:3" x14ac:dyDescent="0.35">
      <c r="A5913" s="2">
        <v>1751</v>
      </c>
      <c r="B5913" s="2">
        <v>1641</v>
      </c>
      <c r="C5913" s="2">
        <v>1530</v>
      </c>
    </row>
    <row r="5914" spans="1:3" x14ac:dyDescent="0.35">
      <c r="A5914" s="2">
        <v>1742</v>
      </c>
      <c r="B5914" s="2">
        <v>1640</v>
      </c>
      <c r="C5914" s="2">
        <v>1520</v>
      </c>
    </row>
    <row r="5915" spans="1:3" x14ac:dyDescent="0.35">
      <c r="A5915" s="2">
        <v>1600</v>
      </c>
      <c r="B5915" s="2">
        <v>1598</v>
      </c>
      <c r="C5915" s="2">
        <v>1474</v>
      </c>
    </row>
    <row r="5916" spans="1:3" x14ac:dyDescent="0.35">
      <c r="A5916" s="2">
        <v>1460</v>
      </c>
      <c r="B5916" s="2">
        <v>1580</v>
      </c>
      <c r="C5916" s="2">
        <v>1388</v>
      </c>
    </row>
    <row r="5917" spans="1:3" x14ac:dyDescent="0.35">
      <c r="A5917" s="2">
        <v>1473</v>
      </c>
      <c r="B5917" s="2">
        <v>1575</v>
      </c>
      <c r="C5917" s="2">
        <v>1266</v>
      </c>
    </row>
    <row r="5918" spans="1:3" x14ac:dyDescent="0.35">
      <c r="A5918" s="2">
        <v>1418</v>
      </c>
      <c r="B5918" s="2">
        <v>1553</v>
      </c>
      <c r="C5918" s="2">
        <v>1216</v>
      </c>
    </row>
    <row r="5919" spans="1:3" x14ac:dyDescent="0.35">
      <c r="A5919" s="2">
        <v>1385</v>
      </c>
      <c r="B5919" s="2">
        <v>1543</v>
      </c>
      <c r="C5919" s="2">
        <v>1218</v>
      </c>
    </row>
    <row r="5920" spans="1:3" x14ac:dyDescent="0.35">
      <c r="A5920" s="2">
        <v>1453</v>
      </c>
      <c r="B5920" s="2">
        <v>1571</v>
      </c>
      <c r="C5920" s="2">
        <v>1189</v>
      </c>
    </row>
    <row r="5921" spans="1:3" x14ac:dyDescent="0.35">
      <c r="A5921" s="2">
        <v>1444</v>
      </c>
      <c r="B5921" s="2">
        <v>1535</v>
      </c>
      <c r="C5921" s="2">
        <v>1224</v>
      </c>
    </row>
    <row r="5922" spans="1:3" x14ac:dyDescent="0.35">
      <c r="A5922" s="2">
        <v>1428</v>
      </c>
      <c r="B5922" s="2">
        <v>1470</v>
      </c>
      <c r="C5922" s="2">
        <v>1263</v>
      </c>
    </row>
    <row r="5923" spans="1:3" x14ac:dyDescent="0.35">
      <c r="A5923" s="2">
        <v>1510</v>
      </c>
      <c r="B5923" s="2">
        <v>1465</v>
      </c>
      <c r="C5923" s="2">
        <v>1216</v>
      </c>
    </row>
    <row r="5924" spans="1:3" x14ac:dyDescent="0.35">
      <c r="A5924" s="2">
        <v>1541</v>
      </c>
      <c r="B5924" s="2">
        <v>1487</v>
      </c>
      <c r="C5924" s="2">
        <v>1281</v>
      </c>
    </row>
    <row r="5925" spans="1:3" x14ac:dyDescent="0.35">
      <c r="A5925" s="2">
        <v>1501</v>
      </c>
      <c r="B5925" s="2">
        <v>1504</v>
      </c>
      <c r="C5925" s="2">
        <v>1285</v>
      </c>
    </row>
    <row r="5926" spans="1:3" x14ac:dyDescent="0.35">
      <c r="A5926" s="2">
        <v>1489</v>
      </c>
      <c r="B5926" s="2">
        <v>1551</v>
      </c>
      <c r="C5926" s="2">
        <v>1398</v>
      </c>
    </row>
    <row r="5927" spans="1:3" x14ac:dyDescent="0.35">
      <c r="A5927" s="2">
        <v>1639</v>
      </c>
      <c r="B5927" s="2">
        <v>1446</v>
      </c>
      <c r="C5927" s="2">
        <v>1453</v>
      </c>
    </row>
    <row r="5928" spans="1:3" x14ac:dyDescent="0.35">
      <c r="A5928" s="2">
        <v>1719</v>
      </c>
      <c r="B5928" s="2">
        <v>1585</v>
      </c>
      <c r="C5928" s="2">
        <v>1557</v>
      </c>
    </row>
    <row r="5929" spans="1:3" x14ac:dyDescent="0.35">
      <c r="A5929" s="2">
        <v>1709</v>
      </c>
      <c r="B5929" s="2">
        <v>1729</v>
      </c>
      <c r="C5929" s="2">
        <v>1618</v>
      </c>
    </row>
    <row r="5930" spans="1:3" x14ac:dyDescent="0.35">
      <c r="A5930" s="2">
        <v>1747.5</v>
      </c>
      <c r="B5930" s="2">
        <v>1738</v>
      </c>
      <c r="C5930" s="2">
        <v>1569</v>
      </c>
    </row>
    <row r="5931" spans="1:3" x14ac:dyDescent="0.35">
      <c r="A5931" s="2">
        <v>1819</v>
      </c>
      <c r="B5931" s="2">
        <v>1751</v>
      </c>
      <c r="C5931" s="2">
        <v>1503</v>
      </c>
    </row>
    <row r="5932" spans="1:3" x14ac:dyDescent="0.35">
      <c r="A5932" s="2">
        <v>1786</v>
      </c>
      <c r="B5932" s="2">
        <v>1757</v>
      </c>
      <c r="C5932" s="2">
        <v>1489</v>
      </c>
    </row>
    <row r="5933" spans="1:3" x14ac:dyDescent="0.35">
      <c r="A5933" s="2">
        <v>1852</v>
      </c>
      <c r="B5933" s="2">
        <v>1795</v>
      </c>
      <c r="C5933" s="2">
        <v>1472</v>
      </c>
    </row>
    <row r="5934" spans="1:3" x14ac:dyDescent="0.35">
      <c r="A5934" s="2">
        <v>1896</v>
      </c>
      <c r="B5934" s="2">
        <v>1724</v>
      </c>
      <c r="C5934" s="2">
        <v>1461</v>
      </c>
    </row>
    <row r="5935" spans="1:3" x14ac:dyDescent="0.35">
      <c r="A5935" s="2">
        <v>1905</v>
      </c>
      <c r="B5935" s="2">
        <v>1744</v>
      </c>
      <c r="C5935" s="2">
        <v>1529</v>
      </c>
    </row>
    <row r="5936" spans="1:3" x14ac:dyDescent="0.35">
      <c r="A5936" s="2">
        <v>1611</v>
      </c>
      <c r="B5936" s="2">
        <v>1715</v>
      </c>
      <c r="C5936" s="2">
        <v>1417</v>
      </c>
    </row>
    <row r="5937" spans="1:3" x14ac:dyDescent="0.35">
      <c r="A5937" s="2">
        <v>1488.593994140625</v>
      </c>
      <c r="B5937" s="2">
        <v>1491</v>
      </c>
      <c r="C5937" s="2">
        <v>1393</v>
      </c>
    </row>
    <row r="5938" spans="1:3" x14ac:dyDescent="0.35">
      <c r="A5938" s="2">
        <v>1621</v>
      </c>
      <c r="B5938" s="2">
        <v>1502</v>
      </c>
      <c r="C5938" s="2">
        <v>1393</v>
      </c>
    </row>
    <row r="5939" spans="1:3" x14ac:dyDescent="0.35">
      <c r="A5939" s="2">
        <v>1690</v>
      </c>
      <c r="B5939" s="2">
        <v>1500</v>
      </c>
      <c r="C5939" s="2">
        <v>1315</v>
      </c>
    </row>
    <row r="5940" spans="1:3" x14ac:dyDescent="0.35">
      <c r="A5940" s="2">
        <v>1708.5</v>
      </c>
      <c r="B5940" s="2">
        <v>1442</v>
      </c>
      <c r="C5940" s="2">
        <v>1343</v>
      </c>
    </row>
    <row r="5941" spans="1:3" x14ac:dyDescent="0.35">
      <c r="A5941" s="2">
        <v>1705</v>
      </c>
      <c r="B5941" s="2">
        <v>1441</v>
      </c>
      <c r="C5941" s="2">
        <v>1319</v>
      </c>
    </row>
    <row r="5942" spans="1:3" x14ac:dyDescent="0.35">
      <c r="A5942" s="2">
        <v>1733</v>
      </c>
      <c r="B5942" s="2">
        <v>1375</v>
      </c>
      <c r="C5942" s="2">
        <v>1339</v>
      </c>
    </row>
    <row r="5943" spans="1:3" x14ac:dyDescent="0.35">
      <c r="A5943" s="2">
        <v>1769</v>
      </c>
      <c r="B5943" s="2">
        <v>1460</v>
      </c>
      <c r="C5943" s="2">
        <v>1317</v>
      </c>
    </row>
    <row r="5944" spans="1:3" x14ac:dyDescent="0.35">
      <c r="A5944" s="2">
        <v>1688</v>
      </c>
      <c r="B5944" s="2">
        <v>1540</v>
      </c>
      <c r="C5944" s="2">
        <v>1243</v>
      </c>
    </row>
    <row r="5945" spans="1:3" x14ac:dyDescent="0.35">
      <c r="A5945" s="2">
        <v>1657</v>
      </c>
      <c r="B5945" s="2">
        <v>1471</v>
      </c>
      <c r="C5945" s="2">
        <v>1207</v>
      </c>
    </row>
    <row r="5946" spans="1:3" x14ac:dyDescent="0.35">
      <c r="A5946" s="2">
        <v>1753</v>
      </c>
      <c r="B5946" s="2">
        <v>1448</v>
      </c>
      <c r="C5946" s="2">
        <v>1206</v>
      </c>
    </row>
    <row r="5947" spans="1:3" x14ac:dyDescent="0.35">
      <c r="A5947" s="2">
        <v>1859</v>
      </c>
      <c r="B5947" s="2">
        <v>1409</v>
      </c>
      <c r="C5947" s="2">
        <v>1176</v>
      </c>
    </row>
    <row r="5948" spans="1:3" x14ac:dyDescent="0.35">
      <c r="A5948" s="2">
        <v>1902</v>
      </c>
      <c r="B5948" s="2">
        <v>1385</v>
      </c>
      <c r="C5948" s="2">
        <v>1165</v>
      </c>
    </row>
    <row r="5949" spans="1:3" x14ac:dyDescent="0.35">
      <c r="A5949" s="2">
        <v>1693</v>
      </c>
      <c r="B5949" s="2">
        <v>1378</v>
      </c>
      <c r="C5949" s="2">
        <v>1170</v>
      </c>
    </row>
    <row r="5950" spans="1:3" x14ac:dyDescent="0.35">
      <c r="A5950" s="2">
        <v>1701</v>
      </c>
      <c r="B5950" s="2">
        <v>1428</v>
      </c>
      <c r="C5950" s="2">
        <v>1223</v>
      </c>
    </row>
    <row r="5951" spans="1:3" x14ac:dyDescent="0.35">
      <c r="A5951" s="2">
        <v>1801</v>
      </c>
      <c r="B5951" s="2">
        <v>1514</v>
      </c>
      <c r="C5951" s="2">
        <v>1266</v>
      </c>
    </row>
    <row r="5952" spans="1:3" x14ac:dyDescent="0.35">
      <c r="A5952" s="2">
        <v>1890</v>
      </c>
      <c r="B5952" s="2">
        <v>1545</v>
      </c>
      <c r="C5952" s="2">
        <v>1379</v>
      </c>
    </row>
    <row r="5953" spans="1:3" x14ac:dyDescent="0.35">
      <c r="A5953" s="2">
        <v>1844</v>
      </c>
      <c r="B5953" s="2">
        <v>1671</v>
      </c>
      <c r="C5953" s="2">
        <v>1478</v>
      </c>
    </row>
    <row r="5954" spans="1:3" x14ac:dyDescent="0.35">
      <c r="A5954" s="2">
        <v>1815</v>
      </c>
      <c r="B5954" s="2">
        <v>1729</v>
      </c>
      <c r="C5954" s="2">
        <v>1272</v>
      </c>
    </row>
    <row r="5955" spans="1:3" x14ac:dyDescent="0.35">
      <c r="A5955" s="2">
        <v>1819</v>
      </c>
      <c r="B5955" s="2">
        <v>1769</v>
      </c>
      <c r="C5955" s="2">
        <v>1240</v>
      </c>
    </row>
    <row r="5956" spans="1:3" x14ac:dyDescent="0.35">
      <c r="A5956" s="2">
        <v>1867</v>
      </c>
      <c r="B5956" s="2">
        <v>1730</v>
      </c>
      <c r="C5956" s="2">
        <v>1179</v>
      </c>
    </row>
    <row r="5957" spans="1:3" x14ac:dyDescent="0.35">
      <c r="A5957" s="2">
        <v>1855</v>
      </c>
      <c r="B5957" s="2">
        <v>1789</v>
      </c>
      <c r="C5957" s="2">
        <v>1215</v>
      </c>
    </row>
    <row r="5958" spans="1:3" x14ac:dyDescent="0.35">
      <c r="A5958" s="2">
        <v>1844</v>
      </c>
      <c r="B5958" s="2">
        <v>1684</v>
      </c>
      <c r="C5958" s="2">
        <v>1283</v>
      </c>
    </row>
    <row r="5959" spans="1:3" x14ac:dyDescent="0.35">
      <c r="A5959" s="2">
        <v>1763</v>
      </c>
      <c r="B5959" s="2">
        <v>1634</v>
      </c>
      <c r="C5959" s="2">
        <v>1261</v>
      </c>
    </row>
    <row r="5960" spans="1:3" x14ac:dyDescent="0.35">
      <c r="A5960" s="2">
        <v>1850</v>
      </c>
      <c r="B5960" s="2">
        <v>1498</v>
      </c>
      <c r="C5960" s="2">
        <v>1312</v>
      </c>
    </row>
    <row r="5961" spans="1:3" x14ac:dyDescent="0.35">
      <c r="A5961" s="2">
        <v>1601</v>
      </c>
      <c r="B5961" s="2">
        <v>1464</v>
      </c>
      <c r="C5961" s="2">
        <v>1361</v>
      </c>
    </row>
    <row r="5962" spans="1:3" x14ac:dyDescent="0.35">
      <c r="A5962" s="2">
        <v>1530</v>
      </c>
      <c r="B5962" s="2">
        <v>1413</v>
      </c>
      <c r="C5962" s="2">
        <v>1363</v>
      </c>
    </row>
    <row r="5963" spans="1:3" x14ac:dyDescent="0.35">
      <c r="A5963" s="2">
        <v>1532</v>
      </c>
      <c r="B5963" s="2">
        <v>1364</v>
      </c>
      <c r="C5963" s="2">
        <v>1267</v>
      </c>
    </row>
    <row r="5964" spans="1:3" x14ac:dyDescent="0.35">
      <c r="A5964" s="2">
        <v>1582</v>
      </c>
      <c r="B5964" s="2">
        <v>1293</v>
      </c>
      <c r="C5964" s="2">
        <v>1289</v>
      </c>
    </row>
    <row r="5965" spans="1:3" x14ac:dyDescent="0.35">
      <c r="A5965" s="2">
        <v>1518</v>
      </c>
      <c r="B5965" s="2">
        <v>1292</v>
      </c>
      <c r="C5965" s="2">
        <v>1182</v>
      </c>
    </row>
    <row r="5966" spans="1:3" x14ac:dyDescent="0.35">
      <c r="A5966" s="2">
        <v>1538</v>
      </c>
      <c r="B5966" s="2">
        <v>1203</v>
      </c>
      <c r="C5966" s="2">
        <v>1142</v>
      </c>
    </row>
    <row r="5967" spans="1:3" x14ac:dyDescent="0.35">
      <c r="A5967" s="2">
        <v>1585</v>
      </c>
      <c r="B5967" s="2">
        <v>1140</v>
      </c>
      <c r="C5967" s="2">
        <v>1180</v>
      </c>
    </row>
    <row r="5968" spans="1:3" x14ac:dyDescent="0.35">
      <c r="A5968" s="2">
        <v>1629</v>
      </c>
      <c r="B5968" s="2">
        <v>1100</v>
      </c>
      <c r="C5968" s="2">
        <v>1115</v>
      </c>
    </row>
    <row r="5969" spans="1:3" x14ac:dyDescent="0.35">
      <c r="A5969" s="2">
        <v>1638</v>
      </c>
      <c r="B5969" s="2">
        <v>1018</v>
      </c>
      <c r="C5969" s="2">
        <v>1143</v>
      </c>
    </row>
    <row r="5970" spans="1:3" x14ac:dyDescent="0.35">
      <c r="A5970" s="2">
        <v>1547</v>
      </c>
      <c r="B5970" s="2">
        <v>1029</v>
      </c>
      <c r="C5970" s="2">
        <v>1170</v>
      </c>
    </row>
    <row r="5971" spans="1:3" x14ac:dyDescent="0.35">
      <c r="A5971" s="2">
        <v>1536</v>
      </c>
      <c r="B5971" s="2">
        <v>1082</v>
      </c>
      <c r="C5971" s="2">
        <v>1196</v>
      </c>
    </row>
    <row r="5972" spans="1:3" x14ac:dyDescent="0.35">
      <c r="A5972" s="2">
        <v>1517</v>
      </c>
      <c r="B5972" s="2">
        <v>1112</v>
      </c>
      <c r="C5972" s="2">
        <v>1208</v>
      </c>
    </row>
    <row r="5973" spans="1:3" x14ac:dyDescent="0.35">
      <c r="A5973" s="2">
        <v>1414</v>
      </c>
      <c r="B5973" s="2">
        <v>1140</v>
      </c>
      <c r="C5973" s="2">
        <v>1162</v>
      </c>
    </row>
    <row r="5974" spans="1:3" x14ac:dyDescent="0.35">
      <c r="A5974" s="2">
        <v>1418</v>
      </c>
      <c r="B5974" s="2">
        <v>1171</v>
      </c>
      <c r="C5974" s="2">
        <v>1268</v>
      </c>
    </row>
    <row r="5975" spans="1:3" x14ac:dyDescent="0.35">
      <c r="A5975" s="2">
        <v>1559</v>
      </c>
      <c r="B5975" s="2">
        <v>1285</v>
      </c>
      <c r="C5975" s="2">
        <v>1409</v>
      </c>
    </row>
    <row r="5976" spans="1:3" x14ac:dyDescent="0.35">
      <c r="A5976" s="2">
        <v>1659</v>
      </c>
      <c r="B5976" s="2">
        <v>1336</v>
      </c>
      <c r="C5976" s="2">
        <v>1493</v>
      </c>
    </row>
    <row r="5977" spans="1:3" x14ac:dyDescent="0.35">
      <c r="A5977" s="2">
        <v>1708</v>
      </c>
      <c r="B5977" s="2">
        <v>1532</v>
      </c>
      <c r="C5977" s="2">
        <v>1561</v>
      </c>
    </row>
    <row r="5978" spans="1:3" x14ac:dyDescent="0.35">
      <c r="A5978" s="2">
        <v>1708</v>
      </c>
      <c r="B5978" s="2">
        <v>1550</v>
      </c>
      <c r="C5978" s="2">
        <v>1643</v>
      </c>
    </row>
    <row r="5979" spans="1:3" x14ac:dyDescent="0.35">
      <c r="A5979" s="2">
        <v>1828</v>
      </c>
      <c r="B5979" s="2">
        <v>1601</v>
      </c>
      <c r="C5979" s="2">
        <v>1532</v>
      </c>
    </row>
    <row r="5980" spans="1:3" x14ac:dyDescent="0.35">
      <c r="A5980" s="2">
        <v>1847</v>
      </c>
      <c r="B5980" s="2">
        <v>1656</v>
      </c>
      <c r="C5980" s="2">
        <v>1546</v>
      </c>
    </row>
    <row r="5981" spans="1:3" x14ac:dyDescent="0.35">
      <c r="A5981" s="2">
        <v>1810</v>
      </c>
      <c r="B5981" s="2">
        <v>1587</v>
      </c>
      <c r="C5981" s="2">
        <v>1501</v>
      </c>
    </row>
    <row r="5982" spans="1:3" x14ac:dyDescent="0.35">
      <c r="A5982" s="2">
        <v>1779</v>
      </c>
      <c r="B5982" s="2">
        <v>1533</v>
      </c>
      <c r="C5982" s="2">
        <v>1468</v>
      </c>
    </row>
    <row r="5983" spans="1:3" x14ac:dyDescent="0.35">
      <c r="A5983" s="2">
        <v>1674</v>
      </c>
      <c r="B5983" s="2">
        <v>1413</v>
      </c>
      <c r="C5983" s="2">
        <v>1396</v>
      </c>
    </row>
    <row r="5984" spans="1:3" x14ac:dyDescent="0.35">
      <c r="A5984" s="2">
        <v>1460</v>
      </c>
      <c r="B5984" s="2">
        <v>1338</v>
      </c>
      <c r="C5984" s="2">
        <v>1253</v>
      </c>
    </row>
    <row r="5985" spans="1:3" x14ac:dyDescent="0.35">
      <c r="A5985" s="2">
        <v>1545</v>
      </c>
      <c r="B5985" s="2">
        <v>1214</v>
      </c>
      <c r="C5985" s="2">
        <v>1105</v>
      </c>
    </row>
    <row r="5986" spans="1:3" x14ac:dyDescent="0.35">
      <c r="A5986" s="2">
        <v>1450</v>
      </c>
      <c r="B5986" s="2">
        <v>1105</v>
      </c>
      <c r="C5986" s="2">
        <v>1082</v>
      </c>
    </row>
    <row r="5987" spans="1:3" x14ac:dyDescent="0.35">
      <c r="A5987" s="2">
        <v>1446</v>
      </c>
      <c r="B5987" s="2">
        <v>1175</v>
      </c>
      <c r="C5987" s="2">
        <v>975</v>
      </c>
    </row>
    <row r="5988" spans="1:3" x14ac:dyDescent="0.35">
      <c r="A5988" s="2">
        <v>1503</v>
      </c>
      <c r="B5988" s="2">
        <v>1156</v>
      </c>
      <c r="C5988" s="2">
        <v>901</v>
      </c>
    </row>
    <row r="5989" spans="1:3" x14ac:dyDescent="0.35">
      <c r="A5989" s="2">
        <v>1528</v>
      </c>
      <c r="B5989" s="2">
        <v>1074</v>
      </c>
      <c r="C5989" s="2">
        <v>922</v>
      </c>
    </row>
    <row r="5990" spans="1:3" x14ac:dyDescent="0.35">
      <c r="A5990" s="2">
        <v>1519</v>
      </c>
      <c r="B5990" s="2">
        <v>1066</v>
      </c>
      <c r="C5990" s="2">
        <v>847</v>
      </c>
    </row>
    <row r="5991" spans="1:3" x14ac:dyDescent="0.35">
      <c r="A5991" s="2">
        <v>1485</v>
      </c>
      <c r="B5991" s="2">
        <v>962</v>
      </c>
      <c r="C5991" s="2">
        <v>815</v>
      </c>
    </row>
    <row r="5992" spans="1:3" x14ac:dyDescent="0.35">
      <c r="A5992" s="2">
        <v>1489</v>
      </c>
      <c r="B5992" s="2">
        <v>876</v>
      </c>
      <c r="C5992" s="2">
        <v>893</v>
      </c>
    </row>
    <row r="5993" spans="1:3" x14ac:dyDescent="0.35">
      <c r="A5993" s="2">
        <v>1536</v>
      </c>
      <c r="B5993" s="2">
        <v>922</v>
      </c>
      <c r="C5993" s="2">
        <v>898</v>
      </c>
    </row>
    <row r="5994" spans="1:3" x14ac:dyDescent="0.35">
      <c r="A5994" s="2">
        <v>1581</v>
      </c>
      <c r="B5994" s="2">
        <v>912</v>
      </c>
      <c r="C5994" s="2">
        <v>830</v>
      </c>
    </row>
    <row r="5995" spans="1:3" x14ac:dyDescent="0.35">
      <c r="A5995" s="2">
        <v>1582</v>
      </c>
      <c r="B5995" s="2">
        <v>903</v>
      </c>
      <c r="C5995" s="2">
        <v>902</v>
      </c>
    </row>
    <row r="5996" spans="1:3" x14ac:dyDescent="0.35">
      <c r="A5996" s="2">
        <v>1661</v>
      </c>
      <c r="B5996" s="2">
        <v>933</v>
      </c>
      <c r="C5996" s="2">
        <v>975</v>
      </c>
    </row>
    <row r="5997" spans="1:3" x14ac:dyDescent="0.35">
      <c r="A5997" s="2">
        <v>1594</v>
      </c>
      <c r="B5997" s="2">
        <v>958</v>
      </c>
      <c r="C5997" s="2">
        <v>1005</v>
      </c>
    </row>
    <row r="5998" spans="1:3" x14ac:dyDescent="0.35">
      <c r="A5998" s="2">
        <v>1584</v>
      </c>
      <c r="B5998" s="2">
        <v>1073</v>
      </c>
      <c r="C5998" s="2">
        <v>1066</v>
      </c>
    </row>
    <row r="5999" spans="1:3" x14ac:dyDescent="0.35">
      <c r="A5999" s="2">
        <v>1738</v>
      </c>
      <c r="B5999" s="2">
        <v>1237</v>
      </c>
      <c r="C5999" s="2">
        <v>1245</v>
      </c>
    </row>
    <row r="6000" spans="1:3" x14ac:dyDescent="0.35">
      <c r="A6000" s="2">
        <v>1860</v>
      </c>
      <c r="B6000" s="2">
        <v>1356</v>
      </c>
      <c r="C6000" s="2">
        <v>1325</v>
      </c>
    </row>
    <row r="6001" spans="1:3" x14ac:dyDescent="0.35">
      <c r="A6001" s="2">
        <v>1818</v>
      </c>
      <c r="B6001" s="2">
        <v>1541</v>
      </c>
      <c r="C6001" s="2">
        <v>1410</v>
      </c>
    </row>
    <row r="6002" spans="1:3" x14ac:dyDescent="0.35">
      <c r="A6002" s="2">
        <v>1814</v>
      </c>
      <c r="B6002" s="2">
        <v>1732</v>
      </c>
      <c r="C6002" s="2">
        <v>1493</v>
      </c>
    </row>
    <row r="6003" spans="1:3" x14ac:dyDescent="0.35">
      <c r="A6003" s="2">
        <v>1747</v>
      </c>
      <c r="B6003" s="2">
        <v>1833</v>
      </c>
      <c r="C6003" s="2">
        <v>1467</v>
      </c>
    </row>
    <row r="6004" spans="1:3" x14ac:dyDescent="0.35">
      <c r="A6004" s="2">
        <v>1817</v>
      </c>
      <c r="B6004" s="2">
        <v>1697</v>
      </c>
      <c r="C6004" s="2">
        <v>1504</v>
      </c>
    </row>
    <row r="6005" spans="1:3" x14ac:dyDescent="0.35">
      <c r="A6005" s="2">
        <v>1812</v>
      </c>
      <c r="B6005" s="2">
        <v>1721</v>
      </c>
      <c r="C6005" s="2">
        <v>1526</v>
      </c>
    </row>
    <row r="6006" spans="1:3" x14ac:dyDescent="0.35">
      <c r="A6006" s="2">
        <v>1785</v>
      </c>
      <c r="B6006" s="2">
        <v>1757</v>
      </c>
      <c r="C6006" s="2">
        <v>1561</v>
      </c>
    </row>
    <row r="6007" spans="1:3" x14ac:dyDescent="0.35">
      <c r="A6007" s="2">
        <v>1647</v>
      </c>
      <c r="B6007" s="2">
        <v>1740</v>
      </c>
      <c r="C6007" s="2">
        <v>1530</v>
      </c>
    </row>
    <row r="6008" spans="1:3" x14ac:dyDescent="0.35">
      <c r="A6008" s="2">
        <v>1589</v>
      </c>
      <c r="B6008" s="2">
        <v>1599</v>
      </c>
      <c r="C6008" s="2">
        <v>1461</v>
      </c>
    </row>
    <row r="6009" spans="1:3" x14ac:dyDescent="0.35">
      <c r="A6009" s="2">
        <v>1476</v>
      </c>
      <c r="B6009" s="2">
        <v>1497</v>
      </c>
      <c r="C6009" s="2">
        <v>1322</v>
      </c>
    </row>
    <row r="6010" spans="1:3" x14ac:dyDescent="0.35">
      <c r="A6010" s="2">
        <v>1432</v>
      </c>
      <c r="B6010" s="2">
        <v>1439</v>
      </c>
      <c r="C6010" s="2">
        <v>1240</v>
      </c>
    </row>
    <row r="6011" spans="1:3" x14ac:dyDescent="0.35">
      <c r="A6011" s="2">
        <v>1493</v>
      </c>
      <c r="B6011" s="2">
        <v>1471</v>
      </c>
      <c r="C6011" s="2">
        <v>1157</v>
      </c>
    </row>
    <row r="6012" spans="1:3" x14ac:dyDescent="0.35">
      <c r="A6012" s="2">
        <v>1443</v>
      </c>
      <c r="B6012" s="2">
        <v>1450</v>
      </c>
      <c r="C6012" s="2">
        <v>1083</v>
      </c>
    </row>
    <row r="6013" spans="1:3" x14ac:dyDescent="0.35">
      <c r="A6013" s="2">
        <v>1389.5</v>
      </c>
      <c r="B6013" s="2">
        <v>1420</v>
      </c>
      <c r="C6013" s="2">
        <v>1086</v>
      </c>
    </row>
    <row r="6014" spans="1:3" x14ac:dyDescent="0.35">
      <c r="A6014" s="2">
        <v>1370</v>
      </c>
      <c r="B6014" s="2">
        <v>1405</v>
      </c>
      <c r="C6014" s="2">
        <v>1016</v>
      </c>
    </row>
    <row r="6015" spans="1:3" x14ac:dyDescent="0.35">
      <c r="A6015" s="2">
        <v>1426</v>
      </c>
      <c r="B6015" s="2">
        <v>1337</v>
      </c>
      <c r="C6015" s="2">
        <v>1029</v>
      </c>
    </row>
    <row r="6016" spans="1:3" x14ac:dyDescent="0.35">
      <c r="A6016" s="2">
        <v>1456</v>
      </c>
      <c r="B6016" s="2">
        <v>1241</v>
      </c>
      <c r="C6016" s="2">
        <v>911</v>
      </c>
    </row>
    <row r="6017" spans="1:3" x14ac:dyDescent="0.35">
      <c r="A6017" s="2">
        <v>1507</v>
      </c>
      <c r="B6017" s="2">
        <v>1217</v>
      </c>
      <c r="C6017" s="2">
        <v>909</v>
      </c>
    </row>
    <row r="6018" spans="1:3" x14ac:dyDescent="0.35">
      <c r="A6018" s="2">
        <v>1496</v>
      </c>
      <c r="B6018" s="2">
        <v>1284</v>
      </c>
      <c r="C6018" s="2">
        <v>892</v>
      </c>
    </row>
    <row r="6019" spans="1:3" x14ac:dyDescent="0.35">
      <c r="A6019" s="2">
        <v>1570</v>
      </c>
      <c r="B6019" s="2">
        <v>1332</v>
      </c>
      <c r="C6019" s="2">
        <v>854</v>
      </c>
    </row>
    <row r="6020" spans="1:3" x14ac:dyDescent="0.35">
      <c r="A6020" s="2">
        <v>1431</v>
      </c>
      <c r="B6020" s="2">
        <v>1383</v>
      </c>
      <c r="C6020" s="2">
        <v>886</v>
      </c>
    </row>
    <row r="6021" spans="1:3" x14ac:dyDescent="0.35">
      <c r="A6021" s="2">
        <v>1363</v>
      </c>
      <c r="B6021" s="2">
        <v>1467</v>
      </c>
      <c r="C6021" s="2">
        <v>898</v>
      </c>
    </row>
    <row r="6022" spans="1:3" x14ac:dyDescent="0.35">
      <c r="A6022" s="2">
        <v>1553</v>
      </c>
      <c r="B6022" s="2">
        <v>1434</v>
      </c>
      <c r="C6022" s="2">
        <v>1135</v>
      </c>
    </row>
    <row r="6023" spans="1:3" x14ac:dyDescent="0.35">
      <c r="A6023" s="2">
        <v>1583</v>
      </c>
      <c r="B6023" s="2">
        <v>1368</v>
      </c>
      <c r="C6023" s="2">
        <v>1183</v>
      </c>
    </row>
    <row r="6024" spans="1:3" x14ac:dyDescent="0.35">
      <c r="A6024" s="2">
        <v>1749</v>
      </c>
      <c r="B6024" s="2">
        <v>1517</v>
      </c>
      <c r="C6024" s="2">
        <v>1273</v>
      </c>
    </row>
    <row r="6025" spans="1:3" x14ac:dyDescent="0.35">
      <c r="A6025" s="2">
        <v>1685</v>
      </c>
      <c r="B6025" s="2">
        <v>1662</v>
      </c>
      <c r="C6025" s="2">
        <v>1471</v>
      </c>
    </row>
    <row r="6026" spans="1:3" x14ac:dyDescent="0.35">
      <c r="A6026" s="2">
        <v>1778</v>
      </c>
      <c r="B6026" s="2">
        <v>1734</v>
      </c>
      <c r="C6026" s="2">
        <v>1448</v>
      </c>
    </row>
    <row r="6027" spans="1:3" x14ac:dyDescent="0.35">
      <c r="A6027" s="2">
        <v>1689</v>
      </c>
      <c r="B6027" s="2">
        <v>1750</v>
      </c>
      <c r="C6027" s="2">
        <v>1504</v>
      </c>
    </row>
    <row r="6028" spans="1:3" x14ac:dyDescent="0.35">
      <c r="A6028" s="2">
        <v>1744</v>
      </c>
      <c r="B6028" s="2">
        <v>1764</v>
      </c>
      <c r="C6028" s="2">
        <v>1456</v>
      </c>
    </row>
    <row r="6029" spans="1:3" x14ac:dyDescent="0.35">
      <c r="A6029" s="2">
        <v>1746</v>
      </c>
      <c r="B6029" s="2">
        <v>1775</v>
      </c>
      <c r="C6029" s="2">
        <v>1464</v>
      </c>
    </row>
    <row r="6030" spans="1:3" x14ac:dyDescent="0.35">
      <c r="A6030" s="2">
        <v>1757</v>
      </c>
      <c r="B6030" s="2">
        <v>1660</v>
      </c>
      <c r="C6030" s="2">
        <v>1460</v>
      </c>
    </row>
    <row r="6031" spans="1:3" x14ac:dyDescent="0.35">
      <c r="A6031" s="2">
        <v>1729</v>
      </c>
      <c r="B6031" s="2">
        <v>1742</v>
      </c>
      <c r="C6031" s="2">
        <v>1462</v>
      </c>
    </row>
    <row r="6032" spans="1:3" x14ac:dyDescent="0.35">
      <c r="A6032" s="2">
        <v>1552</v>
      </c>
      <c r="B6032" s="2">
        <v>1591</v>
      </c>
      <c r="C6032" s="2">
        <v>1433</v>
      </c>
    </row>
    <row r="6033" spans="1:3" x14ac:dyDescent="0.35">
      <c r="A6033" s="2">
        <v>1481</v>
      </c>
      <c r="B6033" s="2">
        <v>1529</v>
      </c>
      <c r="C6033" s="2">
        <v>1242</v>
      </c>
    </row>
    <row r="6034" spans="1:3" x14ac:dyDescent="0.35">
      <c r="A6034" s="2">
        <v>1503</v>
      </c>
      <c r="B6034" s="2">
        <v>1501</v>
      </c>
      <c r="C6034" s="2">
        <v>1349</v>
      </c>
    </row>
    <row r="6035" spans="1:3" x14ac:dyDescent="0.35">
      <c r="A6035" s="2">
        <v>1523</v>
      </c>
      <c r="B6035" s="2">
        <v>1451</v>
      </c>
      <c r="C6035" s="2">
        <v>1397</v>
      </c>
    </row>
    <row r="6036" spans="1:3" x14ac:dyDescent="0.35">
      <c r="A6036" s="2">
        <v>1491</v>
      </c>
      <c r="B6036" s="2">
        <v>1481</v>
      </c>
      <c r="C6036" s="2">
        <v>1278</v>
      </c>
    </row>
    <row r="6037" spans="1:3" x14ac:dyDescent="0.35">
      <c r="A6037" s="2">
        <v>1501</v>
      </c>
      <c r="B6037" s="2">
        <v>1513</v>
      </c>
      <c r="C6037" s="2">
        <v>1228</v>
      </c>
    </row>
    <row r="6038" spans="1:3" x14ac:dyDescent="0.35">
      <c r="A6038" s="2">
        <v>1454</v>
      </c>
      <c r="B6038" s="2">
        <v>1490</v>
      </c>
      <c r="C6038" s="2">
        <v>1094</v>
      </c>
    </row>
    <row r="6039" spans="1:3" x14ac:dyDescent="0.35">
      <c r="A6039" s="2">
        <v>1516</v>
      </c>
      <c r="B6039" s="2">
        <v>1425</v>
      </c>
      <c r="C6039" s="2">
        <v>1132</v>
      </c>
    </row>
    <row r="6040" spans="1:3" x14ac:dyDescent="0.35">
      <c r="A6040" s="2">
        <v>1582</v>
      </c>
      <c r="B6040" s="2">
        <v>1360</v>
      </c>
      <c r="C6040" s="2">
        <v>1069</v>
      </c>
    </row>
    <row r="6041" spans="1:3" x14ac:dyDescent="0.35">
      <c r="A6041" s="2">
        <v>1650</v>
      </c>
      <c r="B6041" s="2">
        <v>1304</v>
      </c>
      <c r="C6041" s="2">
        <v>977</v>
      </c>
    </row>
    <row r="6042" spans="1:3" x14ac:dyDescent="0.35">
      <c r="A6042" s="2">
        <v>1685</v>
      </c>
      <c r="B6042" s="2">
        <v>1340</v>
      </c>
      <c r="C6042" s="2">
        <v>980</v>
      </c>
    </row>
    <row r="6043" spans="1:3" x14ac:dyDescent="0.35">
      <c r="A6043" s="2">
        <v>1597</v>
      </c>
      <c r="B6043" s="2">
        <v>1411</v>
      </c>
      <c r="C6043" s="2">
        <v>1042</v>
      </c>
    </row>
    <row r="6044" spans="1:3" x14ac:dyDescent="0.35">
      <c r="A6044" s="2">
        <v>1649</v>
      </c>
      <c r="B6044" s="2">
        <v>1493</v>
      </c>
      <c r="C6044" s="2">
        <v>1165</v>
      </c>
    </row>
    <row r="6045" spans="1:3" x14ac:dyDescent="0.35">
      <c r="A6045" s="2">
        <v>1598</v>
      </c>
      <c r="B6045" s="2">
        <v>1511</v>
      </c>
      <c r="C6045" s="2">
        <v>1211</v>
      </c>
    </row>
    <row r="6046" spans="1:3" x14ac:dyDescent="0.35">
      <c r="A6046" s="2">
        <v>1574</v>
      </c>
      <c r="B6046" s="2">
        <v>1616</v>
      </c>
      <c r="C6046" s="2">
        <v>1354</v>
      </c>
    </row>
    <row r="6047" spans="1:3" x14ac:dyDescent="0.35">
      <c r="A6047" s="2">
        <v>1626</v>
      </c>
      <c r="B6047" s="2">
        <v>1657</v>
      </c>
      <c r="C6047" s="2">
        <v>1526</v>
      </c>
    </row>
    <row r="6048" spans="1:3" x14ac:dyDescent="0.35">
      <c r="A6048" s="2">
        <v>1668</v>
      </c>
      <c r="B6048" s="2">
        <v>1746</v>
      </c>
      <c r="C6048" s="2">
        <v>1605</v>
      </c>
    </row>
    <row r="6049" spans="1:3" x14ac:dyDescent="0.35">
      <c r="A6049" s="2">
        <v>1901</v>
      </c>
      <c r="B6049" s="2">
        <v>1491</v>
      </c>
      <c r="C6049" s="2">
        <v>1359</v>
      </c>
    </row>
    <row r="6050" spans="1:3" x14ac:dyDescent="0.35">
      <c r="A6050" s="2">
        <v>1802</v>
      </c>
      <c r="B6050" s="2">
        <v>1302</v>
      </c>
      <c r="C6050" s="2">
        <v>1211</v>
      </c>
    </row>
    <row r="6051" spans="1:3" x14ac:dyDescent="0.35">
      <c r="A6051" s="2">
        <v>1911</v>
      </c>
      <c r="B6051" s="2">
        <v>1285</v>
      </c>
      <c r="C6051" s="2">
        <v>1200</v>
      </c>
    </row>
    <row r="6052" spans="1:3" x14ac:dyDescent="0.35">
      <c r="A6052" s="2">
        <v>1814</v>
      </c>
      <c r="B6052" s="2">
        <v>1328</v>
      </c>
      <c r="C6052" s="2">
        <v>1146</v>
      </c>
    </row>
    <row r="6053" spans="1:3" x14ac:dyDescent="0.35">
      <c r="A6053" s="2">
        <v>1801</v>
      </c>
      <c r="B6053" s="2">
        <v>1302</v>
      </c>
      <c r="C6053" s="2">
        <v>1288</v>
      </c>
    </row>
    <row r="6054" spans="1:3" x14ac:dyDescent="0.35">
      <c r="A6054" s="2">
        <v>1849</v>
      </c>
      <c r="B6054" s="2">
        <v>1333</v>
      </c>
      <c r="C6054" s="2">
        <v>1328</v>
      </c>
    </row>
    <row r="6055" spans="1:3" x14ac:dyDescent="0.35">
      <c r="A6055" s="2">
        <v>1787</v>
      </c>
      <c r="B6055" s="2">
        <v>1329</v>
      </c>
      <c r="C6055" s="2">
        <v>1402</v>
      </c>
    </row>
    <row r="6056" spans="1:3" x14ac:dyDescent="0.35">
      <c r="A6056" s="2">
        <v>1685</v>
      </c>
      <c r="B6056" s="2">
        <v>1224</v>
      </c>
      <c r="C6056" s="2">
        <v>1339</v>
      </c>
    </row>
    <row r="6057" spans="1:3" x14ac:dyDescent="0.35">
      <c r="A6057" s="2">
        <v>1655</v>
      </c>
      <c r="B6057" s="2">
        <v>1152</v>
      </c>
      <c r="C6057" s="2">
        <v>1367</v>
      </c>
    </row>
    <row r="6058" spans="1:3" x14ac:dyDescent="0.35">
      <c r="A6058" s="2">
        <v>1657</v>
      </c>
      <c r="B6058" s="2">
        <v>1089</v>
      </c>
      <c r="C6058" s="2">
        <v>1431</v>
      </c>
    </row>
    <row r="6059" spans="1:3" x14ac:dyDescent="0.35">
      <c r="A6059" s="2">
        <v>1640</v>
      </c>
      <c r="B6059" s="2">
        <v>1056</v>
      </c>
      <c r="C6059" s="2">
        <v>1489</v>
      </c>
    </row>
    <row r="6060" spans="1:3" x14ac:dyDescent="0.35">
      <c r="A6060" s="2">
        <v>1717</v>
      </c>
      <c r="B6060" s="2">
        <v>1091</v>
      </c>
      <c r="C6060" s="2">
        <v>1479</v>
      </c>
    </row>
    <row r="6061" spans="1:3" x14ac:dyDescent="0.35">
      <c r="A6061" s="2">
        <v>1728</v>
      </c>
      <c r="B6061" s="2">
        <v>1045</v>
      </c>
      <c r="C6061" s="2">
        <v>1479</v>
      </c>
    </row>
    <row r="6062" spans="1:3" x14ac:dyDescent="0.35">
      <c r="A6062" s="2">
        <v>1780</v>
      </c>
      <c r="B6062" s="2">
        <v>1013</v>
      </c>
      <c r="C6062" s="2">
        <v>1437</v>
      </c>
    </row>
    <row r="6063" spans="1:3" x14ac:dyDescent="0.35">
      <c r="A6063" s="2">
        <v>1838</v>
      </c>
      <c r="B6063" s="2">
        <v>949</v>
      </c>
      <c r="C6063" s="2">
        <v>1450</v>
      </c>
    </row>
    <row r="6064" spans="1:3" x14ac:dyDescent="0.35">
      <c r="A6064" s="2">
        <v>1896.5</v>
      </c>
      <c r="B6064" s="2">
        <v>951</v>
      </c>
      <c r="C6064" s="2">
        <v>1323</v>
      </c>
    </row>
    <row r="6065" spans="1:3" x14ac:dyDescent="0.35">
      <c r="A6065" s="2">
        <v>1912</v>
      </c>
      <c r="B6065" s="2">
        <v>902</v>
      </c>
      <c r="C6065" s="2">
        <v>1260</v>
      </c>
    </row>
    <row r="6066" spans="1:3" x14ac:dyDescent="0.35">
      <c r="A6066" s="2">
        <v>1892</v>
      </c>
      <c r="B6066" s="2">
        <v>879</v>
      </c>
      <c r="C6066" s="2">
        <v>1277</v>
      </c>
    </row>
    <row r="6067" spans="1:3" x14ac:dyDescent="0.35">
      <c r="A6067" s="2">
        <v>1972.5</v>
      </c>
      <c r="B6067" s="2">
        <v>856</v>
      </c>
      <c r="C6067" s="2">
        <v>1417</v>
      </c>
    </row>
    <row r="6068" spans="1:3" x14ac:dyDescent="0.35">
      <c r="A6068" s="2">
        <v>1917.5</v>
      </c>
      <c r="B6068" s="2">
        <v>943</v>
      </c>
      <c r="C6068" s="2">
        <v>1272</v>
      </c>
    </row>
    <row r="6069" spans="1:3" x14ac:dyDescent="0.35">
      <c r="A6069" s="2">
        <v>1772.5</v>
      </c>
      <c r="B6069" s="2">
        <v>933</v>
      </c>
      <c r="C6069" s="2">
        <v>1250</v>
      </c>
    </row>
    <row r="6070" spans="1:3" x14ac:dyDescent="0.35">
      <c r="A6070" s="2">
        <v>1753.5</v>
      </c>
      <c r="B6070" s="2">
        <v>962</v>
      </c>
      <c r="C6070" s="2">
        <v>1155</v>
      </c>
    </row>
    <row r="6071" spans="1:3" x14ac:dyDescent="0.35">
      <c r="A6071" s="2">
        <v>1750</v>
      </c>
      <c r="B6071" s="2">
        <v>1034</v>
      </c>
      <c r="C6071" s="2">
        <v>1355</v>
      </c>
    </row>
    <row r="6072" spans="1:3" x14ac:dyDescent="0.35">
      <c r="A6072" s="2">
        <v>1845.3333740234375</v>
      </c>
      <c r="B6072" s="2">
        <v>1156</v>
      </c>
      <c r="C6072" s="2">
        <v>1654</v>
      </c>
    </row>
    <row r="6073" spans="1:3" x14ac:dyDescent="0.35">
      <c r="A6073" s="2">
        <v>1895</v>
      </c>
      <c r="B6073" s="2">
        <v>1306</v>
      </c>
      <c r="C6073" s="2">
        <v>1623</v>
      </c>
    </row>
    <row r="6074" spans="1:3" x14ac:dyDescent="0.35">
      <c r="A6074" s="2">
        <v>1924</v>
      </c>
      <c r="B6074" s="2">
        <v>1357</v>
      </c>
      <c r="C6074" s="2">
        <v>1611</v>
      </c>
    </row>
    <row r="6075" spans="1:3" x14ac:dyDescent="0.35">
      <c r="A6075" s="2">
        <v>1979</v>
      </c>
      <c r="B6075" s="2">
        <v>1381</v>
      </c>
      <c r="C6075" s="2">
        <v>1528</v>
      </c>
    </row>
    <row r="6076" spans="1:3" x14ac:dyDescent="0.35">
      <c r="A6076" s="2">
        <v>1953</v>
      </c>
      <c r="B6076" s="2">
        <v>1395</v>
      </c>
      <c r="C6076" s="2">
        <v>1522</v>
      </c>
    </row>
    <row r="6077" spans="1:3" x14ac:dyDescent="0.35">
      <c r="A6077" s="2">
        <v>1964</v>
      </c>
      <c r="B6077" s="2">
        <v>1419</v>
      </c>
      <c r="C6077" s="2">
        <v>1529</v>
      </c>
    </row>
    <row r="6078" spans="1:3" x14ac:dyDescent="0.35">
      <c r="A6078" s="2">
        <v>1951</v>
      </c>
      <c r="B6078" s="2">
        <v>1408</v>
      </c>
      <c r="C6078" s="2">
        <v>1560</v>
      </c>
    </row>
    <row r="6079" spans="1:3" x14ac:dyDescent="0.35">
      <c r="A6079" s="2">
        <v>1890.5</v>
      </c>
      <c r="B6079" s="2">
        <v>1438</v>
      </c>
      <c r="C6079" s="2">
        <v>1480</v>
      </c>
    </row>
    <row r="6080" spans="1:3" x14ac:dyDescent="0.35">
      <c r="A6080" s="2">
        <v>1740</v>
      </c>
      <c r="B6080" s="2">
        <v>1342</v>
      </c>
      <c r="C6080" s="2">
        <v>1434</v>
      </c>
    </row>
    <row r="6081" spans="1:3" x14ac:dyDescent="0.35">
      <c r="A6081" s="2">
        <v>1804</v>
      </c>
      <c r="B6081" s="2">
        <v>1294</v>
      </c>
      <c r="C6081" s="2">
        <v>1438</v>
      </c>
    </row>
    <row r="6082" spans="1:3" x14ac:dyDescent="0.35">
      <c r="A6082" s="2">
        <v>1843</v>
      </c>
      <c r="B6082" s="2">
        <v>1245</v>
      </c>
      <c r="C6082" s="2">
        <v>1401</v>
      </c>
    </row>
    <row r="6083" spans="1:3" x14ac:dyDescent="0.35">
      <c r="A6083" s="2">
        <v>1894</v>
      </c>
      <c r="B6083" s="2">
        <v>1235</v>
      </c>
      <c r="C6083" s="2">
        <v>1518</v>
      </c>
    </row>
    <row r="6084" spans="1:3" x14ac:dyDescent="0.35">
      <c r="A6084" s="2">
        <v>1893</v>
      </c>
      <c r="B6084" s="2">
        <v>1210</v>
      </c>
      <c r="C6084" s="2">
        <v>1541</v>
      </c>
    </row>
    <row r="6085" spans="1:3" x14ac:dyDescent="0.35">
      <c r="A6085" s="2">
        <v>1889</v>
      </c>
      <c r="B6085" s="2">
        <v>1186</v>
      </c>
      <c r="C6085" s="2">
        <v>1410</v>
      </c>
    </row>
    <row r="6086" spans="1:3" x14ac:dyDescent="0.35">
      <c r="A6086" s="2">
        <v>1900</v>
      </c>
      <c r="B6086" s="2">
        <v>1126</v>
      </c>
      <c r="C6086" s="2">
        <v>1401</v>
      </c>
    </row>
    <row r="6087" spans="1:3" x14ac:dyDescent="0.35">
      <c r="A6087" s="2">
        <v>1839</v>
      </c>
      <c r="B6087" s="2">
        <v>1067</v>
      </c>
      <c r="C6087" s="2">
        <v>1395</v>
      </c>
    </row>
    <row r="6088" spans="1:3" x14ac:dyDescent="0.35">
      <c r="A6088" s="2">
        <v>1899</v>
      </c>
      <c r="B6088" s="2">
        <v>1140</v>
      </c>
      <c r="C6088" s="2">
        <v>1394</v>
      </c>
    </row>
    <row r="6089" spans="1:3" x14ac:dyDescent="0.35">
      <c r="A6089" s="2">
        <v>1872</v>
      </c>
      <c r="B6089" s="2">
        <v>1148</v>
      </c>
      <c r="C6089" s="2">
        <v>1300</v>
      </c>
    </row>
    <row r="6090" spans="1:3" x14ac:dyDescent="0.35">
      <c r="A6090" s="2">
        <v>1924</v>
      </c>
      <c r="B6090" s="2">
        <v>1117</v>
      </c>
      <c r="C6090" s="2">
        <v>1266</v>
      </c>
    </row>
    <row r="6091" spans="1:3" x14ac:dyDescent="0.35">
      <c r="A6091" s="2">
        <v>1832.593994140625</v>
      </c>
      <c r="B6091" s="2">
        <v>1114</v>
      </c>
      <c r="C6091" s="2">
        <v>1333</v>
      </c>
    </row>
    <row r="6092" spans="1:3" x14ac:dyDescent="0.35">
      <c r="A6092" s="2">
        <v>1808</v>
      </c>
      <c r="B6092" s="2">
        <v>1078</v>
      </c>
      <c r="C6092" s="2">
        <v>1350</v>
      </c>
    </row>
    <row r="6093" spans="1:3" x14ac:dyDescent="0.35">
      <c r="A6093" s="2">
        <v>1669</v>
      </c>
      <c r="B6093" s="2">
        <v>1043</v>
      </c>
      <c r="C6093" s="2">
        <v>1216</v>
      </c>
    </row>
    <row r="6094" spans="1:3" x14ac:dyDescent="0.35">
      <c r="A6094" s="2">
        <v>1592</v>
      </c>
      <c r="B6094" s="2">
        <v>1170</v>
      </c>
      <c r="C6094" s="2">
        <v>1329</v>
      </c>
    </row>
    <row r="6095" spans="1:3" x14ac:dyDescent="0.35">
      <c r="A6095" s="2">
        <v>1704</v>
      </c>
      <c r="B6095" s="2">
        <v>1292</v>
      </c>
      <c r="C6095" s="2">
        <v>1403</v>
      </c>
    </row>
    <row r="6096" spans="1:3" x14ac:dyDescent="0.35">
      <c r="A6096" s="2">
        <v>1828</v>
      </c>
      <c r="B6096" s="2">
        <v>1366</v>
      </c>
      <c r="C6096" s="2">
        <v>1615</v>
      </c>
    </row>
    <row r="6097" spans="1:3" x14ac:dyDescent="0.35">
      <c r="A6097" s="2">
        <v>1837</v>
      </c>
      <c r="B6097" s="2">
        <v>1429</v>
      </c>
      <c r="C6097" s="2">
        <v>1470</v>
      </c>
    </row>
    <row r="6098" spans="1:3" x14ac:dyDescent="0.35">
      <c r="A6098" s="2">
        <v>1933</v>
      </c>
      <c r="B6098" s="2">
        <v>1501</v>
      </c>
      <c r="C6098" s="2">
        <v>1573</v>
      </c>
    </row>
    <row r="6099" spans="1:3" x14ac:dyDescent="0.35">
      <c r="A6099" s="2">
        <v>1940</v>
      </c>
      <c r="B6099" s="2">
        <v>1431</v>
      </c>
      <c r="C6099" s="2">
        <v>1535</v>
      </c>
    </row>
    <row r="6100" spans="1:3" x14ac:dyDescent="0.35">
      <c r="A6100" s="2">
        <v>1880</v>
      </c>
      <c r="B6100" s="2">
        <v>1464</v>
      </c>
      <c r="C6100" s="2">
        <v>1539</v>
      </c>
    </row>
    <row r="6101" spans="1:3" x14ac:dyDescent="0.35">
      <c r="A6101" s="2">
        <v>1887</v>
      </c>
      <c r="B6101" s="2">
        <v>1405</v>
      </c>
      <c r="C6101" s="2">
        <v>1560</v>
      </c>
    </row>
    <row r="6102" spans="1:3" x14ac:dyDescent="0.35">
      <c r="A6102" s="2">
        <v>1864</v>
      </c>
      <c r="B6102" s="2">
        <v>1419</v>
      </c>
      <c r="C6102" s="2">
        <v>1630</v>
      </c>
    </row>
    <row r="6103" spans="1:3" x14ac:dyDescent="0.35">
      <c r="A6103" s="2">
        <v>1851</v>
      </c>
      <c r="B6103" s="2">
        <v>1438</v>
      </c>
      <c r="C6103" s="2">
        <v>1576</v>
      </c>
    </row>
    <row r="6104" spans="1:3" x14ac:dyDescent="0.35">
      <c r="A6104" s="2">
        <v>1847</v>
      </c>
      <c r="B6104" s="2">
        <v>1306</v>
      </c>
      <c r="C6104" s="2">
        <v>1381</v>
      </c>
    </row>
    <row r="6105" spans="1:3" x14ac:dyDescent="0.35">
      <c r="A6105" s="2">
        <v>1811.5</v>
      </c>
      <c r="B6105" s="2">
        <v>1193</v>
      </c>
      <c r="C6105" s="2">
        <v>1186</v>
      </c>
    </row>
    <row r="6106" spans="1:3" x14ac:dyDescent="0.35">
      <c r="A6106" s="2">
        <v>1770</v>
      </c>
      <c r="B6106" s="2">
        <v>1055</v>
      </c>
      <c r="C6106" s="2">
        <v>746</v>
      </c>
    </row>
    <row r="6107" spans="1:3" x14ac:dyDescent="0.35">
      <c r="A6107" s="2">
        <v>1702</v>
      </c>
      <c r="B6107" s="2">
        <v>1002</v>
      </c>
      <c r="C6107" s="2">
        <v>693</v>
      </c>
    </row>
    <row r="6108" spans="1:3" x14ac:dyDescent="0.35">
      <c r="A6108" s="2">
        <v>1636</v>
      </c>
      <c r="B6108" s="2">
        <v>928</v>
      </c>
      <c r="C6108" s="2">
        <v>707</v>
      </c>
    </row>
    <row r="6109" spans="1:3" x14ac:dyDescent="0.35">
      <c r="A6109" s="2">
        <v>1625</v>
      </c>
      <c r="B6109" s="2">
        <v>901</v>
      </c>
      <c r="C6109" s="2">
        <v>988</v>
      </c>
    </row>
    <row r="6110" spans="1:3" x14ac:dyDescent="0.35">
      <c r="A6110" s="2">
        <v>1622</v>
      </c>
      <c r="B6110" s="2">
        <v>923</v>
      </c>
      <c r="C6110" s="2">
        <v>1183</v>
      </c>
    </row>
    <row r="6111" spans="1:3" x14ac:dyDescent="0.35">
      <c r="A6111" s="2">
        <v>1560</v>
      </c>
      <c r="B6111" s="2">
        <v>873</v>
      </c>
      <c r="C6111" s="2">
        <v>1251</v>
      </c>
    </row>
    <row r="6112" spans="1:3" x14ac:dyDescent="0.35">
      <c r="A6112" s="2">
        <v>1600</v>
      </c>
      <c r="B6112" s="2">
        <v>791</v>
      </c>
      <c r="C6112" s="2">
        <v>1204</v>
      </c>
    </row>
    <row r="6113" spans="1:3" x14ac:dyDescent="0.35">
      <c r="A6113" s="2">
        <v>1501</v>
      </c>
      <c r="B6113" s="2">
        <v>780</v>
      </c>
      <c r="C6113" s="2">
        <v>1214</v>
      </c>
    </row>
    <row r="6114" spans="1:3" x14ac:dyDescent="0.35">
      <c r="A6114" s="2">
        <v>1414</v>
      </c>
      <c r="B6114" s="2">
        <v>844</v>
      </c>
      <c r="C6114" s="2">
        <v>1123</v>
      </c>
    </row>
    <row r="6115" spans="1:3" x14ac:dyDescent="0.35">
      <c r="A6115" s="2">
        <v>1377.5</v>
      </c>
      <c r="B6115" s="2">
        <v>828</v>
      </c>
      <c r="C6115" s="2">
        <v>1095</v>
      </c>
    </row>
    <row r="6116" spans="1:3" x14ac:dyDescent="0.35">
      <c r="A6116" s="2">
        <v>1365</v>
      </c>
      <c r="B6116" s="2">
        <v>917</v>
      </c>
      <c r="C6116" s="2">
        <v>1155</v>
      </c>
    </row>
    <row r="6117" spans="1:3" x14ac:dyDescent="0.35">
      <c r="A6117" s="2">
        <v>1306</v>
      </c>
      <c r="B6117" s="2">
        <v>965</v>
      </c>
      <c r="C6117" s="2">
        <v>1075</v>
      </c>
    </row>
    <row r="6118" spans="1:3" x14ac:dyDescent="0.35">
      <c r="A6118" s="2">
        <v>1321</v>
      </c>
      <c r="B6118" s="2">
        <v>1039</v>
      </c>
      <c r="C6118" s="2">
        <v>1096</v>
      </c>
    </row>
    <row r="6119" spans="1:3" x14ac:dyDescent="0.35">
      <c r="A6119" s="2">
        <v>1342</v>
      </c>
      <c r="B6119" s="2">
        <v>1137</v>
      </c>
      <c r="C6119" s="2">
        <v>1212</v>
      </c>
    </row>
    <row r="6120" spans="1:3" x14ac:dyDescent="0.35">
      <c r="A6120" s="2">
        <v>1531</v>
      </c>
      <c r="B6120" s="2">
        <v>1320</v>
      </c>
      <c r="C6120" s="2">
        <v>1409</v>
      </c>
    </row>
    <row r="6121" spans="1:3" x14ac:dyDescent="0.35">
      <c r="A6121" s="2">
        <v>1620</v>
      </c>
      <c r="B6121" s="2">
        <v>1296</v>
      </c>
      <c r="C6121" s="2">
        <v>1484</v>
      </c>
    </row>
    <row r="6122" spans="1:3" x14ac:dyDescent="0.35">
      <c r="A6122" s="2">
        <v>1727</v>
      </c>
      <c r="B6122" s="2">
        <v>1398</v>
      </c>
      <c r="C6122" s="2">
        <v>1561</v>
      </c>
    </row>
    <row r="6123" spans="1:3" x14ac:dyDescent="0.35">
      <c r="A6123" s="2">
        <v>1750</v>
      </c>
      <c r="B6123" s="2">
        <v>1432</v>
      </c>
      <c r="C6123" s="2">
        <v>1528</v>
      </c>
    </row>
    <row r="6124" spans="1:3" x14ac:dyDescent="0.35">
      <c r="A6124" s="2">
        <v>1805</v>
      </c>
      <c r="B6124" s="2">
        <v>1422</v>
      </c>
      <c r="C6124" s="2">
        <v>1593</v>
      </c>
    </row>
    <row r="6125" spans="1:3" x14ac:dyDescent="0.35">
      <c r="A6125" s="2">
        <v>1755</v>
      </c>
      <c r="B6125" s="2">
        <v>1418</v>
      </c>
      <c r="C6125" s="2">
        <v>1527</v>
      </c>
    </row>
    <row r="6126" spans="1:3" x14ac:dyDescent="0.35">
      <c r="A6126" s="2">
        <v>1717</v>
      </c>
      <c r="B6126" s="2">
        <v>1490</v>
      </c>
      <c r="C6126" s="2">
        <v>1586</v>
      </c>
    </row>
    <row r="6127" spans="1:3" x14ac:dyDescent="0.35">
      <c r="A6127" s="2">
        <v>1654</v>
      </c>
      <c r="B6127" s="2">
        <v>1359</v>
      </c>
      <c r="C6127" s="2">
        <v>1605</v>
      </c>
    </row>
    <row r="6128" spans="1:3" x14ac:dyDescent="0.35">
      <c r="A6128" s="2">
        <v>1475</v>
      </c>
      <c r="B6128" s="2">
        <v>1112</v>
      </c>
      <c r="C6128" s="2">
        <v>1346</v>
      </c>
    </row>
    <row r="6129" spans="1:3" x14ac:dyDescent="0.35">
      <c r="A6129" s="2">
        <v>1441</v>
      </c>
      <c r="B6129" s="2">
        <v>1035</v>
      </c>
      <c r="C6129" s="2">
        <v>1174</v>
      </c>
    </row>
    <row r="6130" spans="1:3" x14ac:dyDescent="0.35">
      <c r="A6130" s="2">
        <v>1391</v>
      </c>
      <c r="B6130" s="2">
        <v>993</v>
      </c>
      <c r="C6130" s="2">
        <v>1334</v>
      </c>
    </row>
    <row r="6131" spans="1:3" x14ac:dyDescent="0.35">
      <c r="A6131" s="2">
        <v>1350</v>
      </c>
      <c r="B6131" s="2">
        <v>954</v>
      </c>
      <c r="C6131" s="2">
        <v>1301</v>
      </c>
    </row>
    <row r="6132" spans="1:3" x14ac:dyDescent="0.35">
      <c r="A6132" s="2">
        <v>1426</v>
      </c>
      <c r="B6132" s="2">
        <v>875</v>
      </c>
      <c r="C6132" s="2">
        <v>1289</v>
      </c>
    </row>
    <row r="6133" spans="1:3" x14ac:dyDescent="0.35">
      <c r="A6133" s="2">
        <v>1356</v>
      </c>
      <c r="B6133" s="2">
        <v>940</v>
      </c>
      <c r="C6133" s="2">
        <v>1214</v>
      </c>
    </row>
    <row r="6134" spans="1:3" x14ac:dyDescent="0.35">
      <c r="A6134" s="2">
        <v>1351</v>
      </c>
      <c r="B6134" s="2">
        <v>913</v>
      </c>
      <c r="C6134" s="2">
        <v>1139</v>
      </c>
    </row>
    <row r="6135" spans="1:3" x14ac:dyDescent="0.35">
      <c r="A6135" s="2">
        <v>1293</v>
      </c>
      <c r="B6135" s="2">
        <v>871</v>
      </c>
      <c r="C6135" s="2">
        <v>1129</v>
      </c>
    </row>
    <row r="6136" spans="1:3" x14ac:dyDescent="0.35">
      <c r="A6136" s="2">
        <v>1238</v>
      </c>
      <c r="B6136" s="2">
        <v>955</v>
      </c>
      <c r="C6136" s="2">
        <v>1074</v>
      </c>
    </row>
    <row r="6137" spans="1:3" x14ac:dyDescent="0.35">
      <c r="A6137" s="2">
        <v>1221</v>
      </c>
      <c r="B6137" s="2">
        <v>1052</v>
      </c>
      <c r="C6137" s="2">
        <v>991</v>
      </c>
    </row>
    <row r="6138" spans="1:3" x14ac:dyDescent="0.35">
      <c r="A6138" s="2">
        <v>1200</v>
      </c>
      <c r="B6138" s="2">
        <v>1214</v>
      </c>
      <c r="C6138" s="2">
        <v>1061</v>
      </c>
    </row>
    <row r="6139" spans="1:3" x14ac:dyDescent="0.35">
      <c r="A6139" s="2">
        <v>1250</v>
      </c>
      <c r="B6139" s="2">
        <v>1216</v>
      </c>
      <c r="C6139" s="2">
        <v>1066</v>
      </c>
    </row>
    <row r="6140" spans="1:3" x14ac:dyDescent="0.35">
      <c r="A6140" s="2">
        <v>1278</v>
      </c>
      <c r="B6140" s="2">
        <v>1340</v>
      </c>
      <c r="C6140" s="2">
        <v>1091</v>
      </c>
    </row>
    <row r="6141" spans="1:3" x14ac:dyDescent="0.35">
      <c r="A6141" s="2">
        <v>1255</v>
      </c>
      <c r="B6141" s="2">
        <v>1385</v>
      </c>
      <c r="C6141" s="2">
        <v>1097</v>
      </c>
    </row>
    <row r="6142" spans="1:3" x14ac:dyDescent="0.35">
      <c r="A6142" s="2">
        <v>1243</v>
      </c>
      <c r="B6142" s="2">
        <v>1470</v>
      </c>
      <c r="C6142" s="2">
        <v>1191</v>
      </c>
    </row>
    <row r="6143" spans="1:3" x14ac:dyDescent="0.35">
      <c r="A6143" s="2">
        <v>1342</v>
      </c>
      <c r="B6143" s="2">
        <v>1528</v>
      </c>
      <c r="C6143" s="2">
        <v>1225</v>
      </c>
    </row>
    <row r="6144" spans="1:3" x14ac:dyDescent="0.35">
      <c r="A6144" s="2">
        <v>1457</v>
      </c>
      <c r="B6144" s="2">
        <v>1745</v>
      </c>
      <c r="C6144" s="2">
        <v>1496</v>
      </c>
    </row>
    <row r="6145" spans="1:3" x14ac:dyDescent="0.35">
      <c r="A6145" s="2">
        <v>1618</v>
      </c>
      <c r="B6145" s="2">
        <v>1967</v>
      </c>
      <c r="C6145" s="2">
        <v>1640</v>
      </c>
    </row>
    <row r="6146" spans="1:3" x14ac:dyDescent="0.35">
      <c r="A6146" s="2">
        <v>1722</v>
      </c>
      <c r="B6146" s="2">
        <v>1918</v>
      </c>
      <c r="C6146" s="2">
        <v>1701</v>
      </c>
    </row>
    <row r="6147" spans="1:3" x14ac:dyDescent="0.35">
      <c r="A6147" s="2">
        <v>1641</v>
      </c>
      <c r="B6147" s="2">
        <v>1963</v>
      </c>
      <c r="C6147" s="2">
        <v>1717</v>
      </c>
    </row>
    <row r="6148" spans="1:3" x14ac:dyDescent="0.35">
      <c r="A6148" s="2">
        <v>1701</v>
      </c>
      <c r="B6148" s="2">
        <v>1925</v>
      </c>
      <c r="C6148" s="2">
        <v>1720</v>
      </c>
    </row>
    <row r="6149" spans="1:3" x14ac:dyDescent="0.35">
      <c r="A6149" s="2">
        <v>1701</v>
      </c>
      <c r="B6149" s="2">
        <v>1821</v>
      </c>
      <c r="C6149" s="2">
        <v>1656</v>
      </c>
    </row>
    <row r="6150" spans="1:3" x14ac:dyDescent="0.35">
      <c r="A6150" s="2">
        <v>1682</v>
      </c>
      <c r="B6150" s="2">
        <v>1705</v>
      </c>
      <c r="C6150" s="2">
        <v>1655</v>
      </c>
    </row>
    <row r="6151" spans="1:3" x14ac:dyDescent="0.35">
      <c r="A6151" s="2">
        <v>1520</v>
      </c>
      <c r="B6151" s="2">
        <v>1610</v>
      </c>
      <c r="C6151" s="2">
        <v>1513</v>
      </c>
    </row>
    <row r="6152" spans="1:3" x14ac:dyDescent="0.35">
      <c r="A6152" s="2">
        <v>1355</v>
      </c>
      <c r="B6152" s="2">
        <v>1470</v>
      </c>
      <c r="C6152" s="2">
        <v>1372</v>
      </c>
    </row>
    <row r="6153" spans="1:3" x14ac:dyDescent="0.35">
      <c r="A6153" s="2">
        <v>1389</v>
      </c>
      <c r="B6153" s="2">
        <v>1366</v>
      </c>
      <c r="C6153" s="2">
        <v>1231</v>
      </c>
    </row>
    <row r="6154" spans="1:3" x14ac:dyDescent="0.35">
      <c r="A6154" s="2">
        <v>1412</v>
      </c>
      <c r="B6154" s="2">
        <v>1318</v>
      </c>
      <c r="C6154" s="2">
        <v>1211</v>
      </c>
    </row>
    <row r="6155" spans="1:3" x14ac:dyDescent="0.35">
      <c r="A6155" s="2">
        <v>1455</v>
      </c>
      <c r="B6155" s="2">
        <v>1287</v>
      </c>
      <c r="C6155" s="2">
        <v>1157</v>
      </c>
    </row>
    <row r="6156" spans="1:3" x14ac:dyDescent="0.35">
      <c r="A6156" s="2">
        <v>1450</v>
      </c>
      <c r="B6156" s="2">
        <v>1343</v>
      </c>
      <c r="C6156" s="2">
        <v>1142</v>
      </c>
    </row>
    <row r="6157" spans="1:3" x14ac:dyDescent="0.35">
      <c r="A6157" s="2">
        <v>1368</v>
      </c>
      <c r="B6157" s="2">
        <v>1439</v>
      </c>
      <c r="C6157" s="2">
        <v>1107</v>
      </c>
    </row>
    <row r="6158" spans="1:3" x14ac:dyDescent="0.35">
      <c r="A6158" s="2">
        <v>1351</v>
      </c>
      <c r="B6158" s="2">
        <v>1353</v>
      </c>
      <c r="C6158" s="2">
        <v>1175</v>
      </c>
    </row>
    <row r="6159" spans="1:3" x14ac:dyDescent="0.35">
      <c r="A6159" s="2">
        <v>1402</v>
      </c>
      <c r="B6159" s="2">
        <v>1406</v>
      </c>
      <c r="C6159" s="2">
        <v>1194</v>
      </c>
    </row>
    <row r="6160" spans="1:3" x14ac:dyDescent="0.35">
      <c r="A6160" s="2">
        <v>1362</v>
      </c>
      <c r="B6160" s="2">
        <v>1393</v>
      </c>
      <c r="C6160" s="2">
        <v>1255</v>
      </c>
    </row>
    <row r="6161" spans="1:3" x14ac:dyDescent="0.35">
      <c r="A6161" s="2">
        <v>1379</v>
      </c>
      <c r="B6161" s="2">
        <v>1419</v>
      </c>
      <c r="C6161" s="2">
        <v>1208</v>
      </c>
    </row>
    <row r="6162" spans="1:3" x14ac:dyDescent="0.35">
      <c r="A6162" s="2">
        <v>1443</v>
      </c>
      <c r="B6162" s="2">
        <v>1474</v>
      </c>
      <c r="C6162" s="2">
        <v>1148</v>
      </c>
    </row>
    <row r="6163" spans="1:3" x14ac:dyDescent="0.35">
      <c r="A6163" s="2">
        <v>1376</v>
      </c>
      <c r="B6163" s="2">
        <v>1491</v>
      </c>
      <c r="C6163" s="2">
        <v>1204</v>
      </c>
    </row>
    <row r="6164" spans="1:3" x14ac:dyDescent="0.35">
      <c r="A6164" s="2">
        <v>1449</v>
      </c>
      <c r="B6164" s="2">
        <v>1398</v>
      </c>
      <c r="C6164" s="2">
        <v>1283</v>
      </c>
    </row>
    <row r="6165" spans="1:3" x14ac:dyDescent="0.35">
      <c r="A6165" s="2">
        <v>1246</v>
      </c>
      <c r="B6165" s="2">
        <v>1400</v>
      </c>
      <c r="C6165" s="2">
        <v>1231</v>
      </c>
    </row>
    <row r="6166" spans="1:3" x14ac:dyDescent="0.35">
      <c r="A6166" s="2">
        <v>1276</v>
      </c>
      <c r="B6166" s="2">
        <v>1426</v>
      </c>
      <c r="C6166" s="2">
        <v>1329</v>
      </c>
    </row>
    <row r="6167" spans="1:3" x14ac:dyDescent="0.35">
      <c r="A6167" s="2">
        <v>1546</v>
      </c>
      <c r="B6167" s="2">
        <v>1516</v>
      </c>
      <c r="C6167" s="2">
        <v>1377</v>
      </c>
    </row>
    <row r="6168" spans="1:3" x14ac:dyDescent="0.35">
      <c r="A6168" s="2">
        <v>1620</v>
      </c>
      <c r="B6168" s="2">
        <v>1632</v>
      </c>
      <c r="C6168" s="2">
        <v>1570</v>
      </c>
    </row>
    <row r="6169" spans="1:3" x14ac:dyDescent="0.35">
      <c r="A6169" s="2">
        <v>1634</v>
      </c>
      <c r="B6169" s="2">
        <v>1671</v>
      </c>
      <c r="C6169" s="2">
        <v>1640</v>
      </c>
    </row>
    <row r="6170" spans="1:3" x14ac:dyDescent="0.35">
      <c r="A6170" s="2">
        <v>1421</v>
      </c>
      <c r="B6170" s="2">
        <v>1706</v>
      </c>
      <c r="C6170" s="2">
        <v>1635</v>
      </c>
    </row>
    <row r="6171" spans="1:3" x14ac:dyDescent="0.35">
      <c r="A6171" s="2">
        <v>1520</v>
      </c>
      <c r="B6171" s="2">
        <v>1623</v>
      </c>
      <c r="C6171" s="2">
        <v>1386</v>
      </c>
    </row>
    <row r="6172" spans="1:3" x14ac:dyDescent="0.35">
      <c r="A6172" s="2">
        <v>1615</v>
      </c>
      <c r="B6172" s="2">
        <v>1469</v>
      </c>
      <c r="C6172" s="2">
        <v>1421</v>
      </c>
    </row>
    <row r="6173" spans="1:3" x14ac:dyDescent="0.35">
      <c r="A6173" s="2">
        <v>1606</v>
      </c>
      <c r="B6173" s="2">
        <v>1414</v>
      </c>
      <c r="C6173" s="2">
        <v>1427</v>
      </c>
    </row>
    <row r="6174" spans="1:3" x14ac:dyDescent="0.35">
      <c r="A6174" s="2">
        <v>1562.5</v>
      </c>
      <c r="B6174" s="2">
        <v>1475</v>
      </c>
      <c r="C6174" s="2">
        <v>1470</v>
      </c>
    </row>
    <row r="6175" spans="1:3" x14ac:dyDescent="0.35">
      <c r="A6175" s="2">
        <v>1324</v>
      </c>
      <c r="B6175" s="2">
        <v>1496</v>
      </c>
      <c r="C6175" s="2">
        <v>1452</v>
      </c>
    </row>
    <row r="6176" spans="1:3" x14ac:dyDescent="0.35">
      <c r="A6176" s="2">
        <v>1449</v>
      </c>
      <c r="B6176" s="2">
        <v>1484</v>
      </c>
      <c r="C6176" s="2">
        <v>1327</v>
      </c>
    </row>
    <row r="6177" spans="1:3" x14ac:dyDescent="0.35">
      <c r="A6177" s="2">
        <v>1466</v>
      </c>
      <c r="B6177" s="2">
        <v>1485</v>
      </c>
      <c r="C6177" s="2">
        <v>1238</v>
      </c>
    </row>
    <row r="6178" spans="1:3" x14ac:dyDescent="0.35">
      <c r="A6178" s="2">
        <v>1504</v>
      </c>
      <c r="B6178" s="2">
        <v>1392</v>
      </c>
      <c r="C6178" s="2">
        <v>1301</v>
      </c>
    </row>
    <row r="6179" spans="1:3" x14ac:dyDescent="0.35">
      <c r="A6179" s="2">
        <v>1519</v>
      </c>
      <c r="B6179" s="2">
        <v>1425</v>
      </c>
      <c r="C6179" s="2">
        <v>1313</v>
      </c>
    </row>
    <row r="6180" spans="1:3" x14ac:dyDescent="0.35">
      <c r="A6180" s="2">
        <v>1504</v>
      </c>
      <c r="B6180" s="2">
        <v>1443</v>
      </c>
      <c r="C6180" s="2">
        <v>1415</v>
      </c>
    </row>
    <row r="6181" spans="1:3" x14ac:dyDescent="0.35">
      <c r="A6181" s="2">
        <v>1474</v>
      </c>
      <c r="B6181" s="2">
        <v>1420</v>
      </c>
      <c r="C6181" s="2">
        <v>1355</v>
      </c>
    </row>
    <row r="6182" spans="1:3" x14ac:dyDescent="0.35">
      <c r="A6182" s="2">
        <v>1448</v>
      </c>
      <c r="B6182" s="2">
        <v>1371</v>
      </c>
      <c r="C6182" s="2">
        <v>1354</v>
      </c>
    </row>
    <row r="6183" spans="1:3" x14ac:dyDescent="0.35">
      <c r="A6183" s="2">
        <v>1476</v>
      </c>
      <c r="B6183" s="2">
        <v>1347</v>
      </c>
      <c r="C6183" s="2">
        <v>1353</v>
      </c>
    </row>
    <row r="6184" spans="1:3" x14ac:dyDescent="0.35">
      <c r="A6184" s="2">
        <v>1442</v>
      </c>
      <c r="B6184" s="2">
        <v>1290</v>
      </c>
      <c r="C6184" s="2">
        <v>1361</v>
      </c>
    </row>
    <row r="6185" spans="1:3" x14ac:dyDescent="0.35">
      <c r="A6185" s="2">
        <v>1403</v>
      </c>
      <c r="B6185" s="2">
        <v>1333</v>
      </c>
      <c r="C6185" s="2">
        <v>1323</v>
      </c>
    </row>
    <row r="6186" spans="1:3" x14ac:dyDescent="0.35">
      <c r="A6186" s="2">
        <v>1354</v>
      </c>
      <c r="B6186" s="2">
        <v>1463</v>
      </c>
      <c r="C6186" s="2">
        <v>1276</v>
      </c>
    </row>
    <row r="6187" spans="1:3" x14ac:dyDescent="0.35">
      <c r="A6187" s="2">
        <v>1362</v>
      </c>
      <c r="B6187" s="2">
        <v>1390</v>
      </c>
      <c r="C6187" s="2">
        <v>1231</v>
      </c>
    </row>
    <row r="6188" spans="1:3" x14ac:dyDescent="0.35">
      <c r="A6188" s="2">
        <v>1381</v>
      </c>
      <c r="B6188" s="2">
        <v>1411</v>
      </c>
      <c r="C6188" s="2">
        <v>1148</v>
      </c>
    </row>
    <row r="6189" spans="1:3" x14ac:dyDescent="0.35">
      <c r="A6189" s="2">
        <v>1323</v>
      </c>
      <c r="B6189" s="2">
        <v>1419</v>
      </c>
      <c r="C6189" s="2">
        <v>1044</v>
      </c>
    </row>
    <row r="6190" spans="1:3" x14ac:dyDescent="0.35">
      <c r="A6190" s="2">
        <v>1287</v>
      </c>
      <c r="B6190" s="2">
        <v>1406</v>
      </c>
      <c r="C6190" s="2">
        <v>1028</v>
      </c>
    </row>
    <row r="6191" spans="1:3" x14ac:dyDescent="0.35">
      <c r="A6191" s="2">
        <v>1481</v>
      </c>
      <c r="B6191" s="2">
        <v>1575</v>
      </c>
      <c r="C6191" s="2">
        <v>1034</v>
      </c>
    </row>
    <row r="6192" spans="1:3" x14ac:dyDescent="0.35">
      <c r="A6192" s="2">
        <v>1642</v>
      </c>
      <c r="B6192" s="2">
        <v>1669</v>
      </c>
      <c r="C6192" s="2">
        <v>1221</v>
      </c>
    </row>
    <row r="6193" spans="1:3" x14ac:dyDescent="0.35">
      <c r="A6193" s="2">
        <v>1610</v>
      </c>
      <c r="B6193" s="2">
        <v>1745</v>
      </c>
      <c r="C6193" s="2">
        <v>1087</v>
      </c>
    </row>
    <row r="6194" spans="1:3" x14ac:dyDescent="0.35">
      <c r="A6194" s="2">
        <v>1638</v>
      </c>
      <c r="B6194" s="2">
        <v>1802</v>
      </c>
      <c r="C6194" s="2">
        <v>1097</v>
      </c>
    </row>
    <row r="6195" spans="1:3" x14ac:dyDescent="0.35">
      <c r="A6195" s="2">
        <v>1696</v>
      </c>
      <c r="B6195" s="2">
        <v>1961</v>
      </c>
      <c r="C6195" s="2">
        <v>1054</v>
      </c>
    </row>
    <row r="6196" spans="1:3" x14ac:dyDescent="0.35">
      <c r="A6196" s="2">
        <v>1712</v>
      </c>
      <c r="B6196" s="2">
        <v>1933</v>
      </c>
      <c r="C6196" s="2">
        <v>1048</v>
      </c>
    </row>
    <row r="6197" spans="1:3" x14ac:dyDescent="0.35">
      <c r="A6197" s="2">
        <v>1766</v>
      </c>
      <c r="B6197" s="2">
        <v>1965</v>
      </c>
      <c r="C6197" s="2">
        <v>1133</v>
      </c>
    </row>
    <row r="6198" spans="1:3" x14ac:dyDescent="0.35">
      <c r="A6198" s="2">
        <v>1720</v>
      </c>
      <c r="B6198" s="2">
        <v>1980</v>
      </c>
      <c r="C6198" s="2">
        <v>1147</v>
      </c>
    </row>
    <row r="6199" spans="1:3" x14ac:dyDescent="0.35">
      <c r="A6199" s="2">
        <v>1651</v>
      </c>
      <c r="B6199" s="2">
        <v>1862</v>
      </c>
      <c r="C6199" s="2">
        <v>1249</v>
      </c>
    </row>
    <row r="6200" spans="1:3" x14ac:dyDescent="0.35">
      <c r="A6200" s="2">
        <v>1470</v>
      </c>
      <c r="B6200" s="2">
        <v>1689</v>
      </c>
      <c r="C6200" s="2">
        <v>1422</v>
      </c>
    </row>
    <row r="6201" spans="1:3" x14ac:dyDescent="0.35">
      <c r="A6201" s="2">
        <v>1464</v>
      </c>
      <c r="B6201" s="2">
        <v>1721</v>
      </c>
      <c r="C6201" s="2">
        <v>1499</v>
      </c>
    </row>
    <row r="6202" spans="1:3" x14ac:dyDescent="0.35">
      <c r="A6202" s="2">
        <v>1454</v>
      </c>
      <c r="B6202" s="2">
        <v>1632</v>
      </c>
      <c r="C6202" s="2">
        <v>1522</v>
      </c>
    </row>
    <row r="6203" spans="1:3" x14ac:dyDescent="0.35">
      <c r="A6203" s="2">
        <v>1457</v>
      </c>
      <c r="B6203" s="2">
        <v>1601</v>
      </c>
      <c r="C6203" s="2">
        <v>1510</v>
      </c>
    </row>
    <row r="6204" spans="1:3" x14ac:dyDescent="0.35">
      <c r="A6204" s="2">
        <v>1420</v>
      </c>
      <c r="B6204" s="2">
        <v>1603</v>
      </c>
      <c r="C6204" s="2">
        <v>1505</v>
      </c>
    </row>
    <row r="6205" spans="1:3" x14ac:dyDescent="0.35">
      <c r="A6205" s="2">
        <v>1450</v>
      </c>
      <c r="B6205" s="2">
        <v>1644</v>
      </c>
      <c r="C6205" s="2">
        <v>1455</v>
      </c>
    </row>
    <row r="6206" spans="1:3" x14ac:dyDescent="0.35">
      <c r="A6206" s="2">
        <v>1509</v>
      </c>
      <c r="B6206" s="2">
        <v>1684</v>
      </c>
      <c r="C6206" s="2">
        <v>1388</v>
      </c>
    </row>
    <row r="6207" spans="1:3" x14ac:dyDescent="0.35">
      <c r="A6207" s="2">
        <v>1462</v>
      </c>
      <c r="B6207" s="2">
        <v>1636</v>
      </c>
      <c r="C6207" s="2">
        <v>1428</v>
      </c>
    </row>
    <row r="6208" spans="1:3" x14ac:dyDescent="0.35">
      <c r="A6208" s="2">
        <v>1457</v>
      </c>
      <c r="B6208" s="2">
        <v>1538</v>
      </c>
      <c r="C6208" s="2">
        <v>1342</v>
      </c>
    </row>
    <row r="6209" spans="1:3" x14ac:dyDescent="0.35">
      <c r="A6209" s="2">
        <v>1546</v>
      </c>
      <c r="B6209" s="2">
        <v>1573</v>
      </c>
      <c r="C6209" s="2">
        <v>1264</v>
      </c>
    </row>
    <row r="6210" spans="1:3" x14ac:dyDescent="0.35">
      <c r="A6210" s="2">
        <v>1505</v>
      </c>
      <c r="B6210" s="2">
        <v>1657</v>
      </c>
      <c r="C6210" s="2">
        <v>1378</v>
      </c>
    </row>
    <row r="6211" spans="1:3" x14ac:dyDescent="0.35">
      <c r="A6211" s="2">
        <v>1451</v>
      </c>
      <c r="B6211" s="2">
        <v>1666</v>
      </c>
      <c r="C6211" s="2">
        <v>1396</v>
      </c>
    </row>
    <row r="6212" spans="1:3" x14ac:dyDescent="0.35">
      <c r="A6212" s="2">
        <v>1497</v>
      </c>
      <c r="B6212" s="2">
        <v>1766</v>
      </c>
      <c r="C6212" s="2">
        <v>1419</v>
      </c>
    </row>
    <row r="6213" spans="1:3" x14ac:dyDescent="0.35">
      <c r="A6213" s="2">
        <v>1435</v>
      </c>
      <c r="B6213" s="2">
        <v>1650</v>
      </c>
      <c r="C6213" s="2">
        <v>1367</v>
      </c>
    </row>
    <row r="6214" spans="1:3" x14ac:dyDescent="0.35">
      <c r="A6214" s="2">
        <v>1535</v>
      </c>
      <c r="B6214" s="2">
        <v>1733</v>
      </c>
      <c r="C6214" s="2">
        <v>1466</v>
      </c>
    </row>
    <row r="6215" spans="1:3" x14ac:dyDescent="0.35">
      <c r="A6215" s="2">
        <v>1555</v>
      </c>
      <c r="B6215" s="2">
        <v>1732</v>
      </c>
      <c r="C6215" s="2">
        <v>1549</v>
      </c>
    </row>
    <row r="6216" spans="1:3" x14ac:dyDescent="0.35">
      <c r="A6216" s="2">
        <v>1667</v>
      </c>
      <c r="B6216" s="2">
        <v>1870</v>
      </c>
      <c r="C6216" s="2">
        <v>1654</v>
      </c>
    </row>
    <row r="6217" spans="1:3" x14ac:dyDescent="0.35">
      <c r="A6217" s="2">
        <v>1795</v>
      </c>
      <c r="B6217" s="2">
        <v>1785</v>
      </c>
      <c r="C6217" s="2">
        <v>1732</v>
      </c>
    </row>
    <row r="6218" spans="1:3" x14ac:dyDescent="0.35">
      <c r="A6218" s="2">
        <v>1812</v>
      </c>
      <c r="B6218" s="2">
        <v>1917</v>
      </c>
      <c r="C6218" s="2">
        <v>1714</v>
      </c>
    </row>
    <row r="6219" spans="1:3" x14ac:dyDescent="0.35">
      <c r="A6219" s="2">
        <v>1809</v>
      </c>
      <c r="B6219" s="2">
        <v>1859</v>
      </c>
      <c r="C6219" s="2">
        <v>1607</v>
      </c>
    </row>
    <row r="6220" spans="1:3" x14ac:dyDescent="0.35">
      <c r="A6220" s="2">
        <v>1869</v>
      </c>
      <c r="B6220" s="2">
        <v>1869</v>
      </c>
      <c r="C6220" s="2">
        <v>1615</v>
      </c>
    </row>
    <row r="6221" spans="1:3" x14ac:dyDescent="0.35">
      <c r="A6221" s="2">
        <v>1855</v>
      </c>
      <c r="B6221" s="2">
        <v>1950</v>
      </c>
      <c r="C6221" s="2">
        <v>1634</v>
      </c>
    </row>
    <row r="6222" spans="1:3" x14ac:dyDescent="0.35">
      <c r="A6222" s="2">
        <v>1827</v>
      </c>
      <c r="B6222" s="2">
        <v>1963</v>
      </c>
      <c r="C6222" s="2">
        <v>1590</v>
      </c>
    </row>
    <row r="6223" spans="1:3" x14ac:dyDescent="0.35">
      <c r="A6223" s="2">
        <v>1767</v>
      </c>
      <c r="B6223" s="2">
        <v>1935</v>
      </c>
      <c r="C6223" s="2">
        <v>1521</v>
      </c>
    </row>
    <row r="6224" spans="1:3" x14ac:dyDescent="0.35">
      <c r="A6224" s="2">
        <v>1593</v>
      </c>
      <c r="B6224" s="2">
        <v>1933</v>
      </c>
      <c r="C6224" s="2">
        <v>1375</v>
      </c>
    </row>
    <row r="6225" spans="1:3" x14ac:dyDescent="0.35">
      <c r="A6225" s="2">
        <v>1512</v>
      </c>
      <c r="B6225" s="2">
        <v>1867</v>
      </c>
      <c r="C6225" s="2">
        <v>1365</v>
      </c>
    </row>
    <row r="6226" spans="1:3" x14ac:dyDescent="0.35">
      <c r="A6226" s="2">
        <v>1468</v>
      </c>
      <c r="B6226" s="2">
        <v>1836</v>
      </c>
      <c r="C6226" s="2">
        <v>1334</v>
      </c>
    </row>
    <row r="6227" spans="1:3" x14ac:dyDescent="0.35">
      <c r="A6227" s="2">
        <v>1421</v>
      </c>
      <c r="B6227" s="2">
        <v>1764</v>
      </c>
      <c r="C6227" s="2">
        <v>1264</v>
      </c>
    </row>
    <row r="6228" spans="1:3" x14ac:dyDescent="0.35">
      <c r="A6228" s="2">
        <v>1346</v>
      </c>
      <c r="B6228" s="2">
        <v>1785</v>
      </c>
      <c r="C6228" s="2">
        <v>1219</v>
      </c>
    </row>
    <row r="6229" spans="1:3" x14ac:dyDescent="0.35">
      <c r="A6229" s="2">
        <v>1336</v>
      </c>
      <c r="B6229" s="2">
        <v>1817</v>
      </c>
      <c r="C6229" s="2">
        <v>1250</v>
      </c>
    </row>
    <row r="6230" spans="1:3" x14ac:dyDescent="0.35">
      <c r="A6230" s="2">
        <v>1458</v>
      </c>
      <c r="B6230" s="2">
        <v>1766</v>
      </c>
      <c r="C6230" s="2">
        <v>1243</v>
      </c>
    </row>
    <row r="6231" spans="1:3" x14ac:dyDescent="0.35">
      <c r="A6231" s="2">
        <v>1413</v>
      </c>
      <c r="B6231" s="2">
        <v>1848</v>
      </c>
      <c r="C6231" s="2">
        <v>1275</v>
      </c>
    </row>
    <row r="6232" spans="1:3" x14ac:dyDescent="0.35">
      <c r="A6232" s="2">
        <v>1437</v>
      </c>
      <c r="B6232" s="2">
        <v>1815</v>
      </c>
      <c r="C6232" s="2">
        <v>1262</v>
      </c>
    </row>
    <row r="6233" spans="1:3" x14ac:dyDescent="0.35">
      <c r="A6233" s="2">
        <v>1414</v>
      </c>
      <c r="B6233" s="2">
        <v>1829</v>
      </c>
      <c r="C6233" s="2">
        <v>1237</v>
      </c>
    </row>
    <row r="6234" spans="1:3" x14ac:dyDescent="0.35">
      <c r="A6234" s="2">
        <v>1441</v>
      </c>
      <c r="B6234" s="2">
        <v>1798</v>
      </c>
      <c r="C6234" s="2">
        <v>1229</v>
      </c>
    </row>
    <row r="6235" spans="1:3" x14ac:dyDescent="0.35">
      <c r="A6235" s="2">
        <v>1442</v>
      </c>
      <c r="B6235" s="2">
        <v>1790</v>
      </c>
      <c r="C6235" s="2">
        <v>1289</v>
      </c>
    </row>
    <row r="6236" spans="1:3" x14ac:dyDescent="0.35">
      <c r="A6236" s="2">
        <v>1504.5</v>
      </c>
      <c r="B6236" s="2">
        <v>1783</v>
      </c>
      <c r="C6236" s="2">
        <v>1328</v>
      </c>
    </row>
    <row r="6237" spans="1:3" x14ac:dyDescent="0.35">
      <c r="A6237" s="2">
        <v>1414</v>
      </c>
      <c r="B6237" s="2">
        <v>1771</v>
      </c>
      <c r="C6237" s="2">
        <v>1211</v>
      </c>
    </row>
    <row r="6238" spans="1:3" x14ac:dyDescent="0.35">
      <c r="A6238" s="2">
        <v>1462</v>
      </c>
      <c r="B6238" s="2">
        <v>1796</v>
      </c>
      <c r="C6238" s="2">
        <v>1313</v>
      </c>
    </row>
    <row r="6239" spans="1:3" x14ac:dyDescent="0.35">
      <c r="A6239" s="2">
        <v>1471</v>
      </c>
      <c r="B6239" s="2">
        <v>1929</v>
      </c>
      <c r="C6239" s="2">
        <v>1428</v>
      </c>
    </row>
    <row r="6240" spans="1:3" x14ac:dyDescent="0.35">
      <c r="A6240" s="2">
        <v>1704</v>
      </c>
      <c r="B6240" s="2">
        <v>1864</v>
      </c>
      <c r="C6240" s="2">
        <v>1569</v>
      </c>
    </row>
    <row r="6241" spans="1:3" x14ac:dyDescent="0.35">
      <c r="A6241" s="2">
        <v>1853</v>
      </c>
      <c r="B6241" s="2">
        <v>1946</v>
      </c>
      <c r="C6241" s="2">
        <v>1691</v>
      </c>
    </row>
    <row r="6242" spans="1:3" x14ac:dyDescent="0.35">
      <c r="A6242" s="2">
        <v>1735</v>
      </c>
      <c r="B6242" s="2">
        <v>1985</v>
      </c>
      <c r="C6242" s="2">
        <v>1763</v>
      </c>
    </row>
    <row r="6243" spans="1:3" x14ac:dyDescent="0.35">
      <c r="A6243" s="2">
        <v>1780</v>
      </c>
      <c r="B6243" s="2">
        <v>1983</v>
      </c>
      <c r="C6243" s="2">
        <v>1672</v>
      </c>
    </row>
    <row r="6244" spans="1:3" x14ac:dyDescent="0.35">
      <c r="A6244" s="2">
        <v>1787</v>
      </c>
      <c r="B6244" s="2">
        <v>1951</v>
      </c>
      <c r="C6244" s="2">
        <v>1670</v>
      </c>
    </row>
    <row r="6245" spans="1:3" x14ac:dyDescent="0.35">
      <c r="A6245" s="2">
        <v>1816</v>
      </c>
      <c r="B6245" s="2">
        <v>1940</v>
      </c>
      <c r="C6245" s="2">
        <v>1653</v>
      </c>
    </row>
    <row r="6246" spans="1:3" x14ac:dyDescent="0.35">
      <c r="A6246" s="2">
        <v>1784</v>
      </c>
      <c r="B6246" s="2">
        <v>1924</v>
      </c>
      <c r="C6246" s="2">
        <v>1670</v>
      </c>
    </row>
    <row r="6247" spans="1:3" x14ac:dyDescent="0.35">
      <c r="A6247" s="2">
        <v>1775</v>
      </c>
      <c r="B6247" s="2">
        <v>1888</v>
      </c>
      <c r="C6247" s="2">
        <v>1607</v>
      </c>
    </row>
    <row r="6248" spans="1:3" x14ac:dyDescent="0.35">
      <c r="A6248" s="2">
        <v>1696</v>
      </c>
      <c r="B6248" s="2">
        <v>1809</v>
      </c>
      <c r="C6248" s="2">
        <v>1309</v>
      </c>
    </row>
    <row r="6249" spans="1:3" x14ac:dyDescent="0.35">
      <c r="A6249" s="2">
        <v>1629</v>
      </c>
      <c r="B6249" s="2">
        <v>1719</v>
      </c>
      <c r="C6249" s="2">
        <v>1120</v>
      </c>
    </row>
    <row r="6250" spans="1:3" x14ac:dyDescent="0.35">
      <c r="A6250" s="2">
        <v>1517</v>
      </c>
      <c r="B6250" s="2">
        <v>1789</v>
      </c>
      <c r="C6250" s="2">
        <v>937</v>
      </c>
    </row>
    <row r="6251" spans="1:3" x14ac:dyDescent="0.35">
      <c r="A6251" s="2">
        <v>1476</v>
      </c>
      <c r="B6251" s="2">
        <v>1859</v>
      </c>
      <c r="C6251" s="2">
        <v>857</v>
      </c>
    </row>
    <row r="6252" spans="1:3" x14ac:dyDescent="0.35">
      <c r="A6252" s="2">
        <v>1498</v>
      </c>
      <c r="B6252" s="2">
        <v>1886</v>
      </c>
      <c r="C6252" s="2">
        <v>821</v>
      </c>
    </row>
    <row r="6253" spans="1:3" x14ac:dyDescent="0.35">
      <c r="A6253" s="2">
        <v>1507</v>
      </c>
      <c r="B6253" s="2">
        <v>1907</v>
      </c>
      <c r="C6253" s="2">
        <v>894</v>
      </c>
    </row>
    <row r="6254" spans="1:3" x14ac:dyDescent="0.35">
      <c r="A6254" s="2">
        <v>1537</v>
      </c>
      <c r="B6254" s="2">
        <v>1922</v>
      </c>
      <c r="C6254" s="2">
        <v>897</v>
      </c>
    </row>
    <row r="6255" spans="1:3" x14ac:dyDescent="0.35">
      <c r="A6255" s="2">
        <v>1522</v>
      </c>
      <c r="B6255" s="2">
        <v>1870</v>
      </c>
      <c r="C6255" s="2">
        <v>864</v>
      </c>
    </row>
    <row r="6256" spans="1:3" x14ac:dyDescent="0.35">
      <c r="A6256" s="2">
        <v>1541</v>
      </c>
      <c r="B6256" s="2">
        <v>1863</v>
      </c>
      <c r="C6256" s="2">
        <v>816</v>
      </c>
    </row>
    <row r="6257" spans="1:3" x14ac:dyDescent="0.35">
      <c r="A6257" s="2">
        <v>1524</v>
      </c>
      <c r="B6257" s="2">
        <v>1861</v>
      </c>
      <c r="C6257" s="2">
        <v>834</v>
      </c>
    </row>
    <row r="6258" spans="1:3" x14ac:dyDescent="0.35">
      <c r="A6258" s="2">
        <v>1482</v>
      </c>
      <c r="B6258" s="2">
        <v>1843</v>
      </c>
      <c r="C6258" s="2">
        <v>896</v>
      </c>
    </row>
    <row r="6259" spans="1:3" x14ac:dyDescent="0.35">
      <c r="A6259" s="2">
        <v>1470</v>
      </c>
      <c r="B6259" s="2">
        <v>1878</v>
      </c>
      <c r="C6259" s="2">
        <v>1083</v>
      </c>
    </row>
    <row r="6260" spans="1:3" x14ac:dyDescent="0.35">
      <c r="A6260" s="2">
        <v>1520</v>
      </c>
      <c r="B6260" s="2">
        <v>1849</v>
      </c>
      <c r="C6260" s="2">
        <v>1324</v>
      </c>
    </row>
    <row r="6261" spans="1:3" x14ac:dyDescent="0.35">
      <c r="A6261" s="2">
        <v>1389</v>
      </c>
      <c r="B6261" s="2">
        <v>1790</v>
      </c>
      <c r="C6261" s="2">
        <v>1288</v>
      </c>
    </row>
    <row r="6262" spans="1:3" x14ac:dyDescent="0.35">
      <c r="A6262" s="2">
        <v>1466</v>
      </c>
      <c r="B6262" s="2">
        <v>1791</v>
      </c>
      <c r="C6262" s="2">
        <v>1426</v>
      </c>
    </row>
    <row r="6263" spans="1:3" x14ac:dyDescent="0.35">
      <c r="A6263" s="2">
        <v>1623</v>
      </c>
      <c r="B6263" s="2">
        <v>1828</v>
      </c>
      <c r="C6263" s="2">
        <v>1542</v>
      </c>
    </row>
    <row r="6264" spans="1:3" x14ac:dyDescent="0.35">
      <c r="A6264" s="2">
        <v>1705</v>
      </c>
      <c r="B6264" s="2">
        <v>1927</v>
      </c>
      <c r="C6264" s="2">
        <v>1668</v>
      </c>
    </row>
    <row r="6265" spans="1:3" x14ac:dyDescent="0.35">
      <c r="A6265" s="2">
        <v>1722</v>
      </c>
      <c r="B6265" s="2">
        <v>1947</v>
      </c>
      <c r="C6265" s="2">
        <v>1695</v>
      </c>
    </row>
    <row r="6266" spans="1:3" x14ac:dyDescent="0.35">
      <c r="A6266" s="2">
        <v>1769</v>
      </c>
      <c r="B6266" s="2">
        <v>1943</v>
      </c>
      <c r="C6266" s="2">
        <v>1733</v>
      </c>
    </row>
    <row r="6267" spans="1:3" x14ac:dyDescent="0.35">
      <c r="A6267" s="2">
        <v>1813.5</v>
      </c>
      <c r="B6267" s="2">
        <v>1865</v>
      </c>
      <c r="C6267" s="2">
        <v>1714</v>
      </c>
    </row>
    <row r="6268" spans="1:3" x14ac:dyDescent="0.35">
      <c r="A6268" s="2">
        <v>1854</v>
      </c>
      <c r="B6268" s="2">
        <v>1884</v>
      </c>
      <c r="C6268" s="2">
        <v>1714</v>
      </c>
    </row>
    <row r="6269" spans="1:3" x14ac:dyDescent="0.35">
      <c r="A6269" s="2">
        <v>1892</v>
      </c>
      <c r="B6269" s="2">
        <v>1825</v>
      </c>
      <c r="C6269" s="2">
        <v>1647</v>
      </c>
    </row>
    <row r="6270" spans="1:3" x14ac:dyDescent="0.35">
      <c r="A6270" s="2">
        <v>1884</v>
      </c>
      <c r="B6270" s="2">
        <v>1786</v>
      </c>
      <c r="C6270" s="2">
        <v>1596</v>
      </c>
    </row>
    <row r="6271" spans="1:3" x14ac:dyDescent="0.35">
      <c r="A6271" s="2">
        <v>1915</v>
      </c>
      <c r="B6271" s="2">
        <v>1790</v>
      </c>
      <c r="C6271" s="2">
        <v>1529</v>
      </c>
    </row>
    <row r="6272" spans="1:3" x14ac:dyDescent="0.35">
      <c r="A6272" s="2">
        <v>1869</v>
      </c>
      <c r="B6272" s="2">
        <v>1705</v>
      </c>
      <c r="C6272" s="2">
        <v>1461</v>
      </c>
    </row>
    <row r="6273" spans="1:3" x14ac:dyDescent="0.35">
      <c r="A6273" s="2">
        <v>1823</v>
      </c>
      <c r="B6273" s="2">
        <v>1703</v>
      </c>
      <c r="C6273" s="2">
        <v>1110</v>
      </c>
    </row>
    <row r="6274" spans="1:3" x14ac:dyDescent="0.35">
      <c r="A6274" s="2">
        <v>1801</v>
      </c>
      <c r="B6274" s="2">
        <v>1514</v>
      </c>
      <c r="C6274" s="2">
        <v>871</v>
      </c>
    </row>
    <row r="6275" spans="1:3" x14ac:dyDescent="0.35">
      <c r="A6275" s="2">
        <v>1754</v>
      </c>
      <c r="B6275" s="2">
        <v>1489</v>
      </c>
      <c r="C6275" s="2">
        <v>926</v>
      </c>
    </row>
    <row r="6276" spans="1:3" x14ac:dyDescent="0.35">
      <c r="A6276" s="2">
        <v>1713</v>
      </c>
      <c r="B6276" s="2">
        <v>1674</v>
      </c>
      <c r="C6276" s="2">
        <v>944</v>
      </c>
    </row>
    <row r="6277" spans="1:3" x14ac:dyDescent="0.35">
      <c r="A6277" s="2">
        <v>1704</v>
      </c>
      <c r="B6277" s="2">
        <v>1586</v>
      </c>
      <c r="C6277" s="2">
        <v>911</v>
      </c>
    </row>
    <row r="6278" spans="1:3" x14ac:dyDescent="0.35">
      <c r="A6278" s="2">
        <v>1703</v>
      </c>
      <c r="B6278" s="2">
        <v>1534</v>
      </c>
      <c r="C6278" s="2">
        <v>882</v>
      </c>
    </row>
    <row r="6279" spans="1:3" x14ac:dyDescent="0.35">
      <c r="A6279" s="2">
        <v>1664</v>
      </c>
      <c r="B6279" s="2">
        <v>1635</v>
      </c>
      <c r="C6279" s="2">
        <v>861</v>
      </c>
    </row>
    <row r="6280" spans="1:3" x14ac:dyDescent="0.35">
      <c r="A6280" s="2">
        <v>1641</v>
      </c>
      <c r="B6280" s="2">
        <v>1602</v>
      </c>
      <c r="C6280" s="2">
        <v>819</v>
      </c>
    </row>
    <row r="6281" spans="1:3" x14ac:dyDescent="0.35">
      <c r="A6281" s="2">
        <v>1602</v>
      </c>
      <c r="B6281" s="2">
        <v>1609</v>
      </c>
      <c r="C6281" s="2">
        <v>905</v>
      </c>
    </row>
    <row r="6282" spans="1:3" x14ac:dyDescent="0.35">
      <c r="A6282" s="2">
        <v>1613</v>
      </c>
      <c r="B6282" s="2">
        <v>1639</v>
      </c>
      <c r="C6282" s="2">
        <v>903</v>
      </c>
    </row>
    <row r="6283" spans="1:3" x14ac:dyDescent="0.35">
      <c r="A6283" s="2">
        <v>1586</v>
      </c>
      <c r="B6283" s="2">
        <v>1629</v>
      </c>
      <c r="C6283" s="2">
        <v>871</v>
      </c>
    </row>
    <row r="6284" spans="1:3" x14ac:dyDescent="0.35">
      <c r="A6284" s="2">
        <v>1735.5</v>
      </c>
      <c r="B6284" s="2">
        <v>1649</v>
      </c>
      <c r="C6284" s="2">
        <v>1075</v>
      </c>
    </row>
    <row r="6285" spans="1:3" x14ac:dyDescent="0.35">
      <c r="A6285" s="2">
        <v>1534</v>
      </c>
      <c r="B6285" s="2">
        <v>1616</v>
      </c>
      <c r="C6285" s="2">
        <v>1103</v>
      </c>
    </row>
    <row r="6286" spans="1:3" x14ac:dyDescent="0.35">
      <c r="A6286" s="2">
        <v>1625</v>
      </c>
      <c r="B6286" s="2">
        <v>1590</v>
      </c>
      <c r="C6286" s="2">
        <v>1069</v>
      </c>
    </row>
    <row r="6287" spans="1:3" x14ac:dyDescent="0.35">
      <c r="A6287" s="2">
        <v>1749</v>
      </c>
      <c r="B6287" s="2">
        <v>1645</v>
      </c>
      <c r="C6287" s="2">
        <v>1180</v>
      </c>
    </row>
    <row r="6288" spans="1:3" x14ac:dyDescent="0.35">
      <c r="A6288" s="2">
        <v>1824</v>
      </c>
      <c r="B6288" s="2">
        <v>1698</v>
      </c>
      <c r="C6288" s="2">
        <v>1400</v>
      </c>
    </row>
    <row r="6289" spans="1:3" x14ac:dyDescent="0.35">
      <c r="A6289" s="2">
        <v>1849</v>
      </c>
      <c r="B6289" s="2">
        <v>1724</v>
      </c>
      <c r="C6289" s="2">
        <v>1519</v>
      </c>
    </row>
    <row r="6290" spans="1:3" x14ac:dyDescent="0.35">
      <c r="A6290" s="2">
        <v>1804</v>
      </c>
      <c r="B6290" s="2">
        <v>1756</v>
      </c>
      <c r="C6290" s="2">
        <v>1612</v>
      </c>
    </row>
    <row r="6291" spans="1:3" x14ac:dyDescent="0.35">
      <c r="A6291" s="2">
        <v>1958</v>
      </c>
      <c r="B6291" s="2">
        <v>1680</v>
      </c>
      <c r="C6291" s="2">
        <v>1674</v>
      </c>
    </row>
    <row r="6292" spans="1:3" x14ac:dyDescent="0.35">
      <c r="A6292" s="2">
        <v>1954</v>
      </c>
      <c r="B6292" s="2">
        <v>1739</v>
      </c>
      <c r="C6292" s="2">
        <v>1698</v>
      </c>
    </row>
    <row r="6293" spans="1:3" x14ac:dyDescent="0.35">
      <c r="A6293" s="2">
        <v>1967</v>
      </c>
      <c r="B6293" s="2">
        <v>1733</v>
      </c>
      <c r="C6293" s="2">
        <v>1604</v>
      </c>
    </row>
    <row r="6294" spans="1:3" x14ac:dyDescent="0.35">
      <c r="A6294" s="2">
        <v>2000</v>
      </c>
      <c r="B6294" s="2">
        <v>1693</v>
      </c>
      <c r="C6294" s="2">
        <v>1609</v>
      </c>
    </row>
    <row r="6295" spans="1:3" x14ac:dyDescent="0.35">
      <c r="A6295" s="2">
        <v>1827</v>
      </c>
      <c r="B6295" s="2">
        <v>1625</v>
      </c>
      <c r="C6295" s="2">
        <v>1482</v>
      </c>
    </row>
    <row r="6296" spans="1:3" x14ac:dyDescent="0.35">
      <c r="A6296" s="2">
        <v>1674</v>
      </c>
      <c r="B6296" s="2">
        <v>1487</v>
      </c>
      <c r="C6296" s="2">
        <v>1383</v>
      </c>
    </row>
    <row r="6297" spans="1:3" x14ac:dyDescent="0.35">
      <c r="A6297" s="2">
        <v>1613</v>
      </c>
      <c r="B6297" s="2">
        <v>1479</v>
      </c>
      <c r="C6297" s="2">
        <v>1056</v>
      </c>
    </row>
    <row r="6298" spans="1:3" x14ac:dyDescent="0.35">
      <c r="A6298" s="2">
        <v>1704</v>
      </c>
      <c r="B6298" s="2">
        <v>1546</v>
      </c>
      <c r="C6298" s="2">
        <v>816</v>
      </c>
    </row>
    <row r="6299" spans="1:3" x14ac:dyDescent="0.35">
      <c r="A6299" s="2">
        <v>1690</v>
      </c>
      <c r="B6299" s="2">
        <v>1476</v>
      </c>
      <c r="C6299" s="2">
        <v>875</v>
      </c>
    </row>
    <row r="6300" spans="1:3" x14ac:dyDescent="0.35">
      <c r="A6300" s="2">
        <v>1658</v>
      </c>
      <c r="B6300" s="2">
        <v>1449</v>
      </c>
      <c r="C6300" s="2">
        <v>893</v>
      </c>
    </row>
    <row r="6301" spans="1:3" x14ac:dyDescent="0.35">
      <c r="A6301" s="2">
        <v>1669</v>
      </c>
      <c r="B6301" s="2">
        <v>1419</v>
      </c>
      <c r="C6301" s="2">
        <v>937</v>
      </c>
    </row>
    <row r="6302" spans="1:3" x14ac:dyDescent="0.35">
      <c r="A6302" s="2">
        <v>1588</v>
      </c>
      <c r="B6302" s="2">
        <v>1459</v>
      </c>
      <c r="C6302" s="2">
        <v>845</v>
      </c>
    </row>
    <row r="6303" spans="1:3" x14ac:dyDescent="0.35">
      <c r="A6303" s="2">
        <v>1646</v>
      </c>
      <c r="B6303" s="2">
        <v>1455</v>
      </c>
      <c r="C6303" s="2">
        <v>828</v>
      </c>
    </row>
    <row r="6304" spans="1:3" x14ac:dyDescent="0.35">
      <c r="A6304" s="2">
        <v>1616</v>
      </c>
      <c r="B6304" s="2">
        <v>1479</v>
      </c>
      <c r="C6304" s="2">
        <v>860</v>
      </c>
    </row>
    <row r="6305" spans="1:3" x14ac:dyDescent="0.35">
      <c r="A6305" s="2">
        <v>1529</v>
      </c>
      <c r="B6305" s="2">
        <v>1480</v>
      </c>
      <c r="C6305" s="2">
        <v>876</v>
      </c>
    </row>
    <row r="6306" spans="1:3" x14ac:dyDescent="0.35">
      <c r="A6306" s="2">
        <v>1417</v>
      </c>
      <c r="B6306" s="2">
        <v>1490</v>
      </c>
      <c r="C6306" s="2">
        <v>895</v>
      </c>
    </row>
    <row r="6307" spans="1:3" x14ac:dyDescent="0.35">
      <c r="A6307" s="2">
        <v>1478</v>
      </c>
      <c r="B6307" s="2">
        <v>1503</v>
      </c>
      <c r="C6307" s="2">
        <v>949</v>
      </c>
    </row>
    <row r="6308" spans="1:3" x14ac:dyDescent="0.35">
      <c r="A6308" s="2">
        <v>1477</v>
      </c>
      <c r="B6308" s="2">
        <v>1544</v>
      </c>
      <c r="C6308" s="2">
        <v>928</v>
      </c>
    </row>
    <row r="6309" spans="1:3" x14ac:dyDescent="0.35">
      <c r="A6309" s="2">
        <v>1406</v>
      </c>
      <c r="B6309" s="2">
        <v>1532</v>
      </c>
      <c r="C6309" s="2">
        <v>830</v>
      </c>
    </row>
    <row r="6310" spans="1:3" x14ac:dyDescent="0.35">
      <c r="A6310" s="2">
        <v>1493</v>
      </c>
      <c r="B6310" s="2">
        <v>1564</v>
      </c>
      <c r="C6310" s="2">
        <v>854</v>
      </c>
    </row>
    <row r="6311" spans="1:3" x14ac:dyDescent="0.35">
      <c r="A6311" s="2">
        <v>1551</v>
      </c>
      <c r="B6311" s="2">
        <v>1652</v>
      </c>
      <c r="C6311" s="2">
        <v>901</v>
      </c>
    </row>
    <row r="6312" spans="1:3" x14ac:dyDescent="0.35">
      <c r="A6312" s="2">
        <v>1730</v>
      </c>
      <c r="B6312" s="2">
        <v>1732</v>
      </c>
      <c r="C6312" s="2">
        <v>1002</v>
      </c>
    </row>
    <row r="6313" spans="1:3" x14ac:dyDescent="0.35">
      <c r="A6313" s="2">
        <v>1774</v>
      </c>
      <c r="B6313" s="2">
        <v>1717</v>
      </c>
      <c r="C6313" s="2">
        <v>961</v>
      </c>
    </row>
    <row r="6314" spans="1:3" x14ac:dyDescent="0.35">
      <c r="A6314" s="2">
        <v>1861</v>
      </c>
      <c r="B6314" s="2">
        <v>1819</v>
      </c>
      <c r="C6314" s="2">
        <v>1001</v>
      </c>
    </row>
    <row r="6315" spans="1:3" x14ac:dyDescent="0.35">
      <c r="A6315" s="2">
        <v>1866</v>
      </c>
      <c r="B6315" s="2">
        <v>1846</v>
      </c>
      <c r="C6315" s="2">
        <v>1128</v>
      </c>
    </row>
    <row r="6316" spans="1:3" x14ac:dyDescent="0.35">
      <c r="A6316" s="2">
        <v>1875</v>
      </c>
      <c r="B6316" s="2">
        <v>1878</v>
      </c>
      <c r="C6316" s="2">
        <v>1095</v>
      </c>
    </row>
    <row r="6317" spans="1:3" x14ac:dyDescent="0.35">
      <c r="A6317" s="2">
        <v>1812</v>
      </c>
      <c r="B6317" s="2">
        <v>1870</v>
      </c>
      <c r="C6317" s="2">
        <v>1130</v>
      </c>
    </row>
    <row r="6318" spans="1:3" x14ac:dyDescent="0.35">
      <c r="A6318" s="2">
        <v>1820</v>
      </c>
      <c r="B6318" s="2">
        <v>1872</v>
      </c>
      <c r="C6318" s="2">
        <v>1115</v>
      </c>
    </row>
    <row r="6319" spans="1:3" x14ac:dyDescent="0.35">
      <c r="A6319" s="2">
        <v>1757</v>
      </c>
      <c r="B6319" s="2">
        <v>1738</v>
      </c>
      <c r="C6319" s="2">
        <v>1153</v>
      </c>
    </row>
    <row r="6320" spans="1:3" x14ac:dyDescent="0.35">
      <c r="A6320" s="2">
        <v>1563</v>
      </c>
      <c r="B6320" s="2">
        <v>1527</v>
      </c>
      <c r="C6320" s="2">
        <v>980</v>
      </c>
    </row>
    <row r="6321" spans="1:3" x14ac:dyDescent="0.35">
      <c r="A6321" s="2">
        <v>1440</v>
      </c>
      <c r="B6321" s="2">
        <v>1599</v>
      </c>
      <c r="C6321" s="2">
        <v>899</v>
      </c>
    </row>
    <row r="6322" spans="1:3" x14ac:dyDescent="0.35">
      <c r="A6322" s="2">
        <v>1416</v>
      </c>
      <c r="B6322" s="2">
        <v>1617</v>
      </c>
      <c r="C6322" s="2">
        <v>934</v>
      </c>
    </row>
    <row r="6323" spans="1:3" x14ac:dyDescent="0.35">
      <c r="A6323" s="2">
        <v>1384</v>
      </c>
      <c r="B6323" s="2">
        <v>1591</v>
      </c>
      <c r="C6323" s="2">
        <v>993</v>
      </c>
    </row>
    <row r="6324" spans="1:3" x14ac:dyDescent="0.35">
      <c r="A6324" s="2">
        <v>1387</v>
      </c>
      <c r="B6324" s="2">
        <v>1574</v>
      </c>
      <c r="C6324" s="2">
        <v>988</v>
      </c>
    </row>
    <row r="6325" spans="1:3" x14ac:dyDescent="0.35">
      <c r="A6325" s="2">
        <v>1511</v>
      </c>
      <c r="B6325" s="2">
        <v>1576</v>
      </c>
      <c r="C6325" s="2">
        <v>969</v>
      </c>
    </row>
    <row r="6326" spans="1:3" x14ac:dyDescent="0.35">
      <c r="A6326" s="2">
        <v>1519</v>
      </c>
      <c r="B6326" s="2">
        <v>1650</v>
      </c>
      <c r="C6326" s="2">
        <v>969</v>
      </c>
    </row>
    <row r="6327" spans="1:3" x14ac:dyDescent="0.35">
      <c r="A6327" s="2">
        <v>1317</v>
      </c>
      <c r="B6327" s="2">
        <v>1563</v>
      </c>
      <c r="C6327" s="2">
        <v>975</v>
      </c>
    </row>
    <row r="6328" spans="1:3" x14ac:dyDescent="0.35">
      <c r="A6328" s="2">
        <v>1269</v>
      </c>
      <c r="B6328" s="2">
        <v>1480</v>
      </c>
      <c r="C6328" s="2">
        <v>911</v>
      </c>
    </row>
    <row r="6329" spans="1:3" x14ac:dyDescent="0.35">
      <c r="A6329" s="2">
        <v>1410</v>
      </c>
      <c r="B6329" s="2">
        <v>1401</v>
      </c>
      <c r="C6329" s="2">
        <v>897</v>
      </c>
    </row>
    <row r="6330" spans="1:3" x14ac:dyDescent="0.35">
      <c r="A6330" s="2">
        <v>1470</v>
      </c>
      <c r="B6330" s="2">
        <v>1456</v>
      </c>
      <c r="C6330" s="2">
        <v>865</v>
      </c>
    </row>
    <row r="6331" spans="1:3" x14ac:dyDescent="0.35">
      <c r="A6331" s="2">
        <v>1433</v>
      </c>
      <c r="B6331" s="2">
        <v>1466</v>
      </c>
      <c r="C6331" s="2">
        <v>903</v>
      </c>
    </row>
    <row r="6332" spans="1:3" x14ac:dyDescent="0.35">
      <c r="A6332" s="2">
        <v>1489</v>
      </c>
      <c r="B6332" s="2">
        <v>1529</v>
      </c>
      <c r="C6332" s="2">
        <v>980</v>
      </c>
    </row>
    <row r="6333" spans="1:3" x14ac:dyDescent="0.35">
      <c r="A6333" s="2">
        <v>1452</v>
      </c>
      <c r="B6333" s="2">
        <v>1478</v>
      </c>
      <c r="C6333" s="2">
        <v>897</v>
      </c>
    </row>
    <row r="6334" spans="1:3" x14ac:dyDescent="0.35">
      <c r="A6334" s="2">
        <v>1458</v>
      </c>
      <c r="B6334" s="2">
        <v>1532</v>
      </c>
      <c r="C6334" s="2">
        <v>971</v>
      </c>
    </row>
    <row r="6335" spans="1:3" x14ac:dyDescent="0.35">
      <c r="A6335" s="2">
        <v>1589</v>
      </c>
      <c r="B6335" s="2">
        <v>1654</v>
      </c>
      <c r="C6335" s="2">
        <v>1038</v>
      </c>
    </row>
    <row r="6336" spans="1:3" x14ac:dyDescent="0.35">
      <c r="A6336" s="2">
        <v>1665</v>
      </c>
      <c r="B6336" s="2">
        <v>1849</v>
      </c>
      <c r="C6336" s="2">
        <v>1031</v>
      </c>
    </row>
    <row r="6337" spans="1:3" x14ac:dyDescent="0.35">
      <c r="A6337" s="2">
        <v>1806</v>
      </c>
      <c r="B6337" s="2">
        <v>1905</v>
      </c>
      <c r="C6337" s="2">
        <v>1053</v>
      </c>
    </row>
    <row r="6338" spans="1:3" x14ac:dyDescent="0.35">
      <c r="A6338" s="2">
        <v>1836</v>
      </c>
      <c r="B6338" s="2">
        <v>1902</v>
      </c>
      <c r="C6338" s="2">
        <v>1047</v>
      </c>
    </row>
    <row r="6339" spans="1:3" x14ac:dyDescent="0.35">
      <c r="A6339" s="2">
        <v>1835</v>
      </c>
      <c r="B6339" s="2">
        <v>1900</v>
      </c>
      <c r="C6339" s="2">
        <v>1101</v>
      </c>
    </row>
    <row r="6340" spans="1:3" x14ac:dyDescent="0.35">
      <c r="A6340" s="2">
        <v>1880</v>
      </c>
      <c r="B6340" s="2">
        <v>1919</v>
      </c>
      <c r="C6340" s="2">
        <v>1111</v>
      </c>
    </row>
    <row r="6341" spans="1:3" x14ac:dyDescent="0.35">
      <c r="A6341" s="2">
        <v>1939</v>
      </c>
      <c r="B6341" s="2">
        <v>1932</v>
      </c>
      <c r="C6341" s="2">
        <v>1176</v>
      </c>
    </row>
    <row r="6342" spans="1:3" x14ac:dyDescent="0.35">
      <c r="A6342" s="2">
        <v>1924</v>
      </c>
      <c r="B6342" s="2">
        <v>1883</v>
      </c>
      <c r="C6342" s="2">
        <v>1183</v>
      </c>
    </row>
    <row r="6343" spans="1:3" x14ac:dyDescent="0.35">
      <c r="A6343" s="2">
        <v>1819</v>
      </c>
      <c r="B6343" s="2">
        <v>1833</v>
      </c>
      <c r="C6343" s="2">
        <v>1170</v>
      </c>
    </row>
    <row r="6344" spans="1:3" x14ac:dyDescent="0.35">
      <c r="A6344" s="2">
        <v>1578</v>
      </c>
      <c r="B6344" s="2">
        <v>1624</v>
      </c>
      <c r="C6344" s="2">
        <v>1016</v>
      </c>
    </row>
    <row r="6345" spans="1:3" x14ac:dyDescent="0.35">
      <c r="A6345" s="2">
        <v>1538</v>
      </c>
      <c r="B6345" s="2">
        <v>1727</v>
      </c>
      <c r="C6345" s="2">
        <v>818</v>
      </c>
    </row>
    <row r="6346" spans="1:3" x14ac:dyDescent="0.35">
      <c r="A6346" s="2">
        <v>1447</v>
      </c>
      <c r="B6346" s="2">
        <v>1626</v>
      </c>
      <c r="C6346" s="2">
        <v>748</v>
      </c>
    </row>
    <row r="6347" spans="1:3" x14ac:dyDescent="0.35">
      <c r="A6347" s="2">
        <v>1461</v>
      </c>
      <c r="B6347" s="2">
        <v>1625</v>
      </c>
      <c r="C6347" s="2">
        <v>914</v>
      </c>
    </row>
    <row r="6348" spans="1:3" x14ac:dyDescent="0.35">
      <c r="A6348" s="2">
        <v>1526</v>
      </c>
      <c r="B6348" s="2">
        <v>1572</v>
      </c>
      <c r="C6348" s="2">
        <v>897</v>
      </c>
    </row>
    <row r="6349" spans="1:3" x14ac:dyDescent="0.35">
      <c r="A6349" s="2">
        <v>1505</v>
      </c>
      <c r="B6349" s="2">
        <v>1717</v>
      </c>
      <c r="C6349" s="2">
        <v>921</v>
      </c>
    </row>
    <row r="6350" spans="1:3" x14ac:dyDescent="0.35">
      <c r="A6350" s="2">
        <v>1665</v>
      </c>
      <c r="B6350" s="2">
        <v>1633</v>
      </c>
      <c r="C6350" s="2">
        <v>918</v>
      </c>
    </row>
    <row r="6351" spans="1:3" x14ac:dyDescent="0.35">
      <c r="A6351" s="2">
        <v>1699</v>
      </c>
      <c r="B6351" s="2">
        <v>1664</v>
      </c>
      <c r="C6351" s="2">
        <v>861</v>
      </c>
    </row>
    <row r="6352" spans="1:3" x14ac:dyDescent="0.35">
      <c r="A6352" s="2">
        <v>1738</v>
      </c>
      <c r="B6352" s="2">
        <v>1582</v>
      </c>
      <c r="C6352" s="2">
        <v>829</v>
      </c>
    </row>
    <row r="6353" spans="1:3" x14ac:dyDescent="0.35">
      <c r="A6353" s="2">
        <v>1775</v>
      </c>
      <c r="B6353" s="2">
        <v>1567</v>
      </c>
      <c r="C6353" s="2">
        <v>832</v>
      </c>
    </row>
    <row r="6354" spans="1:3" x14ac:dyDescent="0.35">
      <c r="A6354" s="2">
        <v>1690</v>
      </c>
      <c r="B6354" s="2">
        <v>1636</v>
      </c>
      <c r="C6354" s="2">
        <v>809</v>
      </c>
    </row>
    <row r="6355" spans="1:3" x14ac:dyDescent="0.35">
      <c r="A6355" s="2">
        <v>1667</v>
      </c>
      <c r="B6355" s="2">
        <v>1589</v>
      </c>
      <c r="C6355" s="2">
        <v>820</v>
      </c>
    </row>
    <row r="6356" spans="1:3" x14ac:dyDescent="0.35">
      <c r="A6356" s="2">
        <v>1518</v>
      </c>
      <c r="B6356" s="2">
        <v>1601</v>
      </c>
      <c r="C6356" s="2">
        <v>844</v>
      </c>
    </row>
    <row r="6357" spans="1:3" x14ac:dyDescent="0.35">
      <c r="A6357" s="2">
        <v>1506</v>
      </c>
      <c r="B6357" s="2">
        <v>1494</v>
      </c>
      <c r="C6357" s="2">
        <v>836</v>
      </c>
    </row>
    <row r="6358" spans="1:3" x14ac:dyDescent="0.35">
      <c r="A6358" s="2">
        <v>1617</v>
      </c>
      <c r="B6358" s="2">
        <v>1464</v>
      </c>
      <c r="C6358" s="2">
        <v>939</v>
      </c>
    </row>
    <row r="6359" spans="1:3" x14ac:dyDescent="0.35">
      <c r="A6359" s="2">
        <v>1719</v>
      </c>
      <c r="B6359" s="2">
        <v>1625</v>
      </c>
      <c r="C6359" s="2">
        <v>874</v>
      </c>
    </row>
    <row r="6360" spans="1:3" x14ac:dyDescent="0.35">
      <c r="A6360" s="2">
        <v>1879</v>
      </c>
      <c r="B6360" s="2">
        <v>1776.0400390625</v>
      </c>
      <c r="C6360" s="2">
        <v>1219</v>
      </c>
    </row>
    <row r="6361" spans="1:3" x14ac:dyDescent="0.35">
      <c r="A6361" s="2">
        <v>1929</v>
      </c>
      <c r="B6361" s="2">
        <v>1916</v>
      </c>
      <c r="C6361" s="2">
        <v>1316</v>
      </c>
    </row>
    <row r="6362" spans="1:3" x14ac:dyDescent="0.35">
      <c r="A6362" s="2">
        <v>1943</v>
      </c>
      <c r="B6362" s="2">
        <v>1861</v>
      </c>
      <c r="C6362" s="2">
        <v>1180</v>
      </c>
    </row>
    <row r="6363" spans="1:3" x14ac:dyDescent="0.35">
      <c r="A6363" s="2">
        <v>1880</v>
      </c>
      <c r="B6363" s="2">
        <v>1918</v>
      </c>
      <c r="C6363" s="2">
        <v>1096</v>
      </c>
    </row>
    <row r="6364" spans="1:3" x14ac:dyDescent="0.35">
      <c r="A6364" s="2">
        <v>1899</v>
      </c>
      <c r="B6364" s="2">
        <v>1836</v>
      </c>
      <c r="C6364" s="2">
        <v>1209</v>
      </c>
    </row>
    <row r="6365" spans="1:3" x14ac:dyDescent="0.35">
      <c r="A6365" s="2">
        <v>1907</v>
      </c>
      <c r="B6365" s="2">
        <v>1893</v>
      </c>
      <c r="C6365" s="2">
        <v>1246</v>
      </c>
    </row>
    <row r="6366" spans="1:3" x14ac:dyDescent="0.35">
      <c r="A6366" s="2">
        <v>1913</v>
      </c>
      <c r="B6366" s="2">
        <v>1913</v>
      </c>
      <c r="C6366" s="2">
        <v>1234</v>
      </c>
    </row>
    <row r="6367" spans="1:3" x14ac:dyDescent="0.35">
      <c r="A6367" s="2">
        <v>1785</v>
      </c>
      <c r="B6367" s="2">
        <v>1726</v>
      </c>
      <c r="C6367" s="2">
        <v>1189</v>
      </c>
    </row>
    <row r="6368" spans="1:3" x14ac:dyDescent="0.35">
      <c r="A6368" s="2">
        <v>1624</v>
      </c>
      <c r="B6368" s="2">
        <v>1676</v>
      </c>
      <c r="C6368" s="2">
        <v>1166</v>
      </c>
    </row>
    <row r="6369" spans="1:3" x14ac:dyDescent="0.35">
      <c r="A6369" s="2">
        <v>1538</v>
      </c>
      <c r="B6369" s="2">
        <v>1596</v>
      </c>
      <c r="C6369" s="2">
        <v>1005</v>
      </c>
    </row>
    <row r="6370" spans="1:3" x14ac:dyDescent="0.35">
      <c r="A6370" s="2">
        <v>1523</v>
      </c>
      <c r="B6370" s="2">
        <v>1572</v>
      </c>
      <c r="C6370" s="2">
        <v>960</v>
      </c>
    </row>
    <row r="6371" spans="1:3" x14ac:dyDescent="0.35">
      <c r="A6371" s="2">
        <v>1603</v>
      </c>
      <c r="B6371" s="2">
        <v>1527</v>
      </c>
      <c r="C6371" s="2">
        <v>1019</v>
      </c>
    </row>
    <row r="6372" spans="1:3" x14ac:dyDescent="0.35">
      <c r="A6372" s="2">
        <v>1655</v>
      </c>
      <c r="B6372" s="2">
        <v>1523</v>
      </c>
      <c r="C6372" s="2">
        <v>1061</v>
      </c>
    </row>
    <row r="6373" spans="1:3" x14ac:dyDescent="0.35">
      <c r="A6373" s="2">
        <v>1692</v>
      </c>
      <c r="B6373" s="2">
        <v>917</v>
      </c>
      <c r="C6373" s="2">
        <v>961</v>
      </c>
    </row>
    <row r="6374" spans="1:3" x14ac:dyDescent="0.35">
      <c r="A6374" s="2">
        <v>1813.5</v>
      </c>
      <c r="B6374" s="2">
        <v>830</v>
      </c>
      <c r="C6374" s="2">
        <v>964</v>
      </c>
    </row>
    <row r="6375" spans="1:3" x14ac:dyDescent="0.35">
      <c r="A6375" s="2">
        <v>1829</v>
      </c>
      <c r="B6375" s="2">
        <v>760</v>
      </c>
      <c r="C6375" s="2">
        <v>998</v>
      </c>
    </row>
    <row r="6376" spans="1:3" x14ac:dyDescent="0.35">
      <c r="A6376" s="2">
        <v>1854</v>
      </c>
      <c r="B6376" s="2">
        <v>699</v>
      </c>
      <c r="C6376" s="2">
        <v>1000</v>
      </c>
    </row>
    <row r="6377" spans="1:3" x14ac:dyDescent="0.35">
      <c r="A6377" s="2">
        <v>1843</v>
      </c>
      <c r="B6377" s="2">
        <v>781</v>
      </c>
      <c r="C6377" s="2">
        <v>1005</v>
      </c>
    </row>
    <row r="6378" spans="1:3" x14ac:dyDescent="0.35">
      <c r="A6378" s="2">
        <v>1843</v>
      </c>
      <c r="B6378" s="2">
        <v>895</v>
      </c>
      <c r="C6378" s="2">
        <v>966</v>
      </c>
    </row>
    <row r="6379" spans="1:3" x14ac:dyDescent="0.35">
      <c r="A6379" s="2">
        <v>1819</v>
      </c>
      <c r="B6379" s="2">
        <v>1001</v>
      </c>
      <c r="C6379" s="2">
        <v>996</v>
      </c>
    </row>
    <row r="6380" spans="1:3" x14ac:dyDescent="0.35">
      <c r="A6380" s="2">
        <v>1871</v>
      </c>
      <c r="B6380" s="2">
        <v>1148</v>
      </c>
      <c r="C6380" s="2">
        <v>1005</v>
      </c>
    </row>
    <row r="6381" spans="1:3" x14ac:dyDescent="0.35">
      <c r="A6381" s="2">
        <v>1733</v>
      </c>
      <c r="B6381" s="2">
        <v>1442</v>
      </c>
      <c r="C6381" s="2">
        <v>1002</v>
      </c>
    </row>
    <row r="6382" spans="1:3" x14ac:dyDescent="0.35">
      <c r="A6382" s="2">
        <v>1660</v>
      </c>
      <c r="B6382" s="2">
        <v>1490</v>
      </c>
      <c r="C6382" s="2">
        <v>1067</v>
      </c>
    </row>
    <row r="6383" spans="1:3" x14ac:dyDescent="0.35">
      <c r="A6383" s="2">
        <v>1732</v>
      </c>
      <c r="B6383" s="2">
        <v>1567</v>
      </c>
      <c r="C6383" s="2">
        <v>1095</v>
      </c>
    </row>
    <row r="6384" spans="1:3" x14ac:dyDescent="0.35">
      <c r="A6384" s="2">
        <v>1896.5</v>
      </c>
      <c r="B6384" s="2">
        <v>1689</v>
      </c>
      <c r="C6384" s="2">
        <v>1249</v>
      </c>
    </row>
    <row r="6385" spans="1:3" x14ac:dyDescent="0.35">
      <c r="A6385" s="2">
        <v>1961</v>
      </c>
      <c r="B6385" s="2">
        <v>1807</v>
      </c>
      <c r="C6385" s="2">
        <v>1371</v>
      </c>
    </row>
    <row r="6386" spans="1:3" x14ac:dyDescent="0.35">
      <c r="A6386" s="2">
        <v>1982</v>
      </c>
      <c r="B6386" s="2">
        <v>1922</v>
      </c>
      <c r="C6386" s="2">
        <v>1389</v>
      </c>
    </row>
    <row r="6387" spans="1:3" x14ac:dyDescent="0.35">
      <c r="A6387" s="2">
        <v>1940</v>
      </c>
      <c r="B6387" s="2">
        <v>1868</v>
      </c>
      <c r="C6387" s="2">
        <v>1306</v>
      </c>
    </row>
    <row r="6388" spans="1:3" x14ac:dyDescent="0.35">
      <c r="A6388" s="2">
        <v>1867</v>
      </c>
      <c r="B6388" s="2">
        <v>1874</v>
      </c>
      <c r="C6388" s="2">
        <v>1228</v>
      </c>
    </row>
    <row r="6389" spans="1:3" x14ac:dyDescent="0.35">
      <c r="A6389" s="2">
        <v>1948</v>
      </c>
      <c r="B6389" s="2">
        <v>1894</v>
      </c>
      <c r="C6389" s="2">
        <v>1303</v>
      </c>
    </row>
    <row r="6390" spans="1:3" x14ac:dyDescent="0.35">
      <c r="A6390" s="2">
        <v>1907</v>
      </c>
      <c r="B6390" s="2">
        <v>1838</v>
      </c>
      <c r="C6390" s="2">
        <v>1253</v>
      </c>
    </row>
    <row r="6391" spans="1:3" x14ac:dyDescent="0.35">
      <c r="A6391" s="2">
        <v>1807</v>
      </c>
      <c r="B6391" s="2">
        <v>1871</v>
      </c>
      <c r="C6391" s="2">
        <v>1214</v>
      </c>
    </row>
    <row r="6392" spans="1:3" x14ac:dyDescent="0.35">
      <c r="A6392" s="2">
        <v>1619</v>
      </c>
      <c r="B6392" s="2">
        <v>1804</v>
      </c>
      <c r="C6392" s="2">
        <v>1029</v>
      </c>
    </row>
    <row r="6393" spans="1:3" x14ac:dyDescent="0.35">
      <c r="A6393" s="2">
        <v>1618</v>
      </c>
      <c r="B6393" s="2">
        <v>1706</v>
      </c>
      <c r="C6393" s="2">
        <v>988</v>
      </c>
    </row>
    <row r="6394" spans="1:3" x14ac:dyDescent="0.35">
      <c r="A6394" s="2">
        <v>1615</v>
      </c>
      <c r="B6394" s="2">
        <v>1686</v>
      </c>
      <c r="C6394" s="2">
        <v>939</v>
      </c>
    </row>
    <row r="6395" spans="1:3" x14ac:dyDescent="0.35">
      <c r="A6395" s="2">
        <v>1650</v>
      </c>
      <c r="B6395" s="2">
        <v>1594</v>
      </c>
      <c r="C6395" s="2">
        <v>1028</v>
      </c>
    </row>
    <row r="6396" spans="1:3" x14ac:dyDescent="0.35">
      <c r="A6396" s="2">
        <v>1719</v>
      </c>
      <c r="B6396" s="2">
        <v>1577</v>
      </c>
      <c r="C6396" s="2">
        <v>1068</v>
      </c>
    </row>
    <row r="6397" spans="1:3" x14ac:dyDescent="0.35">
      <c r="A6397" s="2">
        <v>1422</v>
      </c>
      <c r="B6397" s="2">
        <v>1508</v>
      </c>
      <c r="C6397" s="2">
        <v>1034</v>
      </c>
    </row>
    <row r="6398" spans="1:3" x14ac:dyDescent="0.35">
      <c r="A6398" s="2">
        <v>1290</v>
      </c>
      <c r="B6398" s="2">
        <v>1462</v>
      </c>
      <c r="C6398" s="2">
        <v>1078</v>
      </c>
    </row>
    <row r="6399" spans="1:3" x14ac:dyDescent="0.35">
      <c r="A6399" s="2">
        <v>1281</v>
      </c>
      <c r="B6399" s="2">
        <v>1439</v>
      </c>
      <c r="C6399" s="2">
        <v>1004</v>
      </c>
    </row>
    <row r="6400" spans="1:3" x14ac:dyDescent="0.35">
      <c r="A6400" s="2">
        <v>1209</v>
      </c>
      <c r="B6400" s="2">
        <v>1388</v>
      </c>
      <c r="C6400" s="2">
        <v>989</v>
      </c>
    </row>
    <row r="6401" spans="1:3" x14ac:dyDescent="0.35">
      <c r="A6401" s="2">
        <v>1255</v>
      </c>
      <c r="B6401" s="2">
        <v>1393</v>
      </c>
      <c r="C6401" s="2">
        <v>1008</v>
      </c>
    </row>
    <row r="6402" spans="1:3" x14ac:dyDescent="0.35">
      <c r="A6402" s="2">
        <v>1648</v>
      </c>
      <c r="B6402" s="2">
        <v>1369</v>
      </c>
      <c r="C6402" s="2">
        <v>1094</v>
      </c>
    </row>
    <row r="6403" spans="1:3" x14ac:dyDescent="0.35">
      <c r="A6403" s="2">
        <v>1666</v>
      </c>
      <c r="B6403" s="2">
        <v>1317</v>
      </c>
      <c r="C6403" s="2">
        <v>1094</v>
      </c>
    </row>
    <row r="6404" spans="1:3" x14ac:dyDescent="0.35">
      <c r="A6404" s="2">
        <v>1696</v>
      </c>
      <c r="B6404" s="2">
        <v>1371</v>
      </c>
      <c r="C6404" s="2">
        <v>1079</v>
      </c>
    </row>
    <row r="6405" spans="1:3" x14ac:dyDescent="0.35">
      <c r="A6405" s="2">
        <v>1601</v>
      </c>
      <c r="B6405" s="2">
        <v>1356</v>
      </c>
      <c r="C6405" s="2">
        <v>1090</v>
      </c>
    </row>
    <row r="6406" spans="1:3" x14ac:dyDescent="0.35">
      <c r="A6406" s="2">
        <v>1580</v>
      </c>
      <c r="B6406" s="2">
        <v>1415</v>
      </c>
      <c r="C6406" s="2">
        <v>1151</v>
      </c>
    </row>
    <row r="6407" spans="1:3" x14ac:dyDescent="0.35">
      <c r="A6407" s="2">
        <v>1590</v>
      </c>
      <c r="B6407" s="2">
        <v>1512</v>
      </c>
      <c r="C6407" s="2">
        <v>1198</v>
      </c>
    </row>
    <row r="6408" spans="1:3" x14ac:dyDescent="0.35">
      <c r="A6408" s="2">
        <v>1895</v>
      </c>
      <c r="B6408" s="2">
        <v>1666</v>
      </c>
      <c r="C6408" s="2">
        <v>1286</v>
      </c>
    </row>
    <row r="6409" spans="1:3" x14ac:dyDescent="0.35">
      <c r="A6409" s="2">
        <v>1945</v>
      </c>
      <c r="B6409" s="2">
        <v>1771</v>
      </c>
      <c r="C6409" s="2">
        <v>1317</v>
      </c>
    </row>
    <row r="6410" spans="1:3" x14ac:dyDescent="0.35">
      <c r="A6410" s="2">
        <v>1915</v>
      </c>
      <c r="B6410" s="2">
        <v>1808</v>
      </c>
      <c r="C6410" s="2">
        <v>1280</v>
      </c>
    </row>
    <row r="6411" spans="1:3" x14ac:dyDescent="0.35">
      <c r="A6411" s="2">
        <v>2034</v>
      </c>
      <c r="B6411" s="2">
        <v>1755</v>
      </c>
      <c r="C6411" s="2">
        <v>1084</v>
      </c>
    </row>
    <row r="6412" spans="1:3" x14ac:dyDescent="0.35">
      <c r="A6412" s="2">
        <v>2009.5</v>
      </c>
      <c r="B6412" s="2">
        <v>1684</v>
      </c>
      <c r="C6412" s="2">
        <v>1024</v>
      </c>
    </row>
    <row r="6413" spans="1:3" x14ac:dyDescent="0.35">
      <c r="A6413" s="2">
        <v>2013</v>
      </c>
      <c r="B6413" s="2">
        <v>1661</v>
      </c>
      <c r="C6413" s="2">
        <v>992</v>
      </c>
    </row>
    <row r="6414" spans="1:3" x14ac:dyDescent="0.35">
      <c r="A6414" s="2">
        <v>1980</v>
      </c>
      <c r="B6414" s="2">
        <v>1682</v>
      </c>
      <c r="C6414" s="2">
        <v>1007</v>
      </c>
    </row>
    <row r="6415" spans="1:3" x14ac:dyDescent="0.35">
      <c r="A6415" s="2">
        <v>1966</v>
      </c>
      <c r="B6415" s="2">
        <v>1737</v>
      </c>
      <c r="C6415" s="2">
        <v>953</v>
      </c>
    </row>
    <row r="6416" spans="1:3" x14ac:dyDescent="0.35">
      <c r="A6416" s="2">
        <v>1893</v>
      </c>
      <c r="B6416" s="2">
        <v>1685</v>
      </c>
      <c r="C6416" s="2">
        <v>820</v>
      </c>
    </row>
    <row r="6417" spans="1:3" x14ac:dyDescent="0.35">
      <c r="A6417" s="2">
        <v>1890</v>
      </c>
      <c r="B6417" s="2">
        <v>1590</v>
      </c>
      <c r="C6417" s="2">
        <v>738</v>
      </c>
    </row>
    <row r="6418" spans="1:3" x14ac:dyDescent="0.35">
      <c r="A6418" s="2">
        <v>1865</v>
      </c>
      <c r="B6418" s="2">
        <v>1627</v>
      </c>
      <c r="C6418" s="2">
        <v>731</v>
      </c>
    </row>
    <row r="6419" spans="1:3" x14ac:dyDescent="0.35">
      <c r="A6419" s="2">
        <v>1834</v>
      </c>
      <c r="B6419" s="2">
        <v>1629</v>
      </c>
      <c r="C6419" s="2">
        <v>796</v>
      </c>
    </row>
    <row r="6420" spans="1:3" x14ac:dyDescent="0.35">
      <c r="A6420" s="2">
        <v>1874</v>
      </c>
      <c r="B6420" s="2">
        <v>1536</v>
      </c>
      <c r="C6420" s="2">
        <v>681</v>
      </c>
    </row>
    <row r="6421" spans="1:3" x14ac:dyDescent="0.35">
      <c r="A6421" s="2">
        <v>1845</v>
      </c>
      <c r="B6421" s="2">
        <v>1466</v>
      </c>
      <c r="C6421" s="2">
        <v>665</v>
      </c>
    </row>
    <row r="6422" spans="1:3" x14ac:dyDescent="0.35">
      <c r="A6422" s="2">
        <v>1823</v>
      </c>
      <c r="B6422" s="2">
        <v>1411</v>
      </c>
      <c r="C6422" s="2">
        <v>690</v>
      </c>
    </row>
    <row r="6423" spans="1:3" x14ac:dyDescent="0.35">
      <c r="A6423" s="2">
        <v>1765</v>
      </c>
      <c r="B6423" s="2">
        <v>1388</v>
      </c>
      <c r="C6423" s="2">
        <v>690</v>
      </c>
    </row>
    <row r="6424" spans="1:3" x14ac:dyDescent="0.35">
      <c r="A6424" s="2">
        <v>1738</v>
      </c>
      <c r="B6424" s="2">
        <v>1381</v>
      </c>
      <c r="C6424" s="2">
        <v>731</v>
      </c>
    </row>
    <row r="6425" spans="1:3" x14ac:dyDescent="0.35">
      <c r="A6425" s="2">
        <v>1556</v>
      </c>
      <c r="B6425" s="2">
        <v>1492</v>
      </c>
      <c r="C6425" s="2">
        <v>714</v>
      </c>
    </row>
    <row r="6426" spans="1:3" x14ac:dyDescent="0.35">
      <c r="A6426" s="2">
        <v>1600</v>
      </c>
      <c r="B6426" s="2">
        <v>1493</v>
      </c>
      <c r="C6426" s="2">
        <v>707</v>
      </c>
    </row>
    <row r="6427" spans="1:3" x14ac:dyDescent="0.35">
      <c r="A6427" s="2">
        <v>1590</v>
      </c>
      <c r="B6427" s="2">
        <v>1477</v>
      </c>
      <c r="C6427" s="2">
        <v>733</v>
      </c>
    </row>
    <row r="6428" spans="1:3" x14ac:dyDescent="0.35">
      <c r="A6428" s="2">
        <v>1682</v>
      </c>
      <c r="B6428" s="2">
        <v>1468</v>
      </c>
      <c r="C6428" s="2">
        <v>757</v>
      </c>
    </row>
    <row r="6429" spans="1:3" x14ac:dyDescent="0.35">
      <c r="A6429" s="2">
        <v>1621</v>
      </c>
      <c r="B6429" s="2">
        <v>1416</v>
      </c>
      <c r="C6429" s="2">
        <v>820</v>
      </c>
    </row>
    <row r="6430" spans="1:3" x14ac:dyDescent="0.35">
      <c r="A6430" s="2">
        <v>1672</v>
      </c>
      <c r="B6430" s="2">
        <v>1448</v>
      </c>
      <c r="C6430" s="2">
        <v>870</v>
      </c>
    </row>
    <row r="6431" spans="1:3" x14ac:dyDescent="0.35">
      <c r="A6431" s="2">
        <v>1765</v>
      </c>
      <c r="B6431" s="2">
        <v>1594</v>
      </c>
      <c r="C6431" s="2">
        <v>1000</v>
      </c>
    </row>
    <row r="6432" spans="1:3" x14ac:dyDescent="0.35">
      <c r="A6432" s="2">
        <v>1885.5</v>
      </c>
      <c r="B6432" s="2">
        <v>1757</v>
      </c>
      <c r="C6432" s="2">
        <v>1081</v>
      </c>
    </row>
    <row r="6433" spans="1:3" x14ac:dyDescent="0.35">
      <c r="A6433" s="2">
        <v>1905</v>
      </c>
      <c r="B6433" s="2">
        <v>1954</v>
      </c>
      <c r="C6433" s="2">
        <v>1160</v>
      </c>
    </row>
    <row r="6434" spans="1:3" x14ac:dyDescent="0.35">
      <c r="A6434" s="2">
        <v>1916</v>
      </c>
      <c r="B6434" s="2">
        <v>1853</v>
      </c>
      <c r="C6434" s="2">
        <v>1171</v>
      </c>
    </row>
    <row r="6435" spans="1:3" x14ac:dyDescent="0.35">
      <c r="A6435" s="2">
        <v>1933</v>
      </c>
      <c r="B6435" s="2">
        <v>1914</v>
      </c>
      <c r="C6435" s="2">
        <v>1059</v>
      </c>
    </row>
    <row r="6436" spans="1:3" x14ac:dyDescent="0.35">
      <c r="A6436" s="2">
        <v>1927</v>
      </c>
      <c r="B6436" s="2">
        <v>1924</v>
      </c>
      <c r="C6436" s="2">
        <v>997</v>
      </c>
    </row>
    <row r="6437" spans="1:3" x14ac:dyDescent="0.35">
      <c r="A6437" s="2">
        <v>1929</v>
      </c>
      <c r="B6437" s="2">
        <v>1948</v>
      </c>
      <c r="C6437" s="2">
        <v>1029</v>
      </c>
    </row>
    <row r="6438" spans="1:3" x14ac:dyDescent="0.35">
      <c r="A6438" s="2">
        <v>1987</v>
      </c>
      <c r="B6438" s="2">
        <v>1940</v>
      </c>
      <c r="C6438" s="2">
        <v>1039</v>
      </c>
    </row>
    <row r="6439" spans="1:3" x14ac:dyDescent="0.35">
      <c r="A6439" s="2">
        <v>1900</v>
      </c>
      <c r="B6439" s="2">
        <v>1802</v>
      </c>
      <c r="C6439" s="2">
        <v>1031</v>
      </c>
    </row>
    <row r="6440" spans="1:3" x14ac:dyDescent="0.35">
      <c r="A6440" s="2">
        <v>1934</v>
      </c>
      <c r="B6440" s="2">
        <v>1641</v>
      </c>
      <c r="C6440" s="2">
        <v>897</v>
      </c>
    </row>
    <row r="6441" spans="1:3" x14ac:dyDescent="0.35">
      <c r="A6441" s="2">
        <v>1892</v>
      </c>
      <c r="B6441" s="2">
        <v>1557</v>
      </c>
      <c r="C6441" s="2">
        <v>838</v>
      </c>
    </row>
    <row r="6442" spans="1:3" x14ac:dyDescent="0.35">
      <c r="A6442" s="2">
        <v>1864</v>
      </c>
      <c r="B6442" s="2">
        <v>1589</v>
      </c>
      <c r="C6442" s="2">
        <v>841</v>
      </c>
    </row>
    <row r="6443" spans="1:3" x14ac:dyDescent="0.35">
      <c r="A6443" s="2">
        <v>1866</v>
      </c>
      <c r="B6443" s="2">
        <v>1574</v>
      </c>
      <c r="C6443" s="2">
        <v>789</v>
      </c>
    </row>
    <row r="6444" spans="1:3" x14ac:dyDescent="0.35">
      <c r="A6444" s="2">
        <v>1806</v>
      </c>
      <c r="B6444" s="2">
        <v>1628</v>
      </c>
      <c r="C6444" s="2">
        <v>749</v>
      </c>
    </row>
    <row r="6445" spans="1:3" x14ac:dyDescent="0.35">
      <c r="A6445" s="2">
        <v>1802</v>
      </c>
      <c r="B6445" s="2">
        <v>1548</v>
      </c>
      <c r="C6445" s="2">
        <v>718</v>
      </c>
    </row>
    <row r="6446" spans="1:3" x14ac:dyDescent="0.35">
      <c r="A6446" s="2">
        <v>1797</v>
      </c>
      <c r="B6446" s="2">
        <v>1465</v>
      </c>
      <c r="C6446" s="2">
        <v>751</v>
      </c>
    </row>
    <row r="6447" spans="1:3" x14ac:dyDescent="0.35">
      <c r="A6447" s="2">
        <v>1773</v>
      </c>
      <c r="B6447" s="2">
        <v>1458</v>
      </c>
      <c r="C6447" s="2">
        <v>718</v>
      </c>
    </row>
    <row r="6448" spans="1:3" x14ac:dyDescent="0.35">
      <c r="A6448" s="2">
        <v>1749</v>
      </c>
      <c r="B6448" s="2">
        <v>1406</v>
      </c>
      <c r="C6448" s="2">
        <v>690</v>
      </c>
    </row>
    <row r="6449" spans="1:3" x14ac:dyDescent="0.35">
      <c r="A6449" s="2">
        <v>1754</v>
      </c>
      <c r="B6449" s="2">
        <v>1366</v>
      </c>
      <c r="C6449" s="2">
        <v>772</v>
      </c>
    </row>
    <row r="6450" spans="1:3" x14ac:dyDescent="0.35">
      <c r="A6450" s="2">
        <v>1512</v>
      </c>
      <c r="B6450" s="2">
        <v>1369</v>
      </c>
      <c r="C6450" s="2">
        <v>781</v>
      </c>
    </row>
    <row r="6451" spans="1:3" x14ac:dyDescent="0.35">
      <c r="A6451" s="2">
        <v>1548</v>
      </c>
      <c r="B6451" s="2">
        <v>1502</v>
      </c>
      <c r="C6451" s="2">
        <v>850</v>
      </c>
    </row>
    <row r="6452" spans="1:3" x14ac:dyDescent="0.35">
      <c r="A6452" s="2">
        <v>1546</v>
      </c>
      <c r="B6452" s="2">
        <v>1512</v>
      </c>
      <c r="C6452" s="2">
        <v>901</v>
      </c>
    </row>
    <row r="6453" spans="1:3" x14ac:dyDescent="0.35">
      <c r="A6453" s="2">
        <v>1480</v>
      </c>
      <c r="B6453" s="2">
        <v>1470</v>
      </c>
      <c r="C6453" s="2">
        <v>860</v>
      </c>
    </row>
    <row r="6454" spans="1:3" x14ac:dyDescent="0.35">
      <c r="A6454" s="2">
        <v>1461</v>
      </c>
      <c r="B6454" s="2">
        <v>1444</v>
      </c>
      <c r="C6454" s="2">
        <v>902</v>
      </c>
    </row>
    <row r="6455" spans="1:3" x14ac:dyDescent="0.35">
      <c r="A6455" s="2">
        <v>1587</v>
      </c>
      <c r="B6455" s="2">
        <v>1579</v>
      </c>
      <c r="C6455" s="2">
        <v>1014</v>
      </c>
    </row>
    <row r="6456" spans="1:3" x14ac:dyDescent="0.35">
      <c r="A6456" s="2">
        <v>1798</v>
      </c>
      <c r="B6456" s="2">
        <v>1772</v>
      </c>
      <c r="C6456" s="2">
        <v>1059</v>
      </c>
    </row>
    <row r="6457" spans="1:3" x14ac:dyDescent="0.35">
      <c r="A6457" s="2">
        <v>1917</v>
      </c>
      <c r="B6457" s="2">
        <v>1904</v>
      </c>
      <c r="C6457" s="2">
        <v>1183</v>
      </c>
    </row>
    <row r="6458" spans="1:3" x14ac:dyDescent="0.35">
      <c r="A6458" s="2">
        <v>1958</v>
      </c>
      <c r="B6458" s="2">
        <v>1944</v>
      </c>
      <c r="C6458" s="2">
        <v>1348</v>
      </c>
    </row>
    <row r="6459" spans="1:3" x14ac:dyDescent="0.35">
      <c r="A6459" s="2">
        <v>1963</v>
      </c>
      <c r="B6459" s="2">
        <v>1867</v>
      </c>
      <c r="C6459" s="2">
        <v>1400</v>
      </c>
    </row>
    <row r="6460" spans="1:3" x14ac:dyDescent="0.35">
      <c r="A6460" s="2">
        <v>1991</v>
      </c>
      <c r="B6460" s="2">
        <v>1888</v>
      </c>
      <c r="C6460" s="2">
        <v>1369</v>
      </c>
    </row>
    <row r="6461" spans="1:3" x14ac:dyDescent="0.35">
      <c r="A6461" s="2">
        <v>1995</v>
      </c>
      <c r="B6461" s="2">
        <v>1968</v>
      </c>
      <c r="C6461" s="2">
        <v>1294</v>
      </c>
    </row>
    <row r="6462" spans="1:3" x14ac:dyDescent="0.35">
      <c r="A6462" s="2">
        <v>1953</v>
      </c>
      <c r="B6462" s="2">
        <v>1898</v>
      </c>
      <c r="C6462" s="2">
        <v>1287</v>
      </c>
    </row>
    <row r="6463" spans="1:3" x14ac:dyDescent="0.35">
      <c r="A6463" s="2">
        <v>1871</v>
      </c>
      <c r="B6463" s="2">
        <v>1873</v>
      </c>
      <c r="C6463" s="2">
        <v>1210</v>
      </c>
    </row>
    <row r="6464" spans="1:3" x14ac:dyDescent="0.35">
      <c r="A6464" s="2">
        <v>1785</v>
      </c>
      <c r="B6464" s="2">
        <v>1655</v>
      </c>
      <c r="C6464" s="2">
        <v>1038</v>
      </c>
    </row>
    <row r="6465" spans="1:3" x14ac:dyDescent="0.35">
      <c r="A6465" s="2">
        <v>1720</v>
      </c>
      <c r="B6465" s="2">
        <v>1507</v>
      </c>
      <c r="C6465" s="2">
        <v>940</v>
      </c>
    </row>
    <row r="6466" spans="1:3" x14ac:dyDescent="0.35">
      <c r="A6466" s="2">
        <v>1654</v>
      </c>
      <c r="B6466" s="2">
        <v>1533</v>
      </c>
      <c r="C6466" s="2">
        <v>951</v>
      </c>
    </row>
    <row r="6467" spans="1:3" x14ac:dyDescent="0.35">
      <c r="A6467" s="2">
        <v>1582</v>
      </c>
      <c r="B6467" s="2">
        <v>1553</v>
      </c>
      <c r="C6467" s="2">
        <v>881</v>
      </c>
    </row>
    <row r="6468" spans="1:3" x14ac:dyDescent="0.35">
      <c r="A6468" s="2">
        <v>1508</v>
      </c>
      <c r="B6468" s="2">
        <v>1663</v>
      </c>
      <c r="C6468" s="2">
        <v>835</v>
      </c>
    </row>
    <row r="6469" spans="1:3" x14ac:dyDescent="0.35">
      <c r="A6469" s="2">
        <v>1504</v>
      </c>
      <c r="B6469" s="2">
        <v>1585</v>
      </c>
      <c r="C6469" s="2">
        <v>793</v>
      </c>
    </row>
    <row r="6470" spans="1:3" x14ac:dyDescent="0.35">
      <c r="A6470" s="2">
        <v>1497</v>
      </c>
      <c r="B6470" s="2">
        <v>1599</v>
      </c>
      <c r="C6470" s="2">
        <v>765</v>
      </c>
    </row>
    <row r="6471" spans="1:3" x14ac:dyDescent="0.35">
      <c r="A6471" s="2">
        <v>1553</v>
      </c>
      <c r="B6471" s="2">
        <v>1545</v>
      </c>
      <c r="C6471" s="2">
        <v>787</v>
      </c>
    </row>
    <row r="6472" spans="1:3" x14ac:dyDescent="0.35">
      <c r="A6472" s="2">
        <v>1498</v>
      </c>
      <c r="B6472" s="2">
        <v>1527</v>
      </c>
      <c r="C6472" s="2">
        <v>787</v>
      </c>
    </row>
    <row r="6473" spans="1:3" x14ac:dyDescent="0.35">
      <c r="A6473" s="2">
        <v>1504</v>
      </c>
      <c r="B6473" s="2">
        <v>1530</v>
      </c>
      <c r="C6473" s="2">
        <v>759</v>
      </c>
    </row>
    <row r="6474" spans="1:3" x14ac:dyDescent="0.35">
      <c r="A6474" s="2">
        <v>1439</v>
      </c>
      <c r="B6474" s="2">
        <v>1548</v>
      </c>
      <c r="C6474" s="2">
        <v>798</v>
      </c>
    </row>
    <row r="6475" spans="1:3" x14ac:dyDescent="0.35">
      <c r="A6475" s="2">
        <v>1534</v>
      </c>
      <c r="B6475" s="2">
        <v>1487</v>
      </c>
      <c r="C6475" s="2">
        <v>842</v>
      </c>
    </row>
    <row r="6476" spans="1:3" x14ac:dyDescent="0.35">
      <c r="A6476" s="2">
        <v>1589</v>
      </c>
      <c r="B6476" s="2">
        <v>1508</v>
      </c>
      <c r="C6476" s="2">
        <v>782</v>
      </c>
    </row>
    <row r="6477" spans="1:3" x14ac:dyDescent="0.35">
      <c r="A6477" s="2">
        <v>1551</v>
      </c>
      <c r="B6477" s="2">
        <v>1513</v>
      </c>
      <c r="C6477" s="2">
        <v>856</v>
      </c>
    </row>
    <row r="6478" spans="1:3" x14ac:dyDescent="0.35">
      <c r="A6478" s="2">
        <v>1570</v>
      </c>
      <c r="B6478" s="2">
        <v>1492</v>
      </c>
      <c r="C6478" s="2">
        <v>1084</v>
      </c>
    </row>
    <row r="6479" spans="1:3" x14ac:dyDescent="0.35">
      <c r="A6479" s="2">
        <v>1728</v>
      </c>
      <c r="B6479" s="2">
        <v>1668</v>
      </c>
      <c r="C6479" s="2">
        <v>1192</v>
      </c>
    </row>
    <row r="6480" spans="1:3" x14ac:dyDescent="0.35">
      <c r="A6480" s="2">
        <v>1848</v>
      </c>
      <c r="B6480" s="2">
        <v>1892</v>
      </c>
      <c r="C6480" s="2">
        <v>1475</v>
      </c>
    </row>
    <row r="6481" spans="1:3" x14ac:dyDescent="0.35">
      <c r="A6481" s="2">
        <v>1978</v>
      </c>
      <c r="B6481" s="2">
        <v>1912</v>
      </c>
      <c r="C6481" s="2">
        <v>1553</v>
      </c>
    </row>
    <row r="6482" spans="1:3" x14ac:dyDescent="0.35">
      <c r="A6482" s="2">
        <v>2034</v>
      </c>
      <c r="B6482" s="2">
        <v>1970</v>
      </c>
      <c r="C6482" s="2">
        <v>1530</v>
      </c>
    </row>
    <row r="6483" spans="1:3" x14ac:dyDescent="0.35">
      <c r="A6483" s="2">
        <v>2054</v>
      </c>
      <c r="B6483" s="2">
        <v>1904</v>
      </c>
      <c r="C6483" s="2">
        <v>1403</v>
      </c>
    </row>
    <row r="6484" spans="1:3" x14ac:dyDescent="0.35">
      <c r="A6484" s="2">
        <v>2105</v>
      </c>
      <c r="B6484" s="2">
        <v>1850</v>
      </c>
      <c r="C6484" s="2">
        <v>1394</v>
      </c>
    </row>
    <row r="6485" spans="1:3" x14ac:dyDescent="0.35">
      <c r="A6485" s="2">
        <v>2072</v>
      </c>
      <c r="B6485" s="2">
        <v>1845</v>
      </c>
      <c r="C6485" s="2">
        <v>1405</v>
      </c>
    </row>
    <row r="6486" spans="1:3" x14ac:dyDescent="0.35">
      <c r="A6486" s="2">
        <v>2088</v>
      </c>
      <c r="B6486" s="2">
        <v>1828</v>
      </c>
      <c r="C6486" s="2">
        <v>1388</v>
      </c>
    </row>
    <row r="6487" spans="1:3" x14ac:dyDescent="0.35">
      <c r="A6487" s="2">
        <v>2040</v>
      </c>
      <c r="B6487" s="2">
        <v>1796.840087890625</v>
      </c>
      <c r="C6487" s="2">
        <v>1294</v>
      </c>
    </row>
    <row r="6488" spans="1:3" x14ac:dyDescent="0.35">
      <c r="A6488" s="2">
        <v>1797</v>
      </c>
      <c r="B6488" s="2">
        <v>1745</v>
      </c>
      <c r="C6488" s="2">
        <v>1114</v>
      </c>
    </row>
    <row r="6489" spans="1:3" x14ac:dyDescent="0.35">
      <c r="A6489" s="2">
        <v>1747</v>
      </c>
      <c r="B6489" s="2">
        <v>1618</v>
      </c>
      <c r="C6489" s="2">
        <v>1040</v>
      </c>
    </row>
    <row r="6490" spans="1:3" x14ac:dyDescent="0.35">
      <c r="A6490" s="2">
        <v>1634</v>
      </c>
      <c r="B6490" s="2">
        <v>1604</v>
      </c>
      <c r="C6490" s="2">
        <v>1026</v>
      </c>
    </row>
    <row r="6491" spans="1:3" x14ac:dyDescent="0.35">
      <c r="A6491" s="2">
        <v>1654</v>
      </c>
      <c r="B6491" s="2">
        <v>1567</v>
      </c>
      <c r="C6491" s="2">
        <v>967</v>
      </c>
    </row>
    <row r="6492" spans="1:3" x14ac:dyDescent="0.35">
      <c r="A6492" s="2">
        <v>1712</v>
      </c>
      <c r="B6492" s="2">
        <v>1504</v>
      </c>
      <c r="C6492" s="2">
        <v>949</v>
      </c>
    </row>
    <row r="6493" spans="1:3" x14ac:dyDescent="0.35">
      <c r="A6493" s="2">
        <v>1746</v>
      </c>
      <c r="B6493" s="2">
        <v>1495</v>
      </c>
      <c r="C6493" s="2">
        <v>951</v>
      </c>
    </row>
    <row r="6494" spans="1:3" x14ac:dyDescent="0.35">
      <c r="A6494" s="2">
        <v>1721</v>
      </c>
      <c r="B6494" s="2">
        <v>1473</v>
      </c>
      <c r="C6494" s="2">
        <v>963</v>
      </c>
    </row>
    <row r="6495" spans="1:3" x14ac:dyDescent="0.35">
      <c r="A6495" s="2">
        <v>1649</v>
      </c>
      <c r="B6495" s="2">
        <v>1496</v>
      </c>
      <c r="C6495" s="2">
        <v>944</v>
      </c>
    </row>
    <row r="6496" spans="1:3" x14ac:dyDescent="0.35">
      <c r="A6496" s="2">
        <v>1571</v>
      </c>
      <c r="B6496" s="2">
        <v>1607</v>
      </c>
      <c r="C6496" s="2">
        <v>913</v>
      </c>
    </row>
    <row r="6497" spans="1:3" x14ac:dyDescent="0.35">
      <c r="A6497" s="2">
        <v>1639</v>
      </c>
      <c r="B6497" s="2">
        <v>1610</v>
      </c>
      <c r="C6497" s="2">
        <v>913</v>
      </c>
    </row>
    <row r="6498" spans="1:3" x14ac:dyDescent="0.35">
      <c r="A6498" s="2">
        <v>1660</v>
      </c>
      <c r="B6498" s="2">
        <v>1675</v>
      </c>
      <c r="C6498" s="2">
        <v>925</v>
      </c>
    </row>
    <row r="6499" spans="1:3" x14ac:dyDescent="0.35">
      <c r="A6499" s="2">
        <v>1669</v>
      </c>
      <c r="B6499" s="2">
        <v>1715</v>
      </c>
      <c r="C6499" s="2">
        <v>948</v>
      </c>
    </row>
    <row r="6500" spans="1:3" x14ac:dyDescent="0.35">
      <c r="A6500" s="2">
        <v>1683</v>
      </c>
      <c r="B6500" s="2">
        <v>1648</v>
      </c>
      <c r="C6500" s="2">
        <v>1024</v>
      </c>
    </row>
    <row r="6501" spans="1:3" x14ac:dyDescent="0.35">
      <c r="A6501" s="2">
        <v>1590</v>
      </c>
      <c r="B6501" s="2">
        <v>1558</v>
      </c>
      <c r="C6501" s="2">
        <v>1120</v>
      </c>
    </row>
    <row r="6502" spans="1:3" x14ac:dyDescent="0.35">
      <c r="A6502" s="2">
        <v>1745</v>
      </c>
      <c r="B6502" s="2">
        <v>1595</v>
      </c>
      <c r="C6502" s="2">
        <v>1128</v>
      </c>
    </row>
    <row r="6503" spans="1:3" x14ac:dyDescent="0.35">
      <c r="A6503" s="2">
        <v>1737</v>
      </c>
      <c r="B6503" s="2">
        <v>1675</v>
      </c>
      <c r="C6503" s="2">
        <v>1246</v>
      </c>
    </row>
    <row r="6504" spans="1:3" x14ac:dyDescent="0.35">
      <c r="A6504" s="2">
        <v>1925</v>
      </c>
      <c r="B6504" s="2">
        <v>1835</v>
      </c>
      <c r="C6504" s="2">
        <v>1319</v>
      </c>
    </row>
    <row r="6505" spans="1:3" x14ac:dyDescent="0.35">
      <c r="A6505" s="2">
        <v>1951</v>
      </c>
      <c r="B6505" s="2">
        <v>1888</v>
      </c>
      <c r="C6505" s="2">
        <v>1457</v>
      </c>
    </row>
    <row r="6506" spans="1:3" x14ac:dyDescent="0.35">
      <c r="A6506" s="2">
        <v>2018</v>
      </c>
      <c r="B6506" s="2">
        <v>1802</v>
      </c>
      <c r="C6506" s="2">
        <v>1523</v>
      </c>
    </row>
    <row r="6507" spans="1:3" x14ac:dyDescent="0.35">
      <c r="A6507" s="2">
        <v>2067</v>
      </c>
      <c r="B6507" s="2">
        <v>1846</v>
      </c>
      <c r="C6507" s="2">
        <v>1597</v>
      </c>
    </row>
    <row r="6508" spans="1:3" x14ac:dyDescent="0.35">
      <c r="A6508" s="2">
        <v>2007</v>
      </c>
      <c r="B6508" s="2">
        <v>1865</v>
      </c>
      <c r="C6508" s="2">
        <v>1619</v>
      </c>
    </row>
    <row r="6509" spans="1:3" x14ac:dyDescent="0.35">
      <c r="A6509" s="2">
        <v>1969</v>
      </c>
      <c r="B6509" s="2">
        <v>1808</v>
      </c>
      <c r="C6509" s="2">
        <v>1624</v>
      </c>
    </row>
    <row r="6510" spans="1:3" x14ac:dyDescent="0.35">
      <c r="A6510" s="2">
        <v>1944</v>
      </c>
      <c r="B6510" s="2">
        <v>1798</v>
      </c>
      <c r="C6510" s="2">
        <v>1597</v>
      </c>
    </row>
    <row r="6511" spans="1:3" x14ac:dyDescent="0.35">
      <c r="A6511" s="2">
        <v>1875.5</v>
      </c>
      <c r="B6511" s="2">
        <v>1740</v>
      </c>
      <c r="C6511" s="2">
        <v>1547</v>
      </c>
    </row>
    <row r="6512" spans="1:3" x14ac:dyDescent="0.35">
      <c r="A6512" s="2">
        <v>1638</v>
      </c>
      <c r="B6512" s="2">
        <v>1646</v>
      </c>
      <c r="C6512" s="2">
        <v>1372</v>
      </c>
    </row>
    <row r="6513" spans="1:3" x14ac:dyDescent="0.35">
      <c r="A6513" s="2">
        <v>1672</v>
      </c>
      <c r="B6513" s="2">
        <v>1425</v>
      </c>
      <c r="C6513" s="2">
        <v>1125</v>
      </c>
    </row>
    <row r="6514" spans="1:3" x14ac:dyDescent="0.35">
      <c r="A6514" s="2">
        <v>1704</v>
      </c>
      <c r="B6514" s="2">
        <v>1449</v>
      </c>
      <c r="C6514" s="2">
        <v>1039</v>
      </c>
    </row>
    <row r="6515" spans="1:3" x14ac:dyDescent="0.35">
      <c r="A6515" s="2">
        <v>1601</v>
      </c>
      <c r="B6515" s="2">
        <v>1464</v>
      </c>
      <c r="C6515" s="2">
        <v>1102</v>
      </c>
    </row>
    <row r="6516" spans="1:3" x14ac:dyDescent="0.35">
      <c r="A6516" s="2">
        <v>1603</v>
      </c>
      <c r="B6516" s="2">
        <v>1482</v>
      </c>
      <c r="C6516" s="2">
        <v>1027</v>
      </c>
    </row>
    <row r="6517" spans="1:3" x14ac:dyDescent="0.35">
      <c r="A6517" s="2">
        <v>1618</v>
      </c>
      <c r="B6517" s="2">
        <v>1549</v>
      </c>
      <c r="C6517" s="2">
        <v>1139</v>
      </c>
    </row>
    <row r="6518" spans="1:3" x14ac:dyDescent="0.35">
      <c r="A6518" s="2">
        <v>1589</v>
      </c>
      <c r="B6518" s="2">
        <v>1482</v>
      </c>
      <c r="C6518" s="2">
        <v>1144</v>
      </c>
    </row>
    <row r="6519" spans="1:3" x14ac:dyDescent="0.35">
      <c r="A6519" s="2">
        <v>1538</v>
      </c>
      <c r="B6519" s="2">
        <v>1465</v>
      </c>
      <c r="C6519" s="2">
        <v>1116</v>
      </c>
    </row>
    <row r="6520" spans="1:3" x14ac:dyDescent="0.35">
      <c r="A6520" s="2">
        <v>1492</v>
      </c>
      <c r="B6520" s="2">
        <v>1446</v>
      </c>
      <c r="C6520" s="2">
        <v>1126</v>
      </c>
    </row>
    <row r="6521" spans="1:3" x14ac:dyDescent="0.35">
      <c r="A6521" s="2">
        <v>1428</v>
      </c>
      <c r="B6521" s="2">
        <v>1462</v>
      </c>
      <c r="C6521" s="2">
        <v>1321</v>
      </c>
    </row>
    <row r="6522" spans="1:3" x14ac:dyDescent="0.35">
      <c r="A6522" s="2">
        <v>1405</v>
      </c>
      <c r="B6522" s="2">
        <v>1492</v>
      </c>
      <c r="C6522" s="2">
        <v>1262</v>
      </c>
    </row>
    <row r="6523" spans="1:3" x14ac:dyDescent="0.35">
      <c r="A6523" s="2">
        <v>1472</v>
      </c>
      <c r="B6523" s="2">
        <v>1515</v>
      </c>
      <c r="C6523" s="2">
        <v>1299</v>
      </c>
    </row>
    <row r="6524" spans="1:3" x14ac:dyDescent="0.35">
      <c r="A6524" s="2">
        <v>1522</v>
      </c>
      <c r="B6524" s="2">
        <v>1521</v>
      </c>
      <c r="C6524" s="2">
        <v>1205</v>
      </c>
    </row>
    <row r="6525" spans="1:3" x14ac:dyDescent="0.35">
      <c r="A6525" s="2">
        <v>1489</v>
      </c>
      <c r="B6525" s="2">
        <v>1491</v>
      </c>
      <c r="C6525" s="2">
        <v>1282</v>
      </c>
    </row>
    <row r="6526" spans="1:3" x14ac:dyDescent="0.35">
      <c r="A6526" s="2">
        <v>1531</v>
      </c>
      <c r="B6526" s="2">
        <v>1553</v>
      </c>
      <c r="C6526" s="2">
        <v>1382</v>
      </c>
    </row>
    <row r="6527" spans="1:3" x14ac:dyDescent="0.35">
      <c r="A6527" s="2">
        <v>1736</v>
      </c>
      <c r="B6527" s="2">
        <v>1619</v>
      </c>
      <c r="C6527" s="2">
        <v>1320</v>
      </c>
    </row>
    <row r="6528" spans="1:3" x14ac:dyDescent="0.35">
      <c r="A6528" s="2">
        <v>1821</v>
      </c>
      <c r="B6528" s="2">
        <v>1749</v>
      </c>
      <c r="C6528" s="2">
        <v>1364</v>
      </c>
    </row>
    <row r="6529" spans="1:3" x14ac:dyDescent="0.35">
      <c r="A6529" s="2">
        <v>1862</v>
      </c>
      <c r="B6529" s="2">
        <v>1721</v>
      </c>
      <c r="C6529" s="2">
        <v>1546</v>
      </c>
    </row>
    <row r="6530" spans="1:3" x14ac:dyDescent="0.35">
      <c r="A6530" s="2">
        <v>1916</v>
      </c>
      <c r="B6530" s="2">
        <v>1678</v>
      </c>
      <c r="C6530" s="2">
        <v>1610</v>
      </c>
    </row>
    <row r="6531" spans="1:3" x14ac:dyDescent="0.35">
      <c r="A6531" s="2">
        <v>1916</v>
      </c>
      <c r="B6531" s="2">
        <v>1689</v>
      </c>
      <c r="C6531" s="2">
        <v>1420</v>
      </c>
    </row>
    <row r="6532" spans="1:3" x14ac:dyDescent="0.35">
      <c r="A6532" s="2">
        <v>1939</v>
      </c>
      <c r="B6532" s="2">
        <v>1740</v>
      </c>
      <c r="C6532" s="2">
        <v>1264</v>
      </c>
    </row>
    <row r="6533" spans="1:3" x14ac:dyDescent="0.35">
      <c r="A6533" s="2">
        <v>1913</v>
      </c>
      <c r="B6533" s="2">
        <v>1679</v>
      </c>
      <c r="C6533" s="2">
        <v>1347</v>
      </c>
    </row>
    <row r="6534" spans="1:3" x14ac:dyDescent="0.35">
      <c r="A6534" s="2">
        <v>1917</v>
      </c>
      <c r="B6534" s="2">
        <v>1634</v>
      </c>
      <c r="C6534" s="2">
        <v>1316</v>
      </c>
    </row>
    <row r="6535" spans="1:3" x14ac:dyDescent="0.35">
      <c r="A6535" s="2">
        <v>1816</v>
      </c>
      <c r="B6535" s="2">
        <v>1473</v>
      </c>
      <c r="C6535" s="2">
        <v>1362</v>
      </c>
    </row>
    <row r="6536" spans="1:3" x14ac:dyDescent="0.35">
      <c r="A6536" s="2">
        <v>1655</v>
      </c>
      <c r="B6536" s="2">
        <v>1386</v>
      </c>
      <c r="C6536" s="2">
        <v>1478</v>
      </c>
    </row>
    <row r="6537" spans="1:3" x14ac:dyDescent="0.35">
      <c r="A6537" s="2">
        <v>1646</v>
      </c>
      <c r="B6537" s="2">
        <v>1503</v>
      </c>
      <c r="C6537" s="2">
        <v>1566</v>
      </c>
    </row>
    <row r="6538" spans="1:3" x14ac:dyDescent="0.35">
      <c r="A6538" s="2">
        <v>1569</v>
      </c>
      <c r="B6538" s="2">
        <v>1544</v>
      </c>
      <c r="C6538" s="2">
        <v>1527</v>
      </c>
    </row>
    <row r="6539" spans="1:3" x14ac:dyDescent="0.35">
      <c r="A6539" s="2">
        <v>1575</v>
      </c>
      <c r="B6539" s="2">
        <v>1506</v>
      </c>
      <c r="C6539" s="2">
        <v>1476</v>
      </c>
    </row>
    <row r="6540" spans="1:3" x14ac:dyDescent="0.35">
      <c r="A6540" s="2">
        <v>1512</v>
      </c>
      <c r="B6540" s="2">
        <v>1556</v>
      </c>
      <c r="C6540" s="2">
        <v>1472</v>
      </c>
    </row>
    <row r="6541" spans="1:3" x14ac:dyDescent="0.35">
      <c r="A6541" s="2">
        <v>1512</v>
      </c>
      <c r="B6541" s="2">
        <v>1613</v>
      </c>
      <c r="C6541" s="2">
        <v>1465</v>
      </c>
    </row>
    <row r="6542" spans="1:3" x14ac:dyDescent="0.35">
      <c r="A6542" s="2">
        <v>1509</v>
      </c>
      <c r="B6542" s="2">
        <v>1564</v>
      </c>
      <c r="C6542" s="2">
        <v>1446</v>
      </c>
    </row>
    <row r="6543" spans="1:3" x14ac:dyDescent="0.35">
      <c r="A6543" s="2">
        <v>1488</v>
      </c>
      <c r="B6543" s="2">
        <v>1519</v>
      </c>
      <c r="C6543" s="2">
        <v>1427</v>
      </c>
    </row>
    <row r="6544" spans="1:3" x14ac:dyDescent="0.35">
      <c r="A6544" s="2">
        <v>1503</v>
      </c>
      <c r="B6544" s="2">
        <v>1511</v>
      </c>
      <c r="C6544" s="2">
        <v>1305</v>
      </c>
    </row>
    <row r="6545" spans="1:3" x14ac:dyDescent="0.35">
      <c r="A6545" s="2">
        <v>1577</v>
      </c>
      <c r="B6545" s="2">
        <v>1512</v>
      </c>
      <c r="C6545" s="2">
        <v>1328</v>
      </c>
    </row>
    <row r="6546" spans="1:3" x14ac:dyDescent="0.35">
      <c r="A6546" s="2">
        <v>1618</v>
      </c>
      <c r="B6546" s="2">
        <v>1492</v>
      </c>
      <c r="C6546" s="2">
        <v>1355</v>
      </c>
    </row>
    <row r="6547" spans="1:3" x14ac:dyDescent="0.35">
      <c r="A6547" s="2">
        <v>1661</v>
      </c>
      <c r="B6547" s="2">
        <v>1534</v>
      </c>
      <c r="C6547" s="2">
        <v>1339</v>
      </c>
    </row>
    <row r="6548" spans="1:3" x14ac:dyDescent="0.35">
      <c r="A6548" s="2">
        <v>1714</v>
      </c>
      <c r="B6548" s="2">
        <v>1520</v>
      </c>
      <c r="C6548" s="2">
        <v>1347</v>
      </c>
    </row>
    <row r="6549" spans="1:3" x14ac:dyDescent="0.35">
      <c r="A6549" s="2">
        <v>1694</v>
      </c>
      <c r="B6549" s="2">
        <v>1448</v>
      </c>
      <c r="C6549" s="2">
        <v>1391</v>
      </c>
    </row>
    <row r="6550" spans="1:3" x14ac:dyDescent="0.35">
      <c r="A6550" s="2">
        <v>1748</v>
      </c>
      <c r="B6550" s="2">
        <v>1448</v>
      </c>
      <c r="C6550" s="2">
        <v>1435</v>
      </c>
    </row>
    <row r="6551" spans="1:3" x14ac:dyDescent="0.35">
      <c r="A6551" s="2">
        <v>1814</v>
      </c>
      <c r="B6551" s="2">
        <v>1551</v>
      </c>
      <c r="C6551" s="2">
        <v>1514</v>
      </c>
    </row>
    <row r="6552" spans="1:3" x14ac:dyDescent="0.35">
      <c r="A6552" s="2">
        <v>1962</v>
      </c>
      <c r="B6552" s="2">
        <v>1696</v>
      </c>
      <c r="C6552" s="2">
        <v>1664</v>
      </c>
    </row>
    <row r="6553" spans="1:3" x14ac:dyDescent="0.35">
      <c r="A6553" s="2">
        <v>1980</v>
      </c>
      <c r="B6553" s="2">
        <v>1712</v>
      </c>
      <c r="C6553" s="2">
        <v>1518</v>
      </c>
    </row>
    <row r="6554" spans="1:3" x14ac:dyDescent="0.35">
      <c r="A6554" s="2">
        <v>2006</v>
      </c>
      <c r="B6554" s="2">
        <v>1842</v>
      </c>
      <c r="C6554" s="2">
        <v>1572</v>
      </c>
    </row>
    <row r="6555" spans="1:3" x14ac:dyDescent="0.35">
      <c r="A6555" s="2">
        <v>1909</v>
      </c>
      <c r="B6555" s="2">
        <v>1869</v>
      </c>
      <c r="C6555" s="2">
        <v>1450</v>
      </c>
    </row>
    <row r="6556" spans="1:3" x14ac:dyDescent="0.35">
      <c r="A6556" s="2">
        <v>1989</v>
      </c>
      <c r="B6556" s="2">
        <v>1874</v>
      </c>
      <c r="C6556" s="2">
        <v>968</v>
      </c>
    </row>
    <row r="6557" spans="1:3" x14ac:dyDescent="0.35">
      <c r="A6557" s="2">
        <v>2003.6666259765625</v>
      </c>
      <c r="B6557" s="2">
        <v>1802</v>
      </c>
      <c r="C6557" s="2">
        <v>1111</v>
      </c>
    </row>
    <row r="6558" spans="1:3" x14ac:dyDescent="0.35">
      <c r="A6558" s="2">
        <v>1983</v>
      </c>
      <c r="B6558" s="2">
        <v>1820</v>
      </c>
      <c r="C6558" s="2">
        <v>1095</v>
      </c>
    </row>
    <row r="6559" spans="1:3" x14ac:dyDescent="0.35">
      <c r="A6559" s="2">
        <v>1918</v>
      </c>
      <c r="B6559" s="2">
        <v>1861</v>
      </c>
      <c r="C6559" s="2">
        <v>1380</v>
      </c>
    </row>
    <row r="6560" spans="1:3" x14ac:dyDescent="0.35">
      <c r="A6560" s="2">
        <v>1688</v>
      </c>
      <c r="B6560" s="2">
        <v>1743</v>
      </c>
      <c r="C6560" s="2">
        <v>1286</v>
      </c>
    </row>
    <row r="6561" spans="1:3" x14ac:dyDescent="0.35">
      <c r="A6561" s="2">
        <v>1641</v>
      </c>
      <c r="B6561" s="2">
        <v>1603</v>
      </c>
      <c r="C6561" s="2">
        <v>1314</v>
      </c>
    </row>
    <row r="6562" spans="1:3" x14ac:dyDescent="0.35">
      <c r="A6562" s="2">
        <v>1659</v>
      </c>
      <c r="B6562" s="2">
        <v>1636</v>
      </c>
      <c r="C6562" s="2">
        <v>1309</v>
      </c>
    </row>
    <row r="6563" spans="1:3" x14ac:dyDescent="0.35">
      <c r="A6563" s="2">
        <v>1658</v>
      </c>
      <c r="B6563" s="2">
        <v>1588</v>
      </c>
      <c r="C6563" s="2">
        <v>1272</v>
      </c>
    </row>
    <row r="6564" spans="1:3" x14ac:dyDescent="0.35">
      <c r="A6564" s="2">
        <v>1611</v>
      </c>
      <c r="B6564" s="2">
        <v>1640</v>
      </c>
      <c r="C6564" s="2">
        <v>1353</v>
      </c>
    </row>
    <row r="6565" spans="1:3" x14ac:dyDescent="0.35">
      <c r="A6565" s="2">
        <v>1581</v>
      </c>
      <c r="B6565" s="2">
        <v>1560</v>
      </c>
      <c r="C6565" s="2">
        <v>1373</v>
      </c>
    </row>
    <row r="6566" spans="1:3" x14ac:dyDescent="0.35">
      <c r="A6566" s="2">
        <v>1570</v>
      </c>
      <c r="B6566" s="2">
        <v>1444</v>
      </c>
      <c r="C6566" s="2">
        <v>1326</v>
      </c>
    </row>
    <row r="6567" spans="1:3" x14ac:dyDescent="0.35">
      <c r="A6567" s="2">
        <v>1557</v>
      </c>
      <c r="B6567" s="2">
        <v>1424</v>
      </c>
      <c r="C6567" s="2">
        <v>1290</v>
      </c>
    </row>
    <row r="6568" spans="1:3" x14ac:dyDescent="0.35">
      <c r="A6568" s="2">
        <v>1556</v>
      </c>
      <c r="B6568" s="2">
        <v>1415</v>
      </c>
      <c r="C6568" s="2">
        <v>1230</v>
      </c>
    </row>
    <row r="6569" spans="1:3" x14ac:dyDescent="0.35">
      <c r="A6569" s="2">
        <v>1579</v>
      </c>
      <c r="B6569" s="2">
        <v>1287</v>
      </c>
      <c r="C6569" s="2">
        <v>1251</v>
      </c>
    </row>
    <row r="6570" spans="1:3" x14ac:dyDescent="0.35">
      <c r="A6570" s="2">
        <v>1549</v>
      </c>
      <c r="B6570" s="2">
        <v>1313</v>
      </c>
      <c r="C6570" s="2">
        <v>1217</v>
      </c>
    </row>
    <row r="6571" spans="1:3" x14ac:dyDescent="0.35">
      <c r="A6571" s="2">
        <v>1659</v>
      </c>
      <c r="B6571" s="2">
        <v>1317</v>
      </c>
      <c r="C6571" s="2">
        <v>1238</v>
      </c>
    </row>
    <row r="6572" spans="1:3" x14ac:dyDescent="0.35">
      <c r="A6572" s="2">
        <v>1687</v>
      </c>
      <c r="B6572" s="2">
        <v>1402</v>
      </c>
      <c r="C6572" s="2">
        <v>1202</v>
      </c>
    </row>
    <row r="6573" spans="1:3" x14ac:dyDescent="0.35">
      <c r="A6573" s="2">
        <v>1677</v>
      </c>
      <c r="B6573" s="2">
        <v>1388</v>
      </c>
      <c r="C6573" s="2">
        <v>1152</v>
      </c>
    </row>
    <row r="6574" spans="1:3" x14ac:dyDescent="0.35">
      <c r="A6574" s="2">
        <v>1750</v>
      </c>
      <c r="B6574" s="2">
        <v>1474</v>
      </c>
      <c r="C6574" s="2">
        <v>1310</v>
      </c>
    </row>
    <row r="6575" spans="1:3" x14ac:dyDescent="0.35">
      <c r="A6575" s="2">
        <v>1722</v>
      </c>
      <c r="B6575" s="2">
        <v>1537</v>
      </c>
      <c r="C6575" s="2">
        <v>1361</v>
      </c>
    </row>
    <row r="6576" spans="1:3" x14ac:dyDescent="0.35">
      <c r="A6576" s="2">
        <v>1895</v>
      </c>
      <c r="B6576" s="2">
        <v>1697</v>
      </c>
      <c r="C6576" s="2">
        <v>1417</v>
      </c>
    </row>
    <row r="6577" spans="1:3" x14ac:dyDescent="0.35">
      <c r="A6577" s="2">
        <v>1980</v>
      </c>
      <c r="B6577" s="2">
        <v>1853</v>
      </c>
      <c r="C6577" s="2">
        <v>1273</v>
      </c>
    </row>
    <row r="6578" spans="1:3" x14ac:dyDescent="0.35">
      <c r="A6578" s="2">
        <v>1968</v>
      </c>
      <c r="B6578" s="2">
        <v>1852</v>
      </c>
      <c r="C6578" s="2">
        <v>1317</v>
      </c>
    </row>
    <row r="6579" spans="1:3" x14ac:dyDescent="0.35">
      <c r="A6579" s="2">
        <v>2049</v>
      </c>
      <c r="B6579" s="2">
        <v>1856</v>
      </c>
      <c r="C6579" s="2">
        <v>1102</v>
      </c>
    </row>
    <row r="6580" spans="1:3" x14ac:dyDescent="0.35">
      <c r="A6580" s="2">
        <v>2013</v>
      </c>
      <c r="B6580" s="2">
        <v>1876</v>
      </c>
      <c r="C6580" s="2">
        <v>1007</v>
      </c>
    </row>
    <row r="6581" spans="1:3" x14ac:dyDescent="0.35">
      <c r="A6581" s="2">
        <v>1989</v>
      </c>
      <c r="B6581" s="2">
        <v>1881</v>
      </c>
      <c r="C6581" s="2">
        <v>984</v>
      </c>
    </row>
    <row r="6582" spans="1:3" x14ac:dyDescent="0.35">
      <c r="A6582" s="2">
        <v>2001</v>
      </c>
      <c r="B6582" s="2">
        <v>1879</v>
      </c>
      <c r="C6582" s="2">
        <v>1083</v>
      </c>
    </row>
    <row r="6583" spans="1:3" x14ac:dyDescent="0.35">
      <c r="A6583" s="2">
        <v>1954.5</v>
      </c>
      <c r="B6583" s="2">
        <v>1849</v>
      </c>
      <c r="C6583" s="2">
        <v>1155</v>
      </c>
    </row>
    <row r="6584" spans="1:3" x14ac:dyDescent="0.35">
      <c r="A6584" s="2">
        <v>1809</v>
      </c>
      <c r="B6584" s="2">
        <v>1800</v>
      </c>
      <c r="C6584" s="2">
        <v>1203</v>
      </c>
    </row>
    <row r="6585" spans="1:3" x14ac:dyDescent="0.35">
      <c r="A6585" s="2">
        <v>1789</v>
      </c>
      <c r="B6585" s="2">
        <v>1754</v>
      </c>
      <c r="C6585" s="2">
        <v>1218</v>
      </c>
    </row>
    <row r="6586" spans="1:3" x14ac:dyDescent="0.35">
      <c r="A6586" s="2">
        <v>1689.5</v>
      </c>
      <c r="B6586" s="2">
        <v>1722</v>
      </c>
      <c r="C6586" s="2">
        <v>1085</v>
      </c>
    </row>
    <row r="6587" spans="1:3" x14ac:dyDescent="0.35">
      <c r="A6587" s="2">
        <v>1619</v>
      </c>
      <c r="B6587" s="2">
        <v>1628</v>
      </c>
      <c r="C6587" s="2">
        <v>1207</v>
      </c>
    </row>
    <row r="6588" spans="1:3" x14ac:dyDescent="0.35">
      <c r="A6588" s="2">
        <v>1547</v>
      </c>
      <c r="B6588" s="2">
        <v>1640</v>
      </c>
      <c r="C6588" s="2">
        <v>1300</v>
      </c>
    </row>
    <row r="6589" spans="1:3" x14ac:dyDescent="0.35">
      <c r="A6589" s="2">
        <v>1527</v>
      </c>
      <c r="B6589" s="2">
        <v>1633</v>
      </c>
      <c r="C6589" s="2">
        <v>1259</v>
      </c>
    </row>
    <row r="6590" spans="1:3" x14ac:dyDescent="0.35">
      <c r="A6590" s="2">
        <v>1478</v>
      </c>
      <c r="B6590" s="2">
        <v>1605</v>
      </c>
      <c r="C6590" s="2">
        <v>1175</v>
      </c>
    </row>
    <row r="6591" spans="1:3" x14ac:dyDescent="0.35">
      <c r="A6591" s="2">
        <v>1474</v>
      </c>
      <c r="B6591" s="2">
        <v>1621</v>
      </c>
      <c r="C6591" s="2">
        <v>1121</v>
      </c>
    </row>
    <row r="6592" spans="1:3" x14ac:dyDescent="0.35">
      <c r="A6592" s="2">
        <v>1530</v>
      </c>
      <c r="B6592" s="2">
        <v>1555</v>
      </c>
      <c r="C6592" s="2">
        <v>1159</v>
      </c>
    </row>
    <row r="6593" spans="1:3" x14ac:dyDescent="0.35">
      <c r="A6593" s="2">
        <v>1541</v>
      </c>
      <c r="B6593" s="2">
        <v>1538</v>
      </c>
      <c r="C6593" s="2">
        <v>1184</v>
      </c>
    </row>
    <row r="6594" spans="1:3" x14ac:dyDescent="0.35">
      <c r="A6594" s="2">
        <v>1462</v>
      </c>
      <c r="B6594" s="2">
        <v>1508</v>
      </c>
      <c r="C6594" s="2">
        <v>1268</v>
      </c>
    </row>
    <row r="6595" spans="1:3" x14ac:dyDescent="0.35">
      <c r="A6595" s="2">
        <v>1546</v>
      </c>
      <c r="B6595" s="2">
        <v>1523</v>
      </c>
      <c r="C6595" s="2">
        <v>1264</v>
      </c>
    </row>
    <row r="6596" spans="1:3" x14ac:dyDescent="0.35">
      <c r="A6596" s="2">
        <v>1584</v>
      </c>
      <c r="B6596" s="2">
        <v>1492</v>
      </c>
      <c r="C6596" s="2">
        <v>1304</v>
      </c>
    </row>
    <row r="6597" spans="1:3" x14ac:dyDescent="0.35">
      <c r="A6597" s="2">
        <v>1557</v>
      </c>
      <c r="B6597" s="2">
        <v>1406</v>
      </c>
      <c r="C6597" s="2">
        <v>1160</v>
      </c>
    </row>
    <row r="6598" spans="1:3" x14ac:dyDescent="0.35">
      <c r="A6598" s="2">
        <v>1517</v>
      </c>
      <c r="B6598" s="2">
        <v>1458</v>
      </c>
      <c r="C6598" s="2">
        <v>1263</v>
      </c>
    </row>
    <row r="6599" spans="1:3" x14ac:dyDescent="0.35">
      <c r="A6599" s="2">
        <v>1591</v>
      </c>
      <c r="B6599" s="2">
        <v>1524</v>
      </c>
      <c r="C6599" s="2">
        <v>1456</v>
      </c>
    </row>
    <row r="6600" spans="1:3" x14ac:dyDescent="0.35">
      <c r="A6600" s="2">
        <v>1758</v>
      </c>
      <c r="B6600" s="2">
        <v>1736</v>
      </c>
      <c r="C6600" s="2">
        <v>1569</v>
      </c>
    </row>
    <row r="6601" spans="1:3" x14ac:dyDescent="0.35">
      <c r="A6601" s="2">
        <v>1858</v>
      </c>
      <c r="B6601" s="2">
        <v>1789</v>
      </c>
      <c r="C6601" s="2">
        <v>1501</v>
      </c>
    </row>
    <row r="6602" spans="1:3" x14ac:dyDescent="0.35">
      <c r="A6602" s="2">
        <v>1912</v>
      </c>
      <c r="B6602" s="2">
        <v>1768</v>
      </c>
      <c r="C6602" s="2">
        <v>1649</v>
      </c>
    </row>
    <row r="6603" spans="1:3" x14ac:dyDescent="0.35">
      <c r="A6603" s="2">
        <v>1991</v>
      </c>
      <c r="B6603" s="2">
        <v>1258</v>
      </c>
      <c r="C6603" s="2">
        <v>1664</v>
      </c>
    </row>
    <row r="6604" spans="1:3" x14ac:dyDescent="0.35">
      <c r="A6604" s="2">
        <v>2028.5</v>
      </c>
      <c r="B6604" s="2">
        <v>1240</v>
      </c>
      <c r="C6604" s="2">
        <v>1652</v>
      </c>
    </row>
    <row r="6605" spans="1:3" x14ac:dyDescent="0.35">
      <c r="A6605" s="2">
        <v>2045</v>
      </c>
      <c r="B6605" s="2">
        <v>1370</v>
      </c>
      <c r="C6605" s="2">
        <v>1683</v>
      </c>
    </row>
    <row r="6606" spans="1:3" x14ac:dyDescent="0.35">
      <c r="A6606" s="2">
        <v>2020</v>
      </c>
      <c r="B6606" s="2">
        <v>1376</v>
      </c>
      <c r="C6606" s="2">
        <v>1691</v>
      </c>
    </row>
    <row r="6607" spans="1:3" x14ac:dyDescent="0.35">
      <c r="A6607" s="2">
        <v>2007</v>
      </c>
      <c r="B6607" s="2">
        <v>1220</v>
      </c>
      <c r="C6607" s="2">
        <v>1770</v>
      </c>
    </row>
    <row r="6608" spans="1:3" x14ac:dyDescent="0.35">
      <c r="A6608" s="2">
        <v>1918</v>
      </c>
      <c r="B6608" s="2">
        <v>1167</v>
      </c>
      <c r="C6608" s="2">
        <v>1631</v>
      </c>
    </row>
    <row r="6609" spans="1:3" x14ac:dyDescent="0.35">
      <c r="A6609" s="2">
        <v>1889</v>
      </c>
      <c r="B6609" s="2">
        <v>1128</v>
      </c>
      <c r="C6609" s="2">
        <v>1556</v>
      </c>
    </row>
    <row r="6610" spans="1:3" x14ac:dyDescent="0.35">
      <c r="A6610" s="2">
        <v>1840</v>
      </c>
      <c r="B6610" s="2">
        <v>1401</v>
      </c>
      <c r="C6610" s="2">
        <v>1636</v>
      </c>
    </row>
    <row r="6611" spans="1:3" x14ac:dyDescent="0.35">
      <c r="A6611" s="2">
        <v>1729</v>
      </c>
      <c r="B6611" s="2">
        <v>1555</v>
      </c>
      <c r="C6611" s="2">
        <v>1526</v>
      </c>
    </row>
    <row r="6612" spans="1:3" x14ac:dyDescent="0.35">
      <c r="A6612" s="2">
        <v>1650</v>
      </c>
      <c r="B6612" s="2">
        <v>1572</v>
      </c>
      <c r="C6612" s="2">
        <v>1455</v>
      </c>
    </row>
    <row r="6613" spans="1:3" x14ac:dyDescent="0.35">
      <c r="A6613" s="2">
        <v>1591</v>
      </c>
      <c r="B6613" s="2">
        <v>1546</v>
      </c>
      <c r="C6613" s="2">
        <v>1413</v>
      </c>
    </row>
    <row r="6614" spans="1:3" x14ac:dyDescent="0.35">
      <c r="A6614" s="2">
        <v>1581</v>
      </c>
      <c r="B6614" s="2">
        <v>1493</v>
      </c>
      <c r="C6614" s="2">
        <v>1471</v>
      </c>
    </row>
    <row r="6615" spans="1:3" x14ac:dyDescent="0.35">
      <c r="A6615" s="2">
        <v>1541</v>
      </c>
      <c r="B6615" s="2">
        <v>1521</v>
      </c>
      <c r="C6615" s="2">
        <v>1473</v>
      </c>
    </row>
    <row r="6616" spans="1:3" x14ac:dyDescent="0.35">
      <c r="A6616" s="2">
        <v>1506</v>
      </c>
      <c r="B6616" s="2">
        <v>1414</v>
      </c>
      <c r="C6616" s="2">
        <v>1457</v>
      </c>
    </row>
    <row r="6617" spans="1:3" x14ac:dyDescent="0.35">
      <c r="A6617" s="2">
        <v>1530</v>
      </c>
      <c r="B6617" s="2">
        <v>1412</v>
      </c>
      <c r="C6617" s="2">
        <v>1485</v>
      </c>
    </row>
    <row r="6618" spans="1:3" x14ac:dyDescent="0.35">
      <c r="A6618" s="2">
        <v>1508</v>
      </c>
      <c r="B6618" s="2">
        <v>1390</v>
      </c>
      <c r="C6618" s="2">
        <v>1443</v>
      </c>
    </row>
    <row r="6619" spans="1:3" x14ac:dyDescent="0.35">
      <c r="A6619" s="2">
        <v>1569</v>
      </c>
      <c r="B6619" s="2">
        <v>1435</v>
      </c>
      <c r="C6619" s="2">
        <v>1423</v>
      </c>
    </row>
    <row r="6620" spans="1:3" x14ac:dyDescent="0.35">
      <c r="A6620" s="2">
        <v>1651</v>
      </c>
      <c r="B6620" s="2">
        <v>1402</v>
      </c>
      <c r="C6620" s="2">
        <v>1360</v>
      </c>
    </row>
    <row r="6621" spans="1:3" x14ac:dyDescent="0.35">
      <c r="A6621" s="2">
        <v>1583</v>
      </c>
      <c r="B6621" s="2">
        <v>1464</v>
      </c>
      <c r="C6621" s="2">
        <v>1297</v>
      </c>
    </row>
    <row r="6622" spans="1:3" x14ac:dyDescent="0.35">
      <c r="A6622" s="2">
        <v>1627</v>
      </c>
      <c r="B6622" s="2">
        <v>1470</v>
      </c>
      <c r="C6622" s="2">
        <v>1323</v>
      </c>
    </row>
    <row r="6623" spans="1:3" x14ac:dyDescent="0.35">
      <c r="A6623" s="2">
        <v>1711</v>
      </c>
      <c r="B6623" s="2">
        <v>1598</v>
      </c>
      <c r="C6623" s="2">
        <v>1380</v>
      </c>
    </row>
    <row r="6624" spans="1:3" x14ac:dyDescent="0.35">
      <c r="A6624" s="2">
        <v>1936</v>
      </c>
      <c r="B6624" s="2">
        <v>1810</v>
      </c>
      <c r="C6624" s="2">
        <v>1436</v>
      </c>
    </row>
    <row r="6625" spans="1:3" x14ac:dyDescent="0.35">
      <c r="A6625" s="2">
        <v>1890</v>
      </c>
      <c r="B6625" s="2">
        <v>1915</v>
      </c>
      <c r="C6625" s="2">
        <v>1585</v>
      </c>
    </row>
    <row r="6626" spans="1:3" x14ac:dyDescent="0.35">
      <c r="A6626" s="2">
        <v>1914</v>
      </c>
      <c r="B6626" s="2">
        <v>1941</v>
      </c>
      <c r="C6626" s="2">
        <v>1627</v>
      </c>
    </row>
    <row r="6627" spans="1:3" x14ac:dyDescent="0.35">
      <c r="A6627" s="2">
        <v>1791</v>
      </c>
      <c r="B6627" s="2">
        <v>1856</v>
      </c>
      <c r="C6627" s="2">
        <v>1485</v>
      </c>
    </row>
    <row r="6628" spans="1:3" x14ac:dyDescent="0.35">
      <c r="A6628" s="2">
        <v>1819</v>
      </c>
      <c r="B6628" s="2">
        <v>1820</v>
      </c>
      <c r="C6628" s="2">
        <v>1474</v>
      </c>
    </row>
    <row r="6629" spans="1:3" x14ac:dyDescent="0.35">
      <c r="A6629" s="2">
        <v>1895</v>
      </c>
      <c r="B6629" s="2">
        <v>1833</v>
      </c>
      <c r="C6629" s="2">
        <v>1505</v>
      </c>
    </row>
    <row r="6630" spans="1:3" x14ac:dyDescent="0.35">
      <c r="A6630" s="2">
        <v>1978</v>
      </c>
      <c r="B6630" s="2">
        <v>1840</v>
      </c>
      <c r="C6630" s="2">
        <v>1461</v>
      </c>
    </row>
    <row r="6631" spans="1:3" x14ac:dyDescent="0.35">
      <c r="A6631" s="2">
        <v>1911</v>
      </c>
      <c r="B6631" s="2">
        <v>1842</v>
      </c>
      <c r="C6631" s="2">
        <v>1512</v>
      </c>
    </row>
    <row r="6632" spans="1:3" x14ac:dyDescent="0.35">
      <c r="A6632" s="2">
        <v>1649</v>
      </c>
      <c r="B6632" s="2">
        <v>1669</v>
      </c>
      <c r="C6632" s="2">
        <v>1421</v>
      </c>
    </row>
    <row r="6633" spans="1:3" x14ac:dyDescent="0.35">
      <c r="A6633" s="2">
        <v>1709</v>
      </c>
      <c r="B6633" s="2">
        <v>1494</v>
      </c>
      <c r="C6633" s="2">
        <v>1298</v>
      </c>
    </row>
    <row r="6634" spans="1:3" x14ac:dyDescent="0.35">
      <c r="A6634" s="2">
        <v>1682</v>
      </c>
      <c r="B6634" s="2">
        <v>1405</v>
      </c>
      <c r="C6634" s="2">
        <v>1318</v>
      </c>
    </row>
    <row r="6635" spans="1:3" x14ac:dyDescent="0.35">
      <c r="A6635" s="2">
        <v>1671</v>
      </c>
      <c r="B6635" s="2">
        <v>1377</v>
      </c>
      <c r="C6635" s="2">
        <v>1255</v>
      </c>
    </row>
    <row r="6636" spans="1:3" x14ac:dyDescent="0.35">
      <c r="A6636" s="2">
        <v>1615</v>
      </c>
      <c r="B6636" s="2">
        <v>1391</v>
      </c>
      <c r="C6636" s="2">
        <v>1303</v>
      </c>
    </row>
    <row r="6637" spans="1:3" x14ac:dyDescent="0.35">
      <c r="A6637" s="2">
        <v>1522</v>
      </c>
      <c r="B6637" s="2">
        <v>1426</v>
      </c>
      <c r="C6637" s="2">
        <v>1270</v>
      </c>
    </row>
    <row r="6638" spans="1:3" x14ac:dyDescent="0.35">
      <c r="A6638" s="2">
        <v>1581</v>
      </c>
      <c r="B6638" s="2">
        <v>1416</v>
      </c>
      <c r="C6638" s="2">
        <v>1289</v>
      </c>
    </row>
    <row r="6639" spans="1:3" x14ac:dyDescent="0.35">
      <c r="A6639" s="2">
        <v>1565</v>
      </c>
      <c r="B6639" s="2">
        <v>1464</v>
      </c>
      <c r="C6639" s="2">
        <v>1339</v>
      </c>
    </row>
    <row r="6640" spans="1:3" x14ac:dyDescent="0.35">
      <c r="A6640" s="2">
        <v>1550</v>
      </c>
      <c r="B6640" s="2">
        <v>1428</v>
      </c>
      <c r="C6640" s="2">
        <v>1339</v>
      </c>
    </row>
    <row r="6641" spans="1:3" x14ac:dyDescent="0.35">
      <c r="A6641" s="2">
        <v>1644</v>
      </c>
      <c r="B6641" s="2">
        <v>1452</v>
      </c>
      <c r="C6641" s="2">
        <v>1328</v>
      </c>
    </row>
    <row r="6642" spans="1:3" x14ac:dyDescent="0.35">
      <c r="A6642" s="2">
        <v>1730</v>
      </c>
      <c r="B6642" s="2">
        <v>1403</v>
      </c>
      <c r="C6642" s="2">
        <v>1322</v>
      </c>
    </row>
    <row r="6643" spans="1:3" x14ac:dyDescent="0.35">
      <c r="A6643" s="2">
        <v>1566</v>
      </c>
      <c r="B6643" s="2">
        <v>1481</v>
      </c>
      <c r="C6643" s="2">
        <v>1387</v>
      </c>
    </row>
    <row r="6644" spans="1:3" x14ac:dyDescent="0.35">
      <c r="A6644" s="2">
        <v>1495</v>
      </c>
      <c r="B6644" s="2">
        <v>1502</v>
      </c>
      <c r="C6644" s="2">
        <v>1325</v>
      </c>
    </row>
    <row r="6645" spans="1:3" x14ac:dyDescent="0.35">
      <c r="A6645" s="2">
        <v>1495</v>
      </c>
      <c r="B6645" s="2">
        <v>1494</v>
      </c>
      <c r="C6645" s="2">
        <v>1271</v>
      </c>
    </row>
    <row r="6646" spans="1:3" x14ac:dyDescent="0.35">
      <c r="A6646" s="2">
        <v>1565</v>
      </c>
      <c r="B6646" s="2">
        <v>1499</v>
      </c>
      <c r="C6646" s="2">
        <v>1315</v>
      </c>
    </row>
    <row r="6647" spans="1:3" x14ac:dyDescent="0.35">
      <c r="A6647" s="2">
        <v>1585</v>
      </c>
      <c r="B6647" s="2">
        <v>1685</v>
      </c>
      <c r="C6647" s="2">
        <v>1309</v>
      </c>
    </row>
    <row r="6648" spans="1:3" x14ac:dyDescent="0.35">
      <c r="A6648" s="2">
        <v>1809</v>
      </c>
      <c r="B6648" s="2">
        <v>1743</v>
      </c>
      <c r="C6648" s="2">
        <v>1375</v>
      </c>
    </row>
    <row r="6649" spans="1:3" x14ac:dyDescent="0.35">
      <c r="A6649" s="2">
        <v>1959</v>
      </c>
      <c r="B6649" s="2">
        <v>1842</v>
      </c>
      <c r="C6649" s="2">
        <v>1473</v>
      </c>
    </row>
    <row r="6650" spans="1:3" x14ac:dyDescent="0.35">
      <c r="A6650" s="2">
        <v>1942</v>
      </c>
      <c r="B6650" s="2">
        <v>1866</v>
      </c>
      <c r="C6650" s="2">
        <v>1586</v>
      </c>
    </row>
    <row r="6651" spans="1:3" x14ac:dyDescent="0.35">
      <c r="A6651" s="2">
        <v>2012</v>
      </c>
      <c r="B6651" s="2">
        <v>1828</v>
      </c>
      <c r="C6651" s="2">
        <v>1509</v>
      </c>
    </row>
    <row r="6652" spans="1:3" x14ac:dyDescent="0.35">
      <c r="A6652" s="2">
        <v>2045</v>
      </c>
      <c r="B6652" s="2">
        <v>1769</v>
      </c>
      <c r="C6652" s="2">
        <v>1531</v>
      </c>
    </row>
    <row r="6653" spans="1:3" x14ac:dyDescent="0.35">
      <c r="A6653" s="2">
        <v>2067</v>
      </c>
      <c r="B6653" s="2">
        <v>1860</v>
      </c>
      <c r="C6653" s="2">
        <v>1626</v>
      </c>
    </row>
    <row r="6654" spans="1:3" x14ac:dyDescent="0.35">
      <c r="A6654" s="2">
        <v>2007</v>
      </c>
      <c r="B6654" s="2">
        <v>1679</v>
      </c>
      <c r="C6654" s="2">
        <v>1595</v>
      </c>
    </row>
    <row r="6655" spans="1:3" x14ac:dyDescent="0.35">
      <c r="A6655" s="2">
        <v>2003</v>
      </c>
      <c r="B6655" s="2">
        <v>1621</v>
      </c>
      <c r="C6655" s="2">
        <v>1532</v>
      </c>
    </row>
    <row r="6656" spans="1:3" x14ac:dyDescent="0.35">
      <c r="A6656" s="2">
        <v>1817</v>
      </c>
      <c r="B6656" s="2">
        <v>1565</v>
      </c>
      <c r="C6656" s="2">
        <v>1416</v>
      </c>
    </row>
    <row r="6657" spans="1:3" x14ac:dyDescent="0.35">
      <c r="A6657" s="2">
        <v>1637</v>
      </c>
      <c r="B6657" s="2">
        <v>1378</v>
      </c>
      <c r="C6657" s="2">
        <v>1331</v>
      </c>
    </row>
    <row r="6658" spans="1:3" x14ac:dyDescent="0.35">
      <c r="A6658" s="2">
        <v>1653</v>
      </c>
      <c r="B6658" s="2">
        <v>1422</v>
      </c>
      <c r="C6658" s="2">
        <v>1289</v>
      </c>
    </row>
    <row r="6659" spans="1:3" x14ac:dyDescent="0.35">
      <c r="A6659" s="2">
        <v>1681</v>
      </c>
      <c r="B6659" s="2">
        <v>1444</v>
      </c>
      <c r="C6659" s="2">
        <v>1048</v>
      </c>
    </row>
    <row r="6660" spans="1:3" x14ac:dyDescent="0.35">
      <c r="A6660" s="2">
        <v>1603</v>
      </c>
      <c r="B6660" s="2">
        <v>1449</v>
      </c>
      <c r="C6660" s="2">
        <v>1100</v>
      </c>
    </row>
    <row r="6661" spans="1:3" x14ac:dyDescent="0.35">
      <c r="A6661" s="2">
        <v>1587</v>
      </c>
      <c r="B6661" s="2">
        <v>1424</v>
      </c>
      <c r="C6661" s="2">
        <v>1105</v>
      </c>
    </row>
    <row r="6662" spans="1:3" x14ac:dyDescent="0.35">
      <c r="A6662" s="2">
        <v>1639</v>
      </c>
      <c r="B6662" s="2">
        <v>1369</v>
      </c>
      <c r="C6662" s="2">
        <v>1112</v>
      </c>
    </row>
    <row r="6663" spans="1:3" x14ac:dyDescent="0.35">
      <c r="A6663" s="2">
        <v>1586</v>
      </c>
      <c r="B6663" s="2">
        <v>1407</v>
      </c>
      <c r="C6663" s="2">
        <v>1100</v>
      </c>
    </row>
    <row r="6664" spans="1:3" x14ac:dyDescent="0.35">
      <c r="A6664" s="2">
        <v>1652</v>
      </c>
      <c r="B6664" s="2">
        <v>1420</v>
      </c>
      <c r="C6664" s="2">
        <v>1253</v>
      </c>
    </row>
    <row r="6665" spans="1:3" x14ac:dyDescent="0.35">
      <c r="A6665" s="2">
        <v>1646</v>
      </c>
      <c r="B6665" s="2">
        <v>1508</v>
      </c>
      <c r="C6665" s="2">
        <v>1267</v>
      </c>
    </row>
    <row r="6666" spans="1:3" x14ac:dyDescent="0.35">
      <c r="A6666" s="2">
        <v>1627</v>
      </c>
      <c r="B6666" s="2">
        <v>1537</v>
      </c>
      <c r="C6666" s="2">
        <v>1348</v>
      </c>
    </row>
    <row r="6667" spans="1:3" x14ac:dyDescent="0.35">
      <c r="A6667" s="2">
        <v>1685</v>
      </c>
      <c r="B6667" s="2">
        <v>1511</v>
      </c>
      <c r="C6667" s="2">
        <v>1302</v>
      </c>
    </row>
    <row r="6668" spans="1:3" x14ac:dyDescent="0.35">
      <c r="A6668" s="2">
        <v>1621</v>
      </c>
      <c r="B6668" s="2">
        <v>1542</v>
      </c>
      <c r="C6668" s="2">
        <v>1301</v>
      </c>
    </row>
    <row r="6669" spans="1:3" x14ac:dyDescent="0.35">
      <c r="A6669" s="2">
        <v>1533</v>
      </c>
      <c r="B6669" s="2">
        <v>1479</v>
      </c>
      <c r="C6669" s="2">
        <v>1257</v>
      </c>
    </row>
    <row r="6670" spans="1:3" x14ac:dyDescent="0.35">
      <c r="A6670" s="2">
        <v>1520</v>
      </c>
      <c r="B6670" s="2">
        <v>1508</v>
      </c>
      <c r="C6670" s="2">
        <v>1284</v>
      </c>
    </row>
    <row r="6671" spans="1:3" x14ac:dyDescent="0.35">
      <c r="A6671" s="2">
        <v>1532</v>
      </c>
      <c r="B6671" s="2">
        <v>1583</v>
      </c>
      <c r="C6671" s="2">
        <v>1349</v>
      </c>
    </row>
    <row r="6672" spans="1:3" x14ac:dyDescent="0.35">
      <c r="A6672" s="2">
        <v>1715</v>
      </c>
      <c r="B6672" s="2">
        <v>1823</v>
      </c>
      <c r="C6672" s="2">
        <v>1535</v>
      </c>
    </row>
    <row r="6673" spans="1:3" x14ac:dyDescent="0.35">
      <c r="A6673" s="2">
        <v>1867</v>
      </c>
      <c r="B6673" s="2">
        <v>1856</v>
      </c>
      <c r="C6673" s="2">
        <v>1381</v>
      </c>
    </row>
    <row r="6674" spans="1:3" x14ac:dyDescent="0.35">
      <c r="A6674" s="2">
        <v>1918</v>
      </c>
      <c r="B6674" s="2">
        <v>1882</v>
      </c>
      <c r="C6674" s="2">
        <v>1410</v>
      </c>
    </row>
    <row r="6675" spans="1:3" x14ac:dyDescent="0.35">
      <c r="A6675" s="2">
        <v>1900</v>
      </c>
      <c r="B6675" s="2">
        <v>1930</v>
      </c>
      <c r="C6675" s="2">
        <v>1436</v>
      </c>
    </row>
    <row r="6676" spans="1:3" x14ac:dyDescent="0.35">
      <c r="A6676" s="2">
        <v>1943</v>
      </c>
      <c r="B6676" s="2">
        <v>1883</v>
      </c>
      <c r="C6676" s="2">
        <v>1338</v>
      </c>
    </row>
    <row r="6677" spans="1:3" x14ac:dyDescent="0.35">
      <c r="A6677" s="2">
        <v>1920</v>
      </c>
      <c r="B6677" s="2">
        <v>1853</v>
      </c>
      <c r="C6677" s="2">
        <v>1326</v>
      </c>
    </row>
    <row r="6678" spans="1:3" x14ac:dyDescent="0.35">
      <c r="A6678" s="2">
        <v>1898</v>
      </c>
      <c r="B6678" s="2">
        <v>1924</v>
      </c>
      <c r="C6678" s="2">
        <v>1303</v>
      </c>
    </row>
    <row r="6679" spans="1:3" x14ac:dyDescent="0.35">
      <c r="A6679" s="2">
        <v>1810</v>
      </c>
      <c r="B6679" s="2">
        <v>1917</v>
      </c>
      <c r="C6679" s="2">
        <v>1277</v>
      </c>
    </row>
    <row r="6680" spans="1:3" x14ac:dyDescent="0.35">
      <c r="A6680" s="2">
        <v>1518</v>
      </c>
      <c r="B6680" s="2">
        <v>1774</v>
      </c>
      <c r="C6680" s="2">
        <v>1147</v>
      </c>
    </row>
    <row r="6681" spans="1:3" x14ac:dyDescent="0.35">
      <c r="A6681" s="2">
        <v>1430</v>
      </c>
      <c r="B6681" s="2">
        <v>1639</v>
      </c>
      <c r="C6681" s="2">
        <v>1061</v>
      </c>
    </row>
    <row r="6682" spans="1:3" x14ac:dyDescent="0.35">
      <c r="A6682" s="2">
        <v>1538</v>
      </c>
      <c r="B6682" s="2">
        <v>1655</v>
      </c>
      <c r="C6682" s="2">
        <v>1094</v>
      </c>
    </row>
    <row r="6683" spans="1:3" x14ac:dyDescent="0.35">
      <c r="A6683" s="2">
        <v>1547</v>
      </c>
      <c r="B6683" s="2">
        <v>1607</v>
      </c>
      <c r="C6683" s="2">
        <v>1029</v>
      </c>
    </row>
    <row r="6684" spans="1:3" x14ac:dyDescent="0.35">
      <c r="A6684" s="2">
        <v>1590</v>
      </c>
      <c r="B6684" s="2">
        <v>1640</v>
      </c>
      <c r="C6684" s="2">
        <v>1059</v>
      </c>
    </row>
    <row r="6685" spans="1:3" x14ac:dyDescent="0.35">
      <c r="A6685" s="2">
        <v>1584</v>
      </c>
      <c r="B6685" s="2">
        <v>1722</v>
      </c>
      <c r="C6685" s="2">
        <v>1177</v>
      </c>
    </row>
    <row r="6686" spans="1:3" x14ac:dyDescent="0.35">
      <c r="A6686" s="2">
        <v>1583</v>
      </c>
      <c r="B6686" s="2">
        <v>1725</v>
      </c>
      <c r="C6686" s="2">
        <v>1200</v>
      </c>
    </row>
    <row r="6687" spans="1:3" x14ac:dyDescent="0.35">
      <c r="A6687" s="2">
        <v>1514</v>
      </c>
      <c r="B6687" s="2">
        <v>1741</v>
      </c>
      <c r="C6687" s="2">
        <v>1351</v>
      </c>
    </row>
    <row r="6688" spans="1:3" x14ac:dyDescent="0.35">
      <c r="A6688" s="2">
        <v>1549</v>
      </c>
      <c r="B6688" s="2">
        <v>1763</v>
      </c>
      <c r="C6688" s="2">
        <v>1382</v>
      </c>
    </row>
    <row r="6689" spans="1:3" x14ac:dyDescent="0.35">
      <c r="A6689" s="2">
        <v>1580</v>
      </c>
      <c r="B6689" s="2">
        <v>1758</v>
      </c>
      <c r="C6689" s="2">
        <v>1399</v>
      </c>
    </row>
    <row r="6690" spans="1:3" x14ac:dyDescent="0.35">
      <c r="A6690" s="2">
        <v>1558</v>
      </c>
      <c r="B6690" s="2">
        <v>1794</v>
      </c>
      <c r="C6690" s="2">
        <v>1425</v>
      </c>
    </row>
    <row r="6691" spans="1:3" x14ac:dyDescent="0.35">
      <c r="A6691" s="2">
        <v>1599</v>
      </c>
      <c r="B6691" s="2">
        <v>1765</v>
      </c>
      <c r="C6691" s="2">
        <v>1435</v>
      </c>
    </row>
    <row r="6692" spans="1:3" x14ac:dyDescent="0.35">
      <c r="A6692" s="2">
        <v>1549</v>
      </c>
      <c r="B6692" s="2">
        <v>1746</v>
      </c>
      <c r="C6692" s="2">
        <v>1359</v>
      </c>
    </row>
    <row r="6693" spans="1:3" x14ac:dyDescent="0.35">
      <c r="A6693" s="2">
        <v>1612</v>
      </c>
      <c r="B6693" s="2">
        <v>1719</v>
      </c>
      <c r="C6693" s="2">
        <v>1279</v>
      </c>
    </row>
    <row r="6694" spans="1:3" x14ac:dyDescent="0.35">
      <c r="A6694" s="2">
        <v>1699</v>
      </c>
      <c r="B6694" s="2">
        <v>1730</v>
      </c>
      <c r="C6694" s="2">
        <v>1283</v>
      </c>
    </row>
    <row r="6695" spans="1:3" x14ac:dyDescent="0.35">
      <c r="A6695" s="2">
        <v>1730</v>
      </c>
      <c r="B6695" s="2">
        <v>1712</v>
      </c>
      <c r="C6695" s="2">
        <v>1333</v>
      </c>
    </row>
    <row r="6696" spans="1:3" x14ac:dyDescent="0.35">
      <c r="A6696" s="2">
        <v>1954</v>
      </c>
      <c r="B6696" s="2">
        <v>1866</v>
      </c>
      <c r="C6696" s="2">
        <v>1445</v>
      </c>
    </row>
    <row r="6697" spans="1:3" x14ac:dyDescent="0.35">
      <c r="A6697" s="2">
        <v>1950</v>
      </c>
      <c r="B6697" s="2">
        <v>1874</v>
      </c>
      <c r="C6697" s="2">
        <v>1557</v>
      </c>
    </row>
    <row r="6698" spans="1:3" x14ac:dyDescent="0.35">
      <c r="A6698" s="2">
        <v>1994</v>
      </c>
      <c r="B6698" s="2">
        <v>1837</v>
      </c>
      <c r="C6698" s="2">
        <v>1601</v>
      </c>
    </row>
    <row r="6699" spans="1:3" x14ac:dyDescent="0.35">
      <c r="A6699" s="2">
        <v>1959</v>
      </c>
      <c r="B6699" s="2">
        <v>1876</v>
      </c>
      <c r="C6699" s="2">
        <v>1639</v>
      </c>
    </row>
    <row r="6700" spans="1:3" x14ac:dyDescent="0.35">
      <c r="A6700" s="2">
        <v>1962</v>
      </c>
      <c r="B6700" s="2">
        <v>1898</v>
      </c>
      <c r="C6700" s="2">
        <v>1704</v>
      </c>
    </row>
    <row r="6701" spans="1:3" x14ac:dyDescent="0.35">
      <c r="A6701" s="2">
        <v>1961</v>
      </c>
      <c r="B6701" s="2">
        <v>1824</v>
      </c>
      <c r="C6701" s="2">
        <v>1657</v>
      </c>
    </row>
    <row r="6702" spans="1:3" x14ac:dyDescent="0.35">
      <c r="A6702" s="2">
        <v>2022</v>
      </c>
      <c r="B6702" s="2">
        <v>1817</v>
      </c>
      <c r="C6702" s="2">
        <v>1694</v>
      </c>
    </row>
    <row r="6703" spans="1:3" x14ac:dyDescent="0.35">
      <c r="A6703" s="2">
        <v>1876</v>
      </c>
      <c r="B6703" s="2">
        <v>1745</v>
      </c>
      <c r="C6703" s="2">
        <v>1729</v>
      </c>
    </row>
    <row r="6704" spans="1:3" x14ac:dyDescent="0.35">
      <c r="A6704" s="2">
        <v>1684</v>
      </c>
      <c r="B6704" s="2">
        <v>1635</v>
      </c>
      <c r="C6704" s="2">
        <v>1734</v>
      </c>
    </row>
    <row r="6705" spans="1:3" x14ac:dyDescent="0.35">
      <c r="A6705" s="2">
        <v>1621</v>
      </c>
      <c r="B6705" s="2">
        <v>1523</v>
      </c>
      <c r="C6705" s="2">
        <v>1660</v>
      </c>
    </row>
    <row r="6706" spans="1:3" x14ac:dyDescent="0.35">
      <c r="A6706" s="2">
        <v>1604</v>
      </c>
      <c r="B6706" s="2">
        <v>1595</v>
      </c>
      <c r="C6706" s="2">
        <v>1549</v>
      </c>
    </row>
    <row r="6707" spans="1:3" x14ac:dyDescent="0.35">
      <c r="A6707" s="2">
        <v>1598</v>
      </c>
      <c r="B6707" s="2">
        <v>1576</v>
      </c>
      <c r="C6707" s="2">
        <v>1512</v>
      </c>
    </row>
    <row r="6708" spans="1:3" x14ac:dyDescent="0.35">
      <c r="A6708" s="2">
        <v>1614</v>
      </c>
      <c r="B6708" s="2">
        <v>1571</v>
      </c>
      <c r="C6708" s="2">
        <v>1556</v>
      </c>
    </row>
    <row r="6709" spans="1:3" x14ac:dyDescent="0.35">
      <c r="A6709" s="2">
        <v>1646</v>
      </c>
      <c r="B6709" s="2">
        <v>1647</v>
      </c>
      <c r="C6709" s="2">
        <v>1547</v>
      </c>
    </row>
    <row r="6710" spans="1:3" x14ac:dyDescent="0.35">
      <c r="A6710" s="2">
        <v>1613</v>
      </c>
      <c r="B6710" s="2">
        <v>1617</v>
      </c>
      <c r="C6710" s="2">
        <v>1512</v>
      </c>
    </row>
    <row r="6711" spans="1:3" x14ac:dyDescent="0.35">
      <c r="A6711" s="2">
        <v>1701</v>
      </c>
      <c r="B6711" s="2">
        <v>1659</v>
      </c>
      <c r="C6711" s="2">
        <v>1529</v>
      </c>
    </row>
    <row r="6712" spans="1:3" x14ac:dyDescent="0.35">
      <c r="A6712" s="2">
        <v>1719</v>
      </c>
      <c r="B6712" s="2">
        <v>1632</v>
      </c>
      <c r="C6712" s="2">
        <v>1534</v>
      </c>
    </row>
    <row r="6713" spans="1:3" x14ac:dyDescent="0.35">
      <c r="A6713" s="2">
        <v>1771</v>
      </c>
      <c r="B6713" s="2">
        <v>1657</v>
      </c>
      <c r="C6713" s="2">
        <v>1558</v>
      </c>
    </row>
    <row r="6714" spans="1:3" x14ac:dyDescent="0.35">
      <c r="A6714" s="2">
        <v>1929</v>
      </c>
      <c r="B6714" s="2">
        <v>1684</v>
      </c>
      <c r="C6714" s="2">
        <v>1531</v>
      </c>
    </row>
    <row r="6715" spans="1:3" x14ac:dyDescent="0.35">
      <c r="A6715" s="2">
        <v>1859</v>
      </c>
      <c r="B6715" s="2">
        <v>1640</v>
      </c>
      <c r="C6715" s="2">
        <v>1471</v>
      </c>
    </row>
    <row r="6716" spans="1:3" x14ac:dyDescent="0.35">
      <c r="A6716" s="2">
        <v>1805</v>
      </c>
      <c r="B6716" s="2">
        <v>1504</v>
      </c>
      <c r="C6716" s="2">
        <v>1445</v>
      </c>
    </row>
    <row r="6717" spans="1:3" x14ac:dyDescent="0.35">
      <c r="A6717" s="2">
        <v>1762</v>
      </c>
      <c r="B6717" s="2">
        <v>1533</v>
      </c>
      <c r="C6717" s="2">
        <v>1408</v>
      </c>
    </row>
    <row r="6718" spans="1:3" x14ac:dyDescent="0.35">
      <c r="A6718" s="2">
        <v>1771</v>
      </c>
      <c r="B6718" s="2">
        <v>1523</v>
      </c>
      <c r="C6718" s="2">
        <v>1454</v>
      </c>
    </row>
    <row r="6719" spans="1:3" x14ac:dyDescent="0.35">
      <c r="A6719" s="2">
        <v>1857</v>
      </c>
      <c r="B6719" s="2">
        <v>1608</v>
      </c>
      <c r="C6719" s="2">
        <v>1616</v>
      </c>
    </row>
    <row r="6720" spans="1:3" x14ac:dyDescent="0.35">
      <c r="A6720" s="2">
        <v>2041</v>
      </c>
      <c r="B6720" s="2">
        <v>1650</v>
      </c>
      <c r="C6720" s="2">
        <v>1635</v>
      </c>
    </row>
    <row r="6721" spans="1:3" x14ac:dyDescent="0.35">
      <c r="A6721" s="2">
        <v>2026</v>
      </c>
      <c r="B6721" s="2">
        <v>1772</v>
      </c>
      <c r="C6721" s="2">
        <v>1751</v>
      </c>
    </row>
    <row r="6722" spans="1:3" x14ac:dyDescent="0.35">
      <c r="A6722" s="2">
        <v>2025</v>
      </c>
      <c r="B6722" s="2">
        <v>1729</v>
      </c>
      <c r="C6722" s="2">
        <v>1812</v>
      </c>
    </row>
    <row r="6723" spans="1:3" x14ac:dyDescent="0.35">
      <c r="A6723" s="2">
        <v>1918</v>
      </c>
      <c r="B6723" s="2">
        <v>1749</v>
      </c>
      <c r="C6723" s="2">
        <v>1832</v>
      </c>
    </row>
    <row r="6724" spans="1:3" x14ac:dyDescent="0.35">
      <c r="A6724" s="2">
        <v>2030</v>
      </c>
      <c r="B6724" s="2">
        <v>1829</v>
      </c>
      <c r="C6724" s="2">
        <v>1779</v>
      </c>
    </row>
    <row r="6725" spans="1:3" x14ac:dyDescent="0.35">
      <c r="A6725" s="2">
        <v>2006</v>
      </c>
      <c r="B6725" s="2">
        <v>1870</v>
      </c>
      <c r="C6725" s="2">
        <v>1693</v>
      </c>
    </row>
    <row r="6726" spans="1:3" x14ac:dyDescent="0.35">
      <c r="A6726" s="2">
        <v>1976</v>
      </c>
      <c r="B6726" s="2">
        <v>1838</v>
      </c>
      <c r="C6726" s="2">
        <v>1648</v>
      </c>
    </row>
    <row r="6727" spans="1:3" x14ac:dyDescent="0.35">
      <c r="A6727" s="2">
        <v>1958</v>
      </c>
      <c r="B6727" s="2">
        <v>1834</v>
      </c>
      <c r="C6727" s="2">
        <v>1518</v>
      </c>
    </row>
    <row r="6728" spans="1:3" x14ac:dyDescent="0.35">
      <c r="A6728" s="2">
        <v>1750</v>
      </c>
      <c r="B6728" s="2">
        <v>1566</v>
      </c>
      <c r="C6728" s="2">
        <v>1422</v>
      </c>
    </row>
    <row r="6729" spans="1:3" x14ac:dyDescent="0.35">
      <c r="A6729" s="2">
        <v>1640</v>
      </c>
      <c r="B6729" s="2">
        <v>1523</v>
      </c>
      <c r="C6729" s="2">
        <v>1358</v>
      </c>
    </row>
    <row r="6730" spans="1:3" x14ac:dyDescent="0.35">
      <c r="A6730" s="2">
        <v>1630</v>
      </c>
      <c r="B6730" s="2">
        <v>1541</v>
      </c>
      <c r="C6730" s="2">
        <v>1438</v>
      </c>
    </row>
    <row r="6731" spans="1:3" x14ac:dyDescent="0.35">
      <c r="A6731" s="2">
        <v>1703</v>
      </c>
      <c r="B6731" s="2">
        <v>1499</v>
      </c>
      <c r="C6731" s="2">
        <v>1385</v>
      </c>
    </row>
    <row r="6732" spans="1:3" x14ac:dyDescent="0.35">
      <c r="A6732" s="2">
        <v>1736</v>
      </c>
      <c r="B6732" s="2">
        <v>1498</v>
      </c>
      <c r="C6732" s="2">
        <v>1394</v>
      </c>
    </row>
    <row r="6733" spans="1:3" x14ac:dyDescent="0.35">
      <c r="A6733" s="2">
        <v>1729</v>
      </c>
      <c r="B6733" s="2">
        <v>1483</v>
      </c>
      <c r="C6733" s="2">
        <v>1367</v>
      </c>
    </row>
    <row r="6734" spans="1:3" x14ac:dyDescent="0.35">
      <c r="A6734" s="2">
        <v>1688</v>
      </c>
      <c r="B6734" s="2">
        <v>1556</v>
      </c>
      <c r="C6734" s="2">
        <v>1301</v>
      </c>
    </row>
    <row r="6735" spans="1:3" x14ac:dyDescent="0.35">
      <c r="A6735" s="2">
        <v>1659</v>
      </c>
      <c r="B6735" s="2">
        <v>1579</v>
      </c>
      <c r="C6735" s="2">
        <v>1449</v>
      </c>
    </row>
    <row r="6736" spans="1:3" x14ac:dyDescent="0.35">
      <c r="A6736" s="2">
        <v>1686</v>
      </c>
      <c r="B6736" s="2">
        <v>1620</v>
      </c>
      <c r="C6736" s="2">
        <v>1521</v>
      </c>
    </row>
    <row r="6737" spans="1:3" x14ac:dyDescent="0.35">
      <c r="A6737" s="2">
        <v>1654</v>
      </c>
      <c r="B6737" s="2">
        <v>1649</v>
      </c>
      <c r="C6737" s="2">
        <v>1475</v>
      </c>
    </row>
    <row r="6738" spans="1:3" x14ac:dyDescent="0.35">
      <c r="A6738" s="2">
        <v>1468</v>
      </c>
      <c r="B6738" s="2">
        <v>1621</v>
      </c>
      <c r="C6738" s="2">
        <v>1543</v>
      </c>
    </row>
    <row r="6739" spans="1:3" x14ac:dyDescent="0.35">
      <c r="A6739" s="2">
        <v>1391</v>
      </c>
      <c r="B6739" s="2">
        <v>1566</v>
      </c>
      <c r="C6739" s="2">
        <v>1538</v>
      </c>
    </row>
    <row r="6740" spans="1:3" x14ac:dyDescent="0.35">
      <c r="A6740" s="2">
        <v>1374</v>
      </c>
      <c r="B6740" s="2">
        <v>1504</v>
      </c>
      <c r="C6740" s="2">
        <v>1438</v>
      </c>
    </row>
    <row r="6741" spans="1:3" x14ac:dyDescent="0.35">
      <c r="A6741" s="2">
        <v>1557</v>
      </c>
      <c r="B6741" s="2">
        <v>1461</v>
      </c>
      <c r="C6741" s="2">
        <v>1384</v>
      </c>
    </row>
    <row r="6742" spans="1:3" x14ac:dyDescent="0.35">
      <c r="A6742" s="2">
        <v>1669</v>
      </c>
      <c r="B6742" s="2">
        <v>1461</v>
      </c>
      <c r="C6742" s="2">
        <v>1476</v>
      </c>
    </row>
    <row r="6743" spans="1:3" x14ac:dyDescent="0.35">
      <c r="A6743" s="2">
        <v>1815</v>
      </c>
      <c r="B6743" s="2">
        <v>1519</v>
      </c>
      <c r="C6743" s="2">
        <v>1532</v>
      </c>
    </row>
    <row r="6744" spans="1:3" x14ac:dyDescent="0.35">
      <c r="A6744" s="2">
        <v>1891</v>
      </c>
      <c r="B6744" s="2">
        <v>1600</v>
      </c>
      <c r="C6744" s="2">
        <v>1634</v>
      </c>
    </row>
    <row r="6745" spans="1:3" x14ac:dyDescent="0.35">
      <c r="A6745" s="2">
        <v>2019</v>
      </c>
      <c r="B6745" s="2">
        <v>1719</v>
      </c>
      <c r="C6745" s="2">
        <v>1668</v>
      </c>
    </row>
    <row r="6746" spans="1:3" x14ac:dyDescent="0.35">
      <c r="A6746" s="2">
        <v>2050</v>
      </c>
      <c r="B6746" s="2">
        <v>1656</v>
      </c>
      <c r="C6746" s="2">
        <v>1631</v>
      </c>
    </row>
    <row r="6747" spans="1:3" x14ac:dyDescent="0.35">
      <c r="A6747" s="2">
        <v>2012</v>
      </c>
      <c r="B6747" s="2">
        <v>1580</v>
      </c>
      <c r="C6747" s="2">
        <v>1566</v>
      </c>
    </row>
    <row r="6748" spans="1:3" x14ac:dyDescent="0.35">
      <c r="A6748" s="2">
        <v>1980.5</v>
      </c>
      <c r="B6748" s="2">
        <v>1627</v>
      </c>
      <c r="C6748" s="2">
        <v>1493</v>
      </c>
    </row>
    <row r="6749" spans="1:3" x14ac:dyDescent="0.35">
      <c r="A6749" s="2">
        <v>1964</v>
      </c>
      <c r="B6749" s="2">
        <v>1680</v>
      </c>
      <c r="C6749" s="2">
        <v>1453</v>
      </c>
    </row>
    <row r="6750" spans="1:3" x14ac:dyDescent="0.35">
      <c r="A6750" s="2">
        <v>1995</v>
      </c>
      <c r="B6750" s="2">
        <v>1672</v>
      </c>
      <c r="C6750" s="2">
        <v>1520</v>
      </c>
    </row>
    <row r="6751" spans="1:3" x14ac:dyDescent="0.35">
      <c r="A6751" s="2">
        <v>1954</v>
      </c>
      <c r="B6751" s="2">
        <v>1595</v>
      </c>
      <c r="C6751" s="2">
        <v>1466</v>
      </c>
    </row>
    <row r="6752" spans="1:3" x14ac:dyDescent="0.35">
      <c r="A6752" s="2">
        <v>1861</v>
      </c>
      <c r="B6752" s="2">
        <v>1595</v>
      </c>
      <c r="C6752" s="2">
        <v>1219</v>
      </c>
    </row>
    <row r="6753" spans="1:3" x14ac:dyDescent="0.35">
      <c r="A6753" s="2">
        <v>1803</v>
      </c>
      <c r="B6753" s="2">
        <v>1567</v>
      </c>
      <c r="C6753" s="2">
        <v>1295</v>
      </c>
    </row>
    <row r="6754" spans="1:3" x14ac:dyDescent="0.35">
      <c r="A6754" s="2">
        <v>1804</v>
      </c>
      <c r="B6754" s="2">
        <v>1504</v>
      </c>
      <c r="C6754" s="2">
        <v>1249</v>
      </c>
    </row>
    <row r="6755" spans="1:3" x14ac:dyDescent="0.35">
      <c r="A6755" s="2">
        <v>1736</v>
      </c>
      <c r="B6755" s="2">
        <v>1380</v>
      </c>
      <c r="C6755" s="2">
        <v>1321</v>
      </c>
    </row>
    <row r="6756" spans="1:3" x14ac:dyDescent="0.35">
      <c r="A6756" s="2">
        <v>1696</v>
      </c>
      <c r="B6756" s="2">
        <v>1322</v>
      </c>
      <c r="C6756" s="2">
        <v>1309</v>
      </c>
    </row>
    <row r="6757" spans="1:3" x14ac:dyDescent="0.35">
      <c r="A6757" s="2">
        <v>1660</v>
      </c>
      <c r="B6757" s="2">
        <v>1365</v>
      </c>
      <c r="C6757" s="2">
        <v>1320</v>
      </c>
    </row>
    <row r="6758" spans="1:3" x14ac:dyDescent="0.35">
      <c r="A6758" s="2">
        <v>1706</v>
      </c>
      <c r="B6758" s="2">
        <v>1361</v>
      </c>
      <c r="C6758" s="2">
        <v>1304</v>
      </c>
    </row>
    <row r="6759" spans="1:3" x14ac:dyDescent="0.35">
      <c r="A6759" s="2">
        <v>1694</v>
      </c>
      <c r="B6759" s="2">
        <v>1386</v>
      </c>
      <c r="C6759" s="2">
        <v>1222</v>
      </c>
    </row>
    <row r="6760" spans="1:3" x14ac:dyDescent="0.35">
      <c r="A6760" s="2">
        <v>1791</v>
      </c>
      <c r="B6760" s="2">
        <v>1493</v>
      </c>
      <c r="C6760" s="2">
        <v>1240</v>
      </c>
    </row>
    <row r="6761" spans="1:3" x14ac:dyDescent="0.35">
      <c r="A6761" s="2">
        <v>1799</v>
      </c>
      <c r="B6761" s="2">
        <v>1510</v>
      </c>
      <c r="C6761" s="2">
        <v>1227</v>
      </c>
    </row>
    <row r="6762" spans="1:3" x14ac:dyDescent="0.35">
      <c r="A6762" s="2">
        <v>1782</v>
      </c>
      <c r="B6762" s="2">
        <v>1467</v>
      </c>
      <c r="C6762" s="2">
        <v>1234</v>
      </c>
    </row>
    <row r="6763" spans="1:3" x14ac:dyDescent="0.35">
      <c r="A6763" s="2">
        <v>1807</v>
      </c>
      <c r="B6763" s="2">
        <v>1487</v>
      </c>
      <c r="C6763" s="2">
        <v>1225</v>
      </c>
    </row>
    <row r="6764" spans="1:3" x14ac:dyDescent="0.35">
      <c r="A6764" s="2">
        <v>1651</v>
      </c>
      <c r="B6764" s="2">
        <v>1456</v>
      </c>
      <c r="C6764" s="2">
        <v>1170</v>
      </c>
    </row>
    <row r="6765" spans="1:3" x14ac:dyDescent="0.35">
      <c r="A6765" s="2">
        <v>1602</v>
      </c>
      <c r="B6765" s="2">
        <v>1386</v>
      </c>
      <c r="C6765" s="2">
        <v>1090</v>
      </c>
    </row>
    <row r="6766" spans="1:3" x14ac:dyDescent="0.35">
      <c r="A6766" s="2">
        <v>1684</v>
      </c>
      <c r="B6766" s="2">
        <v>1388</v>
      </c>
      <c r="C6766" s="2">
        <v>1154</v>
      </c>
    </row>
    <row r="6767" spans="1:3" x14ac:dyDescent="0.35">
      <c r="A6767" s="2">
        <v>1749</v>
      </c>
      <c r="B6767" s="2">
        <v>1421</v>
      </c>
      <c r="C6767" s="2">
        <v>1307</v>
      </c>
    </row>
    <row r="6768" spans="1:3" x14ac:dyDescent="0.35">
      <c r="A6768" s="2">
        <v>1904</v>
      </c>
      <c r="B6768" s="2">
        <v>1599</v>
      </c>
      <c r="C6768" s="2">
        <v>1401</v>
      </c>
    </row>
    <row r="6769" spans="1:3" x14ac:dyDescent="0.35">
      <c r="A6769" s="2">
        <v>2027</v>
      </c>
      <c r="B6769" s="2">
        <v>1615</v>
      </c>
      <c r="C6769" s="2">
        <v>1536</v>
      </c>
    </row>
    <row r="6770" spans="1:3" x14ac:dyDescent="0.35">
      <c r="A6770" s="2">
        <v>1960</v>
      </c>
      <c r="B6770" s="2">
        <v>1652</v>
      </c>
      <c r="C6770" s="2">
        <v>1656</v>
      </c>
    </row>
    <row r="6771" spans="1:3" x14ac:dyDescent="0.35">
      <c r="A6771" s="2">
        <v>1926</v>
      </c>
      <c r="B6771" s="2">
        <v>1713</v>
      </c>
      <c r="C6771" s="2">
        <v>1693</v>
      </c>
    </row>
    <row r="6772" spans="1:3" x14ac:dyDescent="0.35">
      <c r="A6772" s="2">
        <v>1989</v>
      </c>
      <c r="B6772" s="2">
        <v>1683</v>
      </c>
      <c r="C6772" s="2">
        <v>1724</v>
      </c>
    </row>
    <row r="6773" spans="1:3" x14ac:dyDescent="0.35">
      <c r="A6773" s="2">
        <v>1949</v>
      </c>
      <c r="B6773" s="2">
        <v>1696</v>
      </c>
      <c r="C6773" s="2">
        <v>1763</v>
      </c>
    </row>
    <row r="6774" spans="1:3" x14ac:dyDescent="0.35">
      <c r="A6774" s="2">
        <v>1950</v>
      </c>
      <c r="B6774" s="2">
        <v>1631</v>
      </c>
      <c r="C6774" s="2">
        <v>1731</v>
      </c>
    </row>
    <row r="6775" spans="1:3" x14ac:dyDescent="0.35">
      <c r="A6775" s="2">
        <v>1924</v>
      </c>
      <c r="B6775" s="2">
        <v>1518</v>
      </c>
      <c r="C6775" s="2">
        <v>1635</v>
      </c>
    </row>
    <row r="6776" spans="1:3" x14ac:dyDescent="0.35">
      <c r="A6776" s="2">
        <v>1918</v>
      </c>
      <c r="B6776" s="2">
        <v>1370</v>
      </c>
      <c r="C6776" s="2">
        <v>1400</v>
      </c>
    </row>
    <row r="6777" spans="1:3" x14ac:dyDescent="0.35">
      <c r="A6777" s="2">
        <v>1846</v>
      </c>
      <c r="B6777" s="2">
        <v>1385</v>
      </c>
      <c r="C6777" s="2">
        <v>1420</v>
      </c>
    </row>
    <row r="6778" spans="1:3" x14ac:dyDescent="0.35">
      <c r="A6778" s="2">
        <v>1777</v>
      </c>
      <c r="B6778" s="2">
        <v>1281</v>
      </c>
      <c r="C6778" s="2">
        <v>1402</v>
      </c>
    </row>
    <row r="6779" spans="1:3" x14ac:dyDescent="0.35">
      <c r="A6779" s="2">
        <v>1687</v>
      </c>
      <c r="B6779" s="2">
        <v>1268</v>
      </c>
      <c r="C6779" s="2">
        <v>1399</v>
      </c>
    </row>
    <row r="6780" spans="1:3" x14ac:dyDescent="0.35">
      <c r="A6780" s="2">
        <v>1791</v>
      </c>
      <c r="B6780" s="2">
        <v>1364</v>
      </c>
      <c r="C6780" s="2">
        <v>1421</v>
      </c>
    </row>
    <row r="6781" spans="1:3" x14ac:dyDescent="0.35">
      <c r="A6781" s="2">
        <v>1750</v>
      </c>
      <c r="B6781" s="2">
        <v>1352</v>
      </c>
      <c r="C6781" s="2">
        <v>1445</v>
      </c>
    </row>
    <row r="6782" spans="1:3" x14ac:dyDescent="0.35">
      <c r="A6782" s="2">
        <v>1743</v>
      </c>
      <c r="B6782" s="2">
        <v>1362</v>
      </c>
      <c r="C6782" s="2">
        <v>1413</v>
      </c>
    </row>
    <row r="6783" spans="1:3" x14ac:dyDescent="0.35">
      <c r="A6783" s="2">
        <v>1725</v>
      </c>
      <c r="B6783" s="2">
        <v>1375</v>
      </c>
      <c r="C6783" s="2">
        <v>1425</v>
      </c>
    </row>
    <row r="6784" spans="1:3" x14ac:dyDescent="0.35">
      <c r="A6784" s="2">
        <v>1765</v>
      </c>
      <c r="B6784" s="2">
        <v>1405</v>
      </c>
      <c r="C6784" s="2">
        <v>1485</v>
      </c>
    </row>
    <row r="6785" spans="1:3" x14ac:dyDescent="0.35">
      <c r="A6785" s="2">
        <v>1785</v>
      </c>
      <c r="B6785" s="2">
        <v>1386</v>
      </c>
      <c r="C6785" s="2">
        <v>1482</v>
      </c>
    </row>
    <row r="6786" spans="1:3" x14ac:dyDescent="0.35">
      <c r="A6786" s="2">
        <v>1745</v>
      </c>
      <c r="B6786" s="2">
        <v>1435</v>
      </c>
      <c r="C6786" s="2">
        <v>1478</v>
      </c>
    </row>
    <row r="6787" spans="1:3" x14ac:dyDescent="0.35">
      <c r="A6787" s="2">
        <v>1689</v>
      </c>
      <c r="B6787" s="2">
        <v>1477</v>
      </c>
      <c r="C6787" s="2">
        <v>1500</v>
      </c>
    </row>
    <row r="6788" spans="1:3" x14ac:dyDescent="0.35">
      <c r="A6788" s="2">
        <v>1526</v>
      </c>
      <c r="B6788" s="2">
        <v>1443</v>
      </c>
      <c r="C6788" s="2">
        <v>1431</v>
      </c>
    </row>
    <row r="6789" spans="1:3" x14ac:dyDescent="0.35">
      <c r="A6789" s="2">
        <v>1503</v>
      </c>
      <c r="B6789" s="2">
        <v>1430</v>
      </c>
      <c r="C6789" s="2">
        <v>1323</v>
      </c>
    </row>
    <row r="6790" spans="1:3" x14ac:dyDescent="0.35">
      <c r="A6790" s="2">
        <v>1525</v>
      </c>
      <c r="B6790" s="2">
        <v>1419</v>
      </c>
      <c r="C6790" s="2">
        <v>1408</v>
      </c>
    </row>
    <row r="6791" spans="1:3" x14ac:dyDescent="0.35">
      <c r="A6791" s="2">
        <v>1678</v>
      </c>
      <c r="B6791" s="2">
        <v>1512</v>
      </c>
      <c r="C6791" s="2">
        <v>1497</v>
      </c>
    </row>
    <row r="6792" spans="1:3" x14ac:dyDescent="0.35">
      <c r="A6792" s="2">
        <v>1759</v>
      </c>
      <c r="B6792" s="2">
        <v>1606</v>
      </c>
      <c r="C6792" s="2">
        <v>1564</v>
      </c>
    </row>
    <row r="6793" spans="1:3" x14ac:dyDescent="0.35">
      <c r="A6793" s="2">
        <v>1910</v>
      </c>
      <c r="B6793" s="2">
        <v>1715</v>
      </c>
      <c r="C6793" s="2">
        <v>1641</v>
      </c>
    </row>
    <row r="6794" spans="1:3" x14ac:dyDescent="0.35">
      <c r="A6794" s="2">
        <v>1898</v>
      </c>
      <c r="B6794" s="2">
        <v>1791</v>
      </c>
      <c r="C6794" s="2">
        <v>1697</v>
      </c>
    </row>
    <row r="6795" spans="1:3" x14ac:dyDescent="0.35">
      <c r="A6795" s="2">
        <v>1895</v>
      </c>
      <c r="B6795" s="2">
        <v>1731</v>
      </c>
      <c r="C6795" s="2">
        <v>1684</v>
      </c>
    </row>
    <row r="6796" spans="1:3" x14ac:dyDescent="0.35">
      <c r="A6796" s="2">
        <v>1958</v>
      </c>
      <c r="B6796" s="2">
        <v>1747</v>
      </c>
      <c r="C6796" s="2">
        <v>1658</v>
      </c>
    </row>
    <row r="6797" spans="1:3" x14ac:dyDescent="0.35">
      <c r="A6797" s="2">
        <v>1963</v>
      </c>
      <c r="B6797" s="2">
        <v>1791</v>
      </c>
      <c r="C6797" s="2">
        <v>1641</v>
      </c>
    </row>
    <row r="6798" spans="1:3" x14ac:dyDescent="0.35">
      <c r="A6798" s="2">
        <v>1808</v>
      </c>
      <c r="B6798" s="2">
        <v>1719</v>
      </c>
      <c r="C6798" s="2">
        <v>1658</v>
      </c>
    </row>
    <row r="6799" spans="1:3" x14ac:dyDescent="0.35">
      <c r="A6799" s="2">
        <v>1838</v>
      </c>
      <c r="B6799" s="2">
        <v>1656</v>
      </c>
      <c r="C6799" s="2">
        <v>1505</v>
      </c>
    </row>
    <row r="6800" spans="1:3" x14ac:dyDescent="0.35">
      <c r="A6800" s="2">
        <v>1532</v>
      </c>
      <c r="B6800" s="2">
        <v>1277</v>
      </c>
      <c r="C6800" s="2">
        <v>1322</v>
      </c>
    </row>
    <row r="6801" spans="1:3" x14ac:dyDescent="0.35">
      <c r="A6801" s="2">
        <v>1542</v>
      </c>
      <c r="B6801" s="2">
        <v>1340</v>
      </c>
      <c r="C6801" s="2">
        <v>1192</v>
      </c>
    </row>
    <row r="6802" spans="1:3" x14ac:dyDescent="0.35">
      <c r="A6802" s="2">
        <v>1464</v>
      </c>
      <c r="B6802" s="2">
        <v>1364</v>
      </c>
      <c r="C6802" s="2">
        <v>1146</v>
      </c>
    </row>
    <row r="6803" spans="1:3" x14ac:dyDescent="0.35">
      <c r="A6803" s="2">
        <v>1492</v>
      </c>
      <c r="B6803" s="2">
        <v>1384</v>
      </c>
      <c r="C6803" s="2">
        <v>873</v>
      </c>
    </row>
    <row r="6804" spans="1:3" x14ac:dyDescent="0.35">
      <c r="A6804" s="2">
        <v>1430</v>
      </c>
      <c r="B6804" s="2">
        <v>1522</v>
      </c>
      <c r="C6804" s="2">
        <v>627</v>
      </c>
    </row>
    <row r="6805" spans="1:3" x14ac:dyDescent="0.35">
      <c r="A6805" s="2">
        <v>1366</v>
      </c>
      <c r="B6805" s="2">
        <v>1486</v>
      </c>
      <c r="C6805" s="2">
        <v>591</v>
      </c>
    </row>
    <row r="6806" spans="1:3" x14ac:dyDescent="0.35">
      <c r="A6806" s="2">
        <v>1347</v>
      </c>
      <c r="B6806" s="2">
        <v>1449</v>
      </c>
      <c r="C6806" s="2">
        <v>594</v>
      </c>
    </row>
    <row r="6807" spans="1:3" x14ac:dyDescent="0.35">
      <c r="A6807" s="2">
        <v>1358</v>
      </c>
      <c r="B6807" s="2">
        <v>1453.593994140625</v>
      </c>
      <c r="C6807" s="2">
        <v>614</v>
      </c>
    </row>
    <row r="6808" spans="1:3" x14ac:dyDescent="0.35">
      <c r="A6808" s="2">
        <v>1469</v>
      </c>
      <c r="B6808" s="2">
        <v>1489.593994140625</v>
      </c>
      <c r="C6808" s="2">
        <v>683</v>
      </c>
    </row>
    <row r="6809" spans="1:3" x14ac:dyDescent="0.35">
      <c r="A6809" s="2">
        <v>1534</v>
      </c>
      <c r="B6809" s="2">
        <v>1570</v>
      </c>
      <c r="C6809" s="2">
        <v>704</v>
      </c>
    </row>
    <row r="6810" spans="1:3" x14ac:dyDescent="0.35">
      <c r="A6810" s="2">
        <v>1565</v>
      </c>
      <c r="B6810" s="2">
        <v>1511</v>
      </c>
      <c r="C6810" s="2">
        <v>887</v>
      </c>
    </row>
    <row r="6811" spans="1:3" x14ac:dyDescent="0.35">
      <c r="A6811" s="2">
        <v>1625</v>
      </c>
      <c r="B6811" s="2">
        <v>1505</v>
      </c>
      <c r="C6811" s="2">
        <v>865</v>
      </c>
    </row>
    <row r="6812" spans="1:3" x14ac:dyDescent="0.35">
      <c r="A6812" s="2">
        <v>1529</v>
      </c>
      <c r="B6812" s="2">
        <v>1484</v>
      </c>
      <c r="C6812" s="2">
        <v>807</v>
      </c>
    </row>
    <row r="6813" spans="1:3" x14ac:dyDescent="0.35">
      <c r="A6813" s="2">
        <v>1499.5</v>
      </c>
      <c r="B6813" s="2">
        <v>1358</v>
      </c>
      <c r="C6813" s="2">
        <v>805</v>
      </c>
    </row>
    <row r="6814" spans="1:3" x14ac:dyDescent="0.35">
      <c r="A6814" s="2">
        <v>1439</v>
      </c>
      <c r="B6814" s="2">
        <v>1416.920166015625</v>
      </c>
      <c r="C6814" s="2">
        <v>845</v>
      </c>
    </row>
    <row r="6815" spans="1:3" x14ac:dyDescent="0.35">
      <c r="A6815" s="2">
        <v>1516</v>
      </c>
      <c r="B6815" s="2">
        <v>1457</v>
      </c>
      <c r="C6815" s="2">
        <v>967</v>
      </c>
    </row>
    <row r="6816" spans="1:3" x14ac:dyDescent="0.35">
      <c r="A6816" s="2">
        <v>1700</v>
      </c>
      <c r="B6816" s="2">
        <v>1540</v>
      </c>
      <c r="C6816" s="2">
        <v>1066</v>
      </c>
    </row>
    <row r="6817" spans="1:3" x14ac:dyDescent="0.35">
      <c r="A6817" s="2">
        <v>1869</v>
      </c>
      <c r="B6817" s="2">
        <v>1487</v>
      </c>
      <c r="C6817" s="2">
        <v>1089</v>
      </c>
    </row>
    <row r="6818" spans="1:3" x14ac:dyDescent="0.35">
      <c r="A6818" s="2">
        <v>1957</v>
      </c>
      <c r="B6818" s="2">
        <v>1468</v>
      </c>
      <c r="C6818" s="2">
        <v>1079</v>
      </c>
    </row>
    <row r="6819" spans="1:3" x14ac:dyDescent="0.35">
      <c r="A6819" s="2">
        <v>1950</v>
      </c>
      <c r="B6819" s="2">
        <v>1492</v>
      </c>
      <c r="C6819" s="2">
        <v>991</v>
      </c>
    </row>
    <row r="6820" spans="1:3" x14ac:dyDescent="0.35">
      <c r="A6820" s="2">
        <v>1980</v>
      </c>
      <c r="B6820" s="2">
        <v>1469</v>
      </c>
      <c r="C6820" s="2">
        <v>1037</v>
      </c>
    </row>
    <row r="6821" spans="1:3" x14ac:dyDescent="0.35">
      <c r="A6821" s="2">
        <v>1965</v>
      </c>
      <c r="B6821" s="2">
        <v>1521</v>
      </c>
      <c r="C6821" s="2">
        <v>1046</v>
      </c>
    </row>
    <row r="6822" spans="1:3" x14ac:dyDescent="0.35">
      <c r="A6822" s="2">
        <v>1964</v>
      </c>
      <c r="B6822" s="2">
        <v>1480</v>
      </c>
      <c r="C6822" s="2">
        <v>1043</v>
      </c>
    </row>
    <row r="6823" spans="1:3" x14ac:dyDescent="0.35">
      <c r="A6823" s="2">
        <v>1741</v>
      </c>
      <c r="B6823" s="2">
        <v>1442</v>
      </c>
      <c r="C6823" s="2">
        <v>909</v>
      </c>
    </row>
    <row r="6824" spans="1:3" x14ac:dyDescent="0.35">
      <c r="A6824" s="2">
        <v>1513</v>
      </c>
      <c r="B6824" s="2">
        <v>1437</v>
      </c>
      <c r="C6824" s="2">
        <v>691</v>
      </c>
    </row>
    <row r="6825" spans="1:3" x14ac:dyDescent="0.35">
      <c r="A6825" s="2">
        <v>1475</v>
      </c>
      <c r="B6825" s="2">
        <v>1507</v>
      </c>
      <c r="C6825" s="2">
        <v>743</v>
      </c>
    </row>
    <row r="6826" spans="1:3" x14ac:dyDescent="0.35">
      <c r="A6826" s="2">
        <v>1412</v>
      </c>
      <c r="B6826" s="2">
        <v>1478</v>
      </c>
      <c r="C6826" s="2">
        <v>804</v>
      </c>
    </row>
    <row r="6827" spans="1:3" x14ac:dyDescent="0.35">
      <c r="A6827" s="2">
        <v>1420</v>
      </c>
      <c r="B6827" s="2">
        <v>1490</v>
      </c>
      <c r="C6827" s="2">
        <v>769</v>
      </c>
    </row>
    <row r="6828" spans="1:3" x14ac:dyDescent="0.35">
      <c r="A6828" s="2">
        <v>1424</v>
      </c>
      <c r="B6828" s="2">
        <v>1533</v>
      </c>
      <c r="C6828" s="2">
        <v>861</v>
      </c>
    </row>
    <row r="6829" spans="1:3" x14ac:dyDescent="0.35">
      <c r="A6829" s="2">
        <v>1448</v>
      </c>
      <c r="B6829" s="2">
        <v>1582</v>
      </c>
      <c r="C6829" s="2">
        <v>924</v>
      </c>
    </row>
    <row r="6830" spans="1:3" x14ac:dyDescent="0.35">
      <c r="A6830" s="2">
        <v>1493</v>
      </c>
      <c r="B6830" s="2">
        <v>1593</v>
      </c>
      <c r="C6830" s="2">
        <v>890</v>
      </c>
    </row>
    <row r="6831" spans="1:3" x14ac:dyDescent="0.35">
      <c r="A6831" s="2">
        <v>1496</v>
      </c>
      <c r="B6831" s="2">
        <v>1555</v>
      </c>
      <c r="C6831" s="2">
        <v>1055</v>
      </c>
    </row>
    <row r="6832" spans="1:3" x14ac:dyDescent="0.35">
      <c r="A6832" s="2">
        <v>1278</v>
      </c>
      <c r="B6832" s="2">
        <v>1591</v>
      </c>
      <c r="C6832" s="2">
        <v>1045</v>
      </c>
    </row>
    <row r="6833" spans="1:3" x14ac:dyDescent="0.35">
      <c r="A6833" s="2">
        <v>1452</v>
      </c>
      <c r="B6833" s="2">
        <v>1591</v>
      </c>
      <c r="C6833" s="2">
        <v>1118</v>
      </c>
    </row>
    <row r="6834" spans="1:3" x14ac:dyDescent="0.35">
      <c r="A6834" s="2">
        <v>1400</v>
      </c>
      <c r="B6834" s="2">
        <v>1581</v>
      </c>
      <c r="C6834" s="2">
        <v>1160</v>
      </c>
    </row>
    <row r="6835" spans="1:3" x14ac:dyDescent="0.35">
      <c r="A6835" s="2">
        <v>1459</v>
      </c>
      <c r="B6835" s="2">
        <v>1511</v>
      </c>
      <c r="C6835" s="2">
        <v>1120</v>
      </c>
    </row>
    <row r="6836" spans="1:3" x14ac:dyDescent="0.35">
      <c r="A6836" s="2">
        <v>1346</v>
      </c>
      <c r="B6836" s="2">
        <v>1409</v>
      </c>
      <c r="C6836" s="2">
        <v>1058</v>
      </c>
    </row>
    <row r="6837" spans="1:3" x14ac:dyDescent="0.35">
      <c r="A6837" s="2">
        <v>1242</v>
      </c>
      <c r="B6837" s="2">
        <v>1276</v>
      </c>
      <c r="C6837" s="2">
        <v>963</v>
      </c>
    </row>
    <row r="6838" spans="1:3" x14ac:dyDescent="0.35">
      <c r="A6838" s="2">
        <v>1206</v>
      </c>
      <c r="B6838" s="2">
        <v>1382</v>
      </c>
      <c r="C6838" s="2">
        <v>1101</v>
      </c>
    </row>
    <row r="6839" spans="1:3" x14ac:dyDescent="0.35">
      <c r="A6839" s="2">
        <v>1382</v>
      </c>
      <c r="B6839" s="2">
        <v>1522</v>
      </c>
      <c r="C6839" s="2">
        <v>1099</v>
      </c>
    </row>
    <row r="6840" spans="1:3" x14ac:dyDescent="0.35">
      <c r="A6840" s="2">
        <v>1623</v>
      </c>
      <c r="B6840" s="2">
        <v>1680</v>
      </c>
      <c r="C6840" s="2">
        <v>1130</v>
      </c>
    </row>
    <row r="6841" spans="1:3" x14ac:dyDescent="0.35">
      <c r="A6841" s="2">
        <v>1803</v>
      </c>
      <c r="B6841" s="2">
        <v>1520</v>
      </c>
      <c r="C6841" s="2">
        <v>1394</v>
      </c>
    </row>
    <row r="6842" spans="1:3" x14ac:dyDescent="0.35">
      <c r="A6842" s="2">
        <v>1874</v>
      </c>
      <c r="B6842" s="2">
        <v>1597</v>
      </c>
      <c r="C6842" s="2">
        <v>1397</v>
      </c>
    </row>
    <row r="6843" spans="1:3" x14ac:dyDescent="0.35">
      <c r="A6843" s="2">
        <v>1984</v>
      </c>
      <c r="B6843" s="2">
        <v>1556</v>
      </c>
      <c r="C6843" s="2">
        <v>1313</v>
      </c>
    </row>
    <row r="6844" spans="1:3" x14ac:dyDescent="0.35">
      <c r="A6844" s="2">
        <v>2012</v>
      </c>
      <c r="B6844" s="2">
        <v>1425</v>
      </c>
      <c r="C6844" s="2">
        <v>1231</v>
      </c>
    </row>
    <row r="6845" spans="1:3" x14ac:dyDescent="0.35">
      <c r="A6845" s="2">
        <v>2036</v>
      </c>
      <c r="B6845" s="2">
        <v>1373</v>
      </c>
      <c r="C6845" s="2">
        <v>1146</v>
      </c>
    </row>
    <row r="6846" spans="1:3" x14ac:dyDescent="0.35">
      <c r="A6846" s="2">
        <v>2010</v>
      </c>
      <c r="B6846" s="2">
        <v>1499</v>
      </c>
      <c r="C6846" s="2">
        <v>1059</v>
      </c>
    </row>
    <row r="6847" spans="1:3" x14ac:dyDescent="0.35">
      <c r="A6847" s="2">
        <v>1907</v>
      </c>
      <c r="B6847" s="2">
        <v>1458</v>
      </c>
      <c r="C6847" s="2">
        <v>1125</v>
      </c>
    </row>
    <row r="6848" spans="1:3" x14ac:dyDescent="0.35">
      <c r="A6848" s="2">
        <v>1635</v>
      </c>
      <c r="B6848" s="2">
        <v>1342</v>
      </c>
      <c r="C6848" s="2">
        <v>1184</v>
      </c>
    </row>
    <row r="6849" spans="1:3" x14ac:dyDescent="0.35">
      <c r="A6849" s="2">
        <v>1548</v>
      </c>
      <c r="B6849" s="2">
        <v>1333</v>
      </c>
      <c r="C6849" s="2">
        <v>1086</v>
      </c>
    </row>
    <row r="6850" spans="1:3" x14ac:dyDescent="0.35">
      <c r="A6850" s="2">
        <v>1552</v>
      </c>
      <c r="B6850" s="2">
        <v>1370</v>
      </c>
      <c r="C6850" s="2">
        <v>1081</v>
      </c>
    </row>
    <row r="6851" spans="1:3" x14ac:dyDescent="0.35">
      <c r="A6851" s="2">
        <v>1527</v>
      </c>
      <c r="B6851" s="2">
        <v>1276</v>
      </c>
      <c r="C6851" s="2">
        <v>1231</v>
      </c>
    </row>
    <row r="6852" spans="1:3" x14ac:dyDescent="0.35">
      <c r="A6852" s="2">
        <v>1577</v>
      </c>
      <c r="B6852" s="2">
        <v>1318</v>
      </c>
      <c r="C6852" s="2">
        <v>1171</v>
      </c>
    </row>
    <row r="6853" spans="1:3" x14ac:dyDescent="0.35">
      <c r="A6853" s="2">
        <v>1639</v>
      </c>
      <c r="B6853" s="2">
        <v>1382</v>
      </c>
      <c r="C6853" s="2">
        <v>1248</v>
      </c>
    </row>
    <row r="6854" spans="1:3" x14ac:dyDescent="0.35">
      <c r="A6854" s="2">
        <v>1685</v>
      </c>
      <c r="B6854" s="2">
        <v>1399</v>
      </c>
      <c r="C6854" s="2">
        <v>1263</v>
      </c>
    </row>
    <row r="6855" spans="1:3" x14ac:dyDescent="0.35">
      <c r="A6855" s="2">
        <v>1685</v>
      </c>
      <c r="B6855" s="2">
        <v>1426</v>
      </c>
      <c r="C6855" s="2">
        <v>1245</v>
      </c>
    </row>
    <row r="6856" spans="1:3" x14ac:dyDescent="0.35">
      <c r="A6856" s="2">
        <v>1612</v>
      </c>
      <c r="B6856" s="2">
        <v>1472</v>
      </c>
      <c r="C6856" s="2">
        <v>1286</v>
      </c>
    </row>
    <row r="6857" spans="1:3" x14ac:dyDescent="0.35">
      <c r="A6857" s="2">
        <v>1642</v>
      </c>
      <c r="B6857" s="2">
        <v>1470</v>
      </c>
      <c r="C6857" s="2">
        <v>1511</v>
      </c>
    </row>
    <row r="6858" spans="1:3" x14ac:dyDescent="0.35">
      <c r="A6858" s="2">
        <v>1593</v>
      </c>
      <c r="B6858" s="2">
        <v>1528</v>
      </c>
      <c r="C6858" s="2">
        <v>1583</v>
      </c>
    </row>
    <row r="6859" spans="1:3" x14ac:dyDescent="0.35">
      <c r="A6859" s="2">
        <v>1592</v>
      </c>
      <c r="B6859" s="2">
        <v>1563</v>
      </c>
      <c r="C6859" s="2">
        <v>1658</v>
      </c>
    </row>
    <row r="6860" spans="1:3" x14ac:dyDescent="0.35">
      <c r="A6860" s="2">
        <v>1522</v>
      </c>
      <c r="B6860" s="2">
        <v>1537</v>
      </c>
      <c r="C6860" s="2">
        <v>1505</v>
      </c>
    </row>
    <row r="6861" spans="1:3" x14ac:dyDescent="0.35">
      <c r="A6861" s="2">
        <v>1378</v>
      </c>
      <c r="B6861" s="2">
        <v>1486</v>
      </c>
      <c r="C6861" s="2">
        <v>1482</v>
      </c>
    </row>
    <row r="6862" spans="1:3" x14ac:dyDescent="0.35">
      <c r="A6862" s="2">
        <v>1494</v>
      </c>
      <c r="B6862" s="2">
        <v>1470</v>
      </c>
      <c r="C6862" s="2">
        <v>1529</v>
      </c>
    </row>
    <row r="6863" spans="1:3" x14ac:dyDescent="0.35">
      <c r="A6863" s="2">
        <v>1611</v>
      </c>
      <c r="B6863" s="2">
        <v>1602</v>
      </c>
      <c r="C6863" s="2">
        <v>1567</v>
      </c>
    </row>
    <row r="6864" spans="1:3" x14ac:dyDescent="0.35">
      <c r="A6864" s="2">
        <v>1832</v>
      </c>
      <c r="B6864" s="2">
        <v>1631</v>
      </c>
      <c r="C6864" s="2">
        <v>1637</v>
      </c>
    </row>
    <row r="6865" spans="1:3" x14ac:dyDescent="0.35">
      <c r="A6865" s="2">
        <v>1894</v>
      </c>
      <c r="B6865" s="2">
        <v>1694</v>
      </c>
      <c r="C6865" s="2">
        <v>1767</v>
      </c>
    </row>
    <row r="6866" spans="1:3" x14ac:dyDescent="0.35">
      <c r="A6866" s="2">
        <v>1934</v>
      </c>
      <c r="B6866" s="2">
        <v>1774</v>
      </c>
      <c r="C6866" s="2">
        <v>1843</v>
      </c>
    </row>
    <row r="6867" spans="1:3" x14ac:dyDescent="0.35">
      <c r="A6867" s="2">
        <v>1888</v>
      </c>
      <c r="B6867" s="2">
        <v>1738</v>
      </c>
      <c r="C6867" s="2">
        <v>1788</v>
      </c>
    </row>
    <row r="6868" spans="1:3" x14ac:dyDescent="0.35">
      <c r="A6868" s="2">
        <v>1934</v>
      </c>
      <c r="B6868" s="2">
        <v>1820</v>
      </c>
      <c r="C6868" s="2">
        <v>1803</v>
      </c>
    </row>
    <row r="6869" spans="1:3" x14ac:dyDescent="0.35">
      <c r="A6869" s="2">
        <v>2007</v>
      </c>
      <c r="B6869" s="2">
        <v>1798</v>
      </c>
      <c r="C6869" s="2">
        <v>1721</v>
      </c>
    </row>
    <row r="6870" spans="1:3" x14ac:dyDescent="0.35">
      <c r="A6870" s="2">
        <v>1882</v>
      </c>
      <c r="B6870" s="2">
        <v>1790</v>
      </c>
      <c r="C6870" s="2">
        <v>1699</v>
      </c>
    </row>
    <row r="6871" spans="1:3" x14ac:dyDescent="0.35">
      <c r="A6871" s="2">
        <v>1762</v>
      </c>
      <c r="B6871" s="2">
        <v>1693</v>
      </c>
      <c r="C6871" s="2">
        <v>1795</v>
      </c>
    </row>
    <row r="6872" spans="1:3" x14ac:dyDescent="0.35">
      <c r="A6872" s="2">
        <v>1509</v>
      </c>
      <c r="B6872" s="2">
        <v>1468</v>
      </c>
      <c r="C6872" s="2">
        <v>1768</v>
      </c>
    </row>
    <row r="6873" spans="1:3" x14ac:dyDescent="0.35">
      <c r="A6873" s="2">
        <v>1442</v>
      </c>
      <c r="B6873" s="2">
        <v>1424</v>
      </c>
      <c r="C6873" s="2">
        <v>1678</v>
      </c>
    </row>
    <row r="6874" spans="1:3" x14ac:dyDescent="0.35">
      <c r="A6874" s="2">
        <v>1471</v>
      </c>
      <c r="B6874" s="2">
        <v>1481</v>
      </c>
      <c r="C6874" s="2">
        <v>1699</v>
      </c>
    </row>
    <row r="6875" spans="1:3" x14ac:dyDescent="0.35">
      <c r="A6875" s="2">
        <v>1567</v>
      </c>
      <c r="B6875" s="2">
        <v>1473</v>
      </c>
      <c r="C6875" s="2">
        <v>1753</v>
      </c>
    </row>
    <row r="6876" spans="1:3" x14ac:dyDescent="0.35">
      <c r="A6876" s="2">
        <v>1613</v>
      </c>
      <c r="B6876" s="2">
        <v>1559</v>
      </c>
      <c r="C6876" s="2">
        <v>1726</v>
      </c>
    </row>
    <row r="6877" spans="1:3" x14ac:dyDescent="0.35">
      <c r="A6877" s="2">
        <v>1564</v>
      </c>
      <c r="B6877" s="2">
        <v>1567</v>
      </c>
      <c r="C6877" s="2">
        <v>1728</v>
      </c>
    </row>
    <row r="6878" spans="1:3" x14ac:dyDescent="0.35">
      <c r="A6878" s="2">
        <v>1505</v>
      </c>
      <c r="B6878" s="2">
        <v>1485</v>
      </c>
      <c r="C6878" s="2">
        <v>1764</v>
      </c>
    </row>
    <row r="6879" spans="1:3" x14ac:dyDescent="0.35">
      <c r="A6879" s="2">
        <v>1486</v>
      </c>
      <c r="B6879" s="2">
        <v>1487</v>
      </c>
      <c r="C6879" s="2">
        <v>1833</v>
      </c>
    </row>
    <row r="6880" spans="1:3" x14ac:dyDescent="0.35">
      <c r="A6880" s="2">
        <v>1516</v>
      </c>
      <c r="B6880" s="2">
        <v>1533</v>
      </c>
      <c r="C6880" s="2">
        <v>1844</v>
      </c>
    </row>
    <row r="6881" spans="1:3" x14ac:dyDescent="0.35">
      <c r="A6881" s="2">
        <v>1567</v>
      </c>
      <c r="B6881" s="2">
        <v>1513</v>
      </c>
      <c r="C6881" s="2">
        <v>1871</v>
      </c>
    </row>
    <row r="6882" spans="1:3" x14ac:dyDescent="0.35">
      <c r="A6882" s="2">
        <v>1528</v>
      </c>
      <c r="B6882" s="2">
        <v>1529</v>
      </c>
      <c r="C6882" s="2">
        <v>1800</v>
      </c>
    </row>
    <row r="6883" spans="1:3" x14ac:dyDescent="0.35">
      <c r="A6883" s="2">
        <v>1637</v>
      </c>
      <c r="B6883" s="2">
        <v>1526</v>
      </c>
      <c r="C6883" s="2">
        <v>1807</v>
      </c>
    </row>
    <row r="6884" spans="1:3" x14ac:dyDescent="0.35">
      <c r="A6884" s="2">
        <v>1570</v>
      </c>
      <c r="B6884" s="2">
        <v>1488</v>
      </c>
      <c r="C6884" s="2">
        <v>1684</v>
      </c>
    </row>
    <row r="6885" spans="1:3" x14ac:dyDescent="0.35">
      <c r="A6885" s="2">
        <v>1575</v>
      </c>
      <c r="B6885" s="2">
        <v>1562</v>
      </c>
      <c r="C6885" s="2">
        <v>1578</v>
      </c>
    </row>
    <row r="6886" spans="1:3" x14ac:dyDescent="0.35">
      <c r="A6886" s="2">
        <v>1604</v>
      </c>
      <c r="B6886" s="2">
        <v>1583</v>
      </c>
      <c r="C6886" s="2">
        <v>1748</v>
      </c>
    </row>
    <row r="6887" spans="1:3" x14ac:dyDescent="0.35">
      <c r="A6887" s="2">
        <v>1640</v>
      </c>
      <c r="B6887" s="2">
        <v>1656</v>
      </c>
      <c r="C6887" s="2">
        <v>1741</v>
      </c>
    </row>
    <row r="6888" spans="1:3" x14ac:dyDescent="0.35">
      <c r="A6888" s="2">
        <v>1837</v>
      </c>
      <c r="B6888" s="2">
        <v>1742</v>
      </c>
      <c r="C6888" s="2">
        <v>1854</v>
      </c>
    </row>
    <row r="6889" spans="1:3" x14ac:dyDescent="0.35">
      <c r="A6889" s="2">
        <v>1930</v>
      </c>
      <c r="B6889" s="2">
        <v>1828</v>
      </c>
      <c r="C6889" s="2">
        <v>1949</v>
      </c>
    </row>
    <row r="6890" spans="1:3" x14ac:dyDescent="0.35">
      <c r="A6890" s="2">
        <v>1996</v>
      </c>
      <c r="B6890" s="2">
        <v>1814</v>
      </c>
      <c r="C6890" s="2">
        <v>1753</v>
      </c>
    </row>
    <row r="6891" spans="1:3" x14ac:dyDescent="0.35">
      <c r="A6891" s="2">
        <v>1993</v>
      </c>
      <c r="B6891" s="2">
        <v>1828</v>
      </c>
      <c r="C6891" s="2">
        <v>1695</v>
      </c>
    </row>
    <row r="6892" spans="1:3" x14ac:dyDescent="0.35">
      <c r="A6892" s="2">
        <v>1967</v>
      </c>
      <c r="B6892" s="2">
        <v>1848</v>
      </c>
      <c r="C6892" s="2">
        <v>1674</v>
      </c>
    </row>
    <row r="6893" spans="1:3" x14ac:dyDescent="0.35">
      <c r="A6893" s="2">
        <v>1880</v>
      </c>
      <c r="B6893" s="2">
        <v>1927</v>
      </c>
      <c r="C6893" s="2">
        <v>1686</v>
      </c>
    </row>
    <row r="6894" spans="1:3" x14ac:dyDescent="0.35">
      <c r="A6894" s="2">
        <v>1880</v>
      </c>
      <c r="B6894" s="2">
        <v>1856</v>
      </c>
      <c r="C6894" s="2">
        <v>1674</v>
      </c>
    </row>
    <row r="6895" spans="1:3" x14ac:dyDescent="0.35">
      <c r="A6895" s="2">
        <v>1853</v>
      </c>
      <c r="B6895" s="2">
        <v>1829</v>
      </c>
      <c r="C6895" s="2">
        <v>1546</v>
      </c>
    </row>
    <row r="6896" spans="1:3" x14ac:dyDescent="0.35">
      <c r="A6896" s="2">
        <v>1617</v>
      </c>
      <c r="B6896" s="2">
        <v>1730</v>
      </c>
      <c r="C6896" s="2">
        <v>1539</v>
      </c>
    </row>
    <row r="6897" spans="1:3" x14ac:dyDescent="0.35">
      <c r="A6897" s="2">
        <v>1558</v>
      </c>
      <c r="B6897" s="2">
        <v>1592</v>
      </c>
      <c r="C6897" s="2">
        <v>1504</v>
      </c>
    </row>
    <row r="6898" spans="1:3" x14ac:dyDescent="0.35">
      <c r="A6898" s="2">
        <v>1562.5</v>
      </c>
      <c r="B6898" s="2">
        <v>1622</v>
      </c>
      <c r="C6898" s="2">
        <v>1449</v>
      </c>
    </row>
    <row r="6899" spans="1:3" x14ac:dyDescent="0.35">
      <c r="A6899" s="2">
        <v>1680</v>
      </c>
      <c r="B6899" s="2">
        <v>1631</v>
      </c>
      <c r="C6899" s="2">
        <v>1503</v>
      </c>
    </row>
    <row r="6900" spans="1:3" x14ac:dyDescent="0.35">
      <c r="A6900" s="2">
        <v>1619</v>
      </c>
      <c r="B6900" s="2">
        <v>1621</v>
      </c>
      <c r="C6900" s="2">
        <v>1579</v>
      </c>
    </row>
    <row r="6901" spans="1:3" x14ac:dyDescent="0.35">
      <c r="A6901" s="2">
        <v>1630</v>
      </c>
      <c r="B6901" s="2">
        <v>1570</v>
      </c>
      <c r="C6901" s="2">
        <v>1591</v>
      </c>
    </row>
    <row r="6902" spans="1:3" x14ac:dyDescent="0.35">
      <c r="A6902" s="2">
        <v>1629</v>
      </c>
      <c r="B6902" s="2">
        <v>1607</v>
      </c>
      <c r="C6902" s="2">
        <v>1598</v>
      </c>
    </row>
    <row r="6903" spans="1:3" x14ac:dyDescent="0.35">
      <c r="A6903" s="2">
        <v>1729</v>
      </c>
      <c r="B6903" s="2">
        <v>1642</v>
      </c>
      <c r="C6903" s="2">
        <v>1617</v>
      </c>
    </row>
    <row r="6904" spans="1:3" x14ac:dyDescent="0.35">
      <c r="A6904" s="2">
        <v>1793</v>
      </c>
      <c r="B6904" s="2">
        <v>1587</v>
      </c>
      <c r="C6904" s="2">
        <v>1664</v>
      </c>
    </row>
    <row r="6905" spans="1:3" x14ac:dyDescent="0.35">
      <c r="A6905" s="2">
        <v>1807</v>
      </c>
      <c r="B6905" s="2">
        <v>1549</v>
      </c>
      <c r="C6905" s="2">
        <v>1637</v>
      </c>
    </row>
    <row r="6906" spans="1:3" x14ac:dyDescent="0.35">
      <c r="A6906" s="2">
        <v>1748</v>
      </c>
      <c r="B6906" s="2">
        <v>1633</v>
      </c>
      <c r="C6906" s="2">
        <v>1637</v>
      </c>
    </row>
    <row r="6907" spans="1:3" x14ac:dyDescent="0.35">
      <c r="A6907" s="2">
        <v>1693</v>
      </c>
      <c r="B6907" s="2">
        <v>1660</v>
      </c>
      <c r="C6907" s="2">
        <v>1631</v>
      </c>
    </row>
    <row r="6908" spans="1:3" x14ac:dyDescent="0.35">
      <c r="A6908" s="2">
        <v>1602</v>
      </c>
      <c r="B6908" s="2">
        <v>1592</v>
      </c>
      <c r="C6908" s="2">
        <v>1575</v>
      </c>
    </row>
    <row r="6909" spans="1:3" x14ac:dyDescent="0.35">
      <c r="A6909" s="2">
        <v>1569</v>
      </c>
      <c r="B6909" s="2">
        <v>1586</v>
      </c>
      <c r="C6909" s="2">
        <v>1602</v>
      </c>
    </row>
    <row r="6910" spans="1:3" x14ac:dyDescent="0.35">
      <c r="A6910" s="2">
        <v>1675.5</v>
      </c>
      <c r="B6910" s="2">
        <v>1604</v>
      </c>
      <c r="C6910" s="2">
        <v>1626</v>
      </c>
    </row>
    <row r="6911" spans="1:3" x14ac:dyDescent="0.35">
      <c r="A6911" s="2">
        <v>1731</v>
      </c>
      <c r="B6911" s="2">
        <v>1648</v>
      </c>
      <c r="C6911" s="2">
        <v>1658</v>
      </c>
    </row>
    <row r="6912" spans="1:3" x14ac:dyDescent="0.35">
      <c r="A6912" s="2">
        <v>1812</v>
      </c>
      <c r="B6912" s="2">
        <v>1725</v>
      </c>
      <c r="C6912" s="2">
        <v>1848</v>
      </c>
    </row>
    <row r="6913" spans="1:3" x14ac:dyDescent="0.35">
      <c r="A6913" s="2">
        <v>1868</v>
      </c>
      <c r="B6913" s="2">
        <v>1690</v>
      </c>
      <c r="C6913" s="2">
        <v>1670</v>
      </c>
    </row>
    <row r="6914" spans="1:3" x14ac:dyDescent="0.35">
      <c r="A6914" s="2">
        <v>1840</v>
      </c>
      <c r="B6914" s="2">
        <v>1773</v>
      </c>
      <c r="C6914" s="2">
        <v>1655</v>
      </c>
    </row>
    <row r="6915" spans="1:3" x14ac:dyDescent="0.35">
      <c r="A6915" s="2">
        <v>1875.5</v>
      </c>
      <c r="B6915" s="2">
        <v>1779</v>
      </c>
      <c r="C6915" s="2">
        <v>1592</v>
      </c>
    </row>
    <row r="6916" spans="1:3" x14ac:dyDescent="0.35">
      <c r="A6916" s="2">
        <v>1852</v>
      </c>
      <c r="B6916" s="2">
        <v>1816</v>
      </c>
      <c r="C6916" s="2">
        <v>1489</v>
      </c>
    </row>
    <row r="6917" spans="1:3" x14ac:dyDescent="0.35">
      <c r="A6917" s="2">
        <v>1858</v>
      </c>
      <c r="B6917" s="2">
        <v>1818</v>
      </c>
      <c r="C6917" s="2">
        <v>1330</v>
      </c>
    </row>
    <row r="6918" spans="1:3" x14ac:dyDescent="0.35">
      <c r="A6918" s="2">
        <v>1826</v>
      </c>
      <c r="B6918" s="2">
        <v>1803</v>
      </c>
      <c r="C6918" s="2">
        <v>1280</v>
      </c>
    </row>
    <row r="6919" spans="1:3" x14ac:dyDescent="0.35">
      <c r="A6919" s="2">
        <v>1719</v>
      </c>
      <c r="B6919" s="2">
        <v>1759</v>
      </c>
      <c r="C6919" s="2">
        <v>1294</v>
      </c>
    </row>
    <row r="6920" spans="1:3" x14ac:dyDescent="0.35">
      <c r="A6920" s="2">
        <v>1684</v>
      </c>
      <c r="B6920" s="2">
        <v>1717</v>
      </c>
      <c r="C6920" s="2">
        <v>1136</v>
      </c>
    </row>
    <row r="6921" spans="1:3" x14ac:dyDescent="0.35">
      <c r="A6921" s="2">
        <v>1602</v>
      </c>
      <c r="B6921" s="2">
        <v>1700</v>
      </c>
      <c r="C6921" s="2">
        <v>1490</v>
      </c>
    </row>
    <row r="6922" spans="1:3" x14ac:dyDescent="0.35">
      <c r="A6922" s="2">
        <v>1561</v>
      </c>
      <c r="B6922" s="2">
        <v>1654</v>
      </c>
      <c r="C6922" s="2">
        <v>1536</v>
      </c>
    </row>
    <row r="6923" spans="1:3" x14ac:dyDescent="0.35">
      <c r="A6923" s="2">
        <v>1517</v>
      </c>
      <c r="B6923" s="2">
        <v>1599</v>
      </c>
      <c r="C6923" s="2">
        <v>1487</v>
      </c>
    </row>
    <row r="6924" spans="1:3" x14ac:dyDescent="0.35">
      <c r="A6924" s="2">
        <v>1505</v>
      </c>
      <c r="B6924" s="2">
        <v>1548</v>
      </c>
      <c r="C6924" s="2">
        <v>1402</v>
      </c>
    </row>
    <row r="6925" spans="1:3" x14ac:dyDescent="0.35">
      <c r="A6925" s="2">
        <v>1466</v>
      </c>
      <c r="B6925" s="2">
        <v>1510</v>
      </c>
      <c r="C6925" s="2">
        <v>1481</v>
      </c>
    </row>
    <row r="6926" spans="1:3" x14ac:dyDescent="0.35">
      <c r="A6926" s="2">
        <v>1674</v>
      </c>
      <c r="B6926" s="2">
        <v>1542</v>
      </c>
      <c r="C6926" s="2">
        <v>1512</v>
      </c>
    </row>
    <row r="6927" spans="1:3" x14ac:dyDescent="0.35">
      <c r="A6927" s="2">
        <v>1636</v>
      </c>
      <c r="B6927" s="2">
        <v>1566</v>
      </c>
      <c r="C6927" s="2">
        <v>1537</v>
      </c>
    </row>
    <row r="6928" spans="1:3" x14ac:dyDescent="0.35">
      <c r="A6928" s="2">
        <v>1716</v>
      </c>
      <c r="B6928" s="2">
        <v>1580</v>
      </c>
      <c r="C6928" s="2">
        <v>1528</v>
      </c>
    </row>
    <row r="6929" spans="1:3" x14ac:dyDescent="0.35">
      <c r="A6929" s="2">
        <v>1607</v>
      </c>
      <c r="B6929" s="2">
        <v>1557</v>
      </c>
      <c r="C6929" s="2">
        <v>1483</v>
      </c>
    </row>
    <row r="6930" spans="1:3" x14ac:dyDescent="0.35">
      <c r="A6930" s="2">
        <v>1572</v>
      </c>
      <c r="B6930" s="2">
        <v>1530</v>
      </c>
      <c r="C6930" s="2">
        <v>1488</v>
      </c>
    </row>
    <row r="6931" spans="1:3" x14ac:dyDescent="0.35">
      <c r="A6931" s="2">
        <v>1622</v>
      </c>
      <c r="B6931" s="2">
        <v>1485</v>
      </c>
      <c r="C6931" s="2">
        <v>1460</v>
      </c>
    </row>
    <row r="6932" spans="1:3" x14ac:dyDescent="0.35">
      <c r="A6932" s="2">
        <v>1448</v>
      </c>
      <c r="B6932" s="2">
        <v>1472</v>
      </c>
      <c r="C6932" s="2">
        <v>1406</v>
      </c>
    </row>
    <row r="6933" spans="1:3" x14ac:dyDescent="0.35">
      <c r="A6933" s="2">
        <v>1524</v>
      </c>
      <c r="B6933" s="2">
        <v>1365</v>
      </c>
      <c r="C6933" s="2">
        <v>1363</v>
      </c>
    </row>
    <row r="6934" spans="1:3" x14ac:dyDescent="0.35">
      <c r="A6934" s="2">
        <v>1594</v>
      </c>
      <c r="B6934" s="2">
        <v>1405</v>
      </c>
      <c r="C6934" s="2">
        <v>1410</v>
      </c>
    </row>
    <row r="6935" spans="1:3" x14ac:dyDescent="0.35">
      <c r="A6935" s="2">
        <v>1590</v>
      </c>
      <c r="B6935" s="2">
        <v>1570</v>
      </c>
      <c r="C6935" s="2">
        <v>1605</v>
      </c>
    </row>
    <row r="6936" spans="1:3" x14ac:dyDescent="0.35">
      <c r="A6936" s="2">
        <v>1767</v>
      </c>
      <c r="B6936" s="2">
        <v>1677</v>
      </c>
      <c r="C6936" s="2">
        <v>1608</v>
      </c>
    </row>
    <row r="6937" spans="1:3" x14ac:dyDescent="0.35">
      <c r="A6937" s="2">
        <v>1792</v>
      </c>
      <c r="B6937" s="2">
        <v>1756</v>
      </c>
      <c r="C6937" s="2">
        <v>1620</v>
      </c>
    </row>
    <row r="6938" spans="1:3" x14ac:dyDescent="0.35">
      <c r="A6938" s="2">
        <v>1791</v>
      </c>
      <c r="B6938" s="2">
        <v>1759</v>
      </c>
      <c r="C6938" s="2">
        <v>1570</v>
      </c>
    </row>
    <row r="6939" spans="1:3" x14ac:dyDescent="0.35">
      <c r="A6939" s="2">
        <v>1854</v>
      </c>
      <c r="B6939" s="2">
        <v>1763</v>
      </c>
      <c r="C6939" s="2">
        <v>1547</v>
      </c>
    </row>
    <row r="6940" spans="1:3" x14ac:dyDescent="0.35">
      <c r="A6940" s="2">
        <v>1894</v>
      </c>
      <c r="B6940" s="2">
        <v>1768</v>
      </c>
      <c r="C6940" s="2">
        <v>1546</v>
      </c>
    </row>
    <row r="6941" spans="1:3" x14ac:dyDescent="0.35">
      <c r="A6941" s="2">
        <v>1960</v>
      </c>
      <c r="B6941" s="2">
        <v>1770</v>
      </c>
      <c r="C6941" s="2">
        <v>1385</v>
      </c>
    </row>
    <row r="6942" spans="1:3" x14ac:dyDescent="0.35">
      <c r="A6942" s="2">
        <v>1952</v>
      </c>
      <c r="B6942" s="2">
        <v>1942</v>
      </c>
      <c r="C6942" s="2">
        <v>1490</v>
      </c>
    </row>
    <row r="6943" spans="1:3" x14ac:dyDescent="0.35">
      <c r="A6943" s="2">
        <v>1961</v>
      </c>
      <c r="B6943" s="2">
        <v>1744</v>
      </c>
      <c r="C6943" s="2">
        <v>1492</v>
      </c>
    </row>
    <row r="6944" spans="1:3" x14ac:dyDescent="0.35">
      <c r="A6944" s="2">
        <v>1847</v>
      </c>
      <c r="B6944" s="2">
        <v>1523</v>
      </c>
      <c r="C6944" s="2">
        <v>1523</v>
      </c>
    </row>
    <row r="6945" spans="1:3" x14ac:dyDescent="0.35">
      <c r="A6945" s="2">
        <v>1851</v>
      </c>
      <c r="B6945" s="2">
        <v>1509</v>
      </c>
      <c r="C6945" s="2">
        <v>1408</v>
      </c>
    </row>
    <row r="6946" spans="1:3" x14ac:dyDescent="0.35">
      <c r="A6946" s="2">
        <v>1706</v>
      </c>
      <c r="B6946" s="2">
        <v>1393</v>
      </c>
      <c r="C6946" s="2">
        <v>1447</v>
      </c>
    </row>
    <row r="6947" spans="1:3" x14ac:dyDescent="0.35">
      <c r="A6947" s="2">
        <v>1747</v>
      </c>
      <c r="B6947" s="2">
        <v>1353</v>
      </c>
      <c r="C6947" s="2">
        <v>1413</v>
      </c>
    </row>
    <row r="6948" spans="1:3" x14ac:dyDescent="0.35">
      <c r="A6948" s="2">
        <v>1670</v>
      </c>
      <c r="B6948" s="2">
        <v>1331</v>
      </c>
      <c r="C6948" s="2">
        <v>1427</v>
      </c>
    </row>
    <row r="6949" spans="1:3" x14ac:dyDescent="0.35">
      <c r="A6949" s="2">
        <v>1706</v>
      </c>
      <c r="B6949" s="2">
        <v>1321</v>
      </c>
      <c r="C6949" s="2">
        <v>1430</v>
      </c>
    </row>
    <row r="6950" spans="1:3" x14ac:dyDescent="0.35">
      <c r="A6950" s="2">
        <v>1675</v>
      </c>
      <c r="B6950" s="2">
        <v>1336</v>
      </c>
      <c r="C6950" s="2">
        <v>1499</v>
      </c>
    </row>
    <row r="6951" spans="1:3" x14ac:dyDescent="0.35">
      <c r="A6951" s="2">
        <v>1741</v>
      </c>
      <c r="B6951" s="2">
        <v>1380</v>
      </c>
      <c r="C6951" s="2">
        <v>1508</v>
      </c>
    </row>
    <row r="6952" spans="1:3" x14ac:dyDescent="0.35">
      <c r="A6952" s="2">
        <v>1618</v>
      </c>
      <c r="B6952" s="2">
        <v>1467</v>
      </c>
      <c r="C6952" s="2">
        <v>1505</v>
      </c>
    </row>
    <row r="6953" spans="1:3" x14ac:dyDescent="0.35">
      <c r="A6953" s="2">
        <v>1680</v>
      </c>
      <c r="B6953" s="2">
        <v>1452</v>
      </c>
      <c r="C6953" s="2">
        <v>1568</v>
      </c>
    </row>
    <row r="6954" spans="1:3" x14ac:dyDescent="0.35">
      <c r="A6954" s="2">
        <v>1767</v>
      </c>
      <c r="B6954" s="2">
        <v>1464</v>
      </c>
      <c r="C6954" s="2">
        <v>1554</v>
      </c>
    </row>
    <row r="6955" spans="1:3" x14ac:dyDescent="0.35">
      <c r="A6955" s="2">
        <v>1719</v>
      </c>
      <c r="B6955" s="2">
        <v>1452</v>
      </c>
      <c r="C6955" s="2">
        <v>1605</v>
      </c>
    </row>
    <row r="6956" spans="1:3" x14ac:dyDescent="0.35">
      <c r="A6956" s="2">
        <v>1632</v>
      </c>
      <c r="B6956" s="2">
        <v>1359</v>
      </c>
      <c r="C6956" s="2">
        <v>1588</v>
      </c>
    </row>
    <row r="6957" spans="1:3" x14ac:dyDescent="0.35">
      <c r="A6957" s="2">
        <v>1505</v>
      </c>
      <c r="B6957" s="2">
        <v>1425</v>
      </c>
      <c r="C6957" s="2">
        <v>1636</v>
      </c>
    </row>
    <row r="6958" spans="1:3" x14ac:dyDescent="0.35">
      <c r="A6958" s="2">
        <v>1589</v>
      </c>
      <c r="B6958" s="2">
        <v>1405</v>
      </c>
      <c r="C6958" s="2">
        <v>1628</v>
      </c>
    </row>
    <row r="6959" spans="1:3" x14ac:dyDescent="0.35">
      <c r="A6959" s="2">
        <v>1721</v>
      </c>
      <c r="B6959" s="2">
        <v>1453</v>
      </c>
      <c r="C6959" s="2">
        <v>1717</v>
      </c>
    </row>
    <row r="6960" spans="1:3" x14ac:dyDescent="0.35">
      <c r="A6960" s="2">
        <v>1848</v>
      </c>
      <c r="B6960" s="2">
        <v>1678</v>
      </c>
      <c r="C6960" s="2">
        <v>1800</v>
      </c>
    </row>
    <row r="6961" spans="1:3" x14ac:dyDescent="0.35">
      <c r="A6961" s="2">
        <v>1851</v>
      </c>
      <c r="B6961" s="2">
        <v>1826</v>
      </c>
      <c r="C6961" s="2">
        <v>1807</v>
      </c>
    </row>
    <row r="6962" spans="1:3" x14ac:dyDescent="0.35">
      <c r="A6962" s="2">
        <v>1747</v>
      </c>
      <c r="B6962" s="2">
        <v>1870</v>
      </c>
      <c r="C6962" s="2">
        <v>1722</v>
      </c>
    </row>
    <row r="6963" spans="1:3" x14ac:dyDescent="0.35">
      <c r="A6963" s="2">
        <v>1807</v>
      </c>
      <c r="B6963" s="2">
        <v>1936</v>
      </c>
      <c r="C6963" s="2">
        <v>1718</v>
      </c>
    </row>
    <row r="6964" spans="1:3" x14ac:dyDescent="0.35">
      <c r="A6964" s="2">
        <v>1822</v>
      </c>
      <c r="B6964" s="2">
        <v>1905</v>
      </c>
      <c r="C6964" s="2">
        <v>1688</v>
      </c>
    </row>
    <row r="6965" spans="1:3" x14ac:dyDescent="0.35">
      <c r="A6965" s="2">
        <v>1761</v>
      </c>
      <c r="B6965" s="2">
        <v>1925</v>
      </c>
      <c r="C6965" s="2">
        <v>1669</v>
      </c>
    </row>
    <row r="6966" spans="1:3" x14ac:dyDescent="0.35">
      <c r="A6966" s="2">
        <v>1704</v>
      </c>
      <c r="B6966" s="2">
        <v>1923</v>
      </c>
      <c r="C6966" s="2">
        <v>1716</v>
      </c>
    </row>
    <row r="6967" spans="1:3" x14ac:dyDescent="0.35">
      <c r="A6967" s="2">
        <v>1596</v>
      </c>
      <c r="B6967" s="2">
        <v>1735</v>
      </c>
      <c r="C6967" s="2">
        <v>1673</v>
      </c>
    </row>
    <row r="6968" spans="1:3" x14ac:dyDescent="0.35">
      <c r="A6968" s="2">
        <v>1415</v>
      </c>
      <c r="B6968" s="2">
        <v>1486</v>
      </c>
      <c r="C6968" s="2">
        <v>1581</v>
      </c>
    </row>
    <row r="6969" spans="1:3" x14ac:dyDescent="0.35">
      <c r="A6969" s="2">
        <v>1395</v>
      </c>
      <c r="B6969" s="2">
        <v>1375</v>
      </c>
      <c r="C6969" s="2">
        <v>1511</v>
      </c>
    </row>
    <row r="6970" spans="1:3" x14ac:dyDescent="0.35">
      <c r="A6970" s="2">
        <v>1411</v>
      </c>
      <c r="B6970" s="2">
        <v>1326</v>
      </c>
      <c r="C6970" s="2">
        <v>1495</v>
      </c>
    </row>
    <row r="6971" spans="1:3" x14ac:dyDescent="0.35">
      <c r="A6971" s="2">
        <v>1399</v>
      </c>
      <c r="B6971" s="2">
        <v>1377</v>
      </c>
      <c r="C6971" s="2">
        <v>1487</v>
      </c>
    </row>
    <row r="6972" spans="1:3" x14ac:dyDescent="0.35">
      <c r="A6972" s="2">
        <v>1498</v>
      </c>
      <c r="B6972" s="2">
        <v>1320</v>
      </c>
      <c r="C6972" s="2">
        <v>1564</v>
      </c>
    </row>
    <row r="6973" spans="1:3" x14ac:dyDescent="0.35">
      <c r="A6973" s="2">
        <v>1593</v>
      </c>
      <c r="B6973" s="2">
        <v>1342</v>
      </c>
      <c r="C6973" s="2">
        <v>1590</v>
      </c>
    </row>
    <row r="6974" spans="1:3" x14ac:dyDescent="0.35">
      <c r="A6974" s="2">
        <v>1617</v>
      </c>
      <c r="B6974" s="2">
        <v>1361</v>
      </c>
      <c r="C6974" s="2">
        <v>1582</v>
      </c>
    </row>
    <row r="6975" spans="1:3" x14ac:dyDescent="0.35">
      <c r="A6975" s="2">
        <v>1677</v>
      </c>
      <c r="B6975" s="2">
        <v>1370</v>
      </c>
      <c r="C6975" s="2">
        <v>1678</v>
      </c>
    </row>
    <row r="6976" spans="1:3" x14ac:dyDescent="0.35">
      <c r="A6976" s="2">
        <v>1750</v>
      </c>
      <c r="B6976" s="2">
        <v>1398</v>
      </c>
      <c r="C6976" s="2">
        <v>1761</v>
      </c>
    </row>
    <row r="6977" spans="1:3" x14ac:dyDescent="0.35">
      <c r="A6977" s="2">
        <v>1824</v>
      </c>
      <c r="B6977" s="2">
        <v>1415</v>
      </c>
      <c r="C6977" s="2">
        <v>1723</v>
      </c>
    </row>
    <row r="6978" spans="1:3" x14ac:dyDescent="0.35">
      <c r="A6978" s="2">
        <v>1812</v>
      </c>
      <c r="B6978" s="2">
        <v>1404</v>
      </c>
      <c r="C6978" s="2">
        <v>1675</v>
      </c>
    </row>
    <row r="6979" spans="1:3" x14ac:dyDescent="0.35">
      <c r="A6979" s="2">
        <v>1752</v>
      </c>
      <c r="B6979" s="2">
        <v>1394</v>
      </c>
      <c r="C6979" s="2">
        <v>1633</v>
      </c>
    </row>
    <row r="6980" spans="1:3" x14ac:dyDescent="0.35">
      <c r="A6980" s="2">
        <v>1572</v>
      </c>
      <c r="B6980" s="2">
        <v>1335</v>
      </c>
      <c r="C6980" s="2">
        <v>1534</v>
      </c>
    </row>
    <row r="6981" spans="1:3" x14ac:dyDescent="0.35">
      <c r="A6981" s="2">
        <v>1507</v>
      </c>
      <c r="B6981" s="2">
        <v>1306</v>
      </c>
      <c r="C6981" s="2">
        <v>1463</v>
      </c>
    </row>
    <row r="6982" spans="1:3" x14ac:dyDescent="0.35">
      <c r="A6982" s="2">
        <v>1582</v>
      </c>
      <c r="B6982" s="2">
        <v>1307</v>
      </c>
      <c r="C6982" s="2">
        <v>1507</v>
      </c>
    </row>
    <row r="6983" spans="1:3" x14ac:dyDescent="0.35">
      <c r="A6983" s="2">
        <v>1731</v>
      </c>
      <c r="B6983" s="2">
        <v>1404</v>
      </c>
      <c r="C6983" s="2">
        <v>1670</v>
      </c>
    </row>
    <row r="6984" spans="1:3" x14ac:dyDescent="0.35">
      <c r="A6984" s="2">
        <v>1923.5</v>
      </c>
      <c r="B6984" s="2">
        <v>1577</v>
      </c>
      <c r="C6984" s="2">
        <v>1721</v>
      </c>
    </row>
    <row r="6985" spans="1:3" x14ac:dyDescent="0.35">
      <c r="A6985" s="2">
        <v>1867</v>
      </c>
      <c r="B6985" s="2">
        <v>1740</v>
      </c>
      <c r="C6985" s="2">
        <v>1665</v>
      </c>
    </row>
    <row r="6986" spans="1:3" x14ac:dyDescent="0.35">
      <c r="A6986" s="2">
        <v>1982</v>
      </c>
      <c r="B6986" s="2">
        <v>1851</v>
      </c>
      <c r="C6986" s="2">
        <v>1608</v>
      </c>
    </row>
    <row r="6987" spans="1:3" x14ac:dyDescent="0.35">
      <c r="A6987" s="2">
        <v>2014.5</v>
      </c>
      <c r="B6987" s="2">
        <v>1882</v>
      </c>
      <c r="C6987" s="2">
        <v>1603</v>
      </c>
    </row>
    <row r="6988" spans="1:3" x14ac:dyDescent="0.35">
      <c r="A6988" s="2">
        <v>1911</v>
      </c>
      <c r="B6988" s="2">
        <v>1614</v>
      </c>
      <c r="C6988" s="2">
        <v>1608</v>
      </c>
    </row>
    <row r="6989" spans="1:3" x14ac:dyDescent="0.35">
      <c r="A6989" s="2">
        <v>1950.5</v>
      </c>
      <c r="B6989" s="2">
        <v>1592</v>
      </c>
      <c r="C6989" s="2">
        <v>1675</v>
      </c>
    </row>
    <row r="6990" spans="1:3" x14ac:dyDescent="0.35">
      <c r="A6990" s="2">
        <v>1923</v>
      </c>
      <c r="B6990" s="2">
        <v>1564</v>
      </c>
      <c r="C6990" s="2">
        <v>1638</v>
      </c>
    </row>
    <row r="6991" spans="1:3" x14ac:dyDescent="0.35">
      <c r="A6991" s="2">
        <v>1793</v>
      </c>
      <c r="B6991" s="2">
        <v>1469</v>
      </c>
      <c r="C6991" s="2">
        <v>1577</v>
      </c>
    </row>
    <row r="6992" spans="1:3" x14ac:dyDescent="0.35">
      <c r="A6992" s="2">
        <v>1601</v>
      </c>
      <c r="B6992" s="2">
        <v>1517</v>
      </c>
      <c r="C6992" s="2">
        <v>1574</v>
      </c>
    </row>
    <row r="6993" spans="1:3" x14ac:dyDescent="0.35">
      <c r="A6993" s="2">
        <v>1587</v>
      </c>
      <c r="B6993" s="2">
        <v>1330</v>
      </c>
      <c r="C6993" s="2">
        <v>1495</v>
      </c>
    </row>
    <row r="6994" spans="1:3" x14ac:dyDescent="0.35">
      <c r="A6994" s="2">
        <v>1559.5</v>
      </c>
      <c r="B6994" s="2">
        <v>1378</v>
      </c>
      <c r="C6994" s="2">
        <v>1551</v>
      </c>
    </row>
    <row r="6995" spans="1:3" x14ac:dyDescent="0.35">
      <c r="A6995" s="2">
        <v>1559</v>
      </c>
      <c r="B6995" s="2">
        <v>1403</v>
      </c>
      <c r="C6995" s="2">
        <v>1589</v>
      </c>
    </row>
    <row r="6996" spans="1:3" x14ac:dyDescent="0.35">
      <c r="A6996" s="2">
        <v>1643.5</v>
      </c>
      <c r="B6996" s="2">
        <v>1392</v>
      </c>
      <c r="C6996" s="2">
        <v>1558</v>
      </c>
    </row>
    <row r="6997" spans="1:3" x14ac:dyDescent="0.35">
      <c r="A6997" s="2">
        <v>1634</v>
      </c>
      <c r="B6997" s="2">
        <v>1399</v>
      </c>
      <c r="C6997" s="2">
        <v>1570</v>
      </c>
    </row>
    <row r="6998" spans="1:3" x14ac:dyDescent="0.35">
      <c r="A6998" s="2">
        <v>1687</v>
      </c>
      <c r="B6998" s="2">
        <v>1467</v>
      </c>
      <c r="C6998" s="2">
        <v>1630</v>
      </c>
    </row>
    <row r="6999" spans="1:3" x14ac:dyDescent="0.35">
      <c r="A6999" s="2">
        <v>1716</v>
      </c>
      <c r="B6999" s="2">
        <v>1439</v>
      </c>
      <c r="C6999" s="2">
        <v>1636</v>
      </c>
    </row>
    <row r="7000" spans="1:3" x14ac:dyDescent="0.35">
      <c r="A7000" s="2">
        <v>1786</v>
      </c>
      <c r="B7000" s="2">
        <v>1412</v>
      </c>
      <c r="C7000" s="2">
        <v>1683</v>
      </c>
    </row>
    <row r="7001" spans="1:3" x14ac:dyDescent="0.35">
      <c r="A7001" s="2">
        <v>1646</v>
      </c>
      <c r="B7001" s="2">
        <v>1445</v>
      </c>
      <c r="C7001" s="2">
        <v>1655</v>
      </c>
    </row>
    <row r="7002" spans="1:3" x14ac:dyDescent="0.35">
      <c r="A7002" s="2">
        <v>1645</v>
      </c>
      <c r="B7002" s="2">
        <v>1487</v>
      </c>
      <c r="C7002" s="2">
        <v>1717</v>
      </c>
    </row>
    <row r="7003" spans="1:3" x14ac:dyDescent="0.35">
      <c r="A7003" s="2">
        <v>1559</v>
      </c>
      <c r="B7003" s="2">
        <v>1520</v>
      </c>
      <c r="C7003" s="2">
        <v>1723</v>
      </c>
    </row>
    <row r="7004" spans="1:3" x14ac:dyDescent="0.35">
      <c r="A7004" s="2">
        <v>1473</v>
      </c>
      <c r="B7004" s="2">
        <v>1483</v>
      </c>
      <c r="C7004" s="2">
        <v>1650</v>
      </c>
    </row>
    <row r="7005" spans="1:3" x14ac:dyDescent="0.35">
      <c r="A7005" s="2">
        <v>1470</v>
      </c>
      <c r="B7005" s="2">
        <v>1489</v>
      </c>
      <c r="C7005" s="2">
        <v>1620</v>
      </c>
    </row>
    <row r="7006" spans="1:3" x14ac:dyDescent="0.35">
      <c r="A7006" s="2">
        <v>1596</v>
      </c>
      <c r="B7006" s="2">
        <v>1534</v>
      </c>
      <c r="C7006" s="2">
        <v>1662</v>
      </c>
    </row>
    <row r="7007" spans="1:3" x14ac:dyDescent="0.35">
      <c r="A7007" s="2">
        <v>1678</v>
      </c>
      <c r="B7007" s="2">
        <v>1668</v>
      </c>
      <c r="C7007" s="2">
        <v>1690</v>
      </c>
    </row>
    <row r="7008" spans="1:3" x14ac:dyDescent="0.35">
      <c r="A7008" s="2">
        <v>1820</v>
      </c>
      <c r="B7008" s="2">
        <v>1846</v>
      </c>
      <c r="C7008" s="2">
        <v>1767</v>
      </c>
    </row>
    <row r="7009" spans="1:3" x14ac:dyDescent="0.35">
      <c r="A7009" s="2">
        <v>1854</v>
      </c>
      <c r="B7009" s="2">
        <v>1781</v>
      </c>
      <c r="C7009" s="2">
        <v>1825</v>
      </c>
    </row>
    <row r="7010" spans="1:3" x14ac:dyDescent="0.35">
      <c r="A7010" s="2">
        <v>1881</v>
      </c>
      <c r="B7010" s="2">
        <v>1507</v>
      </c>
      <c r="C7010" s="2">
        <v>1581</v>
      </c>
    </row>
    <row r="7011" spans="1:3" x14ac:dyDescent="0.35">
      <c r="A7011" s="2">
        <v>1878</v>
      </c>
      <c r="B7011" s="2">
        <v>1375</v>
      </c>
      <c r="C7011" s="2">
        <v>1645</v>
      </c>
    </row>
    <row r="7012" spans="1:3" x14ac:dyDescent="0.35">
      <c r="A7012" s="2">
        <v>1942</v>
      </c>
      <c r="B7012" s="2">
        <v>1350</v>
      </c>
      <c r="C7012" s="2">
        <v>1564</v>
      </c>
    </row>
    <row r="7013" spans="1:3" x14ac:dyDescent="0.35">
      <c r="A7013" s="2">
        <v>1851</v>
      </c>
      <c r="B7013" s="2">
        <v>1363</v>
      </c>
      <c r="C7013" s="2">
        <v>1547</v>
      </c>
    </row>
    <row r="7014" spans="1:3" x14ac:dyDescent="0.35">
      <c r="A7014" s="2">
        <v>1782</v>
      </c>
      <c r="B7014" s="2">
        <v>1287</v>
      </c>
      <c r="C7014" s="2">
        <v>1530</v>
      </c>
    </row>
    <row r="7015" spans="1:3" x14ac:dyDescent="0.35">
      <c r="A7015" s="2">
        <v>1701</v>
      </c>
      <c r="B7015" s="2">
        <v>1444</v>
      </c>
      <c r="C7015" s="2">
        <v>1519</v>
      </c>
    </row>
    <row r="7016" spans="1:3" x14ac:dyDescent="0.35">
      <c r="A7016" s="2">
        <v>1476.5</v>
      </c>
      <c r="B7016" s="2">
        <v>1425</v>
      </c>
      <c r="C7016" s="2">
        <v>1700</v>
      </c>
    </row>
    <row r="7017" spans="1:3" x14ac:dyDescent="0.35">
      <c r="A7017" s="2">
        <v>1429</v>
      </c>
      <c r="B7017" s="2">
        <v>1427</v>
      </c>
      <c r="C7017" s="2">
        <v>1638</v>
      </c>
    </row>
    <row r="7018" spans="1:3" x14ac:dyDescent="0.35">
      <c r="A7018" s="2">
        <v>1472</v>
      </c>
      <c r="B7018" s="2">
        <v>1410</v>
      </c>
      <c r="C7018" s="2">
        <v>1486</v>
      </c>
    </row>
    <row r="7019" spans="1:3" x14ac:dyDescent="0.35">
      <c r="A7019" s="2">
        <v>1485</v>
      </c>
      <c r="B7019" s="2">
        <v>1434</v>
      </c>
      <c r="C7019" s="2">
        <v>1578</v>
      </c>
    </row>
    <row r="7020" spans="1:3" x14ac:dyDescent="0.35">
      <c r="A7020" s="2">
        <v>1555</v>
      </c>
      <c r="B7020" s="2">
        <v>1491</v>
      </c>
      <c r="C7020" s="2">
        <v>1682</v>
      </c>
    </row>
    <row r="7021" spans="1:3" x14ac:dyDescent="0.35">
      <c r="A7021" s="2">
        <v>1565</v>
      </c>
      <c r="B7021" s="2">
        <v>1441</v>
      </c>
      <c r="C7021" s="2">
        <v>1774</v>
      </c>
    </row>
    <row r="7022" spans="1:3" x14ac:dyDescent="0.35">
      <c r="A7022" s="2">
        <v>1615</v>
      </c>
      <c r="B7022" s="2">
        <v>1508</v>
      </c>
      <c r="C7022" s="2">
        <v>1712</v>
      </c>
    </row>
    <row r="7023" spans="1:3" x14ac:dyDescent="0.35">
      <c r="A7023" s="2">
        <v>1628.6666259765625</v>
      </c>
      <c r="B7023" s="2">
        <v>1562</v>
      </c>
      <c r="C7023" s="2">
        <v>1761</v>
      </c>
    </row>
    <row r="7024" spans="1:3" x14ac:dyDescent="0.35">
      <c r="A7024" s="2">
        <v>1609</v>
      </c>
      <c r="B7024" s="2">
        <v>1576</v>
      </c>
      <c r="C7024" s="2">
        <v>1692</v>
      </c>
    </row>
    <row r="7025" spans="1:3" x14ac:dyDescent="0.35">
      <c r="A7025" s="2">
        <v>1643.5</v>
      </c>
      <c r="B7025" s="2">
        <v>1561</v>
      </c>
      <c r="C7025" s="2">
        <v>1671</v>
      </c>
    </row>
    <row r="7026" spans="1:3" x14ac:dyDescent="0.35">
      <c r="A7026" s="2">
        <v>1684</v>
      </c>
      <c r="B7026" s="2">
        <v>1519</v>
      </c>
      <c r="C7026" s="2">
        <v>1736</v>
      </c>
    </row>
    <row r="7027" spans="1:3" x14ac:dyDescent="0.35">
      <c r="A7027" s="2">
        <v>1602</v>
      </c>
      <c r="B7027" s="2">
        <v>1447</v>
      </c>
      <c r="C7027" s="2">
        <v>1606</v>
      </c>
    </row>
    <row r="7028" spans="1:3" x14ac:dyDescent="0.35">
      <c r="A7028" s="2">
        <v>1455</v>
      </c>
      <c r="B7028" s="2">
        <v>1298</v>
      </c>
      <c r="C7028" s="2">
        <v>1528</v>
      </c>
    </row>
    <row r="7029" spans="1:3" x14ac:dyDescent="0.35">
      <c r="A7029" s="2">
        <v>1421</v>
      </c>
      <c r="B7029" s="2">
        <v>1281</v>
      </c>
      <c r="C7029" s="2">
        <v>1443</v>
      </c>
    </row>
    <row r="7030" spans="1:3" x14ac:dyDescent="0.35">
      <c r="A7030" s="2">
        <v>1492</v>
      </c>
      <c r="B7030" s="2">
        <v>1391</v>
      </c>
      <c r="C7030" s="2">
        <v>1571</v>
      </c>
    </row>
    <row r="7031" spans="1:3" x14ac:dyDescent="0.35">
      <c r="A7031" s="2">
        <v>1617</v>
      </c>
      <c r="B7031" s="2">
        <v>1474</v>
      </c>
      <c r="C7031" s="2">
        <v>1578</v>
      </c>
    </row>
    <row r="7032" spans="1:3" x14ac:dyDescent="0.35">
      <c r="A7032" s="2">
        <v>1698</v>
      </c>
      <c r="B7032" s="2">
        <v>1723</v>
      </c>
      <c r="C7032" s="2">
        <v>1615</v>
      </c>
    </row>
    <row r="7033" spans="1:3" x14ac:dyDescent="0.35">
      <c r="A7033" s="2">
        <v>1824</v>
      </c>
      <c r="B7033" s="2">
        <v>1814</v>
      </c>
      <c r="C7033" s="2">
        <v>1656</v>
      </c>
    </row>
    <row r="7034" spans="1:3" x14ac:dyDescent="0.35">
      <c r="A7034" s="2">
        <v>1862</v>
      </c>
      <c r="B7034" s="2">
        <v>1831</v>
      </c>
      <c r="C7034" s="2">
        <v>1704</v>
      </c>
    </row>
    <row r="7035" spans="1:3" x14ac:dyDescent="0.35">
      <c r="A7035" s="2">
        <v>1847</v>
      </c>
      <c r="B7035" s="2">
        <v>1864</v>
      </c>
      <c r="C7035" s="2">
        <v>1710</v>
      </c>
    </row>
    <row r="7036" spans="1:3" x14ac:dyDescent="0.35">
      <c r="A7036" s="2">
        <v>1820</v>
      </c>
      <c r="B7036" s="2">
        <v>1878</v>
      </c>
      <c r="C7036" s="2">
        <v>1639</v>
      </c>
    </row>
    <row r="7037" spans="1:3" x14ac:dyDescent="0.35">
      <c r="A7037" s="2">
        <v>1844</v>
      </c>
      <c r="B7037" s="2">
        <v>1837</v>
      </c>
      <c r="C7037" s="2">
        <v>1575</v>
      </c>
    </row>
    <row r="7038" spans="1:3" x14ac:dyDescent="0.35">
      <c r="A7038" s="2">
        <v>1694</v>
      </c>
      <c r="B7038" s="2">
        <v>1749</v>
      </c>
      <c r="C7038" s="2">
        <v>1636</v>
      </c>
    </row>
    <row r="7039" spans="1:3" x14ac:dyDescent="0.35">
      <c r="A7039" s="2">
        <v>1824</v>
      </c>
      <c r="B7039" s="2">
        <v>1622</v>
      </c>
      <c r="C7039" s="2">
        <v>1652</v>
      </c>
    </row>
    <row r="7040" spans="1:3" x14ac:dyDescent="0.35">
      <c r="A7040" s="2">
        <v>1622</v>
      </c>
      <c r="B7040" s="2">
        <v>1415</v>
      </c>
      <c r="C7040" s="2">
        <v>1568</v>
      </c>
    </row>
    <row r="7041" spans="1:3" x14ac:dyDescent="0.35">
      <c r="A7041" s="2">
        <v>1466</v>
      </c>
      <c r="B7041" s="2">
        <v>1270</v>
      </c>
      <c r="C7041" s="2">
        <v>1558</v>
      </c>
    </row>
    <row r="7042" spans="1:3" x14ac:dyDescent="0.35">
      <c r="A7042" s="2">
        <v>1440</v>
      </c>
      <c r="B7042" s="2">
        <v>1257</v>
      </c>
      <c r="C7042" s="2">
        <v>1488</v>
      </c>
    </row>
    <row r="7043" spans="1:3" x14ac:dyDescent="0.35">
      <c r="A7043" s="2">
        <v>1410</v>
      </c>
      <c r="B7043" s="2">
        <v>1285</v>
      </c>
      <c r="C7043" s="2">
        <v>1476</v>
      </c>
    </row>
    <row r="7044" spans="1:3" x14ac:dyDescent="0.35">
      <c r="A7044" s="2">
        <v>1479</v>
      </c>
      <c r="B7044" s="2">
        <v>1300</v>
      </c>
      <c r="C7044" s="2">
        <v>1506</v>
      </c>
    </row>
    <row r="7045" spans="1:3" x14ac:dyDescent="0.35">
      <c r="A7045" s="2">
        <v>1441</v>
      </c>
      <c r="B7045" s="2">
        <v>1395</v>
      </c>
      <c r="C7045" s="2">
        <v>1556</v>
      </c>
    </row>
    <row r="7046" spans="1:3" x14ac:dyDescent="0.35">
      <c r="A7046" s="2">
        <v>1446</v>
      </c>
      <c r="B7046" s="2">
        <v>1405</v>
      </c>
      <c r="C7046" s="2">
        <v>1584</v>
      </c>
    </row>
    <row r="7047" spans="1:3" x14ac:dyDescent="0.35">
      <c r="A7047" s="2">
        <v>1586</v>
      </c>
      <c r="B7047" s="2">
        <v>1501</v>
      </c>
      <c r="C7047" s="2">
        <v>1611</v>
      </c>
    </row>
    <row r="7048" spans="1:3" x14ac:dyDescent="0.35">
      <c r="A7048" s="2">
        <v>1671</v>
      </c>
      <c r="B7048" s="2">
        <v>1599</v>
      </c>
      <c r="C7048" s="2">
        <v>1619</v>
      </c>
    </row>
    <row r="7049" spans="1:3" x14ac:dyDescent="0.35">
      <c r="A7049" s="2">
        <v>1544</v>
      </c>
      <c r="B7049" s="2">
        <v>1548</v>
      </c>
      <c r="C7049" s="2">
        <v>1605</v>
      </c>
    </row>
    <row r="7050" spans="1:3" x14ac:dyDescent="0.35">
      <c r="A7050" s="2">
        <v>1597</v>
      </c>
      <c r="B7050" s="2">
        <v>1564</v>
      </c>
      <c r="C7050" s="2">
        <v>1622</v>
      </c>
    </row>
    <row r="7051" spans="1:3" x14ac:dyDescent="0.35">
      <c r="A7051" s="2">
        <v>1507</v>
      </c>
      <c r="B7051" s="2">
        <v>1488</v>
      </c>
      <c r="C7051" s="2">
        <v>1570</v>
      </c>
    </row>
    <row r="7052" spans="1:3" x14ac:dyDescent="0.35">
      <c r="A7052" s="2">
        <v>1484</v>
      </c>
      <c r="B7052" s="2">
        <v>1460</v>
      </c>
      <c r="C7052" s="2">
        <v>1441</v>
      </c>
    </row>
    <row r="7053" spans="1:3" x14ac:dyDescent="0.35">
      <c r="A7053" s="2">
        <v>1430</v>
      </c>
      <c r="B7053" s="2">
        <v>1400</v>
      </c>
      <c r="C7053" s="2">
        <v>1459</v>
      </c>
    </row>
    <row r="7054" spans="1:3" x14ac:dyDescent="0.35">
      <c r="A7054" s="2">
        <v>1479</v>
      </c>
      <c r="B7054" s="2">
        <v>1483</v>
      </c>
      <c r="C7054" s="2">
        <v>1458</v>
      </c>
    </row>
    <row r="7055" spans="1:3" x14ac:dyDescent="0.35">
      <c r="A7055" s="2">
        <v>1508</v>
      </c>
      <c r="B7055" s="2">
        <v>1561</v>
      </c>
      <c r="C7055" s="2">
        <v>1514</v>
      </c>
    </row>
    <row r="7056" spans="1:3" x14ac:dyDescent="0.35">
      <c r="A7056" s="2">
        <v>1560</v>
      </c>
      <c r="B7056" s="2">
        <v>1583</v>
      </c>
      <c r="C7056" s="2">
        <v>1620</v>
      </c>
    </row>
    <row r="7057" spans="1:3" x14ac:dyDescent="0.35">
      <c r="A7057" s="2">
        <v>1679</v>
      </c>
      <c r="B7057" s="2">
        <v>1657</v>
      </c>
      <c r="C7057" s="2">
        <v>1777</v>
      </c>
    </row>
    <row r="7058" spans="1:3" x14ac:dyDescent="0.35">
      <c r="A7058" s="2">
        <v>1733</v>
      </c>
      <c r="B7058" s="2">
        <v>1643</v>
      </c>
      <c r="C7058" s="2">
        <v>1759</v>
      </c>
    </row>
    <row r="7059" spans="1:3" x14ac:dyDescent="0.35">
      <c r="A7059" s="2">
        <v>1734</v>
      </c>
      <c r="B7059" s="2">
        <v>1777</v>
      </c>
      <c r="C7059" s="2">
        <v>1715</v>
      </c>
    </row>
    <row r="7060" spans="1:3" x14ac:dyDescent="0.35">
      <c r="A7060" s="2">
        <v>1732</v>
      </c>
      <c r="B7060" s="2">
        <v>1773</v>
      </c>
      <c r="C7060" s="2">
        <v>1747</v>
      </c>
    </row>
    <row r="7061" spans="1:3" x14ac:dyDescent="0.35">
      <c r="A7061" s="2">
        <v>1764</v>
      </c>
      <c r="B7061" s="2">
        <v>1673</v>
      </c>
      <c r="C7061" s="2">
        <v>1683</v>
      </c>
    </row>
    <row r="7062" spans="1:3" x14ac:dyDescent="0.35">
      <c r="A7062" s="2">
        <v>1806</v>
      </c>
      <c r="B7062" s="2">
        <v>1686</v>
      </c>
      <c r="C7062" s="2">
        <v>1644</v>
      </c>
    </row>
    <row r="7063" spans="1:3" x14ac:dyDescent="0.35">
      <c r="A7063" s="2">
        <v>1673</v>
      </c>
      <c r="B7063" s="2">
        <v>1691</v>
      </c>
      <c r="C7063" s="2">
        <v>1512</v>
      </c>
    </row>
    <row r="7064" spans="1:3" x14ac:dyDescent="0.35">
      <c r="A7064" s="2">
        <v>1515</v>
      </c>
      <c r="B7064" s="2">
        <v>1719</v>
      </c>
      <c r="C7064" s="2">
        <v>1410</v>
      </c>
    </row>
    <row r="7065" spans="1:3" x14ac:dyDescent="0.35">
      <c r="A7065" s="2">
        <v>1595</v>
      </c>
      <c r="B7065" s="2">
        <v>1748</v>
      </c>
      <c r="C7065" s="2">
        <v>1302</v>
      </c>
    </row>
    <row r="7066" spans="1:3" x14ac:dyDescent="0.35">
      <c r="A7066" s="2">
        <v>1492</v>
      </c>
      <c r="B7066" s="2">
        <v>1745</v>
      </c>
      <c r="C7066" s="2">
        <v>1414</v>
      </c>
    </row>
    <row r="7067" spans="1:3" x14ac:dyDescent="0.35">
      <c r="A7067" s="2">
        <v>1473</v>
      </c>
      <c r="B7067" s="2">
        <v>1746</v>
      </c>
      <c r="C7067" s="2">
        <v>1407</v>
      </c>
    </row>
    <row r="7068" spans="1:3" x14ac:dyDescent="0.35">
      <c r="A7068" s="2">
        <v>1443</v>
      </c>
      <c r="B7068" s="2">
        <v>1747</v>
      </c>
      <c r="C7068" s="2">
        <v>1413</v>
      </c>
    </row>
    <row r="7069" spans="1:3" x14ac:dyDescent="0.35">
      <c r="A7069" s="2">
        <v>1406</v>
      </c>
      <c r="B7069" s="2">
        <v>1670</v>
      </c>
      <c r="C7069" s="2">
        <v>1481</v>
      </c>
    </row>
    <row r="7070" spans="1:3" x14ac:dyDescent="0.35">
      <c r="A7070" s="2">
        <v>1477</v>
      </c>
      <c r="B7070" s="2">
        <v>1714</v>
      </c>
      <c r="C7070" s="2">
        <v>1476</v>
      </c>
    </row>
    <row r="7071" spans="1:3" x14ac:dyDescent="0.35">
      <c r="A7071" s="2">
        <v>1480</v>
      </c>
      <c r="B7071" s="2">
        <v>1751</v>
      </c>
      <c r="C7071" s="2">
        <v>1478</v>
      </c>
    </row>
    <row r="7072" spans="1:3" x14ac:dyDescent="0.35">
      <c r="A7072" s="2">
        <v>1518</v>
      </c>
      <c r="B7072" s="2">
        <v>1714</v>
      </c>
      <c r="C7072" s="2">
        <v>1485</v>
      </c>
    </row>
    <row r="7073" spans="1:3" x14ac:dyDescent="0.35">
      <c r="A7073" s="2">
        <v>1583</v>
      </c>
      <c r="B7073" s="2">
        <v>1788</v>
      </c>
      <c r="C7073" s="2">
        <v>1492</v>
      </c>
    </row>
    <row r="7074" spans="1:3" x14ac:dyDescent="0.35">
      <c r="A7074" s="2">
        <v>1541</v>
      </c>
      <c r="B7074" s="2">
        <v>1681</v>
      </c>
      <c r="C7074" s="2">
        <v>1501</v>
      </c>
    </row>
    <row r="7075" spans="1:3" x14ac:dyDescent="0.35">
      <c r="A7075" s="2">
        <v>1551</v>
      </c>
      <c r="B7075" s="2">
        <v>1776</v>
      </c>
      <c r="C7075" s="2">
        <v>1440</v>
      </c>
    </row>
    <row r="7076" spans="1:3" x14ac:dyDescent="0.35">
      <c r="A7076" s="2">
        <v>1477</v>
      </c>
      <c r="B7076" s="2">
        <v>1486</v>
      </c>
      <c r="C7076" s="2">
        <v>1374</v>
      </c>
    </row>
    <row r="7077" spans="1:3" x14ac:dyDescent="0.35">
      <c r="A7077" s="2">
        <v>1429</v>
      </c>
      <c r="B7077" s="2">
        <v>1536</v>
      </c>
      <c r="C7077" s="2">
        <v>1341</v>
      </c>
    </row>
    <row r="7078" spans="1:3" x14ac:dyDescent="0.35">
      <c r="A7078" s="2">
        <v>1476</v>
      </c>
      <c r="B7078" s="2">
        <v>1610</v>
      </c>
      <c r="C7078" s="2">
        <v>1409</v>
      </c>
    </row>
    <row r="7079" spans="1:3" x14ac:dyDescent="0.35">
      <c r="A7079" s="2">
        <v>1569</v>
      </c>
      <c r="B7079" s="2">
        <v>1775</v>
      </c>
      <c r="C7079" s="2">
        <v>1547</v>
      </c>
    </row>
    <row r="7080" spans="1:3" x14ac:dyDescent="0.35">
      <c r="A7080" s="2">
        <v>1657</v>
      </c>
      <c r="B7080" s="2">
        <v>1852</v>
      </c>
      <c r="C7080" s="2">
        <v>1770</v>
      </c>
    </row>
    <row r="7081" spans="1:3" x14ac:dyDescent="0.35">
      <c r="A7081" s="2">
        <v>1775</v>
      </c>
      <c r="B7081" s="2">
        <v>1733</v>
      </c>
      <c r="C7081" s="2">
        <v>1747</v>
      </c>
    </row>
    <row r="7082" spans="1:3" x14ac:dyDescent="0.35">
      <c r="A7082" s="2">
        <v>1781</v>
      </c>
      <c r="B7082" s="2">
        <v>1754</v>
      </c>
      <c r="C7082" s="2">
        <v>1768</v>
      </c>
    </row>
    <row r="7083" spans="1:3" x14ac:dyDescent="0.35">
      <c r="A7083" s="2">
        <v>1777</v>
      </c>
      <c r="B7083" s="2">
        <v>1827</v>
      </c>
      <c r="C7083" s="2">
        <v>1737</v>
      </c>
    </row>
    <row r="7084" spans="1:3" x14ac:dyDescent="0.35">
      <c r="A7084" s="2">
        <v>1747</v>
      </c>
      <c r="B7084" s="2">
        <v>1788</v>
      </c>
      <c r="C7084" s="2">
        <v>1829</v>
      </c>
    </row>
    <row r="7085" spans="1:3" x14ac:dyDescent="0.35">
      <c r="A7085" s="2">
        <v>1775</v>
      </c>
      <c r="B7085" s="2">
        <v>1762</v>
      </c>
      <c r="C7085" s="2">
        <v>1766</v>
      </c>
    </row>
    <row r="7086" spans="1:3" x14ac:dyDescent="0.35">
      <c r="A7086" s="2">
        <v>1778</v>
      </c>
      <c r="B7086" s="2">
        <v>1801</v>
      </c>
      <c r="C7086" s="2">
        <v>1730</v>
      </c>
    </row>
    <row r="7087" spans="1:3" x14ac:dyDescent="0.35">
      <c r="A7087" s="2">
        <v>1777</v>
      </c>
      <c r="B7087" s="2">
        <v>1802</v>
      </c>
      <c r="C7087" s="2">
        <v>1722</v>
      </c>
    </row>
    <row r="7088" spans="1:3" x14ac:dyDescent="0.35">
      <c r="A7088" s="2">
        <v>1667</v>
      </c>
      <c r="B7088" s="2">
        <v>1776</v>
      </c>
      <c r="C7088" s="2">
        <v>1613</v>
      </c>
    </row>
    <row r="7089" spans="1:3" x14ac:dyDescent="0.35">
      <c r="A7089" s="2">
        <v>1623</v>
      </c>
      <c r="B7089" s="2">
        <v>1764</v>
      </c>
      <c r="C7089" s="2">
        <v>1534</v>
      </c>
    </row>
    <row r="7090" spans="1:3" x14ac:dyDescent="0.35">
      <c r="A7090" s="2">
        <v>1521</v>
      </c>
      <c r="B7090" s="2">
        <v>1790</v>
      </c>
      <c r="C7090" s="2">
        <v>1527</v>
      </c>
    </row>
    <row r="7091" spans="1:3" x14ac:dyDescent="0.35">
      <c r="A7091" s="2">
        <v>1487</v>
      </c>
      <c r="B7091" s="2">
        <v>1678</v>
      </c>
      <c r="C7091" s="2">
        <v>1571</v>
      </c>
    </row>
    <row r="7092" spans="1:3" x14ac:dyDescent="0.35">
      <c r="A7092" s="2">
        <v>1513</v>
      </c>
      <c r="B7092" s="2">
        <v>1573</v>
      </c>
      <c r="C7092" s="2">
        <v>1622</v>
      </c>
    </row>
    <row r="7093" spans="1:3" x14ac:dyDescent="0.35">
      <c r="A7093" s="2">
        <v>1537</v>
      </c>
      <c r="B7093" s="2">
        <v>1558</v>
      </c>
      <c r="C7093" s="2">
        <v>1581</v>
      </c>
    </row>
    <row r="7094" spans="1:3" x14ac:dyDescent="0.35">
      <c r="A7094" s="2">
        <v>1597</v>
      </c>
      <c r="B7094" s="2">
        <v>1739</v>
      </c>
      <c r="C7094" s="2">
        <v>1633</v>
      </c>
    </row>
    <row r="7095" spans="1:3" x14ac:dyDescent="0.35">
      <c r="A7095" s="2">
        <v>1536</v>
      </c>
      <c r="B7095" s="2">
        <v>1744</v>
      </c>
      <c r="C7095" s="2">
        <v>1616</v>
      </c>
    </row>
    <row r="7096" spans="1:3" x14ac:dyDescent="0.35">
      <c r="A7096" s="2">
        <v>1558</v>
      </c>
      <c r="B7096" s="2">
        <v>1730</v>
      </c>
      <c r="C7096" s="2">
        <v>1654</v>
      </c>
    </row>
    <row r="7097" spans="1:3" x14ac:dyDescent="0.35">
      <c r="A7097" s="2">
        <v>1595</v>
      </c>
      <c r="B7097" s="2">
        <v>1806</v>
      </c>
      <c r="C7097" s="2">
        <v>1600</v>
      </c>
    </row>
    <row r="7098" spans="1:3" x14ac:dyDescent="0.35">
      <c r="A7098" s="2">
        <v>1584</v>
      </c>
      <c r="B7098" s="2">
        <v>1831</v>
      </c>
      <c r="C7098" s="2">
        <v>1591</v>
      </c>
    </row>
    <row r="7099" spans="1:3" x14ac:dyDescent="0.35">
      <c r="A7099" s="2">
        <v>1566</v>
      </c>
      <c r="B7099" s="2">
        <v>1672</v>
      </c>
      <c r="C7099" s="2">
        <v>1575</v>
      </c>
    </row>
    <row r="7100" spans="1:3" x14ac:dyDescent="0.35">
      <c r="A7100" s="2">
        <v>1371</v>
      </c>
      <c r="B7100" s="2">
        <v>1405</v>
      </c>
      <c r="C7100" s="2">
        <v>1487</v>
      </c>
    </row>
    <row r="7101" spans="1:3" x14ac:dyDescent="0.35">
      <c r="A7101" s="2">
        <v>1344</v>
      </c>
      <c r="B7101" s="2">
        <v>1360</v>
      </c>
      <c r="C7101" s="2">
        <v>1444</v>
      </c>
    </row>
    <row r="7102" spans="1:3" x14ac:dyDescent="0.35">
      <c r="A7102" s="2">
        <v>1417</v>
      </c>
      <c r="B7102" s="2">
        <v>1465</v>
      </c>
      <c r="C7102" s="2">
        <v>1380</v>
      </c>
    </row>
    <row r="7103" spans="1:3" x14ac:dyDescent="0.35">
      <c r="A7103" s="2">
        <v>1541</v>
      </c>
      <c r="B7103" s="2">
        <v>1495</v>
      </c>
      <c r="C7103" s="2">
        <v>1526</v>
      </c>
    </row>
    <row r="7104" spans="1:3" x14ac:dyDescent="0.35">
      <c r="A7104" s="2">
        <v>1683</v>
      </c>
      <c r="B7104" s="2">
        <v>1685</v>
      </c>
      <c r="C7104" s="2">
        <v>1685</v>
      </c>
    </row>
    <row r="7105" spans="1:3" x14ac:dyDescent="0.35">
      <c r="A7105" s="2">
        <v>1817</v>
      </c>
      <c r="B7105" s="2">
        <v>1761</v>
      </c>
      <c r="C7105" s="2">
        <v>1722</v>
      </c>
    </row>
    <row r="7106" spans="1:3" x14ac:dyDescent="0.35">
      <c r="A7106" s="2">
        <v>1783</v>
      </c>
      <c r="B7106" s="2">
        <v>1701</v>
      </c>
      <c r="C7106" s="2">
        <v>1790</v>
      </c>
    </row>
    <row r="7107" spans="1:3" x14ac:dyDescent="0.35">
      <c r="A7107" s="2">
        <v>1860</v>
      </c>
      <c r="B7107" s="2">
        <v>1728</v>
      </c>
      <c r="C7107" s="2">
        <v>1783</v>
      </c>
    </row>
    <row r="7108" spans="1:3" x14ac:dyDescent="0.35">
      <c r="A7108" s="2">
        <v>1940</v>
      </c>
      <c r="B7108" s="2">
        <v>1669</v>
      </c>
      <c r="C7108" s="2">
        <v>1690</v>
      </c>
    </row>
    <row r="7109" spans="1:3" x14ac:dyDescent="0.35">
      <c r="A7109" s="2">
        <v>1971.5</v>
      </c>
      <c r="B7109" s="2">
        <v>1669</v>
      </c>
      <c r="C7109" s="2">
        <v>1428</v>
      </c>
    </row>
    <row r="7110" spans="1:3" x14ac:dyDescent="0.35">
      <c r="A7110" s="2">
        <v>2003</v>
      </c>
      <c r="B7110" s="2">
        <v>1726</v>
      </c>
      <c r="C7110" s="2">
        <v>1268</v>
      </c>
    </row>
    <row r="7111" spans="1:3" x14ac:dyDescent="0.35">
      <c r="A7111" s="2">
        <v>1918</v>
      </c>
      <c r="B7111" s="2">
        <v>1653</v>
      </c>
      <c r="C7111" s="2">
        <v>1106</v>
      </c>
    </row>
    <row r="7112" spans="1:3" x14ac:dyDescent="0.35">
      <c r="A7112" s="2">
        <v>1853</v>
      </c>
      <c r="B7112" s="2">
        <v>1560</v>
      </c>
      <c r="C7112" s="2">
        <v>896</v>
      </c>
    </row>
    <row r="7113" spans="1:3" x14ac:dyDescent="0.35">
      <c r="A7113" s="2">
        <v>1740</v>
      </c>
      <c r="B7113" s="2">
        <v>1337</v>
      </c>
      <c r="C7113" s="2">
        <v>903</v>
      </c>
    </row>
    <row r="7114" spans="1:3" x14ac:dyDescent="0.35">
      <c r="A7114" s="2">
        <v>1696</v>
      </c>
      <c r="B7114" s="2">
        <v>1278</v>
      </c>
      <c r="C7114" s="2">
        <v>936</v>
      </c>
    </row>
    <row r="7115" spans="1:3" x14ac:dyDescent="0.35">
      <c r="A7115" s="2">
        <v>1660</v>
      </c>
      <c r="B7115" s="2">
        <v>1198</v>
      </c>
      <c r="C7115" s="2">
        <v>999</v>
      </c>
    </row>
    <row r="7116" spans="1:3" x14ac:dyDescent="0.35">
      <c r="A7116" s="2">
        <v>1633</v>
      </c>
      <c r="B7116" s="2">
        <v>1163</v>
      </c>
      <c r="C7116" s="2">
        <v>1067</v>
      </c>
    </row>
    <row r="7117" spans="1:3" x14ac:dyDescent="0.35">
      <c r="A7117" s="2">
        <v>1621</v>
      </c>
      <c r="B7117" s="2">
        <v>1192</v>
      </c>
      <c r="C7117" s="2">
        <v>1215</v>
      </c>
    </row>
    <row r="7118" spans="1:3" x14ac:dyDescent="0.35">
      <c r="A7118" s="2">
        <v>1687</v>
      </c>
      <c r="B7118" s="2">
        <v>1290</v>
      </c>
      <c r="C7118" s="2">
        <v>1297</v>
      </c>
    </row>
    <row r="7119" spans="1:3" x14ac:dyDescent="0.35">
      <c r="A7119" s="2">
        <v>1742</v>
      </c>
      <c r="B7119" s="2">
        <v>1314</v>
      </c>
      <c r="C7119" s="2">
        <v>1333</v>
      </c>
    </row>
    <row r="7120" spans="1:3" x14ac:dyDescent="0.35">
      <c r="A7120" s="2">
        <v>1764</v>
      </c>
      <c r="B7120" s="2">
        <v>1445</v>
      </c>
      <c r="C7120" s="2">
        <v>1400</v>
      </c>
    </row>
    <row r="7121" spans="1:3" x14ac:dyDescent="0.35">
      <c r="A7121" s="2">
        <v>1802</v>
      </c>
      <c r="B7121" s="2">
        <v>1468</v>
      </c>
      <c r="C7121" s="2">
        <v>1513</v>
      </c>
    </row>
    <row r="7122" spans="1:3" x14ac:dyDescent="0.35">
      <c r="A7122" s="2">
        <v>1747</v>
      </c>
      <c r="B7122" s="2">
        <v>1512</v>
      </c>
      <c r="C7122" s="2">
        <v>1564</v>
      </c>
    </row>
    <row r="7123" spans="1:3" x14ac:dyDescent="0.35">
      <c r="A7123" s="2">
        <v>1677</v>
      </c>
      <c r="B7123" s="2">
        <v>1440</v>
      </c>
      <c r="C7123" s="2">
        <v>1591</v>
      </c>
    </row>
    <row r="7124" spans="1:3" x14ac:dyDescent="0.35">
      <c r="A7124" s="2">
        <v>1519</v>
      </c>
      <c r="B7124" s="2">
        <v>1372</v>
      </c>
      <c r="C7124" s="2">
        <v>1529</v>
      </c>
    </row>
    <row r="7125" spans="1:3" x14ac:dyDescent="0.35">
      <c r="A7125" s="2">
        <v>1527</v>
      </c>
      <c r="B7125" s="2">
        <v>1399</v>
      </c>
      <c r="C7125" s="2">
        <v>1537</v>
      </c>
    </row>
    <row r="7126" spans="1:3" x14ac:dyDescent="0.35">
      <c r="A7126" s="2">
        <v>1544</v>
      </c>
      <c r="B7126" s="2">
        <v>1544</v>
      </c>
      <c r="C7126" s="2">
        <v>1509</v>
      </c>
    </row>
    <row r="7127" spans="1:3" x14ac:dyDescent="0.35">
      <c r="A7127" s="2">
        <v>1774</v>
      </c>
      <c r="B7127" s="2">
        <v>1563</v>
      </c>
      <c r="C7127" s="2">
        <v>1662</v>
      </c>
    </row>
    <row r="7128" spans="1:3" x14ac:dyDescent="0.35">
      <c r="A7128" s="2">
        <v>1944</v>
      </c>
      <c r="B7128" s="2">
        <v>1701</v>
      </c>
      <c r="C7128" s="2">
        <v>1748</v>
      </c>
    </row>
    <row r="7129" spans="1:3" x14ac:dyDescent="0.35">
      <c r="A7129" s="2">
        <v>2016</v>
      </c>
      <c r="B7129" s="2">
        <v>1772</v>
      </c>
      <c r="C7129" s="2">
        <v>1692</v>
      </c>
    </row>
    <row r="7130" spans="1:3" x14ac:dyDescent="0.35">
      <c r="A7130" s="2">
        <v>2051</v>
      </c>
      <c r="B7130" s="2">
        <v>1680</v>
      </c>
      <c r="C7130" s="2">
        <v>1673</v>
      </c>
    </row>
    <row r="7131" spans="1:3" x14ac:dyDescent="0.35">
      <c r="A7131" s="2">
        <v>2021</v>
      </c>
      <c r="B7131" s="2">
        <v>1724</v>
      </c>
      <c r="C7131" s="2">
        <v>1672</v>
      </c>
    </row>
    <row r="7132" spans="1:3" x14ac:dyDescent="0.35">
      <c r="A7132" s="2">
        <v>2001</v>
      </c>
      <c r="B7132" s="2">
        <v>1690</v>
      </c>
      <c r="C7132" s="2">
        <v>1638</v>
      </c>
    </row>
    <row r="7133" spans="1:3" x14ac:dyDescent="0.35">
      <c r="A7133" s="2">
        <v>1957</v>
      </c>
      <c r="B7133" s="2">
        <v>1655</v>
      </c>
      <c r="C7133" s="2">
        <v>1695</v>
      </c>
    </row>
    <row r="7134" spans="1:3" x14ac:dyDescent="0.35">
      <c r="A7134" s="2">
        <v>1988</v>
      </c>
      <c r="B7134" s="2">
        <v>1665</v>
      </c>
      <c r="C7134" s="2">
        <v>1645</v>
      </c>
    </row>
    <row r="7135" spans="1:3" x14ac:dyDescent="0.35">
      <c r="A7135" s="2">
        <v>1940</v>
      </c>
      <c r="B7135" s="2">
        <v>1573</v>
      </c>
      <c r="C7135" s="2">
        <v>1520</v>
      </c>
    </row>
    <row r="7136" spans="1:3" x14ac:dyDescent="0.35">
      <c r="A7136" s="2">
        <v>1658</v>
      </c>
      <c r="B7136" s="2">
        <v>1411</v>
      </c>
      <c r="C7136" s="2">
        <v>1410</v>
      </c>
    </row>
    <row r="7137" spans="1:3" x14ac:dyDescent="0.35">
      <c r="A7137" s="2">
        <v>1656</v>
      </c>
      <c r="B7137" s="2">
        <v>1343</v>
      </c>
      <c r="C7137" s="2">
        <v>1310</v>
      </c>
    </row>
    <row r="7138" spans="1:3" x14ac:dyDescent="0.35">
      <c r="A7138" s="2">
        <v>1718</v>
      </c>
      <c r="B7138" s="2">
        <v>1369</v>
      </c>
      <c r="C7138" s="2">
        <v>1298</v>
      </c>
    </row>
    <row r="7139" spans="1:3" x14ac:dyDescent="0.35">
      <c r="A7139" s="2">
        <v>1698</v>
      </c>
      <c r="B7139" s="2">
        <v>1352</v>
      </c>
      <c r="C7139" s="2">
        <v>1297</v>
      </c>
    </row>
    <row r="7140" spans="1:3" x14ac:dyDescent="0.35">
      <c r="A7140" s="2">
        <v>1651</v>
      </c>
      <c r="B7140" s="2">
        <v>1369</v>
      </c>
      <c r="C7140" s="2">
        <v>1299</v>
      </c>
    </row>
    <row r="7141" spans="1:3" x14ac:dyDescent="0.35">
      <c r="A7141" s="2">
        <v>1711</v>
      </c>
      <c r="B7141" s="2">
        <v>1401</v>
      </c>
      <c r="C7141" s="2">
        <v>1358</v>
      </c>
    </row>
    <row r="7142" spans="1:3" x14ac:dyDescent="0.35">
      <c r="A7142" s="2">
        <v>1765</v>
      </c>
      <c r="B7142" s="2">
        <v>1403</v>
      </c>
      <c r="C7142" s="2">
        <v>1447</v>
      </c>
    </row>
    <row r="7143" spans="1:3" x14ac:dyDescent="0.35">
      <c r="A7143" s="2">
        <v>1788</v>
      </c>
      <c r="B7143" s="2">
        <v>1430</v>
      </c>
      <c r="C7143" s="2">
        <v>1447</v>
      </c>
    </row>
    <row r="7144" spans="1:3" x14ac:dyDescent="0.35">
      <c r="A7144" s="2">
        <v>1792</v>
      </c>
      <c r="B7144" s="2">
        <v>1461</v>
      </c>
      <c r="C7144" s="2">
        <v>1477</v>
      </c>
    </row>
    <row r="7145" spans="1:3" x14ac:dyDescent="0.35">
      <c r="A7145" s="2">
        <v>1775</v>
      </c>
      <c r="B7145" s="2">
        <v>1500</v>
      </c>
      <c r="C7145" s="2">
        <v>1523</v>
      </c>
    </row>
    <row r="7146" spans="1:3" x14ac:dyDescent="0.35">
      <c r="A7146" s="2">
        <v>1700</v>
      </c>
      <c r="B7146" s="2">
        <v>1372</v>
      </c>
      <c r="C7146" s="2">
        <v>1524</v>
      </c>
    </row>
    <row r="7147" spans="1:3" x14ac:dyDescent="0.35">
      <c r="A7147" s="2">
        <v>1682</v>
      </c>
      <c r="B7147" s="2">
        <v>1414</v>
      </c>
      <c r="C7147" s="2">
        <v>1510</v>
      </c>
    </row>
    <row r="7148" spans="1:3" x14ac:dyDescent="0.35">
      <c r="A7148" s="2">
        <v>1523</v>
      </c>
      <c r="B7148" s="2">
        <v>1274</v>
      </c>
      <c r="C7148" s="2">
        <v>1423</v>
      </c>
    </row>
    <row r="7149" spans="1:3" x14ac:dyDescent="0.35">
      <c r="A7149" s="2">
        <v>1475</v>
      </c>
      <c r="B7149" s="2">
        <v>1298</v>
      </c>
      <c r="C7149" s="2">
        <v>1407</v>
      </c>
    </row>
    <row r="7150" spans="1:3" x14ac:dyDescent="0.35">
      <c r="A7150" s="2">
        <v>1643</v>
      </c>
      <c r="B7150" s="2">
        <v>1279</v>
      </c>
      <c r="C7150" s="2">
        <v>1448</v>
      </c>
    </row>
    <row r="7151" spans="1:3" x14ac:dyDescent="0.35">
      <c r="A7151" s="2">
        <v>1667</v>
      </c>
      <c r="B7151" s="2">
        <v>1429</v>
      </c>
      <c r="C7151" s="2">
        <v>1532</v>
      </c>
    </row>
    <row r="7152" spans="1:3" x14ac:dyDescent="0.35">
      <c r="A7152" s="2">
        <v>1806</v>
      </c>
      <c r="B7152" s="2">
        <v>1611</v>
      </c>
      <c r="C7152" s="2">
        <v>1602</v>
      </c>
    </row>
    <row r="7153" spans="1:3" x14ac:dyDescent="0.35">
      <c r="A7153" s="2">
        <v>1918</v>
      </c>
      <c r="B7153" s="2">
        <v>1671</v>
      </c>
      <c r="C7153" s="2">
        <v>1682</v>
      </c>
    </row>
    <row r="7154" spans="1:3" x14ac:dyDescent="0.35">
      <c r="A7154" s="2">
        <v>1969</v>
      </c>
      <c r="B7154" s="2">
        <v>1767</v>
      </c>
      <c r="C7154" s="2">
        <v>1753</v>
      </c>
    </row>
    <row r="7155" spans="1:3" x14ac:dyDescent="0.35">
      <c r="A7155" s="2">
        <v>1986</v>
      </c>
      <c r="B7155" s="2">
        <v>1744</v>
      </c>
      <c r="C7155" s="2">
        <v>1755</v>
      </c>
    </row>
    <row r="7156" spans="1:3" x14ac:dyDescent="0.35">
      <c r="A7156" s="2">
        <v>1977</v>
      </c>
      <c r="B7156" s="2">
        <v>1788</v>
      </c>
      <c r="C7156" s="2">
        <v>1880</v>
      </c>
    </row>
    <row r="7157" spans="1:3" x14ac:dyDescent="0.35">
      <c r="A7157" s="2">
        <v>1987</v>
      </c>
      <c r="B7157" s="2">
        <v>1725</v>
      </c>
      <c r="C7157" s="2">
        <v>1825</v>
      </c>
    </row>
    <row r="7158" spans="1:3" x14ac:dyDescent="0.35">
      <c r="A7158" s="2">
        <v>1939</v>
      </c>
      <c r="B7158" s="2">
        <v>1654</v>
      </c>
      <c r="C7158" s="2">
        <v>1792</v>
      </c>
    </row>
    <row r="7159" spans="1:3" x14ac:dyDescent="0.35">
      <c r="A7159" s="2">
        <v>1824</v>
      </c>
      <c r="B7159" s="2">
        <v>1521</v>
      </c>
      <c r="C7159" s="2">
        <v>1681</v>
      </c>
    </row>
    <row r="7160" spans="1:3" x14ac:dyDescent="0.35">
      <c r="A7160" s="2">
        <v>1315</v>
      </c>
      <c r="B7160" s="2">
        <v>1333</v>
      </c>
      <c r="C7160" s="2">
        <v>1426</v>
      </c>
    </row>
    <row r="7161" spans="1:3" x14ac:dyDescent="0.35">
      <c r="A7161" s="2">
        <v>1263</v>
      </c>
      <c r="B7161" s="2">
        <v>1283</v>
      </c>
      <c r="C7161" s="2">
        <v>1410</v>
      </c>
    </row>
    <row r="7162" spans="1:3" x14ac:dyDescent="0.35">
      <c r="A7162" s="2">
        <v>1405</v>
      </c>
      <c r="B7162" s="2">
        <v>1356</v>
      </c>
      <c r="C7162" s="2">
        <v>1385</v>
      </c>
    </row>
    <row r="7163" spans="1:3" x14ac:dyDescent="0.35">
      <c r="A7163" s="2">
        <v>1451</v>
      </c>
      <c r="B7163" s="2">
        <v>1367</v>
      </c>
      <c r="C7163" s="2">
        <v>1428</v>
      </c>
    </row>
    <row r="7164" spans="1:3" x14ac:dyDescent="0.35">
      <c r="A7164" s="2">
        <v>1423</v>
      </c>
      <c r="B7164" s="2">
        <v>1365</v>
      </c>
      <c r="C7164" s="2">
        <v>1485</v>
      </c>
    </row>
    <row r="7165" spans="1:3" x14ac:dyDescent="0.35">
      <c r="A7165" s="2">
        <v>1478</v>
      </c>
      <c r="B7165" s="2">
        <v>1446</v>
      </c>
      <c r="C7165" s="2">
        <v>1522</v>
      </c>
    </row>
    <row r="7166" spans="1:3" x14ac:dyDescent="0.35">
      <c r="A7166" s="2">
        <v>1564</v>
      </c>
      <c r="B7166" s="2">
        <v>1529</v>
      </c>
      <c r="C7166" s="2">
        <v>1444</v>
      </c>
    </row>
    <row r="7167" spans="1:3" x14ac:dyDescent="0.35">
      <c r="A7167" s="2">
        <v>1561</v>
      </c>
      <c r="B7167" s="2">
        <v>1562</v>
      </c>
      <c r="C7167" s="2">
        <v>1481</v>
      </c>
    </row>
    <row r="7168" spans="1:3" x14ac:dyDescent="0.35">
      <c r="A7168" s="2">
        <v>1629</v>
      </c>
      <c r="B7168" s="2">
        <v>1621</v>
      </c>
      <c r="C7168" s="2">
        <v>1536</v>
      </c>
    </row>
    <row r="7169" spans="1:3" x14ac:dyDescent="0.35">
      <c r="A7169" s="2">
        <v>1619</v>
      </c>
      <c r="B7169" s="2">
        <v>1623</v>
      </c>
      <c r="C7169" s="2">
        <v>1547</v>
      </c>
    </row>
    <row r="7170" spans="1:3" x14ac:dyDescent="0.35">
      <c r="A7170" s="2">
        <v>1656</v>
      </c>
      <c r="B7170" s="2">
        <v>1622</v>
      </c>
      <c r="C7170" s="2">
        <v>1517</v>
      </c>
    </row>
    <row r="7171" spans="1:3" x14ac:dyDescent="0.35">
      <c r="A7171" s="2">
        <v>1520</v>
      </c>
      <c r="B7171" s="2">
        <v>1581</v>
      </c>
      <c r="C7171" s="2">
        <v>1510</v>
      </c>
    </row>
    <row r="7172" spans="1:3" x14ac:dyDescent="0.35">
      <c r="A7172" s="2">
        <v>1350</v>
      </c>
      <c r="B7172" s="2">
        <v>1499</v>
      </c>
      <c r="C7172" s="2">
        <v>1418</v>
      </c>
    </row>
    <row r="7173" spans="1:3" x14ac:dyDescent="0.35">
      <c r="A7173" s="2">
        <v>1330</v>
      </c>
      <c r="B7173" s="2">
        <v>1444</v>
      </c>
      <c r="C7173" s="2">
        <v>1430</v>
      </c>
    </row>
    <row r="7174" spans="1:3" x14ac:dyDescent="0.35">
      <c r="A7174" s="2">
        <v>1375</v>
      </c>
      <c r="B7174" s="2">
        <v>1504</v>
      </c>
      <c r="C7174" s="2">
        <v>1547</v>
      </c>
    </row>
    <row r="7175" spans="1:3" x14ac:dyDescent="0.35">
      <c r="A7175" s="2">
        <v>1481</v>
      </c>
      <c r="B7175" s="2">
        <v>1509</v>
      </c>
      <c r="C7175" s="2">
        <v>1627</v>
      </c>
    </row>
    <row r="7176" spans="1:3" x14ac:dyDescent="0.35">
      <c r="A7176" s="2">
        <v>1604</v>
      </c>
      <c r="B7176" s="2">
        <v>1757</v>
      </c>
      <c r="C7176" s="2">
        <v>1603</v>
      </c>
    </row>
    <row r="7177" spans="1:3" x14ac:dyDescent="0.35">
      <c r="A7177" s="2">
        <v>1709</v>
      </c>
      <c r="B7177" s="2">
        <v>1894</v>
      </c>
      <c r="C7177" s="2">
        <v>1688</v>
      </c>
    </row>
    <row r="7178" spans="1:3" x14ac:dyDescent="0.35">
      <c r="A7178" s="2">
        <v>1820</v>
      </c>
      <c r="B7178" s="2">
        <v>1844</v>
      </c>
      <c r="C7178" s="2">
        <v>1699</v>
      </c>
    </row>
    <row r="7179" spans="1:3" x14ac:dyDescent="0.35">
      <c r="A7179" s="2">
        <v>1865</v>
      </c>
      <c r="B7179" s="2">
        <v>1848</v>
      </c>
      <c r="C7179" s="2">
        <v>1677</v>
      </c>
    </row>
    <row r="7180" spans="1:3" x14ac:dyDescent="0.35">
      <c r="A7180" s="2">
        <v>1946</v>
      </c>
      <c r="B7180" s="2">
        <v>1832</v>
      </c>
      <c r="C7180" s="2">
        <v>1693</v>
      </c>
    </row>
    <row r="7181" spans="1:3" x14ac:dyDescent="0.35">
      <c r="A7181" s="2">
        <v>1895</v>
      </c>
      <c r="B7181" s="2">
        <v>1808</v>
      </c>
      <c r="C7181" s="2">
        <v>1695</v>
      </c>
    </row>
    <row r="7182" spans="1:3" x14ac:dyDescent="0.35">
      <c r="A7182" s="2">
        <v>1830</v>
      </c>
      <c r="B7182" s="2">
        <v>1858</v>
      </c>
      <c r="C7182" s="2">
        <v>1692</v>
      </c>
    </row>
    <row r="7183" spans="1:3" x14ac:dyDescent="0.35">
      <c r="A7183" s="2">
        <v>1700</v>
      </c>
      <c r="B7183" s="2">
        <v>1724</v>
      </c>
      <c r="C7183" s="2">
        <v>1694</v>
      </c>
    </row>
    <row r="7184" spans="1:3" x14ac:dyDescent="0.35">
      <c r="A7184" s="2">
        <v>1416</v>
      </c>
      <c r="B7184" s="2">
        <v>1585</v>
      </c>
      <c r="C7184" s="2">
        <v>1598</v>
      </c>
    </row>
    <row r="7185" spans="1:3" x14ac:dyDescent="0.35">
      <c r="A7185" s="2">
        <v>1459.593994140625</v>
      </c>
      <c r="B7185" s="2">
        <v>1591</v>
      </c>
      <c r="C7185" s="2">
        <v>1620</v>
      </c>
    </row>
    <row r="7186" spans="1:3" x14ac:dyDescent="0.35">
      <c r="A7186" s="2">
        <v>1426</v>
      </c>
      <c r="B7186" s="2">
        <v>1605</v>
      </c>
      <c r="C7186" s="2">
        <v>1502</v>
      </c>
    </row>
    <row r="7187" spans="1:3" x14ac:dyDescent="0.35">
      <c r="A7187" s="2">
        <v>1565</v>
      </c>
      <c r="B7187" s="2">
        <v>1575</v>
      </c>
      <c r="C7187" s="2">
        <v>1411</v>
      </c>
    </row>
    <row r="7188" spans="1:3" x14ac:dyDescent="0.35">
      <c r="A7188" s="2">
        <v>1659</v>
      </c>
      <c r="B7188" s="2">
        <v>1591</v>
      </c>
      <c r="C7188" s="2">
        <v>1498</v>
      </c>
    </row>
    <row r="7189" spans="1:3" x14ac:dyDescent="0.35">
      <c r="A7189" s="2">
        <v>1777</v>
      </c>
      <c r="B7189" s="2">
        <v>1626</v>
      </c>
      <c r="C7189" s="2">
        <v>1502</v>
      </c>
    </row>
    <row r="7190" spans="1:3" x14ac:dyDescent="0.35">
      <c r="A7190" s="2">
        <v>1814</v>
      </c>
      <c r="B7190" s="2">
        <v>1632</v>
      </c>
      <c r="C7190" s="2">
        <v>1561</v>
      </c>
    </row>
    <row r="7191" spans="1:3" x14ac:dyDescent="0.35">
      <c r="A7191" s="2">
        <v>1856</v>
      </c>
      <c r="B7191" s="2">
        <v>1532</v>
      </c>
      <c r="C7191" s="2">
        <v>1613</v>
      </c>
    </row>
    <row r="7192" spans="1:3" x14ac:dyDescent="0.35">
      <c r="A7192" s="2">
        <v>1886</v>
      </c>
      <c r="B7192" s="2">
        <v>1606</v>
      </c>
      <c r="C7192" s="2">
        <v>1692</v>
      </c>
    </row>
    <row r="7193" spans="1:3" x14ac:dyDescent="0.35">
      <c r="A7193" s="2">
        <v>1883</v>
      </c>
      <c r="B7193" s="2">
        <v>1590</v>
      </c>
      <c r="C7193" s="2">
        <v>1621</v>
      </c>
    </row>
    <row r="7194" spans="1:3" x14ac:dyDescent="0.35">
      <c r="A7194" s="2">
        <v>1798</v>
      </c>
      <c r="B7194" s="2">
        <v>1609</v>
      </c>
      <c r="C7194" s="2">
        <v>1621</v>
      </c>
    </row>
    <row r="7195" spans="1:3" x14ac:dyDescent="0.35">
      <c r="A7195" s="2">
        <v>1730</v>
      </c>
      <c r="B7195" s="2">
        <v>1556</v>
      </c>
      <c r="C7195" s="2">
        <v>1524</v>
      </c>
    </row>
    <row r="7196" spans="1:3" x14ac:dyDescent="0.35">
      <c r="A7196" s="2">
        <v>1490</v>
      </c>
      <c r="B7196" s="2">
        <v>1423</v>
      </c>
      <c r="C7196" s="2">
        <v>1476</v>
      </c>
    </row>
    <row r="7197" spans="1:3" x14ac:dyDescent="0.35">
      <c r="A7197" s="2">
        <v>1374</v>
      </c>
      <c r="B7197" s="2">
        <v>1430</v>
      </c>
      <c r="C7197" s="2">
        <v>1467</v>
      </c>
    </row>
    <row r="7198" spans="1:3" x14ac:dyDescent="0.35">
      <c r="A7198" s="2">
        <v>1364</v>
      </c>
      <c r="B7198" s="2">
        <v>1390</v>
      </c>
      <c r="C7198" s="2">
        <v>1481</v>
      </c>
    </row>
    <row r="7199" spans="1:3" x14ac:dyDescent="0.35">
      <c r="A7199" s="2">
        <v>1587</v>
      </c>
      <c r="B7199" s="2">
        <v>1546</v>
      </c>
      <c r="C7199" s="2">
        <v>1622</v>
      </c>
    </row>
    <row r="7200" spans="1:3" x14ac:dyDescent="0.35">
      <c r="A7200" s="2">
        <v>1757</v>
      </c>
      <c r="B7200" s="2">
        <v>1679</v>
      </c>
      <c r="C7200" s="2">
        <v>1781</v>
      </c>
    </row>
    <row r="7201" spans="1:3" x14ac:dyDescent="0.35">
      <c r="A7201" s="2">
        <v>1834</v>
      </c>
      <c r="B7201" s="2">
        <v>1766</v>
      </c>
      <c r="C7201" s="2">
        <v>1821</v>
      </c>
    </row>
    <row r="7202" spans="1:3" x14ac:dyDescent="0.35">
      <c r="A7202" s="2">
        <v>1911</v>
      </c>
      <c r="B7202" s="2">
        <v>1805</v>
      </c>
      <c r="C7202" s="2">
        <v>1731</v>
      </c>
    </row>
    <row r="7203" spans="1:3" x14ac:dyDescent="0.35">
      <c r="A7203" s="2">
        <v>1812</v>
      </c>
      <c r="B7203" s="2">
        <v>1832</v>
      </c>
      <c r="C7203" s="2">
        <v>1718</v>
      </c>
    </row>
    <row r="7204" spans="1:3" x14ac:dyDescent="0.35">
      <c r="A7204" s="2">
        <v>1815</v>
      </c>
      <c r="B7204" s="2">
        <v>1822</v>
      </c>
      <c r="C7204" s="2">
        <v>1678</v>
      </c>
    </row>
    <row r="7205" spans="1:3" x14ac:dyDescent="0.35">
      <c r="A7205" s="2">
        <v>1795</v>
      </c>
      <c r="B7205" s="2">
        <v>1767</v>
      </c>
      <c r="C7205" s="2">
        <v>1624</v>
      </c>
    </row>
    <row r="7206" spans="1:3" x14ac:dyDescent="0.35">
      <c r="A7206" s="2">
        <v>1790</v>
      </c>
      <c r="B7206" s="2">
        <v>1781</v>
      </c>
      <c r="C7206" s="2">
        <v>1663</v>
      </c>
    </row>
    <row r="7207" spans="1:3" x14ac:dyDescent="0.35">
      <c r="A7207" s="2">
        <v>1648</v>
      </c>
      <c r="B7207" s="2">
        <v>1615</v>
      </c>
      <c r="C7207" s="2">
        <v>1676</v>
      </c>
    </row>
    <row r="7208" spans="1:3" x14ac:dyDescent="0.35">
      <c r="A7208" s="2">
        <v>1443</v>
      </c>
      <c r="B7208" s="2">
        <v>1274</v>
      </c>
      <c r="C7208" s="2">
        <v>1684</v>
      </c>
    </row>
    <row r="7209" spans="1:3" x14ac:dyDescent="0.35">
      <c r="A7209" s="2">
        <v>1422</v>
      </c>
      <c r="B7209" s="2">
        <v>1354</v>
      </c>
      <c r="C7209" s="2">
        <v>1536</v>
      </c>
    </row>
    <row r="7210" spans="1:3" x14ac:dyDescent="0.35">
      <c r="A7210" s="2">
        <v>1445</v>
      </c>
      <c r="B7210" s="2">
        <v>1251</v>
      </c>
      <c r="C7210" s="2">
        <v>1619</v>
      </c>
    </row>
    <row r="7211" spans="1:3" x14ac:dyDescent="0.35">
      <c r="A7211" s="2">
        <v>1424</v>
      </c>
      <c r="B7211" s="2">
        <v>1229</v>
      </c>
      <c r="C7211" s="2">
        <v>1697</v>
      </c>
    </row>
    <row r="7212" spans="1:3" x14ac:dyDescent="0.35">
      <c r="A7212" s="2">
        <v>1455</v>
      </c>
      <c r="B7212" s="2">
        <v>1289</v>
      </c>
      <c r="C7212" s="2">
        <v>1777</v>
      </c>
    </row>
    <row r="7213" spans="1:3" x14ac:dyDescent="0.35">
      <c r="A7213" s="2">
        <v>1470</v>
      </c>
      <c r="B7213" s="2">
        <v>1372</v>
      </c>
      <c r="C7213" s="2">
        <v>1789</v>
      </c>
    </row>
    <row r="7214" spans="1:3" x14ac:dyDescent="0.35">
      <c r="A7214" s="2">
        <v>1509</v>
      </c>
      <c r="B7214" s="2">
        <v>1405</v>
      </c>
      <c r="C7214" s="2">
        <v>1887</v>
      </c>
    </row>
    <row r="7215" spans="1:3" x14ac:dyDescent="0.35">
      <c r="A7215" s="2">
        <v>1533</v>
      </c>
      <c r="B7215" s="2">
        <v>1402</v>
      </c>
      <c r="C7215" s="2">
        <v>1912</v>
      </c>
    </row>
    <row r="7216" spans="1:3" x14ac:dyDescent="0.35">
      <c r="A7216" s="2">
        <v>1578</v>
      </c>
      <c r="B7216" s="2">
        <v>1512</v>
      </c>
      <c r="C7216" s="2">
        <v>1832</v>
      </c>
    </row>
    <row r="7217" spans="1:3" x14ac:dyDescent="0.35">
      <c r="A7217" s="2">
        <v>1581</v>
      </c>
      <c r="B7217" s="2">
        <v>1622</v>
      </c>
      <c r="C7217" s="2">
        <v>1875</v>
      </c>
    </row>
    <row r="7218" spans="1:3" x14ac:dyDescent="0.35">
      <c r="A7218" s="2">
        <v>1561</v>
      </c>
      <c r="B7218" s="2">
        <v>1528</v>
      </c>
      <c r="C7218" s="2">
        <v>1713</v>
      </c>
    </row>
    <row r="7219" spans="1:3" x14ac:dyDescent="0.35">
      <c r="A7219" s="2">
        <v>1591</v>
      </c>
      <c r="B7219" s="2">
        <v>1606</v>
      </c>
      <c r="C7219" s="2">
        <v>1764</v>
      </c>
    </row>
    <row r="7220" spans="1:3" x14ac:dyDescent="0.35">
      <c r="A7220" s="2">
        <v>1456</v>
      </c>
      <c r="B7220" s="2">
        <v>1526</v>
      </c>
      <c r="C7220" s="2">
        <v>1610</v>
      </c>
    </row>
    <row r="7221" spans="1:3" x14ac:dyDescent="0.35">
      <c r="A7221" s="2">
        <v>1347</v>
      </c>
      <c r="B7221" s="2">
        <v>1449</v>
      </c>
      <c r="C7221" s="2">
        <v>1570</v>
      </c>
    </row>
    <row r="7222" spans="1:3" x14ac:dyDescent="0.35">
      <c r="A7222" s="2">
        <v>1509</v>
      </c>
      <c r="B7222" s="2">
        <v>1520</v>
      </c>
      <c r="C7222" s="2">
        <v>1704</v>
      </c>
    </row>
    <row r="7223" spans="1:3" x14ac:dyDescent="0.35">
      <c r="A7223" s="2">
        <v>1594</v>
      </c>
      <c r="B7223" s="2">
        <v>1640</v>
      </c>
      <c r="C7223" s="2">
        <v>1963</v>
      </c>
    </row>
    <row r="7224" spans="1:3" x14ac:dyDescent="0.35">
      <c r="A7224" s="2">
        <v>1742</v>
      </c>
      <c r="B7224" s="2">
        <v>1871</v>
      </c>
      <c r="C7224" s="2">
        <v>1906</v>
      </c>
    </row>
    <row r="7225" spans="1:3" x14ac:dyDescent="0.35">
      <c r="A7225" s="2">
        <v>1827</v>
      </c>
      <c r="B7225" s="2">
        <v>1851</v>
      </c>
      <c r="C7225" s="2">
        <v>1970</v>
      </c>
    </row>
    <row r="7226" spans="1:3" x14ac:dyDescent="0.35">
      <c r="A7226" s="2">
        <v>1770</v>
      </c>
      <c r="B7226" s="2">
        <v>1853</v>
      </c>
      <c r="C7226" s="2">
        <v>1909</v>
      </c>
    </row>
    <row r="7227" spans="1:3" x14ac:dyDescent="0.35">
      <c r="A7227" s="2">
        <v>1552</v>
      </c>
      <c r="B7227" s="2">
        <v>1921</v>
      </c>
      <c r="C7227" s="2">
        <v>1792</v>
      </c>
    </row>
    <row r="7228" spans="1:3" x14ac:dyDescent="0.35">
      <c r="A7228" s="2">
        <v>1304</v>
      </c>
      <c r="B7228" s="2">
        <v>1703</v>
      </c>
      <c r="C7228" s="2">
        <v>1788</v>
      </c>
    </row>
    <row r="7229" spans="1:3" x14ac:dyDescent="0.35">
      <c r="A7229" s="2">
        <v>1363</v>
      </c>
      <c r="B7229" s="2">
        <v>1533</v>
      </c>
      <c r="C7229" s="2">
        <v>1687</v>
      </c>
    </row>
    <row r="7230" spans="1:3" x14ac:dyDescent="0.35">
      <c r="A7230" s="2">
        <v>1282</v>
      </c>
      <c r="B7230" s="2">
        <v>1697</v>
      </c>
      <c r="C7230" s="2">
        <v>1667</v>
      </c>
    </row>
    <row r="7231" spans="1:3" x14ac:dyDescent="0.35">
      <c r="A7231" s="2">
        <v>1230</v>
      </c>
      <c r="B7231" s="2">
        <v>1913</v>
      </c>
      <c r="C7231" s="2">
        <v>1519</v>
      </c>
    </row>
    <row r="7232" spans="1:3" x14ac:dyDescent="0.35">
      <c r="A7232" s="2">
        <v>991</v>
      </c>
      <c r="B7232" s="2">
        <v>1710</v>
      </c>
      <c r="C7232" s="2">
        <v>1432</v>
      </c>
    </row>
    <row r="7233" spans="1:3" x14ac:dyDescent="0.35">
      <c r="A7233" s="2">
        <v>1064</v>
      </c>
      <c r="B7233" s="2">
        <v>1641</v>
      </c>
      <c r="C7233" s="2">
        <v>1513</v>
      </c>
    </row>
    <row r="7234" spans="1:3" x14ac:dyDescent="0.35">
      <c r="A7234" s="2">
        <v>1077</v>
      </c>
      <c r="B7234" s="2">
        <v>1675</v>
      </c>
      <c r="C7234" s="2">
        <v>1480</v>
      </c>
    </row>
    <row r="7235" spans="1:3" x14ac:dyDescent="0.35">
      <c r="A7235" s="2">
        <v>1031</v>
      </c>
      <c r="B7235" s="2">
        <v>1615</v>
      </c>
      <c r="C7235" s="2">
        <v>1532</v>
      </c>
    </row>
    <row r="7236" spans="1:3" x14ac:dyDescent="0.35">
      <c r="A7236" s="2">
        <v>1056</v>
      </c>
      <c r="B7236" s="2">
        <v>1614</v>
      </c>
      <c r="C7236" s="2">
        <v>1638</v>
      </c>
    </row>
    <row r="7237" spans="1:3" x14ac:dyDescent="0.35">
      <c r="A7237" s="2">
        <v>1077</v>
      </c>
      <c r="B7237" s="2">
        <v>1651</v>
      </c>
      <c r="C7237" s="2">
        <v>1659</v>
      </c>
    </row>
    <row r="7238" spans="1:3" x14ac:dyDescent="0.35">
      <c r="A7238" s="2">
        <v>1125</v>
      </c>
      <c r="B7238" s="2">
        <v>1681</v>
      </c>
      <c r="C7238" s="2">
        <v>1682</v>
      </c>
    </row>
    <row r="7239" spans="1:3" x14ac:dyDescent="0.35">
      <c r="A7239" s="2">
        <v>1191</v>
      </c>
      <c r="B7239" s="2">
        <v>1730</v>
      </c>
      <c r="C7239" s="2">
        <v>1813</v>
      </c>
    </row>
    <row r="7240" spans="1:3" x14ac:dyDescent="0.35">
      <c r="A7240" s="2">
        <v>1137</v>
      </c>
      <c r="B7240" s="2">
        <v>1772</v>
      </c>
      <c r="C7240" s="2">
        <v>1915</v>
      </c>
    </row>
    <row r="7241" spans="1:3" x14ac:dyDescent="0.35">
      <c r="A7241" s="2">
        <v>1211</v>
      </c>
      <c r="B7241" s="2">
        <v>1802</v>
      </c>
      <c r="C7241" s="2">
        <v>1915</v>
      </c>
    </row>
    <row r="7242" spans="1:3" x14ac:dyDescent="0.35">
      <c r="A7242" s="2">
        <v>1129</v>
      </c>
      <c r="B7242" s="2">
        <v>1743</v>
      </c>
      <c r="C7242" s="2">
        <v>1881</v>
      </c>
    </row>
    <row r="7243" spans="1:3" x14ac:dyDescent="0.35">
      <c r="A7243" s="2">
        <v>1050</v>
      </c>
      <c r="B7243" s="2">
        <v>1640</v>
      </c>
      <c r="C7243" s="2">
        <v>1738</v>
      </c>
    </row>
    <row r="7244" spans="1:3" x14ac:dyDescent="0.35">
      <c r="A7244" s="2">
        <v>1000</v>
      </c>
      <c r="B7244" s="2">
        <v>1497</v>
      </c>
      <c r="C7244" s="2">
        <v>1639</v>
      </c>
    </row>
    <row r="7245" spans="1:3" x14ac:dyDescent="0.35">
      <c r="A7245" s="2">
        <v>957</v>
      </c>
      <c r="B7245" s="2">
        <v>1547</v>
      </c>
      <c r="C7245" s="2">
        <v>1708</v>
      </c>
    </row>
    <row r="7246" spans="1:3" x14ac:dyDescent="0.35">
      <c r="A7246" s="2">
        <v>1129</v>
      </c>
      <c r="B7246" s="2">
        <v>1509</v>
      </c>
      <c r="C7246" s="2">
        <v>1741</v>
      </c>
    </row>
    <row r="7247" spans="1:3" x14ac:dyDescent="0.35">
      <c r="A7247" s="2">
        <v>1158</v>
      </c>
      <c r="B7247" s="2">
        <v>1566</v>
      </c>
      <c r="C7247" s="2">
        <v>1900</v>
      </c>
    </row>
    <row r="7248" spans="1:3" x14ac:dyDescent="0.35">
      <c r="A7248" s="2">
        <v>1279</v>
      </c>
      <c r="B7248" s="2">
        <v>1796</v>
      </c>
      <c r="C7248" s="2">
        <v>1819</v>
      </c>
    </row>
    <row r="7249" spans="1:3" x14ac:dyDescent="0.35">
      <c r="A7249" s="2">
        <v>1296</v>
      </c>
      <c r="B7249" s="2">
        <v>1981</v>
      </c>
      <c r="C7249" s="2">
        <v>1931</v>
      </c>
    </row>
    <row r="7250" spans="1:3" x14ac:dyDescent="0.35">
      <c r="A7250" s="2">
        <v>1285</v>
      </c>
      <c r="B7250" s="2">
        <v>1879</v>
      </c>
      <c r="C7250" s="2">
        <v>1872</v>
      </c>
    </row>
    <row r="7251" spans="1:3" x14ac:dyDescent="0.35">
      <c r="A7251" s="2">
        <v>1256</v>
      </c>
      <c r="B7251" s="2">
        <v>1788</v>
      </c>
      <c r="C7251" s="2">
        <v>1799</v>
      </c>
    </row>
    <row r="7252" spans="1:3" x14ac:dyDescent="0.35">
      <c r="A7252" s="2">
        <v>1252</v>
      </c>
      <c r="B7252" s="2">
        <v>1932</v>
      </c>
      <c r="C7252" s="2">
        <v>1830</v>
      </c>
    </row>
    <row r="7253" spans="1:3" x14ac:dyDescent="0.35">
      <c r="A7253" s="2">
        <v>1264</v>
      </c>
      <c r="B7253" s="2">
        <v>1905</v>
      </c>
      <c r="C7253" s="2">
        <v>1805</v>
      </c>
    </row>
    <row r="7254" spans="1:3" x14ac:dyDescent="0.35">
      <c r="A7254" s="2">
        <v>1215</v>
      </c>
      <c r="B7254" s="2">
        <v>1910</v>
      </c>
      <c r="C7254" s="2">
        <v>1757</v>
      </c>
    </row>
    <row r="7255" spans="1:3" x14ac:dyDescent="0.35">
      <c r="A7255" s="2">
        <v>1202</v>
      </c>
      <c r="B7255" s="2">
        <v>1845</v>
      </c>
      <c r="C7255" s="2">
        <v>1734</v>
      </c>
    </row>
    <row r="7256" spans="1:3" x14ac:dyDescent="0.35">
      <c r="A7256" s="2">
        <v>1057</v>
      </c>
      <c r="B7256" s="2">
        <v>1783</v>
      </c>
      <c r="C7256" s="2">
        <v>1642</v>
      </c>
    </row>
    <row r="7257" spans="1:3" x14ac:dyDescent="0.35">
      <c r="A7257" s="2">
        <v>938</v>
      </c>
      <c r="B7257" s="2">
        <v>1736</v>
      </c>
      <c r="C7257" s="2">
        <v>1690</v>
      </c>
    </row>
    <row r="7258" spans="1:3" x14ac:dyDescent="0.35">
      <c r="A7258" s="2">
        <v>886</v>
      </c>
      <c r="B7258" s="2">
        <v>1688</v>
      </c>
      <c r="C7258" s="2">
        <v>1707</v>
      </c>
    </row>
    <row r="7259" spans="1:3" x14ac:dyDescent="0.35">
      <c r="A7259" s="2">
        <v>808</v>
      </c>
      <c r="B7259" s="2">
        <v>1714</v>
      </c>
      <c r="C7259" s="2">
        <v>1706</v>
      </c>
    </row>
    <row r="7260" spans="1:3" x14ac:dyDescent="0.35">
      <c r="A7260" s="2">
        <v>828</v>
      </c>
      <c r="B7260" s="2">
        <v>1817</v>
      </c>
      <c r="C7260" s="2">
        <v>1776</v>
      </c>
    </row>
    <row r="7261" spans="1:3" x14ac:dyDescent="0.35">
      <c r="A7261" s="2">
        <v>766</v>
      </c>
      <c r="B7261" s="2">
        <v>1883</v>
      </c>
      <c r="C7261" s="2">
        <v>1768</v>
      </c>
    </row>
    <row r="7262" spans="1:3" x14ac:dyDescent="0.35">
      <c r="A7262" s="2">
        <v>818</v>
      </c>
      <c r="B7262" s="2">
        <v>1779</v>
      </c>
      <c r="C7262" s="2">
        <v>1770</v>
      </c>
    </row>
    <row r="7263" spans="1:3" x14ac:dyDescent="0.35">
      <c r="A7263" s="2">
        <v>825</v>
      </c>
      <c r="B7263" s="2">
        <v>1849</v>
      </c>
      <c r="C7263" s="2">
        <v>1819</v>
      </c>
    </row>
    <row r="7264" spans="1:3" x14ac:dyDescent="0.35">
      <c r="A7264" s="2">
        <v>837</v>
      </c>
      <c r="B7264" s="2">
        <v>1839</v>
      </c>
      <c r="C7264" s="2">
        <v>1842</v>
      </c>
    </row>
    <row r="7265" spans="1:3" x14ac:dyDescent="0.35">
      <c r="A7265" s="2">
        <v>859</v>
      </c>
      <c r="B7265" s="2">
        <v>1798</v>
      </c>
      <c r="C7265" s="2">
        <v>1888</v>
      </c>
    </row>
    <row r="7266" spans="1:3" x14ac:dyDescent="0.35">
      <c r="A7266" s="2">
        <v>834</v>
      </c>
      <c r="B7266" s="2">
        <v>1772</v>
      </c>
      <c r="C7266" s="2">
        <v>1868</v>
      </c>
    </row>
    <row r="7267" spans="1:3" x14ac:dyDescent="0.35">
      <c r="A7267" s="2">
        <v>822</v>
      </c>
      <c r="B7267" s="2">
        <v>1766</v>
      </c>
      <c r="C7267" s="2">
        <v>1808</v>
      </c>
    </row>
    <row r="7268" spans="1:3" x14ac:dyDescent="0.35">
      <c r="A7268" s="2">
        <v>809</v>
      </c>
      <c r="B7268" s="2">
        <v>1650</v>
      </c>
      <c r="C7268" s="2">
        <v>1658</v>
      </c>
    </row>
    <row r="7269" spans="1:3" x14ac:dyDescent="0.35">
      <c r="A7269" s="2">
        <v>735</v>
      </c>
      <c r="B7269" s="2">
        <v>1676</v>
      </c>
      <c r="C7269" s="2">
        <v>1511</v>
      </c>
    </row>
    <row r="7270" spans="1:3" x14ac:dyDescent="0.35">
      <c r="A7270" s="2">
        <v>800</v>
      </c>
      <c r="B7270" s="2">
        <v>1746</v>
      </c>
      <c r="C7270" s="2">
        <v>1611</v>
      </c>
    </row>
    <row r="7271" spans="1:3" x14ac:dyDescent="0.35">
      <c r="A7271" s="2">
        <v>919</v>
      </c>
      <c r="B7271" s="2">
        <v>1790</v>
      </c>
      <c r="C7271" s="2">
        <v>1712</v>
      </c>
    </row>
    <row r="7272" spans="1:3" x14ac:dyDescent="0.35">
      <c r="A7272" s="2">
        <v>1093</v>
      </c>
      <c r="B7272" s="2">
        <v>1902</v>
      </c>
      <c r="C7272" s="2">
        <v>1856</v>
      </c>
    </row>
    <row r="7273" spans="1:3" x14ac:dyDescent="0.35">
      <c r="A7273" s="2">
        <v>1173.5</v>
      </c>
      <c r="B7273" s="2">
        <v>1915</v>
      </c>
      <c r="C7273" s="2">
        <v>1896</v>
      </c>
    </row>
    <row r="7274" spans="1:3" x14ac:dyDescent="0.35">
      <c r="A7274" s="2">
        <v>1234</v>
      </c>
      <c r="B7274" s="2">
        <v>1879</v>
      </c>
      <c r="C7274" s="2">
        <v>1808</v>
      </c>
    </row>
    <row r="7275" spans="1:3" x14ac:dyDescent="0.35">
      <c r="A7275" s="2">
        <v>1217</v>
      </c>
      <c r="B7275" s="2">
        <v>1785</v>
      </c>
      <c r="C7275" s="2">
        <v>1633</v>
      </c>
    </row>
    <row r="7276" spans="1:3" x14ac:dyDescent="0.35">
      <c r="A7276" s="2">
        <v>1283</v>
      </c>
      <c r="B7276" s="2">
        <v>1751</v>
      </c>
      <c r="C7276" s="2">
        <v>1565</v>
      </c>
    </row>
    <row r="7277" spans="1:3" x14ac:dyDescent="0.35">
      <c r="A7277" s="2">
        <v>1307</v>
      </c>
      <c r="B7277" s="2">
        <v>1765</v>
      </c>
      <c r="C7277" s="2">
        <v>1653</v>
      </c>
    </row>
    <row r="7278" spans="1:3" x14ac:dyDescent="0.35">
      <c r="A7278" s="2">
        <v>1342</v>
      </c>
      <c r="B7278" s="2">
        <v>1841</v>
      </c>
      <c r="C7278" s="2">
        <v>1620</v>
      </c>
    </row>
    <row r="7279" spans="1:3" x14ac:dyDescent="0.35">
      <c r="A7279" s="2">
        <v>1304</v>
      </c>
      <c r="B7279" s="2">
        <v>1859</v>
      </c>
      <c r="C7279" s="2">
        <v>1561</v>
      </c>
    </row>
    <row r="7280" spans="1:3" x14ac:dyDescent="0.35">
      <c r="A7280" s="2">
        <v>1199</v>
      </c>
      <c r="B7280" s="2">
        <v>1549</v>
      </c>
      <c r="C7280" s="2">
        <v>1431</v>
      </c>
    </row>
    <row r="7281" spans="1:3" x14ac:dyDescent="0.35">
      <c r="A7281" s="2">
        <v>1116</v>
      </c>
      <c r="B7281" s="2">
        <v>1437</v>
      </c>
      <c r="C7281" s="2">
        <v>1390</v>
      </c>
    </row>
    <row r="7282" spans="1:3" x14ac:dyDescent="0.35">
      <c r="A7282" s="2">
        <v>1019</v>
      </c>
      <c r="B7282" s="2">
        <v>1428</v>
      </c>
      <c r="C7282" s="2">
        <v>1443</v>
      </c>
    </row>
    <row r="7283" spans="1:3" x14ac:dyDescent="0.35">
      <c r="A7283" s="2">
        <v>952</v>
      </c>
      <c r="B7283" s="2">
        <v>1487</v>
      </c>
      <c r="C7283" s="2">
        <v>1458</v>
      </c>
    </row>
    <row r="7284" spans="1:3" x14ac:dyDescent="0.35">
      <c r="A7284" s="2">
        <v>969</v>
      </c>
      <c r="B7284" s="2">
        <v>1357</v>
      </c>
      <c r="C7284" s="2">
        <v>1467</v>
      </c>
    </row>
    <row r="7285" spans="1:3" x14ac:dyDescent="0.35">
      <c r="A7285" s="2">
        <v>1035</v>
      </c>
      <c r="B7285" s="2">
        <v>1466</v>
      </c>
      <c r="C7285" s="2">
        <v>1456</v>
      </c>
    </row>
    <row r="7286" spans="1:3" x14ac:dyDescent="0.35">
      <c r="A7286" s="2">
        <v>1174</v>
      </c>
      <c r="B7286" s="2">
        <v>1524</v>
      </c>
      <c r="C7286" s="2">
        <v>1448</v>
      </c>
    </row>
    <row r="7287" spans="1:3" x14ac:dyDescent="0.35">
      <c r="A7287" s="2">
        <v>1203</v>
      </c>
      <c r="B7287" s="2">
        <v>1425</v>
      </c>
      <c r="C7287" s="2">
        <v>1434</v>
      </c>
    </row>
    <row r="7288" spans="1:3" x14ac:dyDescent="0.35">
      <c r="A7288" s="2">
        <v>1194</v>
      </c>
      <c r="B7288" s="2">
        <v>1510</v>
      </c>
      <c r="C7288" s="2">
        <v>1400</v>
      </c>
    </row>
    <row r="7289" spans="1:3" x14ac:dyDescent="0.35">
      <c r="A7289" s="2">
        <v>1138</v>
      </c>
      <c r="B7289" s="2">
        <v>1652</v>
      </c>
      <c r="C7289" s="2">
        <v>1481</v>
      </c>
    </row>
    <row r="7290" spans="1:3" x14ac:dyDescent="0.35">
      <c r="A7290" s="2">
        <v>1181</v>
      </c>
      <c r="B7290" s="2">
        <v>1635</v>
      </c>
      <c r="C7290" s="2">
        <v>1472</v>
      </c>
    </row>
    <row r="7291" spans="1:3" x14ac:dyDescent="0.35">
      <c r="A7291" s="2">
        <v>1001</v>
      </c>
      <c r="B7291" s="2">
        <v>1526</v>
      </c>
      <c r="C7291" s="2">
        <v>1486</v>
      </c>
    </row>
    <row r="7292" spans="1:3" x14ac:dyDescent="0.35">
      <c r="A7292" s="2">
        <v>950</v>
      </c>
      <c r="B7292" s="2">
        <v>1436</v>
      </c>
      <c r="C7292" s="2">
        <v>1415</v>
      </c>
    </row>
    <row r="7293" spans="1:3" x14ac:dyDescent="0.35">
      <c r="A7293" s="2">
        <v>967</v>
      </c>
      <c r="B7293" s="2">
        <v>1451</v>
      </c>
      <c r="C7293" s="2">
        <v>1380</v>
      </c>
    </row>
    <row r="7294" spans="1:3" x14ac:dyDescent="0.35">
      <c r="A7294" s="2">
        <v>1041</v>
      </c>
      <c r="B7294" s="2">
        <v>1525</v>
      </c>
      <c r="C7294" s="2">
        <v>1392</v>
      </c>
    </row>
    <row r="7295" spans="1:3" x14ac:dyDescent="0.35">
      <c r="A7295" s="2">
        <v>400</v>
      </c>
      <c r="B7295" s="2">
        <v>1629</v>
      </c>
      <c r="C7295" s="2">
        <v>1501</v>
      </c>
    </row>
    <row r="7296" spans="1:3" x14ac:dyDescent="0.35">
      <c r="A7296" s="2">
        <v>563</v>
      </c>
      <c r="B7296" s="2">
        <v>1750</v>
      </c>
      <c r="C7296" s="2">
        <v>1649</v>
      </c>
    </row>
    <row r="7297" spans="1:3" x14ac:dyDescent="0.35">
      <c r="A7297" s="2">
        <v>989</v>
      </c>
      <c r="B7297" s="2">
        <v>1892</v>
      </c>
      <c r="C7297" s="2">
        <v>1667</v>
      </c>
    </row>
    <row r="7298" spans="1:3" x14ac:dyDescent="0.35">
      <c r="A7298" s="2">
        <v>1002</v>
      </c>
      <c r="B7298" s="2">
        <v>1824</v>
      </c>
      <c r="C7298" s="2">
        <v>1650</v>
      </c>
    </row>
    <row r="7299" spans="1:3" x14ac:dyDescent="0.35">
      <c r="A7299" s="2">
        <v>1130</v>
      </c>
      <c r="B7299" s="2">
        <v>1798</v>
      </c>
      <c r="C7299" s="2">
        <v>1578</v>
      </c>
    </row>
    <row r="7300" spans="1:3" x14ac:dyDescent="0.35">
      <c r="A7300" s="2">
        <v>1204</v>
      </c>
      <c r="B7300" s="2">
        <v>1766</v>
      </c>
      <c r="C7300" s="2">
        <v>1638</v>
      </c>
    </row>
    <row r="7301" spans="1:3" x14ac:dyDescent="0.35">
      <c r="A7301" s="2">
        <v>1094</v>
      </c>
      <c r="B7301" s="2">
        <v>1782</v>
      </c>
      <c r="C7301" s="2">
        <v>1613</v>
      </c>
    </row>
    <row r="7302" spans="1:3" x14ac:dyDescent="0.35">
      <c r="A7302" s="2">
        <v>993</v>
      </c>
      <c r="B7302" s="2">
        <v>1713</v>
      </c>
      <c r="C7302" s="2">
        <v>1572</v>
      </c>
    </row>
    <row r="7303" spans="1:3" x14ac:dyDescent="0.35">
      <c r="A7303" s="2">
        <v>912</v>
      </c>
      <c r="B7303" s="2">
        <v>1570</v>
      </c>
      <c r="C7303" s="2">
        <v>1551</v>
      </c>
    </row>
    <row r="7304" spans="1:3" x14ac:dyDescent="0.35">
      <c r="A7304" s="2">
        <v>799</v>
      </c>
      <c r="B7304" s="2">
        <v>1319</v>
      </c>
      <c r="C7304" s="2">
        <v>1354</v>
      </c>
    </row>
    <row r="7305" spans="1:3" x14ac:dyDescent="0.35">
      <c r="A7305" s="2">
        <v>674</v>
      </c>
      <c r="B7305" s="2">
        <v>1187</v>
      </c>
      <c r="C7305" s="2">
        <v>1408</v>
      </c>
    </row>
    <row r="7306" spans="1:3" x14ac:dyDescent="0.35">
      <c r="A7306" s="2">
        <v>767</v>
      </c>
      <c r="B7306" s="2">
        <v>1146</v>
      </c>
      <c r="C7306" s="2">
        <v>1442</v>
      </c>
    </row>
    <row r="7307" spans="1:3" x14ac:dyDescent="0.35">
      <c r="A7307" s="2">
        <v>771</v>
      </c>
      <c r="B7307" s="2">
        <v>1186</v>
      </c>
      <c r="C7307" s="2">
        <v>1472</v>
      </c>
    </row>
    <row r="7308" spans="1:3" x14ac:dyDescent="0.35">
      <c r="A7308" s="2">
        <v>849</v>
      </c>
      <c r="B7308" s="2">
        <v>1261</v>
      </c>
      <c r="C7308" s="2">
        <v>1443</v>
      </c>
    </row>
    <row r="7309" spans="1:3" x14ac:dyDescent="0.35">
      <c r="A7309" s="2">
        <v>866</v>
      </c>
      <c r="B7309" s="2">
        <v>1229</v>
      </c>
      <c r="C7309" s="2">
        <v>1496</v>
      </c>
    </row>
    <row r="7310" spans="1:3" x14ac:dyDescent="0.35">
      <c r="A7310" s="2">
        <v>875</v>
      </c>
      <c r="B7310" s="2">
        <v>1296</v>
      </c>
      <c r="C7310" s="2">
        <v>1546</v>
      </c>
    </row>
    <row r="7311" spans="1:3" x14ac:dyDescent="0.35">
      <c r="A7311" s="2">
        <v>946</v>
      </c>
      <c r="B7311" s="2">
        <v>1395</v>
      </c>
      <c r="C7311" s="2">
        <v>1611</v>
      </c>
    </row>
    <row r="7312" spans="1:3" x14ac:dyDescent="0.35">
      <c r="A7312" s="2">
        <v>910</v>
      </c>
      <c r="B7312" s="2">
        <v>1469</v>
      </c>
      <c r="C7312" s="2">
        <v>1608</v>
      </c>
    </row>
    <row r="7313" spans="1:3" x14ac:dyDescent="0.35">
      <c r="A7313" s="2">
        <v>960</v>
      </c>
      <c r="B7313" s="2">
        <v>1429</v>
      </c>
      <c r="C7313" s="2">
        <v>1730</v>
      </c>
    </row>
    <row r="7314" spans="1:3" x14ac:dyDescent="0.35">
      <c r="A7314" s="2">
        <v>901</v>
      </c>
      <c r="B7314" s="2">
        <v>1477</v>
      </c>
      <c r="C7314" s="2">
        <v>1703</v>
      </c>
    </row>
    <row r="7315" spans="1:3" x14ac:dyDescent="0.35">
      <c r="A7315" s="2">
        <v>822</v>
      </c>
      <c r="B7315" s="2">
        <v>1400</v>
      </c>
      <c r="C7315" s="2">
        <v>1543</v>
      </c>
    </row>
    <row r="7316" spans="1:3" x14ac:dyDescent="0.35">
      <c r="A7316" s="2">
        <v>726</v>
      </c>
      <c r="B7316" s="2">
        <v>1306</v>
      </c>
      <c r="C7316" s="2">
        <v>1441</v>
      </c>
    </row>
    <row r="7317" spans="1:3" x14ac:dyDescent="0.35">
      <c r="A7317" s="2">
        <v>744</v>
      </c>
      <c r="B7317" s="2">
        <v>1322</v>
      </c>
      <c r="C7317" s="2">
        <v>1449</v>
      </c>
    </row>
    <row r="7318" spans="1:3" x14ac:dyDescent="0.35">
      <c r="A7318" s="2">
        <v>856</v>
      </c>
      <c r="B7318" s="2">
        <v>1344</v>
      </c>
      <c r="C7318" s="2">
        <v>1451</v>
      </c>
    </row>
    <row r="7319" spans="1:3" x14ac:dyDescent="0.35">
      <c r="A7319" s="2">
        <v>845</v>
      </c>
      <c r="B7319" s="2">
        <v>1425</v>
      </c>
      <c r="C7319" s="2">
        <v>1531</v>
      </c>
    </row>
    <row r="7320" spans="1:3" x14ac:dyDescent="0.35">
      <c r="A7320" s="2">
        <v>992</v>
      </c>
      <c r="B7320" s="2">
        <v>1499</v>
      </c>
      <c r="C7320" s="2">
        <v>1537</v>
      </c>
    </row>
    <row r="7321" spans="1:3" x14ac:dyDescent="0.35">
      <c r="A7321" s="2">
        <v>1082</v>
      </c>
      <c r="B7321" s="2">
        <v>1628</v>
      </c>
      <c r="C7321" s="2">
        <v>1678</v>
      </c>
    </row>
    <row r="7322" spans="1:3" x14ac:dyDescent="0.35">
      <c r="A7322" s="2">
        <v>1192</v>
      </c>
      <c r="B7322" s="2">
        <v>1693</v>
      </c>
      <c r="C7322" s="2">
        <v>1710</v>
      </c>
    </row>
    <row r="7323" spans="1:3" x14ac:dyDescent="0.35">
      <c r="A7323" s="2">
        <v>1169</v>
      </c>
      <c r="B7323" s="2">
        <v>1827</v>
      </c>
      <c r="C7323" s="2">
        <v>1612</v>
      </c>
    </row>
    <row r="7324" spans="1:3" x14ac:dyDescent="0.35">
      <c r="A7324" s="2">
        <v>1173</v>
      </c>
      <c r="B7324" s="2">
        <v>1741</v>
      </c>
      <c r="C7324" s="2">
        <v>1640</v>
      </c>
    </row>
    <row r="7325" spans="1:3" x14ac:dyDescent="0.35">
      <c r="A7325" s="2">
        <v>1302.5</v>
      </c>
      <c r="B7325" s="2">
        <v>1771</v>
      </c>
      <c r="C7325" s="2">
        <v>1677</v>
      </c>
    </row>
    <row r="7326" spans="1:3" x14ac:dyDescent="0.35">
      <c r="A7326" s="2">
        <v>1408</v>
      </c>
      <c r="B7326" s="2">
        <v>1762</v>
      </c>
      <c r="C7326" s="2">
        <v>1661</v>
      </c>
    </row>
    <row r="7327" spans="1:3" x14ac:dyDescent="0.35">
      <c r="A7327" s="2">
        <v>1306</v>
      </c>
      <c r="B7327" s="2">
        <v>1609</v>
      </c>
      <c r="C7327" s="2">
        <v>1690</v>
      </c>
    </row>
    <row r="7328" spans="1:3" x14ac:dyDescent="0.35">
      <c r="A7328" s="2">
        <v>1232</v>
      </c>
      <c r="B7328" s="2">
        <v>1420</v>
      </c>
      <c r="C7328" s="2">
        <v>1468</v>
      </c>
    </row>
    <row r="7329" spans="1:3" x14ac:dyDescent="0.35">
      <c r="A7329" s="2">
        <v>1187</v>
      </c>
      <c r="B7329" s="2">
        <v>1310</v>
      </c>
      <c r="C7329" s="2">
        <v>1448</v>
      </c>
    </row>
    <row r="7330" spans="1:3" x14ac:dyDescent="0.35">
      <c r="A7330" s="2">
        <v>1285</v>
      </c>
      <c r="B7330" s="2">
        <v>1354</v>
      </c>
      <c r="C7330" s="2">
        <v>1492</v>
      </c>
    </row>
    <row r="7331" spans="1:3" x14ac:dyDescent="0.35">
      <c r="A7331" s="2">
        <v>1402</v>
      </c>
      <c r="B7331" s="2">
        <v>1374</v>
      </c>
      <c r="C7331" s="2">
        <v>1438</v>
      </c>
    </row>
    <row r="7332" spans="1:3" x14ac:dyDescent="0.35">
      <c r="A7332" s="2">
        <v>1443</v>
      </c>
      <c r="B7332" s="2">
        <v>1490</v>
      </c>
      <c r="C7332" s="2">
        <v>1459</v>
      </c>
    </row>
    <row r="7333" spans="1:3" x14ac:dyDescent="0.35">
      <c r="A7333" s="2">
        <v>1573</v>
      </c>
      <c r="B7333" s="2">
        <v>1499</v>
      </c>
      <c r="C7333" s="2">
        <v>1505</v>
      </c>
    </row>
    <row r="7334" spans="1:3" x14ac:dyDescent="0.35">
      <c r="A7334" s="2">
        <v>1600</v>
      </c>
      <c r="B7334" s="2">
        <v>1641</v>
      </c>
      <c r="C7334" s="2">
        <v>1523</v>
      </c>
    </row>
    <row r="7335" spans="1:3" x14ac:dyDescent="0.35">
      <c r="A7335" s="2">
        <v>1617</v>
      </c>
      <c r="B7335" s="2">
        <v>1721</v>
      </c>
      <c r="C7335" s="2">
        <v>1498</v>
      </c>
    </row>
    <row r="7336" spans="1:3" x14ac:dyDescent="0.35">
      <c r="A7336" s="2">
        <v>1622</v>
      </c>
      <c r="B7336" s="2">
        <v>1744</v>
      </c>
      <c r="C7336" s="2">
        <v>1556</v>
      </c>
    </row>
    <row r="7337" spans="1:3" x14ac:dyDescent="0.35">
      <c r="A7337" s="2">
        <v>1616</v>
      </c>
      <c r="B7337" s="2">
        <v>1758</v>
      </c>
      <c r="C7337" s="2">
        <v>1495</v>
      </c>
    </row>
    <row r="7338" spans="1:3" x14ac:dyDescent="0.35">
      <c r="A7338" s="2">
        <v>1640</v>
      </c>
      <c r="B7338" s="2">
        <v>1796</v>
      </c>
      <c r="C7338" s="2">
        <v>1515</v>
      </c>
    </row>
    <row r="7339" spans="1:3" x14ac:dyDescent="0.35">
      <c r="A7339" s="2">
        <v>1513</v>
      </c>
      <c r="B7339" s="2">
        <v>1707</v>
      </c>
      <c r="C7339" s="2">
        <v>1502</v>
      </c>
    </row>
    <row r="7340" spans="1:3" x14ac:dyDescent="0.35">
      <c r="A7340" s="2">
        <v>1340</v>
      </c>
      <c r="B7340" s="2">
        <v>1467</v>
      </c>
      <c r="C7340" s="2">
        <v>1426</v>
      </c>
    </row>
    <row r="7341" spans="1:3" x14ac:dyDescent="0.35">
      <c r="A7341" s="2">
        <v>1351</v>
      </c>
      <c r="B7341" s="2">
        <v>1395</v>
      </c>
      <c r="C7341" s="2">
        <v>1360</v>
      </c>
    </row>
    <row r="7342" spans="1:3" x14ac:dyDescent="0.35">
      <c r="A7342" s="2">
        <v>1426.5</v>
      </c>
      <c r="B7342" s="2">
        <v>1392</v>
      </c>
      <c r="C7342" s="2">
        <v>1403</v>
      </c>
    </row>
    <row r="7343" spans="1:3" x14ac:dyDescent="0.35">
      <c r="A7343" s="2">
        <v>1503</v>
      </c>
      <c r="B7343" s="2">
        <v>1519</v>
      </c>
      <c r="C7343" s="2">
        <v>1544</v>
      </c>
    </row>
    <row r="7344" spans="1:3" x14ac:dyDescent="0.35">
      <c r="A7344" s="2">
        <v>1690</v>
      </c>
      <c r="B7344" s="2">
        <v>1747</v>
      </c>
      <c r="C7344" s="2">
        <v>1618</v>
      </c>
    </row>
    <row r="7345" spans="1:3" x14ac:dyDescent="0.35">
      <c r="A7345" s="2">
        <v>1766</v>
      </c>
      <c r="B7345" s="2">
        <v>1816</v>
      </c>
      <c r="C7345" s="2">
        <v>1666</v>
      </c>
    </row>
    <row r="7346" spans="1:3" x14ac:dyDescent="0.35">
      <c r="A7346" s="2">
        <v>1711</v>
      </c>
      <c r="B7346" s="2">
        <v>1766</v>
      </c>
      <c r="C7346" s="2">
        <v>1630</v>
      </c>
    </row>
    <row r="7347" spans="1:3" x14ac:dyDescent="0.35">
      <c r="A7347" s="2">
        <v>1714</v>
      </c>
      <c r="B7347" s="2">
        <v>1762</v>
      </c>
      <c r="C7347" s="2">
        <v>1625</v>
      </c>
    </row>
    <row r="7348" spans="1:3" x14ac:dyDescent="0.35">
      <c r="A7348" s="2">
        <v>1672</v>
      </c>
      <c r="B7348" s="2">
        <v>1780</v>
      </c>
      <c r="C7348" s="2">
        <v>1641</v>
      </c>
    </row>
    <row r="7349" spans="1:3" x14ac:dyDescent="0.35">
      <c r="A7349" s="2">
        <v>1619</v>
      </c>
      <c r="B7349" s="2">
        <v>1718</v>
      </c>
      <c r="C7349" s="2">
        <v>1667</v>
      </c>
    </row>
    <row r="7350" spans="1:3" x14ac:dyDescent="0.35">
      <c r="A7350" s="2">
        <v>1584</v>
      </c>
      <c r="B7350" s="2">
        <v>1687</v>
      </c>
      <c r="C7350" s="2">
        <v>1698</v>
      </c>
    </row>
    <row r="7351" spans="1:3" x14ac:dyDescent="0.35">
      <c r="A7351" s="2">
        <v>1486</v>
      </c>
      <c r="B7351" s="2">
        <v>1586</v>
      </c>
      <c r="C7351" s="2">
        <v>1612</v>
      </c>
    </row>
    <row r="7352" spans="1:3" x14ac:dyDescent="0.35">
      <c r="A7352" s="2">
        <v>1271</v>
      </c>
      <c r="B7352" s="2">
        <v>1430</v>
      </c>
      <c r="C7352" s="2">
        <v>1523</v>
      </c>
    </row>
    <row r="7353" spans="1:3" x14ac:dyDescent="0.35">
      <c r="A7353" s="2">
        <v>1227</v>
      </c>
      <c r="B7353" s="2">
        <v>1326</v>
      </c>
      <c r="C7353" s="2">
        <v>1450</v>
      </c>
    </row>
    <row r="7354" spans="1:3" x14ac:dyDescent="0.35">
      <c r="A7354" s="2">
        <v>1305</v>
      </c>
      <c r="B7354" s="2">
        <v>1342</v>
      </c>
      <c r="C7354" s="2">
        <v>1376</v>
      </c>
    </row>
    <row r="7355" spans="1:3" x14ac:dyDescent="0.35">
      <c r="A7355" s="2">
        <v>1349</v>
      </c>
      <c r="B7355" s="2">
        <v>1420</v>
      </c>
      <c r="C7355" s="2">
        <v>1430</v>
      </c>
    </row>
    <row r="7356" spans="1:3" x14ac:dyDescent="0.35">
      <c r="A7356" s="2">
        <v>1406</v>
      </c>
      <c r="B7356" s="2">
        <v>1467</v>
      </c>
      <c r="C7356" s="2">
        <v>1429</v>
      </c>
    </row>
    <row r="7357" spans="1:3" x14ac:dyDescent="0.35">
      <c r="A7357" s="2">
        <v>1442</v>
      </c>
      <c r="B7357" s="2">
        <v>1514</v>
      </c>
      <c r="C7357" s="2">
        <v>1529</v>
      </c>
    </row>
    <row r="7358" spans="1:3" x14ac:dyDescent="0.35">
      <c r="A7358" s="2">
        <v>1522</v>
      </c>
      <c r="B7358" s="2">
        <v>1503</v>
      </c>
      <c r="C7358" s="2">
        <v>1549</v>
      </c>
    </row>
    <row r="7359" spans="1:3" x14ac:dyDescent="0.35">
      <c r="A7359" s="2">
        <v>1493</v>
      </c>
      <c r="B7359" s="2">
        <v>1506</v>
      </c>
      <c r="C7359" s="2">
        <v>1601</v>
      </c>
    </row>
    <row r="7360" spans="1:3" x14ac:dyDescent="0.35">
      <c r="A7360" s="2">
        <v>1455</v>
      </c>
      <c r="B7360" s="2">
        <v>1492</v>
      </c>
      <c r="C7360" s="2">
        <v>1631</v>
      </c>
    </row>
    <row r="7361" spans="1:3" x14ac:dyDescent="0.35">
      <c r="A7361" s="2">
        <v>1463</v>
      </c>
      <c r="B7361" s="2">
        <v>1570</v>
      </c>
      <c r="C7361" s="2">
        <v>1665</v>
      </c>
    </row>
    <row r="7362" spans="1:3" x14ac:dyDescent="0.35">
      <c r="A7362" s="2">
        <v>1436</v>
      </c>
      <c r="B7362" s="2">
        <v>1594</v>
      </c>
      <c r="C7362" s="2">
        <v>1694</v>
      </c>
    </row>
    <row r="7363" spans="1:3" x14ac:dyDescent="0.35">
      <c r="A7363" s="2">
        <v>1436</v>
      </c>
      <c r="B7363" s="2">
        <v>1577</v>
      </c>
      <c r="C7363" s="2">
        <v>1642</v>
      </c>
    </row>
    <row r="7364" spans="1:3" x14ac:dyDescent="0.35">
      <c r="A7364" s="2">
        <v>1321</v>
      </c>
      <c r="B7364" s="2">
        <v>1440</v>
      </c>
      <c r="C7364" s="2">
        <v>1561</v>
      </c>
    </row>
    <row r="7365" spans="1:3" x14ac:dyDescent="0.35">
      <c r="A7365" s="2">
        <v>1383</v>
      </c>
      <c r="B7365" s="2">
        <v>1396</v>
      </c>
      <c r="C7365" s="2">
        <v>1514</v>
      </c>
    </row>
    <row r="7366" spans="1:3" x14ac:dyDescent="0.35">
      <c r="A7366" s="2">
        <v>1416</v>
      </c>
      <c r="B7366" s="2">
        <v>1466</v>
      </c>
      <c r="C7366" s="2">
        <v>1660</v>
      </c>
    </row>
    <row r="7367" spans="1:3" x14ac:dyDescent="0.35">
      <c r="A7367" s="2">
        <v>1559</v>
      </c>
      <c r="B7367" s="2">
        <v>1621</v>
      </c>
      <c r="C7367" s="2">
        <v>1702</v>
      </c>
    </row>
    <row r="7368" spans="1:3" x14ac:dyDescent="0.35">
      <c r="A7368" s="2">
        <v>1702</v>
      </c>
      <c r="B7368" s="2">
        <v>1743</v>
      </c>
      <c r="C7368" s="2">
        <v>1713</v>
      </c>
    </row>
    <row r="7369" spans="1:3" x14ac:dyDescent="0.35">
      <c r="A7369" s="2">
        <v>1741</v>
      </c>
      <c r="B7369" s="2">
        <v>1852</v>
      </c>
      <c r="C7369" s="2">
        <v>1819</v>
      </c>
    </row>
    <row r="7370" spans="1:3" x14ac:dyDescent="0.35">
      <c r="A7370" s="2">
        <v>1650</v>
      </c>
      <c r="B7370" s="2">
        <v>1900</v>
      </c>
      <c r="C7370" s="2">
        <v>1694</v>
      </c>
    </row>
    <row r="7371" spans="1:3" x14ac:dyDescent="0.35">
      <c r="A7371" s="2">
        <v>1824</v>
      </c>
      <c r="B7371" s="2">
        <v>1839</v>
      </c>
      <c r="C7371" s="2">
        <v>1646</v>
      </c>
    </row>
    <row r="7372" spans="1:3" x14ac:dyDescent="0.35">
      <c r="A7372" s="2">
        <v>1782</v>
      </c>
      <c r="B7372" s="2">
        <v>1847</v>
      </c>
      <c r="C7372" s="2">
        <v>1646</v>
      </c>
    </row>
    <row r="7373" spans="1:3" x14ac:dyDescent="0.35">
      <c r="A7373" s="2">
        <v>1798</v>
      </c>
      <c r="B7373" s="2">
        <v>1800</v>
      </c>
      <c r="C7373" s="2">
        <v>1612</v>
      </c>
    </row>
    <row r="7374" spans="1:3" x14ac:dyDescent="0.35">
      <c r="A7374" s="2">
        <v>1807</v>
      </c>
      <c r="B7374" s="2">
        <v>1832</v>
      </c>
      <c r="C7374" s="2">
        <v>1633</v>
      </c>
    </row>
    <row r="7375" spans="1:3" x14ac:dyDescent="0.35">
      <c r="A7375" s="2">
        <v>1678</v>
      </c>
      <c r="B7375" s="2">
        <v>1804</v>
      </c>
      <c r="C7375" s="2">
        <v>1656</v>
      </c>
    </row>
    <row r="7376" spans="1:3" x14ac:dyDescent="0.35">
      <c r="A7376" s="2">
        <v>1381</v>
      </c>
      <c r="B7376" s="2">
        <v>1562</v>
      </c>
      <c r="C7376" s="2">
        <v>1633</v>
      </c>
    </row>
    <row r="7377" spans="1:3" x14ac:dyDescent="0.35">
      <c r="A7377" s="2">
        <v>1336</v>
      </c>
      <c r="B7377" s="2">
        <v>1564</v>
      </c>
      <c r="C7377" s="2">
        <v>1515</v>
      </c>
    </row>
    <row r="7378" spans="1:3" x14ac:dyDescent="0.35">
      <c r="A7378" s="2">
        <v>1374</v>
      </c>
      <c r="B7378" s="2">
        <v>1542</v>
      </c>
      <c r="C7378" s="2">
        <v>1493</v>
      </c>
    </row>
    <row r="7379" spans="1:3" x14ac:dyDescent="0.35">
      <c r="A7379" s="2">
        <v>1410</v>
      </c>
      <c r="B7379" s="2">
        <v>1533</v>
      </c>
      <c r="C7379" s="2">
        <v>1597</v>
      </c>
    </row>
    <row r="7380" spans="1:3" x14ac:dyDescent="0.35">
      <c r="A7380" s="2">
        <v>802</v>
      </c>
      <c r="B7380" s="2">
        <v>1587</v>
      </c>
      <c r="C7380" s="2">
        <v>1535</v>
      </c>
    </row>
    <row r="7381" spans="1:3" x14ac:dyDescent="0.35">
      <c r="A7381" s="2">
        <v>1278</v>
      </c>
      <c r="B7381" s="2">
        <v>1569</v>
      </c>
      <c r="C7381" s="2">
        <v>1512</v>
      </c>
    </row>
    <row r="7382" spans="1:3" x14ac:dyDescent="0.35">
      <c r="A7382" s="2">
        <v>1354</v>
      </c>
      <c r="B7382" s="2">
        <v>1577</v>
      </c>
      <c r="C7382" s="2">
        <v>1544</v>
      </c>
    </row>
    <row r="7383" spans="1:3" x14ac:dyDescent="0.35">
      <c r="A7383" s="2">
        <v>1329</v>
      </c>
      <c r="B7383" s="2">
        <v>1678</v>
      </c>
      <c r="C7383" s="2">
        <v>1531</v>
      </c>
    </row>
    <row r="7384" spans="1:3" x14ac:dyDescent="0.35">
      <c r="A7384" s="2">
        <v>1218</v>
      </c>
      <c r="B7384" s="2">
        <v>1756</v>
      </c>
      <c r="C7384" s="2">
        <v>1544</v>
      </c>
    </row>
    <row r="7385" spans="1:3" x14ac:dyDescent="0.35">
      <c r="A7385" s="2">
        <v>1289</v>
      </c>
      <c r="B7385" s="2">
        <v>1803</v>
      </c>
      <c r="C7385" s="2">
        <v>1649</v>
      </c>
    </row>
    <row r="7386" spans="1:3" x14ac:dyDescent="0.35">
      <c r="A7386" s="2">
        <v>1269</v>
      </c>
      <c r="B7386" s="2">
        <v>1786</v>
      </c>
      <c r="C7386" s="2">
        <v>1602</v>
      </c>
    </row>
    <row r="7387" spans="1:3" x14ac:dyDescent="0.35">
      <c r="A7387" s="2">
        <v>1431</v>
      </c>
      <c r="B7387" s="2">
        <v>1762</v>
      </c>
      <c r="C7387" s="2">
        <v>1514</v>
      </c>
    </row>
    <row r="7388" spans="1:3" x14ac:dyDescent="0.35">
      <c r="A7388" s="2">
        <v>1346</v>
      </c>
      <c r="B7388" s="2">
        <v>1666</v>
      </c>
      <c r="C7388" s="2">
        <v>1535</v>
      </c>
    </row>
    <row r="7389" spans="1:3" x14ac:dyDescent="0.35">
      <c r="A7389" s="2">
        <v>1376</v>
      </c>
      <c r="B7389" s="2">
        <v>1538</v>
      </c>
      <c r="C7389" s="2">
        <v>1533</v>
      </c>
    </row>
    <row r="7390" spans="1:3" x14ac:dyDescent="0.35">
      <c r="A7390" s="2">
        <v>1457</v>
      </c>
      <c r="B7390" s="2">
        <v>1549</v>
      </c>
      <c r="C7390" s="2">
        <v>1528</v>
      </c>
    </row>
    <row r="7391" spans="1:3" x14ac:dyDescent="0.35">
      <c r="A7391" s="2">
        <v>1587</v>
      </c>
      <c r="B7391" s="2">
        <v>1538</v>
      </c>
      <c r="C7391" s="2">
        <v>1619</v>
      </c>
    </row>
    <row r="7392" spans="1:3" x14ac:dyDescent="0.35">
      <c r="A7392" s="2">
        <v>1757</v>
      </c>
      <c r="B7392" s="2">
        <v>1642</v>
      </c>
      <c r="C7392" s="2">
        <v>1658</v>
      </c>
    </row>
    <row r="7393" spans="1:3" x14ac:dyDescent="0.35">
      <c r="A7393" s="2">
        <v>1858.5</v>
      </c>
      <c r="B7393" s="2">
        <v>1681</v>
      </c>
      <c r="C7393" s="2">
        <v>1745</v>
      </c>
    </row>
    <row r="7394" spans="1:3" x14ac:dyDescent="0.35">
      <c r="A7394" s="2">
        <v>1859</v>
      </c>
      <c r="B7394" s="2">
        <v>1695</v>
      </c>
      <c r="C7394" s="2">
        <v>1774</v>
      </c>
    </row>
    <row r="7395" spans="1:3" x14ac:dyDescent="0.35">
      <c r="A7395" s="2">
        <v>1856</v>
      </c>
      <c r="B7395" s="2">
        <v>1681</v>
      </c>
      <c r="C7395" s="2">
        <v>1727</v>
      </c>
    </row>
    <row r="7396" spans="1:3" x14ac:dyDescent="0.35">
      <c r="A7396" s="2">
        <v>1929</v>
      </c>
      <c r="B7396" s="2">
        <v>1751</v>
      </c>
      <c r="C7396" s="2">
        <v>1618</v>
      </c>
    </row>
    <row r="7397" spans="1:3" x14ac:dyDescent="0.35">
      <c r="A7397" s="2">
        <v>1929</v>
      </c>
      <c r="B7397" s="2">
        <v>1759</v>
      </c>
      <c r="C7397" s="2">
        <v>1713</v>
      </c>
    </row>
    <row r="7398" spans="1:3" x14ac:dyDescent="0.35">
      <c r="A7398" s="2">
        <v>1836</v>
      </c>
      <c r="B7398" s="2">
        <v>1719</v>
      </c>
      <c r="C7398" s="2">
        <v>1619</v>
      </c>
    </row>
    <row r="7399" spans="1:3" x14ac:dyDescent="0.35">
      <c r="A7399" s="2">
        <v>1708</v>
      </c>
      <c r="B7399" s="2">
        <v>1732</v>
      </c>
      <c r="C7399" s="2">
        <v>1511</v>
      </c>
    </row>
    <row r="7400" spans="1:3" x14ac:dyDescent="0.35">
      <c r="A7400" s="2">
        <v>1099</v>
      </c>
      <c r="B7400" s="2">
        <v>1699</v>
      </c>
      <c r="C7400" s="2">
        <v>1549</v>
      </c>
    </row>
    <row r="7401" spans="1:3" x14ac:dyDescent="0.35">
      <c r="A7401" s="2">
        <v>795</v>
      </c>
      <c r="B7401" s="2">
        <v>1676</v>
      </c>
      <c r="C7401" s="2">
        <v>1590</v>
      </c>
    </row>
    <row r="7402" spans="1:3" x14ac:dyDescent="0.35">
      <c r="A7402" s="2">
        <v>842</v>
      </c>
      <c r="B7402" s="2">
        <v>1564</v>
      </c>
      <c r="C7402" s="2">
        <v>1616</v>
      </c>
    </row>
    <row r="7403" spans="1:3" x14ac:dyDescent="0.35">
      <c r="A7403" s="2">
        <v>1032</v>
      </c>
      <c r="B7403" s="2">
        <v>1540</v>
      </c>
      <c r="C7403" s="2">
        <v>1604</v>
      </c>
    </row>
    <row r="7404" spans="1:3" x14ac:dyDescent="0.35">
      <c r="A7404" s="2">
        <v>1248</v>
      </c>
      <c r="B7404" s="2">
        <v>1525</v>
      </c>
      <c r="C7404" s="2">
        <v>1653</v>
      </c>
    </row>
    <row r="7405" spans="1:3" x14ac:dyDescent="0.35">
      <c r="A7405" s="2">
        <v>1322</v>
      </c>
      <c r="B7405" s="2">
        <v>1587</v>
      </c>
      <c r="C7405" s="2">
        <v>1511</v>
      </c>
    </row>
    <row r="7406" spans="1:3" x14ac:dyDescent="0.35">
      <c r="A7406" s="2">
        <v>1369.5</v>
      </c>
      <c r="B7406" s="2">
        <v>1618</v>
      </c>
      <c r="C7406" s="2">
        <v>1566</v>
      </c>
    </row>
    <row r="7407" spans="1:3" x14ac:dyDescent="0.35">
      <c r="A7407" s="2">
        <v>1482.5</v>
      </c>
      <c r="B7407" s="2">
        <v>1647</v>
      </c>
      <c r="C7407" s="2">
        <v>1651</v>
      </c>
    </row>
    <row r="7408" spans="1:3" x14ac:dyDescent="0.35">
      <c r="A7408" s="2">
        <v>1567</v>
      </c>
      <c r="B7408" s="2">
        <v>1678</v>
      </c>
      <c r="C7408" s="2">
        <v>1659</v>
      </c>
    </row>
    <row r="7409" spans="1:3" x14ac:dyDescent="0.35">
      <c r="A7409" s="2">
        <v>1631</v>
      </c>
      <c r="B7409" s="2">
        <v>1742</v>
      </c>
      <c r="C7409" s="2">
        <v>1670</v>
      </c>
    </row>
    <row r="7410" spans="1:3" x14ac:dyDescent="0.35">
      <c r="A7410" s="2">
        <v>1626</v>
      </c>
      <c r="B7410" s="2">
        <v>1621</v>
      </c>
      <c r="C7410" s="2">
        <v>1684</v>
      </c>
    </row>
    <row r="7411" spans="1:3" x14ac:dyDescent="0.35">
      <c r="A7411" s="2">
        <v>1725</v>
      </c>
      <c r="B7411" s="2">
        <v>1596</v>
      </c>
      <c r="C7411" s="2">
        <v>1714</v>
      </c>
    </row>
    <row r="7412" spans="1:3" x14ac:dyDescent="0.35">
      <c r="A7412" s="2">
        <v>1657</v>
      </c>
      <c r="B7412" s="2">
        <v>1467</v>
      </c>
      <c r="C7412" s="2">
        <v>1521</v>
      </c>
    </row>
    <row r="7413" spans="1:3" x14ac:dyDescent="0.35">
      <c r="A7413" s="2">
        <v>1670</v>
      </c>
      <c r="B7413" s="2">
        <v>1460</v>
      </c>
      <c r="C7413" s="2">
        <v>1546</v>
      </c>
    </row>
    <row r="7414" spans="1:3" x14ac:dyDescent="0.35">
      <c r="A7414" s="2">
        <v>1682</v>
      </c>
      <c r="B7414" s="2">
        <v>1577</v>
      </c>
      <c r="C7414" s="2">
        <v>1506</v>
      </c>
    </row>
    <row r="7415" spans="1:3" x14ac:dyDescent="0.35">
      <c r="A7415" s="2">
        <v>1726</v>
      </c>
      <c r="B7415" s="2">
        <v>1574</v>
      </c>
      <c r="C7415" s="2">
        <v>1586</v>
      </c>
    </row>
    <row r="7416" spans="1:3" x14ac:dyDescent="0.35">
      <c r="A7416" s="2">
        <v>1812</v>
      </c>
      <c r="B7416" s="2">
        <v>1708</v>
      </c>
      <c r="C7416" s="2">
        <v>1670</v>
      </c>
    </row>
    <row r="7417" spans="1:3" x14ac:dyDescent="0.35">
      <c r="A7417" s="2">
        <v>1825</v>
      </c>
      <c r="B7417" s="2">
        <v>1736</v>
      </c>
      <c r="C7417" s="2">
        <v>1738</v>
      </c>
    </row>
    <row r="7418" spans="1:3" x14ac:dyDescent="0.35">
      <c r="A7418" s="2">
        <v>1778</v>
      </c>
      <c r="B7418" s="2">
        <v>1695</v>
      </c>
      <c r="C7418" s="2">
        <v>1854</v>
      </c>
    </row>
    <row r="7419" spans="1:3" x14ac:dyDescent="0.35">
      <c r="A7419" s="2">
        <v>1833</v>
      </c>
      <c r="B7419" s="2">
        <v>1726</v>
      </c>
      <c r="C7419" s="2">
        <v>1715</v>
      </c>
    </row>
    <row r="7420" spans="1:3" x14ac:dyDescent="0.35">
      <c r="A7420" s="2">
        <v>1779</v>
      </c>
      <c r="B7420" s="2">
        <v>1731</v>
      </c>
      <c r="C7420" s="2">
        <v>1688</v>
      </c>
    </row>
    <row r="7421" spans="1:3" x14ac:dyDescent="0.35">
      <c r="A7421" s="2">
        <v>1695</v>
      </c>
      <c r="B7421" s="2">
        <v>1895</v>
      </c>
      <c r="C7421" s="2">
        <v>1676</v>
      </c>
    </row>
    <row r="7422" spans="1:3" x14ac:dyDescent="0.35">
      <c r="A7422" s="2">
        <v>1704</v>
      </c>
      <c r="B7422" s="2">
        <v>1851</v>
      </c>
      <c r="C7422" s="2">
        <v>1582</v>
      </c>
    </row>
    <row r="7423" spans="1:3" x14ac:dyDescent="0.35">
      <c r="A7423" s="2">
        <v>1633.5</v>
      </c>
      <c r="B7423" s="2">
        <v>1848</v>
      </c>
      <c r="C7423" s="2">
        <v>1540</v>
      </c>
    </row>
    <row r="7424" spans="1:3" x14ac:dyDescent="0.35">
      <c r="A7424" s="2">
        <v>1546</v>
      </c>
      <c r="B7424" s="2">
        <v>1840</v>
      </c>
      <c r="C7424" s="2">
        <v>1473</v>
      </c>
    </row>
    <row r="7425" spans="1:3" x14ac:dyDescent="0.35">
      <c r="A7425" s="2">
        <v>1382</v>
      </c>
      <c r="B7425" s="2">
        <v>1777</v>
      </c>
      <c r="C7425" s="2">
        <v>1260</v>
      </c>
    </row>
    <row r="7426" spans="1:3" x14ac:dyDescent="0.35">
      <c r="A7426" s="2">
        <v>1432</v>
      </c>
      <c r="B7426" s="2">
        <v>1827</v>
      </c>
      <c r="C7426" s="2">
        <v>1280</v>
      </c>
    </row>
    <row r="7427" spans="1:3" x14ac:dyDescent="0.35">
      <c r="A7427" s="2">
        <v>1334</v>
      </c>
      <c r="B7427" s="2">
        <v>1791</v>
      </c>
      <c r="C7427" s="2">
        <v>1254</v>
      </c>
    </row>
    <row r="7428" spans="1:3" x14ac:dyDescent="0.35">
      <c r="A7428" s="2">
        <v>1296</v>
      </c>
      <c r="B7428" s="2">
        <v>1713</v>
      </c>
      <c r="C7428" s="2">
        <v>1349</v>
      </c>
    </row>
    <row r="7429" spans="1:3" x14ac:dyDescent="0.35">
      <c r="A7429" s="2">
        <v>1331</v>
      </c>
      <c r="B7429" s="2">
        <v>1702</v>
      </c>
      <c r="C7429" s="2">
        <v>1360</v>
      </c>
    </row>
    <row r="7430" spans="1:3" x14ac:dyDescent="0.35">
      <c r="A7430" s="2">
        <v>1354</v>
      </c>
      <c r="B7430" s="2">
        <v>1751</v>
      </c>
      <c r="C7430" s="2">
        <v>1367</v>
      </c>
    </row>
    <row r="7431" spans="1:3" x14ac:dyDescent="0.35">
      <c r="A7431" s="2">
        <v>1384</v>
      </c>
      <c r="B7431" s="2">
        <v>1698</v>
      </c>
      <c r="C7431" s="2">
        <v>1382</v>
      </c>
    </row>
    <row r="7432" spans="1:3" x14ac:dyDescent="0.35">
      <c r="A7432" s="2">
        <v>1442</v>
      </c>
      <c r="B7432" s="2">
        <v>1718</v>
      </c>
      <c r="C7432" s="2">
        <v>1436</v>
      </c>
    </row>
    <row r="7433" spans="1:3" x14ac:dyDescent="0.35">
      <c r="A7433" s="2">
        <v>1475</v>
      </c>
      <c r="B7433" s="2">
        <v>1711</v>
      </c>
      <c r="C7433" s="2">
        <v>1388</v>
      </c>
    </row>
    <row r="7434" spans="1:3" x14ac:dyDescent="0.35">
      <c r="A7434" s="2">
        <v>1432</v>
      </c>
      <c r="B7434" s="2">
        <v>1611</v>
      </c>
      <c r="C7434" s="2">
        <v>1351</v>
      </c>
    </row>
    <row r="7435" spans="1:3" x14ac:dyDescent="0.35">
      <c r="A7435" s="2">
        <v>1374</v>
      </c>
      <c r="B7435" s="2">
        <v>1550</v>
      </c>
      <c r="C7435" s="2">
        <v>1316</v>
      </c>
    </row>
    <row r="7436" spans="1:3" x14ac:dyDescent="0.35">
      <c r="A7436" s="2">
        <v>1322</v>
      </c>
      <c r="B7436" s="2">
        <v>1364</v>
      </c>
      <c r="C7436" s="2">
        <v>1156</v>
      </c>
    </row>
    <row r="7437" spans="1:3" x14ac:dyDescent="0.35">
      <c r="A7437" s="2">
        <v>1318</v>
      </c>
      <c r="B7437" s="2">
        <v>1419</v>
      </c>
      <c r="C7437" s="2">
        <v>1175</v>
      </c>
    </row>
    <row r="7438" spans="1:3" x14ac:dyDescent="0.35">
      <c r="A7438" s="2">
        <v>1321.5</v>
      </c>
      <c r="B7438" s="2">
        <v>1397</v>
      </c>
      <c r="C7438" s="2">
        <v>1299</v>
      </c>
    </row>
    <row r="7439" spans="1:3" x14ac:dyDescent="0.35">
      <c r="A7439" s="2">
        <v>1392</v>
      </c>
      <c r="B7439" s="2">
        <v>1470</v>
      </c>
      <c r="C7439" s="2">
        <v>1372</v>
      </c>
    </row>
    <row r="7440" spans="1:3" x14ac:dyDescent="0.35">
      <c r="A7440" s="2">
        <v>1524</v>
      </c>
      <c r="B7440" s="2">
        <v>1589</v>
      </c>
      <c r="C7440" s="2">
        <v>1467</v>
      </c>
    </row>
    <row r="7441" spans="1:3" x14ac:dyDescent="0.35">
      <c r="A7441" s="2">
        <v>1666</v>
      </c>
      <c r="B7441" s="2">
        <v>1649</v>
      </c>
      <c r="C7441" s="2">
        <v>1522</v>
      </c>
    </row>
    <row r="7442" spans="1:3" x14ac:dyDescent="0.35">
      <c r="A7442" s="2">
        <v>1667</v>
      </c>
      <c r="B7442" s="2">
        <v>1712</v>
      </c>
      <c r="C7442" s="2">
        <v>1483</v>
      </c>
    </row>
    <row r="7443" spans="1:3" x14ac:dyDescent="0.35">
      <c r="A7443" s="2">
        <v>1723</v>
      </c>
      <c r="B7443" s="2">
        <v>1718</v>
      </c>
      <c r="C7443" s="2">
        <v>1577</v>
      </c>
    </row>
    <row r="7444" spans="1:3" x14ac:dyDescent="0.35">
      <c r="A7444" s="2">
        <v>1769</v>
      </c>
      <c r="B7444" s="2">
        <v>1699</v>
      </c>
      <c r="C7444" s="2">
        <v>1593</v>
      </c>
    </row>
    <row r="7445" spans="1:3" x14ac:dyDescent="0.35">
      <c r="A7445" s="2">
        <v>1878</v>
      </c>
      <c r="B7445" s="2">
        <v>1746</v>
      </c>
      <c r="C7445" s="2">
        <v>1428</v>
      </c>
    </row>
    <row r="7446" spans="1:3" x14ac:dyDescent="0.35">
      <c r="A7446" s="2">
        <v>1832</v>
      </c>
      <c r="B7446" s="2">
        <v>1702</v>
      </c>
      <c r="C7446" s="2">
        <v>1384</v>
      </c>
    </row>
    <row r="7447" spans="1:3" x14ac:dyDescent="0.35">
      <c r="A7447" s="2">
        <v>1772</v>
      </c>
      <c r="B7447" s="2">
        <v>1662</v>
      </c>
      <c r="C7447" s="2">
        <v>1536</v>
      </c>
    </row>
    <row r="7448" spans="1:3" x14ac:dyDescent="0.35">
      <c r="A7448" s="2">
        <v>1842</v>
      </c>
      <c r="B7448" s="2">
        <v>1567</v>
      </c>
      <c r="C7448" s="2">
        <v>1501</v>
      </c>
    </row>
    <row r="7449" spans="1:3" x14ac:dyDescent="0.35">
      <c r="A7449" s="2">
        <v>1712</v>
      </c>
      <c r="B7449" s="2">
        <v>1352</v>
      </c>
      <c r="C7449" s="2">
        <v>1460</v>
      </c>
    </row>
    <row r="7450" spans="1:3" x14ac:dyDescent="0.35">
      <c r="A7450" s="2">
        <v>1709</v>
      </c>
      <c r="B7450" s="2">
        <v>1232</v>
      </c>
      <c r="C7450" s="2">
        <v>1552</v>
      </c>
    </row>
    <row r="7451" spans="1:3" x14ac:dyDescent="0.35">
      <c r="A7451" s="2">
        <v>1665</v>
      </c>
      <c r="B7451" s="2">
        <v>1249</v>
      </c>
      <c r="C7451" s="2">
        <v>1454</v>
      </c>
    </row>
    <row r="7452" spans="1:3" x14ac:dyDescent="0.35">
      <c r="A7452" s="2">
        <v>1636</v>
      </c>
      <c r="B7452" s="2">
        <v>1298</v>
      </c>
      <c r="C7452" s="2">
        <v>1496</v>
      </c>
    </row>
    <row r="7453" spans="1:3" x14ac:dyDescent="0.35">
      <c r="A7453" s="2">
        <v>1761</v>
      </c>
      <c r="B7453" s="2">
        <v>1369</v>
      </c>
      <c r="C7453" s="2">
        <v>1462</v>
      </c>
    </row>
    <row r="7454" spans="1:3" x14ac:dyDescent="0.35">
      <c r="A7454" s="2">
        <v>1774</v>
      </c>
      <c r="B7454" s="2">
        <v>1427</v>
      </c>
      <c r="C7454" s="2">
        <v>1538</v>
      </c>
    </row>
    <row r="7455" spans="1:3" x14ac:dyDescent="0.35">
      <c r="A7455" s="2">
        <v>1747</v>
      </c>
      <c r="B7455" s="2">
        <v>1461</v>
      </c>
      <c r="C7455" s="2">
        <v>1547</v>
      </c>
    </row>
    <row r="7456" spans="1:3" x14ac:dyDescent="0.35">
      <c r="A7456" s="2">
        <v>1818</v>
      </c>
      <c r="B7456" s="2">
        <v>1522</v>
      </c>
      <c r="C7456" s="2">
        <v>1616</v>
      </c>
    </row>
    <row r="7457" spans="1:3" x14ac:dyDescent="0.35">
      <c r="A7457" s="2">
        <v>1780</v>
      </c>
      <c r="B7457" s="2">
        <v>1577</v>
      </c>
      <c r="C7457" s="2">
        <v>1592</v>
      </c>
    </row>
    <row r="7458" spans="1:3" x14ac:dyDescent="0.35">
      <c r="A7458" s="2">
        <v>1829</v>
      </c>
      <c r="B7458" s="2">
        <v>1528</v>
      </c>
      <c r="C7458" s="2">
        <v>1494</v>
      </c>
    </row>
    <row r="7459" spans="1:3" x14ac:dyDescent="0.35">
      <c r="A7459" s="2">
        <v>1743</v>
      </c>
      <c r="B7459" s="2">
        <v>1389</v>
      </c>
      <c r="C7459" s="2">
        <v>1455</v>
      </c>
    </row>
    <row r="7460" spans="1:3" x14ac:dyDescent="0.35">
      <c r="A7460" s="2">
        <v>1612</v>
      </c>
      <c r="B7460" s="2">
        <v>1261</v>
      </c>
      <c r="C7460" s="2">
        <v>1433</v>
      </c>
    </row>
    <row r="7461" spans="1:3" x14ac:dyDescent="0.35">
      <c r="A7461" s="2">
        <v>1585.5</v>
      </c>
      <c r="B7461" s="2">
        <v>1262</v>
      </c>
      <c r="C7461" s="2">
        <v>1379</v>
      </c>
    </row>
    <row r="7462" spans="1:3" x14ac:dyDescent="0.35">
      <c r="A7462" s="2">
        <v>1629</v>
      </c>
      <c r="B7462" s="2">
        <v>1223</v>
      </c>
      <c r="C7462" s="2">
        <v>1385</v>
      </c>
    </row>
    <row r="7463" spans="1:3" x14ac:dyDescent="0.35">
      <c r="A7463" s="2">
        <v>1723</v>
      </c>
      <c r="B7463" s="2">
        <v>1331</v>
      </c>
      <c r="C7463" s="2">
        <v>1459</v>
      </c>
    </row>
    <row r="7464" spans="1:3" x14ac:dyDescent="0.35">
      <c r="A7464" s="2">
        <v>1844</v>
      </c>
      <c r="B7464" s="2">
        <v>1479</v>
      </c>
      <c r="C7464" s="2">
        <v>1553</v>
      </c>
    </row>
    <row r="7465" spans="1:3" x14ac:dyDescent="0.35">
      <c r="A7465" s="2">
        <v>1904</v>
      </c>
      <c r="B7465" s="2">
        <v>1603</v>
      </c>
      <c r="C7465" s="2">
        <v>1667</v>
      </c>
    </row>
    <row r="7466" spans="1:3" x14ac:dyDescent="0.35">
      <c r="A7466" s="2">
        <v>1918</v>
      </c>
      <c r="B7466" s="2">
        <v>1711</v>
      </c>
      <c r="C7466" s="2">
        <v>1760</v>
      </c>
    </row>
    <row r="7467" spans="1:3" x14ac:dyDescent="0.35">
      <c r="A7467" s="2">
        <v>1947.5</v>
      </c>
      <c r="B7467" s="2">
        <v>1714</v>
      </c>
      <c r="C7467" s="2">
        <v>1698</v>
      </c>
    </row>
    <row r="7468" spans="1:3" x14ac:dyDescent="0.35">
      <c r="A7468" s="2">
        <v>1935</v>
      </c>
      <c r="B7468" s="2">
        <v>1800</v>
      </c>
      <c r="C7468" s="2">
        <v>1747</v>
      </c>
    </row>
    <row r="7469" spans="1:3" x14ac:dyDescent="0.35">
      <c r="A7469" s="2">
        <v>1843</v>
      </c>
      <c r="B7469" s="2">
        <v>1767</v>
      </c>
      <c r="C7469" s="2">
        <v>1735</v>
      </c>
    </row>
    <row r="7470" spans="1:3" x14ac:dyDescent="0.35">
      <c r="A7470" s="2">
        <v>1845</v>
      </c>
      <c r="B7470" s="2">
        <v>1791</v>
      </c>
      <c r="C7470" s="2">
        <v>1694</v>
      </c>
    </row>
    <row r="7471" spans="1:3" x14ac:dyDescent="0.35">
      <c r="A7471" s="2">
        <v>1949</v>
      </c>
      <c r="B7471" s="2">
        <v>1782</v>
      </c>
      <c r="C7471" s="2">
        <v>1668</v>
      </c>
    </row>
    <row r="7472" spans="1:3" x14ac:dyDescent="0.35">
      <c r="A7472" s="2">
        <v>1806</v>
      </c>
      <c r="B7472" s="2">
        <v>1689</v>
      </c>
      <c r="C7472" s="2">
        <v>1554</v>
      </c>
    </row>
    <row r="7473" spans="1:3" x14ac:dyDescent="0.35">
      <c r="A7473" s="2">
        <v>1639</v>
      </c>
      <c r="B7473" s="2">
        <v>1524</v>
      </c>
      <c r="C7473" s="2">
        <v>1329</v>
      </c>
    </row>
    <row r="7474" spans="1:3" x14ac:dyDescent="0.35">
      <c r="A7474" s="2">
        <v>1618</v>
      </c>
      <c r="B7474" s="2">
        <v>1361</v>
      </c>
      <c r="C7474" s="2">
        <v>1165</v>
      </c>
    </row>
    <row r="7475" spans="1:3" x14ac:dyDescent="0.35">
      <c r="A7475" s="2">
        <v>1575</v>
      </c>
      <c r="B7475" s="2">
        <v>1311</v>
      </c>
      <c r="C7475" s="2">
        <v>1212</v>
      </c>
    </row>
    <row r="7476" spans="1:3" x14ac:dyDescent="0.35">
      <c r="A7476" s="2">
        <v>1625</v>
      </c>
      <c r="B7476" s="2">
        <v>1416</v>
      </c>
      <c r="C7476" s="2">
        <v>1266</v>
      </c>
    </row>
    <row r="7477" spans="1:3" x14ac:dyDescent="0.35">
      <c r="A7477" s="2">
        <v>1605</v>
      </c>
      <c r="B7477" s="2">
        <v>1423</v>
      </c>
      <c r="C7477" s="2">
        <v>1228</v>
      </c>
    </row>
    <row r="7478" spans="1:3" x14ac:dyDescent="0.35">
      <c r="A7478" s="2">
        <v>1702</v>
      </c>
      <c r="B7478" s="2">
        <v>1480</v>
      </c>
      <c r="C7478" s="2">
        <v>1291</v>
      </c>
    </row>
    <row r="7479" spans="1:3" x14ac:dyDescent="0.35">
      <c r="A7479" s="2">
        <v>1724</v>
      </c>
      <c r="B7479" s="2">
        <v>1567</v>
      </c>
      <c r="C7479" s="2">
        <v>1306</v>
      </c>
    </row>
    <row r="7480" spans="1:3" x14ac:dyDescent="0.35">
      <c r="A7480" s="2">
        <v>1728</v>
      </c>
      <c r="B7480" s="2">
        <v>1592</v>
      </c>
      <c r="C7480" s="2">
        <v>1373</v>
      </c>
    </row>
    <row r="7481" spans="1:3" x14ac:dyDescent="0.35">
      <c r="A7481" s="2">
        <v>1742</v>
      </c>
      <c r="B7481" s="2">
        <v>1628</v>
      </c>
      <c r="C7481" s="2">
        <v>1423</v>
      </c>
    </row>
    <row r="7482" spans="1:3" x14ac:dyDescent="0.35">
      <c r="A7482" s="2">
        <v>1629</v>
      </c>
      <c r="B7482" s="2">
        <v>1628</v>
      </c>
      <c r="C7482" s="2">
        <v>1437</v>
      </c>
    </row>
    <row r="7483" spans="1:3" x14ac:dyDescent="0.35">
      <c r="A7483" s="2">
        <v>1541</v>
      </c>
      <c r="B7483" s="2">
        <v>1505</v>
      </c>
      <c r="C7483" s="2">
        <v>1430</v>
      </c>
    </row>
    <row r="7484" spans="1:3" x14ac:dyDescent="0.35">
      <c r="A7484" s="2">
        <v>1490</v>
      </c>
      <c r="B7484" s="2">
        <v>1304</v>
      </c>
      <c r="C7484" s="2">
        <v>1304</v>
      </c>
    </row>
    <row r="7485" spans="1:3" x14ac:dyDescent="0.35">
      <c r="A7485" s="2">
        <v>1414</v>
      </c>
      <c r="B7485" s="2">
        <v>1279</v>
      </c>
      <c r="C7485" s="2">
        <v>1329</v>
      </c>
    </row>
    <row r="7486" spans="1:3" x14ac:dyDescent="0.35">
      <c r="A7486" s="2">
        <v>1470</v>
      </c>
      <c r="B7486" s="2">
        <v>1246</v>
      </c>
      <c r="C7486" s="2">
        <v>1383</v>
      </c>
    </row>
    <row r="7487" spans="1:3" x14ac:dyDescent="0.35">
      <c r="A7487" s="2">
        <v>1582</v>
      </c>
      <c r="B7487" s="2">
        <v>1238</v>
      </c>
      <c r="C7487" s="2">
        <v>1540</v>
      </c>
    </row>
    <row r="7488" spans="1:3" x14ac:dyDescent="0.35">
      <c r="A7488" s="2">
        <v>1702</v>
      </c>
      <c r="B7488" s="2">
        <v>1302</v>
      </c>
      <c r="C7488" s="2">
        <v>1655</v>
      </c>
    </row>
    <row r="7489" spans="1:3" x14ac:dyDescent="0.35">
      <c r="A7489" s="2">
        <v>1793</v>
      </c>
      <c r="B7489" s="2">
        <v>1405</v>
      </c>
      <c r="C7489" s="2">
        <v>1711</v>
      </c>
    </row>
    <row r="7490" spans="1:3" x14ac:dyDescent="0.35">
      <c r="A7490" s="2">
        <v>1864</v>
      </c>
      <c r="B7490" s="2">
        <v>1468</v>
      </c>
      <c r="C7490" s="2">
        <v>1697</v>
      </c>
    </row>
    <row r="7491" spans="1:3" x14ac:dyDescent="0.35">
      <c r="A7491" s="2">
        <v>1842</v>
      </c>
      <c r="B7491" s="2">
        <v>1581</v>
      </c>
      <c r="C7491" s="2">
        <v>1677</v>
      </c>
    </row>
    <row r="7492" spans="1:3" x14ac:dyDescent="0.35">
      <c r="A7492" s="2">
        <v>1828</v>
      </c>
      <c r="B7492" s="2">
        <v>1662</v>
      </c>
      <c r="C7492" s="2">
        <v>1728</v>
      </c>
    </row>
    <row r="7493" spans="1:3" x14ac:dyDescent="0.35">
      <c r="A7493" s="2">
        <v>1838</v>
      </c>
      <c r="B7493" s="2">
        <v>1680</v>
      </c>
      <c r="C7493" s="2">
        <v>1723</v>
      </c>
    </row>
    <row r="7494" spans="1:3" x14ac:dyDescent="0.35">
      <c r="A7494" s="2">
        <v>1878</v>
      </c>
      <c r="B7494" s="2">
        <v>1657</v>
      </c>
      <c r="C7494" s="2">
        <v>1725</v>
      </c>
    </row>
    <row r="7495" spans="1:3" x14ac:dyDescent="0.35">
      <c r="A7495" s="2">
        <v>1851</v>
      </c>
      <c r="B7495" s="2">
        <v>1650</v>
      </c>
      <c r="C7495" s="2">
        <v>1734</v>
      </c>
    </row>
    <row r="7496" spans="1:3" x14ac:dyDescent="0.35">
      <c r="A7496" s="2">
        <v>1785</v>
      </c>
      <c r="B7496" s="2">
        <v>1514</v>
      </c>
      <c r="C7496" s="2">
        <v>1637</v>
      </c>
    </row>
    <row r="7497" spans="1:3" x14ac:dyDescent="0.35">
      <c r="A7497" s="2">
        <v>1549.5</v>
      </c>
      <c r="B7497" s="2">
        <v>1328</v>
      </c>
      <c r="C7497" s="2">
        <v>1504</v>
      </c>
    </row>
    <row r="7498" spans="1:3" x14ac:dyDescent="0.35">
      <c r="A7498" s="2">
        <v>1555</v>
      </c>
      <c r="B7498" s="2">
        <v>1247</v>
      </c>
      <c r="C7498" s="2">
        <v>1470</v>
      </c>
    </row>
    <row r="7499" spans="1:3" x14ac:dyDescent="0.35">
      <c r="A7499" s="2">
        <v>1527</v>
      </c>
      <c r="B7499" s="2">
        <v>1231</v>
      </c>
      <c r="C7499" s="2">
        <v>1391</v>
      </c>
    </row>
    <row r="7500" spans="1:3" x14ac:dyDescent="0.35">
      <c r="A7500" s="2">
        <v>1508</v>
      </c>
      <c r="B7500" s="2">
        <v>1298</v>
      </c>
      <c r="C7500" s="2">
        <v>1410</v>
      </c>
    </row>
    <row r="7501" spans="1:3" x14ac:dyDescent="0.35">
      <c r="A7501" s="2">
        <v>1610</v>
      </c>
      <c r="B7501" s="2">
        <v>1340</v>
      </c>
      <c r="C7501" s="2">
        <v>1485</v>
      </c>
    </row>
    <row r="7502" spans="1:3" x14ac:dyDescent="0.35">
      <c r="A7502" s="2">
        <v>1571</v>
      </c>
      <c r="B7502" s="2">
        <v>1396</v>
      </c>
      <c r="C7502" s="2">
        <v>1493</v>
      </c>
    </row>
    <row r="7503" spans="1:3" x14ac:dyDescent="0.35">
      <c r="A7503" s="2">
        <v>1594</v>
      </c>
      <c r="B7503" s="2">
        <v>1498</v>
      </c>
      <c r="C7503" s="2">
        <v>1471</v>
      </c>
    </row>
    <row r="7504" spans="1:3" x14ac:dyDescent="0.35">
      <c r="A7504" s="2">
        <v>1623</v>
      </c>
      <c r="B7504" s="2">
        <v>1520</v>
      </c>
      <c r="C7504" s="2">
        <v>1493</v>
      </c>
    </row>
    <row r="7505" spans="1:3" x14ac:dyDescent="0.35">
      <c r="A7505" s="2">
        <v>1635</v>
      </c>
      <c r="B7505" s="2">
        <v>1460</v>
      </c>
      <c r="C7505" s="2">
        <v>1549</v>
      </c>
    </row>
    <row r="7506" spans="1:3" x14ac:dyDescent="0.35">
      <c r="A7506" s="2">
        <v>1599</v>
      </c>
      <c r="B7506" s="2">
        <v>1542</v>
      </c>
      <c r="C7506" s="2">
        <v>1558</v>
      </c>
    </row>
    <row r="7507" spans="1:3" x14ac:dyDescent="0.35">
      <c r="A7507" s="2">
        <v>1517</v>
      </c>
      <c r="B7507" s="2">
        <v>1459</v>
      </c>
      <c r="C7507" s="2">
        <v>1547</v>
      </c>
    </row>
    <row r="7508" spans="1:3" x14ac:dyDescent="0.35">
      <c r="A7508" s="2">
        <v>1320</v>
      </c>
      <c r="B7508" s="2">
        <v>1406</v>
      </c>
      <c r="C7508" s="2">
        <v>1380</v>
      </c>
    </row>
    <row r="7509" spans="1:3" x14ac:dyDescent="0.35">
      <c r="A7509" s="2">
        <v>1315</v>
      </c>
      <c r="B7509" s="2">
        <v>1388</v>
      </c>
      <c r="C7509" s="2">
        <v>1346</v>
      </c>
    </row>
    <row r="7510" spans="1:3" x14ac:dyDescent="0.35">
      <c r="A7510" s="2">
        <v>1340</v>
      </c>
      <c r="B7510" s="2">
        <v>1450</v>
      </c>
      <c r="C7510" s="2">
        <v>1357</v>
      </c>
    </row>
    <row r="7511" spans="1:3" x14ac:dyDescent="0.35">
      <c r="A7511" s="2">
        <v>1414</v>
      </c>
      <c r="B7511" s="2">
        <v>1570</v>
      </c>
      <c r="C7511" s="2">
        <v>1434</v>
      </c>
    </row>
    <row r="7512" spans="1:3" x14ac:dyDescent="0.35">
      <c r="A7512" s="2">
        <v>1593</v>
      </c>
      <c r="B7512" s="2">
        <v>1646</v>
      </c>
      <c r="C7512" s="2">
        <v>1562</v>
      </c>
    </row>
    <row r="7513" spans="1:3" x14ac:dyDescent="0.35">
      <c r="A7513" s="2">
        <v>1668</v>
      </c>
      <c r="B7513" s="2">
        <v>1711</v>
      </c>
      <c r="C7513" s="2">
        <v>1718</v>
      </c>
    </row>
    <row r="7514" spans="1:3" x14ac:dyDescent="0.35">
      <c r="A7514" s="2">
        <v>1802</v>
      </c>
      <c r="B7514" s="2">
        <v>1787</v>
      </c>
      <c r="C7514" s="2">
        <v>1797</v>
      </c>
    </row>
    <row r="7515" spans="1:3" x14ac:dyDescent="0.35">
      <c r="A7515" s="2">
        <v>1862</v>
      </c>
      <c r="B7515" s="2">
        <v>1838</v>
      </c>
      <c r="C7515" s="2">
        <v>1818</v>
      </c>
    </row>
    <row r="7516" spans="1:3" x14ac:dyDescent="0.35">
      <c r="A7516" s="2">
        <v>1469</v>
      </c>
      <c r="B7516" s="2">
        <v>1862</v>
      </c>
      <c r="C7516" s="2">
        <v>1692</v>
      </c>
    </row>
    <row r="7517" spans="1:3" x14ac:dyDescent="0.35">
      <c r="A7517" s="2">
        <v>1141</v>
      </c>
      <c r="B7517" s="2">
        <v>1848</v>
      </c>
      <c r="C7517" s="2">
        <v>1745</v>
      </c>
    </row>
    <row r="7518" spans="1:3" x14ac:dyDescent="0.35">
      <c r="A7518" s="2">
        <v>1062</v>
      </c>
      <c r="B7518" s="2">
        <v>1832</v>
      </c>
      <c r="C7518" s="2">
        <v>1739</v>
      </c>
    </row>
    <row r="7519" spans="1:3" x14ac:dyDescent="0.35">
      <c r="A7519" s="2">
        <v>1067.5</v>
      </c>
      <c r="B7519" s="2">
        <v>1823</v>
      </c>
      <c r="C7519" s="2">
        <v>1603</v>
      </c>
    </row>
    <row r="7520" spans="1:3" x14ac:dyDescent="0.35">
      <c r="A7520" s="2">
        <v>923</v>
      </c>
      <c r="B7520" s="2">
        <v>1762</v>
      </c>
      <c r="C7520" s="2">
        <v>1679</v>
      </c>
    </row>
    <row r="7521" spans="1:3" x14ac:dyDescent="0.35">
      <c r="A7521" s="2">
        <v>833</v>
      </c>
      <c r="B7521" s="2">
        <v>1574</v>
      </c>
      <c r="C7521" s="2">
        <v>1590</v>
      </c>
    </row>
    <row r="7522" spans="1:3" x14ac:dyDescent="0.35">
      <c r="A7522" s="2">
        <v>810</v>
      </c>
      <c r="B7522" s="2">
        <v>1525</v>
      </c>
      <c r="C7522" s="2">
        <v>1429</v>
      </c>
    </row>
    <row r="7523" spans="1:3" x14ac:dyDescent="0.35">
      <c r="A7523" s="2">
        <v>792</v>
      </c>
      <c r="B7523" s="2">
        <v>1508</v>
      </c>
      <c r="C7523" s="2">
        <v>1369</v>
      </c>
    </row>
    <row r="7524" spans="1:3" x14ac:dyDescent="0.35">
      <c r="A7524" s="2">
        <v>955</v>
      </c>
      <c r="B7524" s="2">
        <v>1480</v>
      </c>
      <c r="C7524" s="2">
        <v>1393</v>
      </c>
    </row>
    <row r="7525" spans="1:3" x14ac:dyDescent="0.35">
      <c r="A7525" s="2">
        <v>884</v>
      </c>
      <c r="B7525" s="2">
        <v>1479</v>
      </c>
      <c r="C7525" s="2">
        <v>1353</v>
      </c>
    </row>
    <row r="7526" spans="1:3" x14ac:dyDescent="0.35">
      <c r="A7526" s="2">
        <v>819</v>
      </c>
      <c r="B7526" s="2">
        <v>1560</v>
      </c>
      <c r="C7526" s="2">
        <v>1378</v>
      </c>
    </row>
    <row r="7527" spans="1:3" x14ac:dyDescent="0.35">
      <c r="A7527" s="2">
        <v>1026</v>
      </c>
      <c r="B7527" s="2">
        <v>1658</v>
      </c>
      <c r="C7527" s="2">
        <v>1443</v>
      </c>
    </row>
    <row r="7528" spans="1:3" x14ac:dyDescent="0.35">
      <c r="A7528" s="2">
        <v>941</v>
      </c>
      <c r="B7528" s="2">
        <v>1636</v>
      </c>
      <c r="C7528" s="2">
        <v>1463</v>
      </c>
    </row>
    <row r="7529" spans="1:3" x14ac:dyDescent="0.35">
      <c r="A7529" s="2">
        <v>1047</v>
      </c>
      <c r="B7529" s="2">
        <v>1650</v>
      </c>
      <c r="C7529" s="2">
        <v>1471</v>
      </c>
    </row>
    <row r="7530" spans="1:3" x14ac:dyDescent="0.35">
      <c r="A7530" s="2">
        <v>995</v>
      </c>
      <c r="B7530" s="2">
        <v>1619</v>
      </c>
      <c r="C7530" s="2">
        <v>1469</v>
      </c>
    </row>
    <row r="7531" spans="1:3" x14ac:dyDescent="0.35">
      <c r="A7531" s="2">
        <v>846</v>
      </c>
      <c r="B7531" s="2">
        <v>1530</v>
      </c>
      <c r="C7531" s="2">
        <v>1343</v>
      </c>
    </row>
    <row r="7532" spans="1:3" x14ac:dyDescent="0.35">
      <c r="A7532" s="2">
        <v>673</v>
      </c>
      <c r="B7532" s="2">
        <v>1399</v>
      </c>
      <c r="C7532" s="2">
        <v>1277</v>
      </c>
    </row>
    <row r="7533" spans="1:3" x14ac:dyDescent="0.35">
      <c r="A7533" s="2">
        <v>674</v>
      </c>
      <c r="B7533" s="2">
        <v>1414</v>
      </c>
      <c r="C7533" s="2">
        <v>1253</v>
      </c>
    </row>
    <row r="7534" spans="1:3" x14ac:dyDescent="0.35">
      <c r="A7534" s="2">
        <v>730</v>
      </c>
      <c r="B7534" s="2">
        <v>1438</v>
      </c>
      <c r="C7534" s="2">
        <v>1202</v>
      </c>
    </row>
    <row r="7535" spans="1:3" x14ac:dyDescent="0.35">
      <c r="A7535" s="2">
        <v>895</v>
      </c>
      <c r="B7535" s="2">
        <v>1556</v>
      </c>
      <c r="C7535" s="2">
        <v>1206</v>
      </c>
    </row>
    <row r="7536" spans="1:3" x14ac:dyDescent="0.35">
      <c r="A7536" s="2">
        <v>962</v>
      </c>
      <c r="B7536" s="2">
        <v>1655</v>
      </c>
      <c r="C7536" s="2">
        <v>1281</v>
      </c>
    </row>
    <row r="7537" spans="1:3" x14ac:dyDescent="0.35">
      <c r="A7537" s="2">
        <v>1050</v>
      </c>
      <c r="B7537" s="2">
        <v>1780</v>
      </c>
      <c r="C7537" s="2">
        <v>1438</v>
      </c>
    </row>
    <row r="7538" spans="1:3" x14ac:dyDescent="0.35">
      <c r="A7538" s="2">
        <v>1166</v>
      </c>
      <c r="B7538" s="2">
        <v>1817</v>
      </c>
      <c r="C7538" s="2">
        <v>1620</v>
      </c>
    </row>
    <row r="7539" spans="1:3" x14ac:dyDescent="0.35">
      <c r="A7539" s="2">
        <v>1140</v>
      </c>
      <c r="B7539" s="2">
        <v>1807</v>
      </c>
      <c r="C7539" s="2">
        <v>1606</v>
      </c>
    </row>
    <row r="7540" spans="1:3" x14ac:dyDescent="0.35">
      <c r="A7540" s="2">
        <v>1192</v>
      </c>
      <c r="B7540" s="2">
        <v>1709</v>
      </c>
      <c r="C7540" s="2">
        <v>1634</v>
      </c>
    </row>
    <row r="7541" spans="1:3" x14ac:dyDescent="0.35">
      <c r="A7541" s="2">
        <v>1238</v>
      </c>
      <c r="B7541" s="2">
        <v>1815</v>
      </c>
      <c r="C7541" s="2">
        <v>1604</v>
      </c>
    </row>
    <row r="7542" spans="1:3" x14ac:dyDescent="0.35">
      <c r="A7542" s="2">
        <v>1221</v>
      </c>
      <c r="B7542" s="2">
        <v>1744</v>
      </c>
      <c r="C7542" s="2">
        <v>1636</v>
      </c>
    </row>
    <row r="7543" spans="1:3" x14ac:dyDescent="0.35">
      <c r="A7543" s="2">
        <v>1177</v>
      </c>
      <c r="B7543" s="2">
        <v>1684</v>
      </c>
      <c r="C7543" s="2">
        <v>1661</v>
      </c>
    </row>
    <row r="7544" spans="1:3" x14ac:dyDescent="0.35">
      <c r="A7544" s="2">
        <v>1076</v>
      </c>
      <c r="B7544" s="2">
        <v>1626</v>
      </c>
      <c r="C7544" s="2">
        <v>1615</v>
      </c>
    </row>
    <row r="7545" spans="1:3" x14ac:dyDescent="0.35">
      <c r="A7545" s="2">
        <v>909</v>
      </c>
      <c r="B7545" s="2">
        <v>1508</v>
      </c>
      <c r="C7545" s="2">
        <v>1593</v>
      </c>
    </row>
    <row r="7546" spans="1:3" x14ac:dyDescent="0.35">
      <c r="A7546" s="2">
        <v>883</v>
      </c>
      <c r="B7546" s="2">
        <v>1351</v>
      </c>
      <c r="C7546" s="2">
        <v>1721</v>
      </c>
    </row>
    <row r="7547" spans="1:3" x14ac:dyDescent="0.35">
      <c r="A7547" s="2">
        <v>895</v>
      </c>
      <c r="B7547" s="2">
        <v>1392</v>
      </c>
      <c r="C7547" s="2">
        <v>1656</v>
      </c>
    </row>
    <row r="7548" spans="1:3" x14ac:dyDescent="0.35">
      <c r="A7548" s="2">
        <v>967</v>
      </c>
      <c r="B7548" s="2">
        <v>1419</v>
      </c>
      <c r="C7548" s="2">
        <v>1650</v>
      </c>
    </row>
    <row r="7549" spans="1:3" x14ac:dyDescent="0.35">
      <c r="A7549" s="2">
        <v>1045</v>
      </c>
      <c r="B7549" s="2">
        <v>1438</v>
      </c>
      <c r="C7549" s="2">
        <v>1725</v>
      </c>
    </row>
    <row r="7550" spans="1:3" x14ac:dyDescent="0.35">
      <c r="A7550" s="2">
        <v>977</v>
      </c>
      <c r="B7550" s="2">
        <v>1451</v>
      </c>
      <c r="C7550" s="2">
        <v>1747</v>
      </c>
    </row>
    <row r="7551" spans="1:3" x14ac:dyDescent="0.35">
      <c r="A7551" s="2">
        <v>1072</v>
      </c>
      <c r="B7551" s="2">
        <v>1425</v>
      </c>
      <c r="C7551" s="2">
        <v>1800</v>
      </c>
    </row>
    <row r="7552" spans="1:3" x14ac:dyDescent="0.35">
      <c r="A7552" s="2">
        <v>1096</v>
      </c>
      <c r="B7552" s="2">
        <v>1416</v>
      </c>
      <c r="C7552" s="2">
        <v>1827</v>
      </c>
    </row>
    <row r="7553" spans="1:3" x14ac:dyDescent="0.35">
      <c r="A7553" s="2">
        <v>1164</v>
      </c>
      <c r="B7553" s="2">
        <v>1506</v>
      </c>
      <c r="C7553" s="2">
        <v>1787</v>
      </c>
    </row>
    <row r="7554" spans="1:3" x14ac:dyDescent="0.35">
      <c r="A7554" s="2">
        <v>1134</v>
      </c>
      <c r="B7554" s="2">
        <v>1504</v>
      </c>
      <c r="C7554" s="2">
        <v>1722</v>
      </c>
    </row>
    <row r="7555" spans="1:3" x14ac:dyDescent="0.35">
      <c r="A7555" s="2">
        <v>1026</v>
      </c>
      <c r="B7555" s="2">
        <v>1440</v>
      </c>
      <c r="C7555" s="2">
        <v>1700</v>
      </c>
    </row>
    <row r="7556" spans="1:3" x14ac:dyDescent="0.35">
      <c r="A7556" s="2">
        <v>788</v>
      </c>
      <c r="B7556" s="2">
        <v>1390</v>
      </c>
      <c r="C7556" s="2">
        <v>1589</v>
      </c>
    </row>
    <row r="7557" spans="1:3" x14ac:dyDescent="0.35">
      <c r="A7557" s="2">
        <v>823</v>
      </c>
      <c r="B7557" s="2">
        <v>1347</v>
      </c>
      <c r="C7557" s="2">
        <v>1538</v>
      </c>
    </row>
    <row r="7558" spans="1:3" x14ac:dyDescent="0.35">
      <c r="A7558" s="2">
        <v>907</v>
      </c>
      <c r="B7558" s="2">
        <v>1309</v>
      </c>
      <c r="C7558" s="2">
        <v>1572</v>
      </c>
    </row>
    <row r="7559" spans="1:3" x14ac:dyDescent="0.35">
      <c r="A7559" s="2">
        <v>1049</v>
      </c>
      <c r="B7559" s="2">
        <v>1167</v>
      </c>
      <c r="C7559" s="2">
        <v>1596</v>
      </c>
    </row>
    <row r="7560" spans="1:3" x14ac:dyDescent="0.35">
      <c r="A7560" s="2">
        <v>1134</v>
      </c>
      <c r="B7560" s="2">
        <v>1204</v>
      </c>
      <c r="C7560" s="2">
        <v>1702</v>
      </c>
    </row>
    <row r="7561" spans="1:3" x14ac:dyDescent="0.35">
      <c r="A7561" s="2">
        <v>1262</v>
      </c>
      <c r="B7561" s="2">
        <v>1484</v>
      </c>
      <c r="C7561" s="2">
        <v>1841</v>
      </c>
    </row>
    <row r="7562" spans="1:3" x14ac:dyDescent="0.35">
      <c r="A7562" s="2">
        <v>1320</v>
      </c>
      <c r="B7562" s="2">
        <v>1633</v>
      </c>
      <c r="C7562" s="2">
        <v>1752</v>
      </c>
    </row>
    <row r="7563" spans="1:3" x14ac:dyDescent="0.35">
      <c r="A7563" s="2">
        <v>1436</v>
      </c>
      <c r="B7563" s="2">
        <v>1636</v>
      </c>
      <c r="C7563" s="2">
        <v>1805</v>
      </c>
    </row>
    <row r="7564" spans="1:3" x14ac:dyDescent="0.35">
      <c r="A7564" s="2">
        <v>1387</v>
      </c>
      <c r="B7564" s="2">
        <v>1700</v>
      </c>
      <c r="C7564" s="2">
        <v>1923</v>
      </c>
    </row>
    <row r="7565" spans="1:3" x14ac:dyDescent="0.35">
      <c r="A7565" s="2">
        <v>1401</v>
      </c>
      <c r="B7565" s="2">
        <v>1733</v>
      </c>
      <c r="C7565" s="2">
        <v>1930</v>
      </c>
    </row>
    <row r="7566" spans="1:3" x14ac:dyDescent="0.35">
      <c r="A7566" s="2">
        <v>1431</v>
      </c>
      <c r="B7566" s="2">
        <v>1670</v>
      </c>
      <c r="C7566" s="2">
        <v>1921</v>
      </c>
    </row>
    <row r="7567" spans="1:3" x14ac:dyDescent="0.35">
      <c r="A7567" s="2">
        <v>1377</v>
      </c>
      <c r="B7567" s="2">
        <v>1547</v>
      </c>
      <c r="C7567" s="2">
        <v>1907</v>
      </c>
    </row>
    <row r="7568" spans="1:3" x14ac:dyDescent="0.35">
      <c r="A7568" s="2">
        <v>1281</v>
      </c>
      <c r="B7568" s="2">
        <v>1591</v>
      </c>
      <c r="C7568" s="2">
        <v>1772</v>
      </c>
    </row>
    <row r="7569" spans="1:3" x14ac:dyDescent="0.35">
      <c r="A7569" s="2">
        <v>1052</v>
      </c>
      <c r="B7569" s="2">
        <v>1449</v>
      </c>
      <c r="C7569" s="2">
        <v>1576</v>
      </c>
    </row>
    <row r="7570" spans="1:3" x14ac:dyDescent="0.35">
      <c r="A7570" s="2">
        <v>1227</v>
      </c>
      <c r="B7570" s="2">
        <v>1290</v>
      </c>
      <c r="C7570" s="2">
        <v>1487</v>
      </c>
    </row>
    <row r="7571" spans="1:3" x14ac:dyDescent="0.35">
      <c r="A7571" s="2">
        <v>1288</v>
      </c>
      <c r="B7571" s="2">
        <v>1283</v>
      </c>
      <c r="C7571" s="2">
        <v>1498</v>
      </c>
    </row>
    <row r="7572" spans="1:3" x14ac:dyDescent="0.35">
      <c r="A7572" s="2">
        <v>1434</v>
      </c>
      <c r="B7572" s="2">
        <v>1306</v>
      </c>
      <c r="C7572" s="2">
        <v>1516</v>
      </c>
    </row>
    <row r="7573" spans="1:3" x14ac:dyDescent="0.35">
      <c r="A7573" s="2">
        <v>1559</v>
      </c>
      <c r="B7573" s="2">
        <v>1292</v>
      </c>
      <c r="C7573" s="2">
        <v>1472</v>
      </c>
    </row>
    <row r="7574" spans="1:3" x14ac:dyDescent="0.35">
      <c r="A7574" s="2">
        <v>1684</v>
      </c>
      <c r="B7574" s="2">
        <v>1278</v>
      </c>
      <c r="C7574" s="2">
        <v>1540</v>
      </c>
    </row>
    <row r="7575" spans="1:3" x14ac:dyDescent="0.35">
      <c r="A7575" s="2">
        <v>1762</v>
      </c>
      <c r="B7575" s="2">
        <v>1400</v>
      </c>
      <c r="C7575" s="2">
        <v>1573</v>
      </c>
    </row>
    <row r="7576" spans="1:3" x14ac:dyDescent="0.35">
      <c r="A7576" s="2">
        <v>1692</v>
      </c>
      <c r="B7576" s="2">
        <v>1525</v>
      </c>
      <c r="C7576" s="2">
        <v>1603</v>
      </c>
    </row>
    <row r="7577" spans="1:3" x14ac:dyDescent="0.35">
      <c r="A7577" s="2">
        <v>1678</v>
      </c>
      <c r="B7577" s="2">
        <v>1585</v>
      </c>
      <c r="C7577" s="2">
        <v>1561</v>
      </c>
    </row>
    <row r="7578" spans="1:3" x14ac:dyDescent="0.35">
      <c r="A7578" s="2">
        <v>1603</v>
      </c>
      <c r="B7578" s="2">
        <v>1539</v>
      </c>
      <c r="C7578" s="2">
        <v>1570</v>
      </c>
    </row>
    <row r="7579" spans="1:3" x14ac:dyDescent="0.35">
      <c r="A7579" s="2">
        <v>1661</v>
      </c>
      <c r="B7579" s="2">
        <v>1507</v>
      </c>
      <c r="C7579" s="2">
        <v>1458</v>
      </c>
    </row>
    <row r="7580" spans="1:3" x14ac:dyDescent="0.35">
      <c r="A7580" s="2">
        <v>1411</v>
      </c>
      <c r="B7580" s="2">
        <v>1474</v>
      </c>
      <c r="C7580" s="2">
        <v>1403</v>
      </c>
    </row>
    <row r="7581" spans="1:3" x14ac:dyDescent="0.35">
      <c r="A7581" s="2">
        <v>1487</v>
      </c>
      <c r="B7581" s="2">
        <v>1456</v>
      </c>
      <c r="C7581" s="2">
        <v>1345</v>
      </c>
    </row>
    <row r="7582" spans="1:3" x14ac:dyDescent="0.35">
      <c r="A7582" s="2">
        <v>1563</v>
      </c>
      <c r="B7582" s="2">
        <v>1486</v>
      </c>
      <c r="C7582" s="2">
        <v>1395</v>
      </c>
    </row>
    <row r="7583" spans="1:3" x14ac:dyDescent="0.35">
      <c r="A7583" s="2">
        <v>1704</v>
      </c>
      <c r="B7583" s="2">
        <v>1674</v>
      </c>
      <c r="C7583" s="2">
        <v>1498</v>
      </c>
    </row>
    <row r="7584" spans="1:3" x14ac:dyDescent="0.35">
      <c r="A7584" s="2">
        <v>1773</v>
      </c>
      <c r="B7584" s="2">
        <v>1801</v>
      </c>
      <c r="C7584" s="2">
        <v>1599</v>
      </c>
    </row>
    <row r="7585" spans="1:3" x14ac:dyDescent="0.35">
      <c r="A7585" s="2">
        <v>1888</v>
      </c>
      <c r="B7585" s="2">
        <v>1839</v>
      </c>
      <c r="C7585" s="2">
        <v>1768</v>
      </c>
    </row>
    <row r="7586" spans="1:3" x14ac:dyDescent="0.35">
      <c r="A7586" s="2">
        <v>1946</v>
      </c>
      <c r="B7586" s="2">
        <v>1934</v>
      </c>
      <c r="C7586" s="2">
        <v>1896</v>
      </c>
    </row>
    <row r="7587" spans="1:3" x14ac:dyDescent="0.35">
      <c r="A7587" s="2">
        <v>1967</v>
      </c>
      <c r="B7587" s="2">
        <v>1832</v>
      </c>
      <c r="C7587" s="2">
        <v>1977</v>
      </c>
    </row>
    <row r="7588" spans="1:3" x14ac:dyDescent="0.35">
      <c r="A7588" s="2">
        <v>1898</v>
      </c>
      <c r="B7588" s="2">
        <v>1846</v>
      </c>
      <c r="C7588" s="2">
        <v>1950</v>
      </c>
    </row>
    <row r="7589" spans="1:3" x14ac:dyDescent="0.35">
      <c r="A7589" s="2">
        <v>1868</v>
      </c>
      <c r="B7589" s="2">
        <v>1868</v>
      </c>
      <c r="C7589" s="2">
        <v>1982</v>
      </c>
    </row>
    <row r="7590" spans="1:3" x14ac:dyDescent="0.35">
      <c r="A7590" s="2">
        <v>1737</v>
      </c>
      <c r="B7590" s="2">
        <v>1930</v>
      </c>
      <c r="C7590" s="2">
        <v>1935</v>
      </c>
    </row>
    <row r="7591" spans="1:3" x14ac:dyDescent="0.35">
      <c r="A7591" s="2">
        <v>1711</v>
      </c>
      <c r="B7591" s="2">
        <v>1919</v>
      </c>
      <c r="C7591" s="2">
        <v>1862</v>
      </c>
    </row>
    <row r="7592" spans="1:3" x14ac:dyDescent="0.35">
      <c r="A7592" s="2">
        <v>1742</v>
      </c>
      <c r="B7592" s="2">
        <v>1851</v>
      </c>
      <c r="C7592" s="2">
        <v>1691</v>
      </c>
    </row>
    <row r="7593" spans="1:3" x14ac:dyDescent="0.35">
      <c r="A7593" s="2">
        <v>1745</v>
      </c>
      <c r="B7593" s="2">
        <v>1811</v>
      </c>
      <c r="C7593" s="2">
        <v>1533</v>
      </c>
    </row>
    <row r="7594" spans="1:3" x14ac:dyDescent="0.35">
      <c r="A7594" s="2">
        <v>1729</v>
      </c>
      <c r="B7594" s="2">
        <v>1695.769775390625</v>
      </c>
      <c r="C7594" s="2">
        <v>1540</v>
      </c>
    </row>
    <row r="7595" spans="1:3" x14ac:dyDescent="0.35">
      <c r="A7595" s="2">
        <v>1637</v>
      </c>
      <c r="B7595" s="2">
        <v>1660</v>
      </c>
      <c r="C7595" s="2">
        <v>1510</v>
      </c>
    </row>
    <row r="7596" spans="1:3" x14ac:dyDescent="0.35">
      <c r="A7596" s="2">
        <v>1653</v>
      </c>
      <c r="B7596" s="2">
        <v>1595</v>
      </c>
      <c r="C7596" s="2">
        <v>1435</v>
      </c>
    </row>
    <row r="7597" spans="1:3" x14ac:dyDescent="0.35">
      <c r="A7597" s="2">
        <v>1689</v>
      </c>
      <c r="B7597" s="2">
        <v>1535</v>
      </c>
      <c r="C7597" s="2">
        <v>1576</v>
      </c>
    </row>
    <row r="7598" spans="1:3" x14ac:dyDescent="0.35">
      <c r="A7598" s="2">
        <v>1671</v>
      </c>
      <c r="B7598" s="2">
        <v>1657</v>
      </c>
      <c r="C7598" s="2">
        <v>1586</v>
      </c>
    </row>
    <row r="7599" spans="1:3" x14ac:dyDescent="0.35">
      <c r="A7599" s="2">
        <v>1723</v>
      </c>
      <c r="B7599" s="2">
        <v>1694</v>
      </c>
      <c r="C7599" s="2">
        <v>1646</v>
      </c>
    </row>
    <row r="7600" spans="1:3" x14ac:dyDescent="0.35">
      <c r="A7600" s="2">
        <v>1776</v>
      </c>
      <c r="B7600" s="2">
        <v>1709</v>
      </c>
      <c r="C7600" s="2">
        <v>1652</v>
      </c>
    </row>
    <row r="7601" spans="1:3" x14ac:dyDescent="0.35">
      <c r="A7601" s="2">
        <v>1797</v>
      </c>
      <c r="B7601" s="2">
        <v>1670</v>
      </c>
      <c r="C7601" s="2">
        <v>1594</v>
      </c>
    </row>
    <row r="7602" spans="1:3" x14ac:dyDescent="0.35">
      <c r="A7602" s="2">
        <v>1765</v>
      </c>
      <c r="B7602" s="2">
        <v>1574</v>
      </c>
      <c r="C7602" s="2">
        <v>1649</v>
      </c>
    </row>
    <row r="7603" spans="1:3" x14ac:dyDescent="0.35">
      <c r="A7603" s="2">
        <v>1645</v>
      </c>
      <c r="B7603" s="2">
        <v>1512</v>
      </c>
      <c r="C7603" s="2">
        <v>1541</v>
      </c>
    </row>
    <row r="7604" spans="1:3" x14ac:dyDescent="0.35">
      <c r="A7604" s="2">
        <v>1515</v>
      </c>
      <c r="B7604" s="2">
        <v>1410</v>
      </c>
      <c r="C7604" s="2">
        <v>1452</v>
      </c>
    </row>
    <row r="7605" spans="1:3" x14ac:dyDescent="0.35">
      <c r="A7605" s="2">
        <v>1552</v>
      </c>
      <c r="B7605" s="2">
        <v>1492</v>
      </c>
      <c r="C7605" s="2">
        <v>1409</v>
      </c>
    </row>
    <row r="7606" spans="1:3" x14ac:dyDescent="0.35">
      <c r="A7606" s="2">
        <v>1663</v>
      </c>
      <c r="B7606" s="2">
        <v>1463</v>
      </c>
      <c r="C7606" s="2">
        <v>1412</v>
      </c>
    </row>
    <row r="7607" spans="1:3" x14ac:dyDescent="0.35">
      <c r="A7607" s="2">
        <v>1733</v>
      </c>
      <c r="B7607" s="2">
        <v>1552</v>
      </c>
      <c r="C7607" s="2">
        <v>1504</v>
      </c>
    </row>
    <row r="7608" spans="1:3" x14ac:dyDescent="0.35">
      <c r="A7608" s="2">
        <v>1859</v>
      </c>
      <c r="B7608" s="2">
        <v>1557</v>
      </c>
      <c r="C7608" s="2">
        <v>1590</v>
      </c>
    </row>
    <row r="7609" spans="1:3" x14ac:dyDescent="0.35">
      <c r="A7609" s="2">
        <v>2037</v>
      </c>
      <c r="B7609" s="2">
        <v>1673</v>
      </c>
      <c r="C7609" s="2">
        <v>1713</v>
      </c>
    </row>
    <row r="7610" spans="1:3" x14ac:dyDescent="0.35">
      <c r="A7610" s="2">
        <v>1998</v>
      </c>
      <c r="B7610" s="2">
        <v>1746</v>
      </c>
      <c r="C7610" s="2">
        <v>1817</v>
      </c>
    </row>
    <row r="7611" spans="1:3" x14ac:dyDescent="0.35">
      <c r="A7611" s="2">
        <v>1913.5</v>
      </c>
      <c r="B7611" s="2">
        <v>1647</v>
      </c>
      <c r="C7611" s="2">
        <v>1855</v>
      </c>
    </row>
    <row r="7612" spans="1:3" x14ac:dyDescent="0.35">
      <c r="A7612" s="2">
        <v>2009</v>
      </c>
      <c r="B7612" s="2">
        <v>1671</v>
      </c>
      <c r="C7612" s="2">
        <v>1796</v>
      </c>
    </row>
    <row r="7613" spans="1:3" x14ac:dyDescent="0.35">
      <c r="A7613" s="2">
        <v>1969</v>
      </c>
      <c r="B7613" s="2">
        <v>1738</v>
      </c>
      <c r="C7613" s="2">
        <v>1805</v>
      </c>
    </row>
    <row r="7614" spans="1:3" x14ac:dyDescent="0.35">
      <c r="A7614" s="2">
        <v>1841</v>
      </c>
      <c r="B7614" s="2">
        <v>1672</v>
      </c>
      <c r="C7614" s="2">
        <v>1818</v>
      </c>
    </row>
    <row r="7615" spans="1:3" x14ac:dyDescent="0.35">
      <c r="A7615" s="2">
        <v>1858</v>
      </c>
      <c r="B7615" s="2">
        <v>1623</v>
      </c>
      <c r="C7615" s="2">
        <v>1883</v>
      </c>
    </row>
    <row r="7616" spans="1:3" x14ac:dyDescent="0.35">
      <c r="A7616" s="2">
        <v>1921</v>
      </c>
      <c r="B7616" s="2">
        <v>1665</v>
      </c>
      <c r="C7616" s="2">
        <v>1687</v>
      </c>
    </row>
    <row r="7617" spans="1:3" x14ac:dyDescent="0.35">
      <c r="A7617" s="2">
        <v>1858</v>
      </c>
      <c r="B7617" s="2">
        <v>1474</v>
      </c>
      <c r="C7617" s="2">
        <v>1574</v>
      </c>
    </row>
    <row r="7618" spans="1:3" x14ac:dyDescent="0.35">
      <c r="A7618" s="2">
        <v>1857</v>
      </c>
      <c r="B7618" s="2">
        <v>1372</v>
      </c>
      <c r="C7618" s="2">
        <v>1559</v>
      </c>
    </row>
    <row r="7619" spans="1:3" x14ac:dyDescent="0.35">
      <c r="A7619" s="2">
        <v>1775</v>
      </c>
      <c r="B7619" s="2">
        <v>1341</v>
      </c>
      <c r="C7619" s="2">
        <v>1538</v>
      </c>
    </row>
    <row r="7620" spans="1:3" x14ac:dyDescent="0.35">
      <c r="A7620" s="2">
        <v>1683</v>
      </c>
      <c r="B7620" s="2">
        <v>1353</v>
      </c>
      <c r="C7620" s="2">
        <v>1547</v>
      </c>
    </row>
    <row r="7621" spans="1:3" x14ac:dyDescent="0.35">
      <c r="A7621" s="2">
        <v>1689</v>
      </c>
      <c r="B7621" s="2">
        <v>1344</v>
      </c>
      <c r="C7621" s="2">
        <v>1560</v>
      </c>
    </row>
    <row r="7622" spans="1:3" x14ac:dyDescent="0.35">
      <c r="A7622" s="2">
        <v>1700</v>
      </c>
      <c r="B7622" s="2">
        <v>1374</v>
      </c>
      <c r="C7622" s="2">
        <v>1614</v>
      </c>
    </row>
    <row r="7623" spans="1:3" x14ac:dyDescent="0.35">
      <c r="A7623" s="2">
        <v>1664</v>
      </c>
      <c r="B7623" s="2">
        <v>1331</v>
      </c>
      <c r="C7623" s="2">
        <v>1652</v>
      </c>
    </row>
    <row r="7624" spans="1:3" x14ac:dyDescent="0.35">
      <c r="A7624" s="2">
        <v>1670</v>
      </c>
      <c r="B7624" s="2">
        <v>1410</v>
      </c>
      <c r="C7624" s="2">
        <v>1641</v>
      </c>
    </row>
    <row r="7625" spans="1:3" x14ac:dyDescent="0.35">
      <c r="A7625" s="2">
        <v>1736</v>
      </c>
      <c r="B7625" s="2">
        <v>1469</v>
      </c>
      <c r="C7625" s="2">
        <v>1710</v>
      </c>
    </row>
    <row r="7626" spans="1:3" x14ac:dyDescent="0.35">
      <c r="A7626" s="2">
        <v>1810</v>
      </c>
      <c r="B7626" s="2">
        <v>1417</v>
      </c>
      <c r="C7626" s="2">
        <v>1659</v>
      </c>
    </row>
    <row r="7627" spans="1:3" x14ac:dyDescent="0.35">
      <c r="A7627" s="2">
        <v>1673</v>
      </c>
      <c r="B7627" s="2">
        <v>1223</v>
      </c>
      <c r="C7627" s="2">
        <v>1506</v>
      </c>
    </row>
    <row r="7628" spans="1:3" x14ac:dyDescent="0.35">
      <c r="A7628" s="2">
        <v>1558</v>
      </c>
      <c r="B7628" s="2">
        <v>1105</v>
      </c>
      <c r="C7628" s="2">
        <v>1406</v>
      </c>
    </row>
    <row r="7629" spans="1:3" x14ac:dyDescent="0.35">
      <c r="A7629" s="2">
        <v>1657</v>
      </c>
      <c r="B7629" s="2">
        <v>1137</v>
      </c>
      <c r="C7629" s="2">
        <v>1359</v>
      </c>
    </row>
    <row r="7630" spans="1:3" x14ac:dyDescent="0.35">
      <c r="A7630" s="2">
        <v>1731</v>
      </c>
      <c r="B7630" s="2">
        <v>1203</v>
      </c>
      <c r="C7630" s="2">
        <v>1319</v>
      </c>
    </row>
    <row r="7631" spans="1:3" x14ac:dyDescent="0.35">
      <c r="A7631" s="2">
        <v>1622</v>
      </c>
      <c r="B7631" s="2">
        <v>1229</v>
      </c>
      <c r="C7631" s="2">
        <v>1312</v>
      </c>
    </row>
    <row r="7632" spans="1:3" x14ac:dyDescent="0.35">
      <c r="A7632" s="2">
        <v>1764</v>
      </c>
      <c r="B7632" s="2">
        <v>1331</v>
      </c>
      <c r="C7632" s="2">
        <v>1500</v>
      </c>
    </row>
    <row r="7633" spans="1:3" x14ac:dyDescent="0.35">
      <c r="A7633" s="2">
        <v>1853</v>
      </c>
      <c r="B7633" s="2">
        <v>1616</v>
      </c>
      <c r="C7633" s="2">
        <v>1520</v>
      </c>
    </row>
    <row r="7634" spans="1:3" x14ac:dyDescent="0.35">
      <c r="A7634" s="2">
        <v>1829</v>
      </c>
      <c r="B7634" s="2">
        <v>1681</v>
      </c>
      <c r="C7634" s="2">
        <v>1583</v>
      </c>
    </row>
    <row r="7635" spans="1:3" x14ac:dyDescent="0.35">
      <c r="A7635" s="2">
        <v>1740</v>
      </c>
      <c r="B7635" s="2">
        <v>1732</v>
      </c>
      <c r="C7635" s="2">
        <v>1648</v>
      </c>
    </row>
    <row r="7636" spans="1:3" x14ac:dyDescent="0.35">
      <c r="A7636" s="2">
        <v>1815</v>
      </c>
      <c r="B7636" s="2">
        <v>1746</v>
      </c>
      <c r="C7636" s="2">
        <v>1781</v>
      </c>
    </row>
    <row r="7637" spans="1:3" x14ac:dyDescent="0.35">
      <c r="A7637" s="2">
        <v>1820</v>
      </c>
      <c r="B7637" s="2">
        <v>1783</v>
      </c>
      <c r="C7637" s="2">
        <v>1768</v>
      </c>
    </row>
    <row r="7638" spans="1:3" x14ac:dyDescent="0.35">
      <c r="A7638" s="2">
        <v>1804.5</v>
      </c>
      <c r="B7638" s="2">
        <v>1768</v>
      </c>
      <c r="C7638" s="2">
        <v>1700</v>
      </c>
    </row>
    <row r="7639" spans="1:3" x14ac:dyDescent="0.35">
      <c r="A7639" s="2">
        <v>1768</v>
      </c>
      <c r="B7639" s="2">
        <v>1663</v>
      </c>
      <c r="C7639" s="2">
        <v>1686</v>
      </c>
    </row>
    <row r="7640" spans="1:3" x14ac:dyDescent="0.35">
      <c r="A7640" s="2">
        <v>1705</v>
      </c>
      <c r="B7640" s="2">
        <v>1567</v>
      </c>
      <c r="C7640" s="2">
        <v>1579</v>
      </c>
    </row>
    <row r="7641" spans="1:3" x14ac:dyDescent="0.35">
      <c r="A7641" s="2">
        <v>1580</v>
      </c>
      <c r="B7641" s="2">
        <v>1375</v>
      </c>
      <c r="C7641" s="2">
        <v>1377</v>
      </c>
    </row>
    <row r="7642" spans="1:3" x14ac:dyDescent="0.35">
      <c r="A7642" s="2">
        <v>1510</v>
      </c>
      <c r="B7642" s="2">
        <v>1336</v>
      </c>
      <c r="C7642" s="2">
        <v>1282</v>
      </c>
    </row>
    <row r="7643" spans="1:3" x14ac:dyDescent="0.35">
      <c r="A7643" s="2">
        <v>1583</v>
      </c>
      <c r="B7643" s="2">
        <v>1358</v>
      </c>
      <c r="C7643" s="2">
        <v>1362</v>
      </c>
    </row>
    <row r="7644" spans="1:3" x14ac:dyDescent="0.35">
      <c r="A7644" s="2">
        <v>1530</v>
      </c>
      <c r="B7644" s="2">
        <v>1449</v>
      </c>
      <c r="C7644" s="2">
        <v>1360</v>
      </c>
    </row>
    <row r="7645" spans="1:3" x14ac:dyDescent="0.35">
      <c r="A7645" s="2">
        <v>1600</v>
      </c>
      <c r="B7645" s="2">
        <v>1412</v>
      </c>
      <c r="C7645" s="2">
        <v>1388</v>
      </c>
    </row>
    <row r="7646" spans="1:3" x14ac:dyDescent="0.35">
      <c r="A7646" s="2">
        <v>1603</v>
      </c>
      <c r="B7646" s="2">
        <v>1510</v>
      </c>
      <c r="C7646" s="2">
        <v>1420</v>
      </c>
    </row>
    <row r="7647" spans="1:3" x14ac:dyDescent="0.35">
      <c r="A7647" s="2">
        <v>1573</v>
      </c>
      <c r="B7647" s="2">
        <v>1488</v>
      </c>
      <c r="C7647" s="2">
        <v>1416</v>
      </c>
    </row>
    <row r="7648" spans="1:3" x14ac:dyDescent="0.35">
      <c r="A7648" s="2">
        <v>1667</v>
      </c>
      <c r="B7648" s="2">
        <v>1504</v>
      </c>
      <c r="C7648" s="2">
        <v>1412</v>
      </c>
    </row>
    <row r="7649" spans="1:3" x14ac:dyDescent="0.35">
      <c r="A7649" s="2">
        <v>1647</v>
      </c>
      <c r="B7649" s="2">
        <v>1503</v>
      </c>
      <c r="C7649" s="2">
        <v>1359</v>
      </c>
    </row>
    <row r="7650" spans="1:3" x14ac:dyDescent="0.35">
      <c r="A7650" s="2">
        <v>1631</v>
      </c>
      <c r="B7650" s="2">
        <v>1498</v>
      </c>
      <c r="C7650" s="2">
        <v>1324</v>
      </c>
    </row>
    <row r="7651" spans="1:3" x14ac:dyDescent="0.35">
      <c r="A7651" s="2">
        <v>1551</v>
      </c>
      <c r="B7651" s="2">
        <v>1352</v>
      </c>
      <c r="C7651" s="2">
        <v>1314</v>
      </c>
    </row>
    <row r="7652" spans="1:3" x14ac:dyDescent="0.35">
      <c r="A7652" s="2">
        <v>1245</v>
      </c>
      <c r="B7652" s="2">
        <v>1308</v>
      </c>
      <c r="C7652" s="2">
        <v>1248</v>
      </c>
    </row>
    <row r="7653" spans="1:3" x14ac:dyDescent="0.35">
      <c r="A7653" s="2">
        <v>1354</v>
      </c>
      <c r="B7653" s="2">
        <v>1268</v>
      </c>
      <c r="C7653" s="2">
        <v>1277</v>
      </c>
    </row>
    <row r="7654" spans="1:3" x14ac:dyDescent="0.35">
      <c r="A7654" s="2">
        <v>1375</v>
      </c>
      <c r="B7654" s="2">
        <v>1276</v>
      </c>
      <c r="C7654" s="2">
        <v>1325</v>
      </c>
    </row>
    <row r="7655" spans="1:3" x14ac:dyDescent="0.35">
      <c r="A7655" s="2">
        <v>1433</v>
      </c>
      <c r="B7655" s="2">
        <v>1289</v>
      </c>
      <c r="C7655" s="2">
        <v>1388</v>
      </c>
    </row>
    <row r="7656" spans="1:3" x14ac:dyDescent="0.35">
      <c r="A7656" s="2">
        <v>1640</v>
      </c>
      <c r="B7656" s="2">
        <v>1438</v>
      </c>
      <c r="C7656" s="2">
        <v>1459</v>
      </c>
    </row>
    <row r="7657" spans="1:3" x14ac:dyDescent="0.35">
      <c r="A7657" s="2">
        <v>1586</v>
      </c>
      <c r="B7657" s="2">
        <v>1573</v>
      </c>
      <c r="C7657" s="2">
        <v>1585</v>
      </c>
    </row>
    <row r="7658" spans="1:3" x14ac:dyDescent="0.35">
      <c r="A7658" s="2">
        <v>1605</v>
      </c>
      <c r="B7658" s="2">
        <v>1696</v>
      </c>
      <c r="C7658" s="2">
        <v>1703</v>
      </c>
    </row>
    <row r="7659" spans="1:3" x14ac:dyDescent="0.35">
      <c r="A7659" s="2">
        <v>1598</v>
      </c>
      <c r="B7659" s="2">
        <v>1807</v>
      </c>
      <c r="C7659" s="2">
        <v>1579</v>
      </c>
    </row>
    <row r="7660" spans="1:3" x14ac:dyDescent="0.35">
      <c r="A7660" s="2">
        <v>1533</v>
      </c>
      <c r="B7660" s="2">
        <v>1905</v>
      </c>
      <c r="C7660" s="2">
        <v>1613</v>
      </c>
    </row>
    <row r="7661" spans="1:3" x14ac:dyDescent="0.35">
      <c r="A7661" s="2">
        <v>1546</v>
      </c>
      <c r="B7661" s="2">
        <v>1913</v>
      </c>
      <c r="C7661" s="2">
        <v>1612</v>
      </c>
    </row>
    <row r="7662" spans="1:3" x14ac:dyDescent="0.35">
      <c r="A7662" s="2">
        <v>1512</v>
      </c>
      <c r="B7662" s="2">
        <v>1935</v>
      </c>
      <c r="C7662" s="2">
        <v>1685</v>
      </c>
    </row>
    <row r="7663" spans="1:3" x14ac:dyDescent="0.35">
      <c r="A7663" s="2">
        <v>1415</v>
      </c>
      <c r="B7663" s="2">
        <v>1889</v>
      </c>
      <c r="C7663" s="2">
        <v>1673</v>
      </c>
    </row>
    <row r="7664" spans="1:3" x14ac:dyDescent="0.35">
      <c r="A7664" s="2">
        <v>1454</v>
      </c>
      <c r="B7664" s="2">
        <v>1704</v>
      </c>
      <c r="C7664" s="2">
        <v>1550</v>
      </c>
    </row>
    <row r="7665" spans="1:3" x14ac:dyDescent="0.35">
      <c r="A7665" s="2">
        <v>1275</v>
      </c>
      <c r="B7665" s="2">
        <v>1553</v>
      </c>
      <c r="C7665" s="2">
        <v>1412</v>
      </c>
    </row>
    <row r="7666" spans="1:3" x14ac:dyDescent="0.35">
      <c r="A7666" s="2">
        <v>1239</v>
      </c>
      <c r="B7666" s="2">
        <v>1503</v>
      </c>
      <c r="C7666" s="2">
        <v>1312</v>
      </c>
    </row>
    <row r="7667" spans="1:3" x14ac:dyDescent="0.35">
      <c r="A7667" s="2">
        <v>1469</v>
      </c>
      <c r="B7667" s="2">
        <v>1527</v>
      </c>
      <c r="C7667" s="2">
        <v>1212</v>
      </c>
    </row>
    <row r="7668" spans="1:3" x14ac:dyDescent="0.35">
      <c r="A7668" s="2">
        <v>1439</v>
      </c>
      <c r="B7668" s="2">
        <v>1604</v>
      </c>
      <c r="C7668" s="2">
        <v>1271</v>
      </c>
    </row>
    <row r="7669" spans="1:3" x14ac:dyDescent="0.35">
      <c r="A7669" s="2">
        <v>1397</v>
      </c>
      <c r="B7669" s="2">
        <v>1619</v>
      </c>
      <c r="C7669" s="2">
        <v>1236</v>
      </c>
    </row>
    <row r="7670" spans="1:3" x14ac:dyDescent="0.35">
      <c r="A7670" s="2">
        <v>1319</v>
      </c>
      <c r="B7670" s="2">
        <v>1651.593994140625</v>
      </c>
      <c r="C7670" s="2">
        <v>1252</v>
      </c>
    </row>
    <row r="7671" spans="1:3" x14ac:dyDescent="0.35">
      <c r="A7671" s="2">
        <v>1130</v>
      </c>
      <c r="B7671" s="2">
        <v>1629</v>
      </c>
      <c r="C7671" s="2">
        <v>1273</v>
      </c>
    </row>
    <row r="7672" spans="1:3" x14ac:dyDescent="0.35">
      <c r="A7672" s="2">
        <v>1092.593994140625</v>
      </c>
      <c r="B7672" s="2">
        <v>1623</v>
      </c>
      <c r="C7672" s="2">
        <v>1349</v>
      </c>
    </row>
    <row r="7673" spans="1:3" x14ac:dyDescent="0.35">
      <c r="A7673" s="2">
        <v>1164</v>
      </c>
      <c r="B7673" s="2">
        <v>1496</v>
      </c>
      <c r="C7673" s="2">
        <v>1394</v>
      </c>
    </row>
    <row r="7674" spans="1:3" x14ac:dyDescent="0.35">
      <c r="A7674" s="2">
        <v>1118</v>
      </c>
      <c r="B7674" s="2">
        <v>1536</v>
      </c>
      <c r="C7674" s="2">
        <v>1329</v>
      </c>
    </row>
    <row r="7675" spans="1:3" x14ac:dyDescent="0.35">
      <c r="A7675" s="2">
        <v>971</v>
      </c>
      <c r="B7675" s="2">
        <v>1488</v>
      </c>
      <c r="C7675" s="2">
        <v>1265</v>
      </c>
    </row>
    <row r="7676" spans="1:3" x14ac:dyDescent="0.35">
      <c r="A7676" s="2">
        <v>896</v>
      </c>
      <c r="B7676" s="2">
        <v>1357</v>
      </c>
      <c r="C7676" s="2">
        <v>1316</v>
      </c>
    </row>
    <row r="7677" spans="1:3" x14ac:dyDescent="0.35">
      <c r="A7677" s="2">
        <v>899</v>
      </c>
      <c r="B7677" s="2">
        <v>1378</v>
      </c>
      <c r="C7677" s="2">
        <v>1251</v>
      </c>
    </row>
    <row r="7678" spans="1:3" x14ac:dyDescent="0.35">
      <c r="A7678" s="2">
        <v>929</v>
      </c>
      <c r="B7678" s="2">
        <v>1349</v>
      </c>
      <c r="C7678" s="2">
        <v>1313</v>
      </c>
    </row>
    <row r="7679" spans="1:3" x14ac:dyDescent="0.35">
      <c r="A7679" s="2">
        <v>988</v>
      </c>
      <c r="B7679" s="2">
        <v>1393</v>
      </c>
      <c r="C7679" s="2">
        <v>1352</v>
      </c>
    </row>
    <row r="7680" spans="1:3" x14ac:dyDescent="0.35">
      <c r="A7680" s="2">
        <v>1144</v>
      </c>
      <c r="B7680" s="2">
        <v>1493</v>
      </c>
      <c r="C7680" s="2">
        <v>1509</v>
      </c>
    </row>
    <row r="7681" spans="1:3" x14ac:dyDescent="0.35">
      <c r="A7681" s="2">
        <v>1306</v>
      </c>
      <c r="B7681" s="2">
        <v>1540</v>
      </c>
      <c r="C7681" s="2">
        <v>1560</v>
      </c>
    </row>
    <row r="7682" spans="1:3" x14ac:dyDescent="0.35">
      <c r="A7682" s="2">
        <v>1253</v>
      </c>
      <c r="B7682" s="2">
        <v>1671</v>
      </c>
      <c r="C7682" s="2">
        <v>1657</v>
      </c>
    </row>
    <row r="7683" spans="1:3" x14ac:dyDescent="0.35">
      <c r="A7683" s="2">
        <v>1344</v>
      </c>
      <c r="B7683" s="2">
        <v>1660</v>
      </c>
      <c r="C7683" s="2">
        <v>1696</v>
      </c>
    </row>
    <row r="7684" spans="1:3" x14ac:dyDescent="0.35">
      <c r="A7684" s="2">
        <v>1365</v>
      </c>
      <c r="B7684" s="2">
        <v>1553</v>
      </c>
      <c r="C7684" s="2">
        <v>1707</v>
      </c>
    </row>
    <row r="7685" spans="1:3" x14ac:dyDescent="0.35">
      <c r="A7685" s="2">
        <v>1344</v>
      </c>
      <c r="B7685" s="2">
        <v>1482</v>
      </c>
      <c r="C7685" s="2">
        <v>1695</v>
      </c>
    </row>
    <row r="7686" spans="1:3" x14ac:dyDescent="0.35">
      <c r="A7686" s="2">
        <v>1298</v>
      </c>
      <c r="B7686" s="2">
        <v>1460.099853515625</v>
      </c>
      <c r="C7686" s="2">
        <v>1673</v>
      </c>
    </row>
    <row r="7687" spans="1:3" x14ac:dyDescent="0.35">
      <c r="A7687" s="2">
        <v>1231</v>
      </c>
      <c r="B7687" s="2">
        <v>1483.593994140625</v>
      </c>
      <c r="C7687" s="2">
        <v>1707</v>
      </c>
    </row>
    <row r="7688" spans="1:3" x14ac:dyDescent="0.35">
      <c r="A7688" s="2">
        <v>1174</v>
      </c>
      <c r="B7688" s="2">
        <v>1462.593994140625</v>
      </c>
      <c r="C7688" s="2">
        <v>1630</v>
      </c>
    </row>
    <row r="7689" spans="1:3" x14ac:dyDescent="0.35">
      <c r="A7689" s="2">
        <v>963</v>
      </c>
      <c r="B7689" s="2">
        <v>1325</v>
      </c>
      <c r="C7689" s="2">
        <v>1435</v>
      </c>
    </row>
    <row r="7690" spans="1:3" x14ac:dyDescent="0.35">
      <c r="A7690" s="2">
        <v>1034</v>
      </c>
      <c r="B7690" s="2">
        <v>1289</v>
      </c>
      <c r="C7690" s="2">
        <v>1188</v>
      </c>
    </row>
    <row r="7691" spans="1:3" x14ac:dyDescent="0.35">
      <c r="A7691" s="2">
        <v>1057</v>
      </c>
      <c r="B7691" s="2">
        <v>1207</v>
      </c>
      <c r="C7691" s="2">
        <v>1160</v>
      </c>
    </row>
    <row r="7692" spans="1:3" x14ac:dyDescent="0.35">
      <c r="A7692" s="2">
        <v>1146</v>
      </c>
      <c r="B7692" s="2">
        <v>1444</v>
      </c>
      <c r="C7692" s="2">
        <v>1203</v>
      </c>
    </row>
    <row r="7693" spans="1:3" x14ac:dyDescent="0.35">
      <c r="A7693" s="2">
        <v>1263</v>
      </c>
      <c r="B7693" s="2">
        <v>1436</v>
      </c>
      <c r="C7693" s="2">
        <v>1295</v>
      </c>
    </row>
    <row r="7694" spans="1:3" x14ac:dyDescent="0.35">
      <c r="A7694" s="2">
        <v>1249</v>
      </c>
      <c r="B7694" s="2">
        <v>1457</v>
      </c>
      <c r="C7694" s="2">
        <v>1339</v>
      </c>
    </row>
    <row r="7695" spans="1:3" x14ac:dyDescent="0.35">
      <c r="A7695" s="2">
        <v>1288</v>
      </c>
      <c r="B7695" s="2">
        <v>1571</v>
      </c>
      <c r="C7695" s="2">
        <v>1355</v>
      </c>
    </row>
    <row r="7696" spans="1:3" x14ac:dyDescent="0.35">
      <c r="A7696" s="2">
        <v>1301</v>
      </c>
      <c r="B7696" s="2">
        <v>1586</v>
      </c>
      <c r="C7696" s="2">
        <v>1385</v>
      </c>
    </row>
    <row r="7697" spans="1:3" x14ac:dyDescent="0.35">
      <c r="A7697" s="2">
        <v>1279</v>
      </c>
      <c r="B7697" s="2">
        <v>1617</v>
      </c>
      <c r="C7697" s="2">
        <v>1424</v>
      </c>
    </row>
    <row r="7698" spans="1:3" x14ac:dyDescent="0.35">
      <c r="A7698" s="2">
        <v>1256</v>
      </c>
      <c r="B7698" s="2">
        <v>1511</v>
      </c>
      <c r="C7698" s="2">
        <v>1357</v>
      </c>
    </row>
    <row r="7699" spans="1:3" x14ac:dyDescent="0.35">
      <c r="A7699" s="2">
        <v>1105</v>
      </c>
      <c r="B7699" s="2">
        <v>1452</v>
      </c>
      <c r="C7699" s="2">
        <v>1365</v>
      </c>
    </row>
    <row r="7700" spans="1:3" x14ac:dyDescent="0.35">
      <c r="A7700" s="2">
        <v>1089</v>
      </c>
      <c r="B7700" s="2">
        <v>1375</v>
      </c>
      <c r="C7700" s="2">
        <v>1356</v>
      </c>
    </row>
    <row r="7701" spans="1:3" x14ac:dyDescent="0.35">
      <c r="A7701" s="2">
        <v>1117</v>
      </c>
      <c r="B7701" s="2">
        <v>1315</v>
      </c>
      <c r="C7701" s="2">
        <v>1341</v>
      </c>
    </row>
    <row r="7702" spans="1:3" x14ac:dyDescent="0.35">
      <c r="A7702" s="2">
        <v>1192</v>
      </c>
      <c r="B7702" s="2">
        <v>1355</v>
      </c>
      <c r="C7702" s="2">
        <v>1363</v>
      </c>
    </row>
    <row r="7703" spans="1:3" x14ac:dyDescent="0.35">
      <c r="A7703" s="2">
        <v>1291</v>
      </c>
      <c r="B7703" s="2">
        <v>1394</v>
      </c>
      <c r="C7703" s="2">
        <v>1262</v>
      </c>
    </row>
    <row r="7704" spans="1:3" x14ac:dyDescent="0.35">
      <c r="A7704" s="2">
        <v>1341</v>
      </c>
      <c r="B7704" s="2">
        <v>1446</v>
      </c>
      <c r="C7704" s="2">
        <v>1298</v>
      </c>
    </row>
    <row r="7705" spans="1:3" x14ac:dyDescent="0.35">
      <c r="A7705" s="2">
        <v>1479</v>
      </c>
      <c r="B7705" s="2">
        <v>1652</v>
      </c>
      <c r="C7705" s="2">
        <v>1381</v>
      </c>
    </row>
    <row r="7706" spans="1:3" x14ac:dyDescent="0.35">
      <c r="A7706" s="2">
        <v>1645</v>
      </c>
      <c r="B7706" s="2">
        <v>1760</v>
      </c>
      <c r="C7706" s="2">
        <v>1385</v>
      </c>
    </row>
    <row r="7707" spans="1:3" x14ac:dyDescent="0.35">
      <c r="A7707" s="2">
        <v>1614</v>
      </c>
      <c r="B7707" s="2">
        <v>1818</v>
      </c>
      <c r="C7707" s="2">
        <v>1471</v>
      </c>
    </row>
    <row r="7708" spans="1:3" x14ac:dyDescent="0.35">
      <c r="A7708" s="2">
        <v>1329</v>
      </c>
      <c r="B7708" s="2">
        <v>1797</v>
      </c>
      <c r="C7708" s="2">
        <v>1514</v>
      </c>
    </row>
    <row r="7709" spans="1:3" x14ac:dyDescent="0.35">
      <c r="A7709" s="2">
        <v>1370</v>
      </c>
      <c r="B7709" s="2">
        <v>1812</v>
      </c>
      <c r="C7709" s="2">
        <v>1589</v>
      </c>
    </row>
    <row r="7710" spans="1:3" x14ac:dyDescent="0.35">
      <c r="A7710" s="2">
        <v>1418</v>
      </c>
      <c r="B7710" s="2">
        <v>1782</v>
      </c>
      <c r="C7710" s="2">
        <v>1525</v>
      </c>
    </row>
    <row r="7711" spans="1:3" x14ac:dyDescent="0.35">
      <c r="A7711" s="2">
        <v>1405</v>
      </c>
      <c r="B7711" s="2">
        <v>1781</v>
      </c>
      <c r="C7711" s="2">
        <v>1506</v>
      </c>
    </row>
    <row r="7712" spans="1:3" x14ac:dyDescent="0.35">
      <c r="A7712" s="2">
        <v>1349</v>
      </c>
      <c r="B7712" s="2">
        <v>1780</v>
      </c>
      <c r="C7712" s="2">
        <v>1687</v>
      </c>
    </row>
    <row r="7713" spans="1:3" x14ac:dyDescent="0.35">
      <c r="A7713" s="2">
        <v>1237</v>
      </c>
      <c r="B7713" s="2">
        <v>1504</v>
      </c>
      <c r="C7713" s="2">
        <v>1702</v>
      </c>
    </row>
    <row r="7714" spans="1:3" x14ac:dyDescent="0.35">
      <c r="A7714" s="2">
        <v>1140.5</v>
      </c>
      <c r="B7714" s="2">
        <v>1361</v>
      </c>
      <c r="C7714" s="2">
        <v>1637</v>
      </c>
    </row>
    <row r="7715" spans="1:3" x14ac:dyDescent="0.35">
      <c r="A7715" s="2">
        <v>1107</v>
      </c>
      <c r="B7715" s="2">
        <v>1406</v>
      </c>
      <c r="C7715" s="2">
        <v>1715</v>
      </c>
    </row>
    <row r="7716" spans="1:3" x14ac:dyDescent="0.35">
      <c r="A7716" s="2">
        <v>1109</v>
      </c>
      <c r="B7716" s="2">
        <v>1349</v>
      </c>
      <c r="C7716" s="2">
        <v>1724</v>
      </c>
    </row>
    <row r="7717" spans="1:3" x14ac:dyDescent="0.35">
      <c r="A7717" s="2">
        <v>1152</v>
      </c>
      <c r="B7717" s="2">
        <v>1377</v>
      </c>
      <c r="C7717" s="2">
        <v>1706</v>
      </c>
    </row>
    <row r="7718" spans="1:3" x14ac:dyDescent="0.35">
      <c r="A7718" s="2">
        <v>1179</v>
      </c>
      <c r="B7718" s="2">
        <v>1404</v>
      </c>
      <c r="C7718" s="2">
        <v>1653</v>
      </c>
    </row>
    <row r="7719" spans="1:3" x14ac:dyDescent="0.35">
      <c r="A7719" s="2">
        <v>1293</v>
      </c>
      <c r="B7719" s="2">
        <v>1382</v>
      </c>
      <c r="C7719" s="2">
        <v>1685</v>
      </c>
    </row>
    <row r="7720" spans="1:3" x14ac:dyDescent="0.35">
      <c r="A7720" s="2">
        <v>1184</v>
      </c>
      <c r="B7720" s="2">
        <v>1414</v>
      </c>
      <c r="C7720" s="2">
        <v>1651</v>
      </c>
    </row>
    <row r="7721" spans="1:3" x14ac:dyDescent="0.35">
      <c r="A7721" s="2">
        <v>1266</v>
      </c>
      <c r="B7721" s="2">
        <v>1454</v>
      </c>
      <c r="C7721" s="2">
        <v>1630</v>
      </c>
    </row>
    <row r="7722" spans="1:3" x14ac:dyDescent="0.35">
      <c r="A7722" s="2">
        <v>1154</v>
      </c>
      <c r="B7722" s="2">
        <v>1338</v>
      </c>
      <c r="C7722" s="2">
        <v>1699</v>
      </c>
    </row>
    <row r="7723" spans="1:3" x14ac:dyDescent="0.35">
      <c r="A7723" s="2">
        <v>1137</v>
      </c>
      <c r="B7723" s="2">
        <v>1256</v>
      </c>
      <c r="C7723" s="2">
        <v>1590</v>
      </c>
    </row>
    <row r="7724" spans="1:3" x14ac:dyDescent="0.35">
      <c r="A7724" s="2">
        <v>1066</v>
      </c>
      <c r="B7724" s="2">
        <v>1181</v>
      </c>
      <c r="C7724" s="2">
        <v>1364</v>
      </c>
    </row>
    <row r="7725" spans="1:3" x14ac:dyDescent="0.35">
      <c r="A7725" s="2">
        <v>1113</v>
      </c>
      <c r="B7725" s="2">
        <v>1178</v>
      </c>
      <c r="C7725" s="2">
        <v>1244</v>
      </c>
    </row>
    <row r="7726" spans="1:3" x14ac:dyDescent="0.35">
      <c r="A7726" s="2">
        <v>1139</v>
      </c>
      <c r="B7726" s="2">
        <v>902</v>
      </c>
      <c r="C7726" s="2">
        <v>1358</v>
      </c>
    </row>
    <row r="7727" spans="1:3" x14ac:dyDescent="0.35">
      <c r="A7727" s="2">
        <v>1223</v>
      </c>
      <c r="B7727" s="2">
        <v>1000</v>
      </c>
      <c r="C7727" s="2">
        <v>1455</v>
      </c>
    </row>
    <row r="7728" spans="1:3" x14ac:dyDescent="0.35">
      <c r="A7728" s="2">
        <v>1354</v>
      </c>
      <c r="B7728" s="2">
        <v>1012</v>
      </c>
      <c r="C7728" s="2">
        <v>1460</v>
      </c>
    </row>
    <row r="7729" spans="1:3" x14ac:dyDescent="0.35">
      <c r="A7729" s="2">
        <v>1546</v>
      </c>
      <c r="B7729" s="2">
        <v>1058</v>
      </c>
      <c r="C7729" s="2">
        <v>1581</v>
      </c>
    </row>
    <row r="7730" spans="1:3" x14ac:dyDescent="0.35">
      <c r="A7730" s="2">
        <v>1577</v>
      </c>
      <c r="B7730" s="2">
        <v>1159</v>
      </c>
      <c r="C7730" s="2">
        <v>1597</v>
      </c>
    </row>
    <row r="7731" spans="1:3" x14ac:dyDescent="0.35">
      <c r="A7731" s="2">
        <v>1616</v>
      </c>
      <c r="B7731" s="2">
        <v>1258</v>
      </c>
      <c r="C7731" s="2">
        <v>1665</v>
      </c>
    </row>
    <row r="7732" spans="1:3" x14ac:dyDescent="0.35">
      <c r="A7732" s="2">
        <v>1668</v>
      </c>
      <c r="B7732" s="2">
        <v>1409</v>
      </c>
      <c r="C7732" s="2">
        <v>1597</v>
      </c>
    </row>
    <row r="7733" spans="1:3" x14ac:dyDescent="0.35">
      <c r="A7733" s="2">
        <v>1664</v>
      </c>
      <c r="B7733" s="2">
        <v>1315</v>
      </c>
      <c r="C7733" s="2">
        <v>1565</v>
      </c>
    </row>
    <row r="7734" spans="1:3" x14ac:dyDescent="0.35">
      <c r="A7734" s="2">
        <v>1630</v>
      </c>
      <c r="B7734" s="2">
        <v>1355</v>
      </c>
      <c r="C7734" s="2">
        <v>1451</v>
      </c>
    </row>
    <row r="7735" spans="1:3" x14ac:dyDescent="0.35">
      <c r="A7735" s="2">
        <v>1533</v>
      </c>
      <c r="B7735" s="2">
        <v>1352</v>
      </c>
      <c r="C7735" s="2">
        <v>1375</v>
      </c>
    </row>
    <row r="7736" spans="1:3" x14ac:dyDescent="0.35">
      <c r="A7736" s="2">
        <v>1430</v>
      </c>
      <c r="B7736" s="2">
        <v>1428</v>
      </c>
      <c r="C7736" s="2">
        <v>1454</v>
      </c>
    </row>
    <row r="7737" spans="1:3" x14ac:dyDescent="0.35">
      <c r="A7737" s="2">
        <v>1260</v>
      </c>
      <c r="B7737" s="2">
        <v>1329</v>
      </c>
      <c r="C7737" s="2">
        <v>1386</v>
      </c>
    </row>
    <row r="7738" spans="1:3" x14ac:dyDescent="0.35">
      <c r="A7738" s="2">
        <v>1189</v>
      </c>
      <c r="B7738" s="2">
        <v>1247</v>
      </c>
      <c r="C7738" s="2">
        <v>1364</v>
      </c>
    </row>
    <row r="7739" spans="1:3" x14ac:dyDescent="0.35">
      <c r="A7739" s="2">
        <v>1153</v>
      </c>
      <c r="B7739" s="2">
        <v>1224</v>
      </c>
      <c r="C7739" s="2">
        <v>1173</v>
      </c>
    </row>
    <row r="7740" spans="1:3" x14ac:dyDescent="0.35">
      <c r="A7740" s="2">
        <v>1104</v>
      </c>
      <c r="B7740" s="2">
        <v>1162</v>
      </c>
      <c r="C7740" s="2">
        <v>1246</v>
      </c>
    </row>
    <row r="7741" spans="1:3" x14ac:dyDescent="0.35">
      <c r="A7741" s="2">
        <v>1089</v>
      </c>
      <c r="B7741" s="2">
        <v>1221</v>
      </c>
      <c r="C7741" s="2">
        <v>1337</v>
      </c>
    </row>
    <row r="7742" spans="1:3" x14ac:dyDescent="0.35">
      <c r="A7742" s="2">
        <v>1077</v>
      </c>
      <c r="B7742" s="2">
        <v>1282</v>
      </c>
      <c r="C7742" s="2">
        <v>1320</v>
      </c>
    </row>
    <row r="7743" spans="1:3" x14ac:dyDescent="0.35">
      <c r="A7743" s="2">
        <v>1149</v>
      </c>
      <c r="B7743" s="2">
        <v>1305</v>
      </c>
      <c r="C7743" s="2">
        <v>1344</v>
      </c>
    </row>
    <row r="7744" spans="1:3" x14ac:dyDescent="0.35">
      <c r="A7744" s="2">
        <v>1210</v>
      </c>
      <c r="B7744" s="2">
        <v>1350</v>
      </c>
      <c r="C7744" s="2">
        <v>1331</v>
      </c>
    </row>
    <row r="7745" spans="1:3" x14ac:dyDescent="0.35">
      <c r="A7745" s="2">
        <v>1226</v>
      </c>
      <c r="B7745" s="2">
        <v>1380</v>
      </c>
      <c r="C7745" s="2">
        <v>1353</v>
      </c>
    </row>
    <row r="7746" spans="1:3" x14ac:dyDescent="0.35">
      <c r="A7746" s="2">
        <v>1205</v>
      </c>
      <c r="B7746" s="2">
        <v>1367</v>
      </c>
      <c r="C7746" s="2">
        <v>1377</v>
      </c>
    </row>
    <row r="7747" spans="1:3" x14ac:dyDescent="0.35">
      <c r="A7747" s="2">
        <v>1048</v>
      </c>
      <c r="B7747" s="2">
        <v>1193</v>
      </c>
      <c r="C7747" s="2">
        <v>1414</v>
      </c>
    </row>
    <row r="7748" spans="1:3" x14ac:dyDescent="0.35">
      <c r="A7748" s="2">
        <v>980</v>
      </c>
      <c r="B7748" s="2">
        <v>1104</v>
      </c>
      <c r="C7748" s="2">
        <v>1254</v>
      </c>
    </row>
    <row r="7749" spans="1:3" x14ac:dyDescent="0.35">
      <c r="A7749" s="2">
        <v>1098</v>
      </c>
      <c r="B7749" s="2">
        <v>1053</v>
      </c>
      <c r="C7749" s="2">
        <v>1284</v>
      </c>
    </row>
    <row r="7750" spans="1:3" x14ac:dyDescent="0.35">
      <c r="A7750" s="2">
        <v>1169</v>
      </c>
      <c r="B7750" s="2">
        <v>1114</v>
      </c>
      <c r="C7750" s="2">
        <v>1188</v>
      </c>
    </row>
    <row r="7751" spans="1:3" x14ac:dyDescent="0.35">
      <c r="A7751" s="2">
        <v>1285</v>
      </c>
      <c r="B7751" s="2">
        <v>1196</v>
      </c>
      <c r="C7751" s="2">
        <v>1209</v>
      </c>
    </row>
    <row r="7752" spans="1:3" x14ac:dyDescent="0.35">
      <c r="A7752" s="2">
        <v>1350</v>
      </c>
      <c r="B7752" s="2">
        <v>1283</v>
      </c>
      <c r="C7752" s="2">
        <v>1444</v>
      </c>
    </row>
    <row r="7753" spans="1:3" x14ac:dyDescent="0.35">
      <c r="A7753" s="2">
        <v>1474</v>
      </c>
      <c r="B7753" s="2">
        <v>1446</v>
      </c>
      <c r="C7753" s="2">
        <v>1644</v>
      </c>
    </row>
    <row r="7754" spans="1:3" x14ac:dyDescent="0.35">
      <c r="A7754" s="2">
        <v>1560</v>
      </c>
      <c r="B7754" s="2">
        <v>1497</v>
      </c>
      <c r="C7754" s="2">
        <v>1676</v>
      </c>
    </row>
    <row r="7755" spans="1:3" x14ac:dyDescent="0.35">
      <c r="A7755" s="2">
        <v>1498</v>
      </c>
      <c r="B7755" s="2">
        <v>1554</v>
      </c>
      <c r="C7755" s="2">
        <v>1744</v>
      </c>
    </row>
    <row r="7756" spans="1:3" x14ac:dyDescent="0.35">
      <c r="A7756" s="2">
        <v>1532</v>
      </c>
      <c r="B7756" s="2">
        <v>1584</v>
      </c>
      <c r="C7756" s="2">
        <v>1778</v>
      </c>
    </row>
    <row r="7757" spans="1:3" x14ac:dyDescent="0.35">
      <c r="A7757" s="2">
        <v>1517</v>
      </c>
      <c r="B7757" s="2">
        <v>1666</v>
      </c>
      <c r="C7757" s="2">
        <v>1709</v>
      </c>
    </row>
    <row r="7758" spans="1:3" x14ac:dyDescent="0.35">
      <c r="A7758" s="2">
        <v>1564</v>
      </c>
      <c r="B7758" s="2">
        <v>1674</v>
      </c>
      <c r="C7758" s="2">
        <v>1720</v>
      </c>
    </row>
    <row r="7759" spans="1:3" x14ac:dyDescent="0.35">
      <c r="A7759" s="2">
        <v>1584</v>
      </c>
      <c r="B7759" s="2">
        <v>1672</v>
      </c>
      <c r="C7759" s="2">
        <v>1765</v>
      </c>
    </row>
    <row r="7760" spans="1:3" x14ac:dyDescent="0.35">
      <c r="A7760" s="2">
        <v>1479</v>
      </c>
      <c r="B7760" s="2">
        <v>1707</v>
      </c>
      <c r="C7760" s="2">
        <v>1675</v>
      </c>
    </row>
    <row r="7761" spans="1:3" x14ac:dyDescent="0.35">
      <c r="A7761" s="2">
        <v>1406</v>
      </c>
      <c r="B7761" s="2">
        <v>1559</v>
      </c>
      <c r="C7761" s="2">
        <v>1575</v>
      </c>
    </row>
    <row r="7762" spans="1:3" x14ac:dyDescent="0.35">
      <c r="A7762" s="2">
        <v>1338</v>
      </c>
      <c r="B7762" s="2">
        <v>1434</v>
      </c>
      <c r="C7762" s="2">
        <v>1457</v>
      </c>
    </row>
    <row r="7763" spans="1:3" x14ac:dyDescent="0.35">
      <c r="A7763" s="2">
        <v>1296</v>
      </c>
      <c r="B7763" s="2">
        <v>1439</v>
      </c>
      <c r="C7763" s="2">
        <v>1449</v>
      </c>
    </row>
    <row r="7764" spans="1:3" x14ac:dyDescent="0.35">
      <c r="A7764" s="2">
        <v>1178</v>
      </c>
      <c r="B7764" s="2">
        <v>1510</v>
      </c>
      <c r="C7764" s="2">
        <v>1573</v>
      </c>
    </row>
    <row r="7765" spans="1:3" x14ac:dyDescent="0.35">
      <c r="A7765" s="2">
        <v>1167</v>
      </c>
      <c r="B7765" s="2">
        <v>1432</v>
      </c>
      <c r="C7765" s="2">
        <v>1656</v>
      </c>
    </row>
    <row r="7766" spans="1:3" x14ac:dyDescent="0.35">
      <c r="A7766" s="2">
        <v>1182</v>
      </c>
      <c r="B7766" s="2">
        <v>1387</v>
      </c>
      <c r="C7766" s="2">
        <v>1640</v>
      </c>
    </row>
    <row r="7767" spans="1:3" x14ac:dyDescent="0.35">
      <c r="A7767" s="2">
        <v>1199</v>
      </c>
      <c r="B7767" s="2">
        <v>1361</v>
      </c>
      <c r="C7767" s="2">
        <v>1502</v>
      </c>
    </row>
    <row r="7768" spans="1:3" x14ac:dyDescent="0.35">
      <c r="A7768" s="2">
        <v>1252</v>
      </c>
      <c r="B7768" s="2">
        <v>1412</v>
      </c>
      <c r="C7768" s="2">
        <v>1466</v>
      </c>
    </row>
    <row r="7769" spans="1:3" x14ac:dyDescent="0.35">
      <c r="A7769" s="2">
        <v>1342</v>
      </c>
      <c r="B7769" s="2">
        <v>1400</v>
      </c>
      <c r="C7769" s="2">
        <v>1553</v>
      </c>
    </row>
    <row r="7770" spans="1:3" x14ac:dyDescent="0.35">
      <c r="A7770" s="2">
        <v>1354</v>
      </c>
      <c r="B7770" s="2">
        <v>1340</v>
      </c>
      <c r="C7770" s="2">
        <v>1493</v>
      </c>
    </row>
    <row r="7771" spans="1:3" x14ac:dyDescent="0.35">
      <c r="A7771" s="2">
        <v>1291</v>
      </c>
      <c r="B7771" s="2">
        <v>1240</v>
      </c>
      <c r="C7771" s="2">
        <v>1468</v>
      </c>
    </row>
    <row r="7772" spans="1:3" x14ac:dyDescent="0.35">
      <c r="A7772" s="2">
        <v>1114</v>
      </c>
      <c r="B7772" s="2">
        <v>1108</v>
      </c>
      <c r="C7772" s="2">
        <v>1255</v>
      </c>
    </row>
    <row r="7773" spans="1:3" x14ac:dyDescent="0.35">
      <c r="A7773" s="2">
        <v>1169</v>
      </c>
      <c r="B7773" s="2">
        <v>1099</v>
      </c>
      <c r="C7773" s="2">
        <v>1279</v>
      </c>
    </row>
    <row r="7774" spans="1:3" x14ac:dyDescent="0.35">
      <c r="A7774" s="2">
        <v>1195</v>
      </c>
      <c r="B7774" s="2">
        <v>1197</v>
      </c>
      <c r="C7774" s="2">
        <v>1349</v>
      </c>
    </row>
    <row r="7775" spans="1:3" x14ac:dyDescent="0.35">
      <c r="A7775" s="2">
        <v>1276</v>
      </c>
      <c r="B7775" s="2">
        <v>1310</v>
      </c>
      <c r="C7775" s="2">
        <v>1486</v>
      </c>
    </row>
    <row r="7776" spans="1:3" x14ac:dyDescent="0.35">
      <c r="A7776" s="2">
        <v>1375.5</v>
      </c>
      <c r="B7776" s="2">
        <v>1411</v>
      </c>
      <c r="C7776" s="2">
        <v>1567</v>
      </c>
    </row>
    <row r="7777" spans="1:3" x14ac:dyDescent="0.35">
      <c r="A7777" s="2">
        <v>1405</v>
      </c>
      <c r="B7777" s="2">
        <v>1537</v>
      </c>
      <c r="C7777" s="2">
        <v>1819</v>
      </c>
    </row>
    <row r="7778" spans="1:3" x14ac:dyDescent="0.35">
      <c r="A7778" s="2">
        <v>1452</v>
      </c>
      <c r="B7778" s="2">
        <v>1613</v>
      </c>
      <c r="C7778" s="2">
        <v>1886</v>
      </c>
    </row>
    <row r="7779" spans="1:3" x14ac:dyDescent="0.35">
      <c r="A7779" s="2">
        <v>1507</v>
      </c>
      <c r="B7779" s="2">
        <v>1582</v>
      </c>
      <c r="C7779" s="2">
        <v>1842</v>
      </c>
    </row>
    <row r="7780" spans="1:3" x14ac:dyDescent="0.35">
      <c r="A7780" s="2">
        <v>1499</v>
      </c>
      <c r="B7780" s="2">
        <v>1582</v>
      </c>
      <c r="C7780" s="2">
        <v>1872</v>
      </c>
    </row>
    <row r="7781" spans="1:3" x14ac:dyDescent="0.35">
      <c r="A7781" s="2">
        <v>1447</v>
      </c>
      <c r="B7781" s="2">
        <v>1603</v>
      </c>
      <c r="C7781" s="2">
        <v>1866</v>
      </c>
    </row>
    <row r="7782" spans="1:3" x14ac:dyDescent="0.35">
      <c r="A7782" s="2">
        <v>1473</v>
      </c>
      <c r="B7782" s="2">
        <v>1604</v>
      </c>
      <c r="C7782" s="2">
        <v>1855</v>
      </c>
    </row>
    <row r="7783" spans="1:3" x14ac:dyDescent="0.35">
      <c r="A7783" s="2">
        <v>1466</v>
      </c>
      <c r="B7783" s="2">
        <v>1641</v>
      </c>
      <c r="C7783" s="2">
        <v>1824</v>
      </c>
    </row>
    <row r="7784" spans="1:3" x14ac:dyDescent="0.35">
      <c r="A7784" s="2">
        <v>1444</v>
      </c>
      <c r="B7784" s="2">
        <v>1412</v>
      </c>
      <c r="C7784" s="2">
        <v>1678</v>
      </c>
    </row>
    <row r="7785" spans="1:3" x14ac:dyDescent="0.35">
      <c r="A7785" s="2">
        <v>1392</v>
      </c>
      <c r="B7785" s="2">
        <v>1255</v>
      </c>
      <c r="C7785" s="2">
        <v>1522</v>
      </c>
    </row>
    <row r="7786" spans="1:3" x14ac:dyDescent="0.35">
      <c r="A7786" s="2">
        <v>1410</v>
      </c>
      <c r="B7786" s="2">
        <v>1131</v>
      </c>
      <c r="C7786" s="2">
        <v>1430</v>
      </c>
    </row>
    <row r="7787" spans="1:3" x14ac:dyDescent="0.35">
      <c r="A7787" s="2">
        <v>1225.5</v>
      </c>
      <c r="B7787" s="2">
        <v>1096</v>
      </c>
      <c r="C7787" s="2">
        <v>1434</v>
      </c>
    </row>
    <row r="7788" spans="1:3" x14ac:dyDescent="0.35">
      <c r="A7788" s="2">
        <v>1200</v>
      </c>
      <c r="B7788" s="2">
        <v>1086</v>
      </c>
      <c r="C7788" s="2">
        <v>1634</v>
      </c>
    </row>
    <row r="7789" spans="1:3" x14ac:dyDescent="0.35">
      <c r="A7789" s="2">
        <v>1223</v>
      </c>
      <c r="B7789" s="2">
        <v>1100</v>
      </c>
      <c r="C7789" s="2">
        <v>1643</v>
      </c>
    </row>
    <row r="7790" spans="1:3" x14ac:dyDescent="0.35">
      <c r="A7790" s="2">
        <v>1226</v>
      </c>
      <c r="B7790" s="2">
        <v>1111</v>
      </c>
      <c r="C7790" s="2">
        <v>1677</v>
      </c>
    </row>
    <row r="7791" spans="1:3" x14ac:dyDescent="0.35">
      <c r="A7791" s="2">
        <v>1305</v>
      </c>
      <c r="B7791" s="2">
        <v>1206</v>
      </c>
      <c r="C7791" s="2">
        <v>1655</v>
      </c>
    </row>
    <row r="7792" spans="1:3" x14ac:dyDescent="0.35">
      <c r="A7792" s="2">
        <v>1361</v>
      </c>
      <c r="B7792" s="2">
        <v>1274</v>
      </c>
      <c r="C7792" s="2">
        <v>1627</v>
      </c>
    </row>
    <row r="7793" spans="1:3" x14ac:dyDescent="0.35">
      <c r="A7793" s="2">
        <v>1361</v>
      </c>
      <c r="B7793" s="2">
        <v>1385</v>
      </c>
      <c r="C7793" s="2">
        <v>1578</v>
      </c>
    </row>
    <row r="7794" spans="1:3" x14ac:dyDescent="0.35">
      <c r="A7794" s="2">
        <v>1385</v>
      </c>
      <c r="B7794" s="2">
        <v>1398</v>
      </c>
      <c r="C7794" s="2">
        <v>1651</v>
      </c>
    </row>
    <row r="7795" spans="1:3" x14ac:dyDescent="0.35">
      <c r="A7795" s="2">
        <v>1234</v>
      </c>
      <c r="B7795" s="2">
        <v>1327</v>
      </c>
      <c r="C7795" s="2">
        <v>1621</v>
      </c>
    </row>
    <row r="7796" spans="1:3" x14ac:dyDescent="0.35">
      <c r="A7796" s="2">
        <v>1116</v>
      </c>
      <c r="B7796" s="2">
        <v>1233</v>
      </c>
      <c r="C7796" s="2">
        <v>1441</v>
      </c>
    </row>
    <row r="7797" spans="1:3" x14ac:dyDescent="0.35">
      <c r="A7797" s="2">
        <v>1189</v>
      </c>
      <c r="B7797" s="2">
        <v>1147</v>
      </c>
      <c r="C7797" s="2">
        <v>1344</v>
      </c>
    </row>
    <row r="7798" spans="1:3" x14ac:dyDescent="0.35">
      <c r="A7798" s="2">
        <v>1247</v>
      </c>
      <c r="B7798" s="2">
        <v>1217</v>
      </c>
      <c r="C7798" s="2">
        <v>1415</v>
      </c>
    </row>
    <row r="7799" spans="1:3" x14ac:dyDescent="0.35">
      <c r="A7799" s="2">
        <v>1335</v>
      </c>
      <c r="B7799" s="2">
        <v>1284</v>
      </c>
      <c r="C7799" s="2">
        <v>1480</v>
      </c>
    </row>
    <row r="7800" spans="1:3" x14ac:dyDescent="0.35">
      <c r="A7800" s="2">
        <v>1432</v>
      </c>
      <c r="B7800" s="2">
        <v>1337</v>
      </c>
      <c r="C7800" s="2">
        <v>1486</v>
      </c>
    </row>
    <row r="7801" spans="1:3" x14ac:dyDescent="0.35">
      <c r="A7801" s="2">
        <v>1578</v>
      </c>
      <c r="B7801" s="2">
        <v>1499</v>
      </c>
      <c r="C7801" s="2">
        <v>1525</v>
      </c>
    </row>
    <row r="7802" spans="1:3" x14ac:dyDescent="0.35">
      <c r="A7802" s="2">
        <v>1602</v>
      </c>
      <c r="B7802" s="2">
        <v>1596</v>
      </c>
      <c r="C7802" s="2">
        <v>1439</v>
      </c>
    </row>
    <row r="7803" spans="1:3" x14ac:dyDescent="0.35">
      <c r="A7803" s="2">
        <v>1719</v>
      </c>
      <c r="B7803" s="2">
        <v>1634</v>
      </c>
      <c r="C7803" s="2">
        <v>1508</v>
      </c>
    </row>
    <row r="7804" spans="1:3" x14ac:dyDescent="0.35">
      <c r="A7804" s="2">
        <v>1785</v>
      </c>
      <c r="B7804" s="2">
        <v>1639</v>
      </c>
      <c r="C7804" s="2">
        <v>1460</v>
      </c>
    </row>
    <row r="7805" spans="1:3" x14ac:dyDescent="0.35">
      <c r="A7805" s="2">
        <v>1785</v>
      </c>
      <c r="B7805" s="2">
        <v>1571</v>
      </c>
      <c r="C7805" s="2">
        <v>1548</v>
      </c>
    </row>
    <row r="7806" spans="1:3" x14ac:dyDescent="0.35">
      <c r="A7806" s="2">
        <v>1788</v>
      </c>
      <c r="B7806" s="2">
        <v>1588</v>
      </c>
      <c r="C7806" s="2">
        <v>1621</v>
      </c>
    </row>
    <row r="7807" spans="1:3" x14ac:dyDescent="0.35">
      <c r="A7807" s="2">
        <v>1711</v>
      </c>
      <c r="B7807" s="2">
        <v>1575</v>
      </c>
      <c r="C7807" s="2">
        <v>1675</v>
      </c>
    </row>
    <row r="7808" spans="1:3" x14ac:dyDescent="0.35">
      <c r="A7808" s="2">
        <v>1556</v>
      </c>
      <c r="B7808" s="2">
        <v>1584</v>
      </c>
      <c r="C7808" s="2">
        <v>1657</v>
      </c>
    </row>
    <row r="7809" spans="1:3" x14ac:dyDescent="0.35">
      <c r="A7809" s="2">
        <v>1310</v>
      </c>
      <c r="B7809" s="2">
        <v>1369</v>
      </c>
      <c r="C7809" s="2">
        <v>1647</v>
      </c>
    </row>
    <row r="7810" spans="1:3" x14ac:dyDescent="0.35">
      <c r="A7810" s="2">
        <v>1324</v>
      </c>
      <c r="B7810" s="2">
        <v>1343</v>
      </c>
      <c r="C7810" s="2">
        <v>1663</v>
      </c>
    </row>
    <row r="7811" spans="1:3" x14ac:dyDescent="0.35">
      <c r="A7811" s="2">
        <v>1388</v>
      </c>
      <c r="B7811" s="2">
        <v>1311</v>
      </c>
      <c r="C7811" s="2">
        <v>1599</v>
      </c>
    </row>
    <row r="7812" spans="1:3" x14ac:dyDescent="0.35">
      <c r="A7812" s="2">
        <v>1315</v>
      </c>
      <c r="B7812" s="2">
        <v>1269</v>
      </c>
      <c r="C7812" s="2">
        <v>1564</v>
      </c>
    </row>
    <row r="7813" spans="1:3" x14ac:dyDescent="0.35">
      <c r="A7813" s="2">
        <v>1311</v>
      </c>
      <c r="B7813" s="2">
        <v>1342</v>
      </c>
      <c r="C7813" s="2">
        <v>1534</v>
      </c>
    </row>
    <row r="7814" spans="1:3" x14ac:dyDescent="0.35">
      <c r="A7814" s="2">
        <v>1352</v>
      </c>
      <c r="B7814" s="2">
        <v>1418</v>
      </c>
      <c r="C7814" s="2">
        <v>1499</v>
      </c>
    </row>
    <row r="7815" spans="1:3" x14ac:dyDescent="0.35">
      <c r="A7815" s="2">
        <v>1406</v>
      </c>
      <c r="B7815" s="2">
        <v>1500</v>
      </c>
      <c r="C7815" s="2">
        <v>1617</v>
      </c>
    </row>
    <row r="7816" spans="1:3" x14ac:dyDescent="0.35">
      <c r="A7816" s="2">
        <v>1476</v>
      </c>
      <c r="B7816" s="2">
        <v>1467</v>
      </c>
      <c r="C7816" s="2">
        <v>1633</v>
      </c>
    </row>
    <row r="7817" spans="1:3" x14ac:dyDescent="0.35">
      <c r="A7817" s="2">
        <v>1557</v>
      </c>
      <c r="B7817" s="2">
        <v>1519</v>
      </c>
      <c r="C7817" s="2">
        <v>1606</v>
      </c>
    </row>
    <row r="7818" spans="1:3" x14ac:dyDescent="0.35">
      <c r="A7818" s="2">
        <v>1587</v>
      </c>
      <c r="B7818" s="2">
        <v>1490</v>
      </c>
      <c r="C7818" s="2">
        <v>1624</v>
      </c>
    </row>
    <row r="7819" spans="1:3" x14ac:dyDescent="0.35">
      <c r="A7819" s="2">
        <v>1355</v>
      </c>
      <c r="B7819" s="2">
        <v>1378</v>
      </c>
      <c r="C7819" s="2">
        <v>1531</v>
      </c>
    </row>
    <row r="7820" spans="1:3" x14ac:dyDescent="0.35">
      <c r="A7820" s="2">
        <v>1306</v>
      </c>
      <c r="B7820" s="2">
        <v>1272</v>
      </c>
      <c r="C7820" s="2">
        <v>1396</v>
      </c>
    </row>
    <row r="7821" spans="1:3" x14ac:dyDescent="0.35">
      <c r="A7821" s="2">
        <v>1319</v>
      </c>
      <c r="B7821" s="2">
        <v>1200</v>
      </c>
      <c r="C7821" s="2">
        <v>1442</v>
      </c>
    </row>
    <row r="7822" spans="1:3" x14ac:dyDescent="0.35">
      <c r="A7822" s="2">
        <v>1378</v>
      </c>
      <c r="B7822" s="2">
        <v>1410</v>
      </c>
      <c r="C7822" s="2">
        <v>1489</v>
      </c>
    </row>
    <row r="7823" spans="1:3" x14ac:dyDescent="0.35">
      <c r="A7823" s="2">
        <v>1440</v>
      </c>
      <c r="B7823" s="2">
        <v>1490</v>
      </c>
      <c r="C7823" s="2">
        <v>1562</v>
      </c>
    </row>
    <row r="7824" spans="1:3" x14ac:dyDescent="0.35">
      <c r="A7824" s="2">
        <v>1504</v>
      </c>
      <c r="B7824" s="2">
        <v>1606</v>
      </c>
      <c r="C7824" s="2">
        <v>1566</v>
      </c>
    </row>
    <row r="7825" spans="1:3" x14ac:dyDescent="0.35">
      <c r="A7825" s="2">
        <v>1575</v>
      </c>
      <c r="B7825" s="2">
        <v>1744</v>
      </c>
      <c r="C7825" s="2">
        <v>1590</v>
      </c>
    </row>
    <row r="7826" spans="1:3" x14ac:dyDescent="0.35">
      <c r="A7826" s="2">
        <v>1592</v>
      </c>
      <c r="B7826" s="2">
        <v>1763</v>
      </c>
      <c r="C7826" s="2">
        <v>1646</v>
      </c>
    </row>
    <row r="7827" spans="1:3" x14ac:dyDescent="0.35">
      <c r="A7827" s="2">
        <v>1692</v>
      </c>
      <c r="B7827" s="2">
        <v>1688</v>
      </c>
      <c r="C7827" s="2">
        <v>1627</v>
      </c>
    </row>
    <row r="7828" spans="1:3" x14ac:dyDescent="0.35">
      <c r="A7828" s="2">
        <v>1767</v>
      </c>
      <c r="B7828" s="2">
        <v>1642</v>
      </c>
      <c r="C7828" s="2">
        <v>1682</v>
      </c>
    </row>
    <row r="7829" spans="1:3" x14ac:dyDescent="0.35">
      <c r="A7829" s="2">
        <v>1723</v>
      </c>
      <c r="B7829" s="2">
        <v>1298</v>
      </c>
      <c r="C7829" s="2">
        <v>1705</v>
      </c>
    </row>
    <row r="7830" spans="1:3" x14ac:dyDescent="0.35">
      <c r="A7830" s="2">
        <v>1649.5</v>
      </c>
      <c r="B7830" s="2">
        <v>1259</v>
      </c>
      <c r="C7830" s="2">
        <v>1727</v>
      </c>
    </row>
    <row r="7831" spans="1:3" x14ac:dyDescent="0.35">
      <c r="A7831" s="2">
        <v>1711</v>
      </c>
      <c r="B7831" s="2">
        <v>1171</v>
      </c>
      <c r="C7831" s="2">
        <v>1671</v>
      </c>
    </row>
    <row r="7832" spans="1:3" x14ac:dyDescent="0.35">
      <c r="A7832" s="2">
        <v>1487</v>
      </c>
      <c r="B7832" s="2">
        <v>1264</v>
      </c>
      <c r="C7832" s="2">
        <v>1673</v>
      </c>
    </row>
    <row r="7833" spans="1:3" x14ac:dyDescent="0.35">
      <c r="A7833" s="2">
        <v>1329</v>
      </c>
      <c r="B7833" s="2">
        <v>1352</v>
      </c>
      <c r="C7833" s="2">
        <v>1403</v>
      </c>
    </row>
    <row r="7834" spans="1:3" x14ac:dyDescent="0.35">
      <c r="A7834" s="2">
        <v>1358</v>
      </c>
      <c r="B7834" s="2">
        <v>1294</v>
      </c>
      <c r="C7834" s="2">
        <v>1457</v>
      </c>
    </row>
    <row r="7835" spans="1:3" x14ac:dyDescent="0.35">
      <c r="A7835" s="2">
        <v>1487</v>
      </c>
      <c r="B7835" s="2">
        <v>1338</v>
      </c>
      <c r="C7835" s="2">
        <v>1438</v>
      </c>
    </row>
    <row r="7836" spans="1:3" x14ac:dyDescent="0.35">
      <c r="A7836" s="2">
        <v>1460</v>
      </c>
      <c r="B7836" s="2">
        <v>1349</v>
      </c>
      <c r="C7836" s="2">
        <v>1470</v>
      </c>
    </row>
    <row r="7837" spans="1:3" x14ac:dyDescent="0.35">
      <c r="A7837" s="2">
        <v>1454</v>
      </c>
      <c r="B7837" s="2">
        <v>1465</v>
      </c>
      <c r="C7837" s="2">
        <v>1504</v>
      </c>
    </row>
    <row r="7838" spans="1:3" x14ac:dyDescent="0.35">
      <c r="A7838" s="2">
        <v>1456</v>
      </c>
      <c r="B7838" s="2">
        <v>1527</v>
      </c>
      <c r="C7838" s="2">
        <v>1562</v>
      </c>
    </row>
    <row r="7839" spans="1:3" x14ac:dyDescent="0.35">
      <c r="A7839" s="2">
        <v>1477</v>
      </c>
      <c r="B7839" s="2">
        <v>1537</v>
      </c>
      <c r="C7839" s="2">
        <v>1600</v>
      </c>
    </row>
    <row r="7840" spans="1:3" x14ac:dyDescent="0.35">
      <c r="A7840" s="2">
        <v>1498</v>
      </c>
      <c r="B7840" s="2">
        <v>1635</v>
      </c>
      <c r="C7840" s="2">
        <v>1603</v>
      </c>
    </row>
    <row r="7841" spans="1:3" x14ac:dyDescent="0.35">
      <c r="A7841" s="2">
        <v>1467</v>
      </c>
      <c r="B7841" s="2">
        <v>1656</v>
      </c>
      <c r="C7841" s="2">
        <v>1597</v>
      </c>
    </row>
    <row r="7842" spans="1:3" x14ac:dyDescent="0.35">
      <c r="A7842" s="2">
        <v>1460</v>
      </c>
      <c r="B7842" s="2">
        <v>1577</v>
      </c>
      <c r="C7842" s="2">
        <v>1502</v>
      </c>
    </row>
    <row r="7843" spans="1:3" x14ac:dyDescent="0.35">
      <c r="A7843" s="2">
        <v>1326</v>
      </c>
      <c r="B7843" s="2">
        <v>1472</v>
      </c>
      <c r="C7843" s="2">
        <v>1346</v>
      </c>
    </row>
    <row r="7844" spans="1:3" x14ac:dyDescent="0.35">
      <c r="A7844" s="2">
        <v>1212</v>
      </c>
      <c r="B7844" s="2">
        <v>794</v>
      </c>
      <c r="C7844" s="2">
        <v>1262</v>
      </c>
    </row>
    <row r="7845" spans="1:3" x14ac:dyDescent="0.35">
      <c r="A7845" s="2">
        <v>1217.5</v>
      </c>
      <c r="B7845" s="2">
        <v>805</v>
      </c>
      <c r="C7845" s="2">
        <v>1189</v>
      </c>
    </row>
    <row r="7846" spans="1:3" x14ac:dyDescent="0.35">
      <c r="A7846" s="2">
        <v>1273</v>
      </c>
      <c r="B7846" s="2">
        <v>918</v>
      </c>
      <c r="C7846" s="2">
        <v>1259</v>
      </c>
    </row>
    <row r="7847" spans="1:3" x14ac:dyDescent="0.35">
      <c r="A7847" s="2">
        <v>1307</v>
      </c>
      <c r="B7847" s="2">
        <v>1168</v>
      </c>
      <c r="C7847" s="2">
        <v>1302</v>
      </c>
    </row>
    <row r="7848" spans="1:3" x14ac:dyDescent="0.35">
      <c r="A7848" s="2">
        <v>1391</v>
      </c>
      <c r="B7848" s="2">
        <v>1331</v>
      </c>
      <c r="C7848" s="2">
        <v>1435</v>
      </c>
    </row>
    <row r="7849" spans="1:3" x14ac:dyDescent="0.35">
      <c r="A7849" s="2">
        <v>1486</v>
      </c>
      <c r="B7849" s="2">
        <v>1712</v>
      </c>
      <c r="C7849" s="2">
        <v>1601</v>
      </c>
    </row>
    <row r="7850" spans="1:3" x14ac:dyDescent="0.35">
      <c r="A7850" s="2">
        <v>1555</v>
      </c>
      <c r="B7850" s="2">
        <v>1881</v>
      </c>
      <c r="C7850" s="2">
        <v>1542</v>
      </c>
    </row>
    <row r="7851" spans="1:3" x14ac:dyDescent="0.35">
      <c r="A7851" s="2">
        <v>1598.6666259765625</v>
      </c>
      <c r="B7851" s="2">
        <v>1867</v>
      </c>
      <c r="C7851" s="2">
        <v>1558</v>
      </c>
    </row>
    <row r="7852" spans="1:3" x14ac:dyDescent="0.35">
      <c r="A7852" s="2">
        <v>1541</v>
      </c>
      <c r="B7852" s="2">
        <v>1504</v>
      </c>
      <c r="C7852" s="2">
        <v>1639</v>
      </c>
    </row>
    <row r="7853" spans="1:3" x14ac:dyDescent="0.35">
      <c r="A7853" s="2">
        <v>1588</v>
      </c>
      <c r="B7853" s="2">
        <v>1508</v>
      </c>
      <c r="C7853" s="2">
        <v>1589</v>
      </c>
    </row>
    <row r="7854" spans="1:3" x14ac:dyDescent="0.35">
      <c r="A7854" s="2">
        <v>1579</v>
      </c>
      <c r="B7854" s="2">
        <v>1531</v>
      </c>
      <c r="C7854" s="2">
        <v>1546</v>
      </c>
    </row>
    <row r="7855" spans="1:3" x14ac:dyDescent="0.35">
      <c r="A7855" s="2">
        <v>1526</v>
      </c>
      <c r="B7855" s="2">
        <v>1585</v>
      </c>
      <c r="C7855" s="2">
        <v>1396</v>
      </c>
    </row>
    <row r="7856" spans="1:3" x14ac:dyDescent="0.35">
      <c r="A7856" s="2">
        <v>1362</v>
      </c>
      <c r="B7856" s="2">
        <v>1612</v>
      </c>
      <c r="C7856" s="2">
        <v>1360</v>
      </c>
    </row>
    <row r="7857" spans="1:3" x14ac:dyDescent="0.35">
      <c r="A7857" s="2">
        <v>1344</v>
      </c>
      <c r="B7857" s="2">
        <v>1601</v>
      </c>
      <c r="C7857" s="2">
        <v>1414</v>
      </c>
    </row>
    <row r="7858" spans="1:3" x14ac:dyDescent="0.35">
      <c r="A7858" s="2">
        <v>1327</v>
      </c>
      <c r="B7858" s="2">
        <v>1557</v>
      </c>
      <c r="C7858" s="2">
        <v>1374</v>
      </c>
    </row>
    <row r="7859" spans="1:3" x14ac:dyDescent="0.35">
      <c r="A7859" s="2">
        <v>1357</v>
      </c>
      <c r="B7859" s="2">
        <v>1532</v>
      </c>
      <c r="C7859" s="2">
        <v>1332</v>
      </c>
    </row>
    <row r="7860" spans="1:3" x14ac:dyDescent="0.35">
      <c r="A7860" s="2">
        <v>1350</v>
      </c>
      <c r="B7860" s="2">
        <v>1641</v>
      </c>
      <c r="C7860" s="2">
        <v>1344</v>
      </c>
    </row>
    <row r="7861" spans="1:3" x14ac:dyDescent="0.35">
      <c r="A7861" s="2">
        <v>1441</v>
      </c>
      <c r="B7861" s="2">
        <v>1646</v>
      </c>
      <c r="C7861" s="2">
        <v>1332</v>
      </c>
    </row>
    <row r="7862" spans="1:3" x14ac:dyDescent="0.35">
      <c r="A7862" s="2">
        <v>1513</v>
      </c>
      <c r="B7862" s="2">
        <v>1568</v>
      </c>
      <c r="C7862" s="2">
        <v>1381</v>
      </c>
    </row>
    <row r="7863" spans="1:3" x14ac:dyDescent="0.35">
      <c r="A7863" s="2">
        <v>1488</v>
      </c>
      <c r="B7863" s="2">
        <v>1637</v>
      </c>
      <c r="C7863" s="2">
        <v>1414</v>
      </c>
    </row>
    <row r="7864" spans="1:3" x14ac:dyDescent="0.35">
      <c r="A7864" s="2">
        <v>1557</v>
      </c>
      <c r="B7864" s="2">
        <v>1713</v>
      </c>
      <c r="C7864" s="2">
        <v>1400</v>
      </c>
    </row>
    <row r="7865" spans="1:3" x14ac:dyDescent="0.35">
      <c r="A7865" s="2">
        <v>1560</v>
      </c>
      <c r="B7865" s="2">
        <v>1769</v>
      </c>
      <c r="C7865" s="2">
        <v>1369</v>
      </c>
    </row>
    <row r="7866" spans="1:3" x14ac:dyDescent="0.35">
      <c r="A7866" s="2">
        <v>1557</v>
      </c>
      <c r="B7866" s="2">
        <v>1830</v>
      </c>
      <c r="C7866" s="2">
        <v>1342</v>
      </c>
    </row>
    <row r="7867" spans="1:3" x14ac:dyDescent="0.35">
      <c r="A7867" s="2">
        <v>1301</v>
      </c>
      <c r="B7867" s="2">
        <v>1698</v>
      </c>
      <c r="C7867" s="2">
        <v>1254</v>
      </c>
    </row>
    <row r="7868" spans="1:3" x14ac:dyDescent="0.35">
      <c r="A7868" s="2">
        <v>1213</v>
      </c>
      <c r="B7868" s="2">
        <v>1563</v>
      </c>
      <c r="C7868" s="2">
        <v>1133</v>
      </c>
    </row>
    <row r="7869" spans="1:3" x14ac:dyDescent="0.35">
      <c r="A7869" s="2">
        <v>1391</v>
      </c>
      <c r="B7869" s="2">
        <v>1580</v>
      </c>
      <c r="C7869" s="2">
        <v>1104</v>
      </c>
    </row>
    <row r="7870" spans="1:3" x14ac:dyDescent="0.35">
      <c r="A7870" s="2">
        <v>1449</v>
      </c>
      <c r="B7870" s="2">
        <v>1577</v>
      </c>
      <c r="C7870" s="2">
        <v>1106</v>
      </c>
    </row>
    <row r="7871" spans="1:3" x14ac:dyDescent="0.35">
      <c r="A7871" s="2">
        <v>1444</v>
      </c>
      <c r="B7871" s="2">
        <v>1526</v>
      </c>
      <c r="C7871" s="2">
        <v>1133</v>
      </c>
    </row>
    <row r="7872" spans="1:3" x14ac:dyDescent="0.35">
      <c r="A7872" s="2">
        <v>1467</v>
      </c>
      <c r="B7872" s="2">
        <v>1523</v>
      </c>
      <c r="C7872" s="2">
        <v>1253</v>
      </c>
    </row>
    <row r="7873" spans="1:3" x14ac:dyDescent="0.35">
      <c r="A7873" s="2">
        <v>1544</v>
      </c>
      <c r="B7873" s="2">
        <v>1407</v>
      </c>
      <c r="C7873" s="2">
        <v>1397</v>
      </c>
    </row>
    <row r="7874" spans="1:3" x14ac:dyDescent="0.35">
      <c r="A7874" s="2">
        <v>1617</v>
      </c>
      <c r="B7874" s="2">
        <v>1426</v>
      </c>
      <c r="C7874" s="2">
        <v>1406</v>
      </c>
    </row>
    <row r="7875" spans="1:3" x14ac:dyDescent="0.35">
      <c r="A7875" s="2">
        <v>1651</v>
      </c>
      <c r="B7875" s="2">
        <v>1377</v>
      </c>
      <c r="C7875" s="2">
        <v>1485</v>
      </c>
    </row>
    <row r="7876" spans="1:3" x14ac:dyDescent="0.35">
      <c r="A7876" s="2">
        <v>1803</v>
      </c>
      <c r="B7876" s="2">
        <v>1607</v>
      </c>
      <c r="C7876" s="2">
        <v>1469</v>
      </c>
    </row>
    <row r="7877" spans="1:3" x14ac:dyDescent="0.35">
      <c r="A7877" s="2">
        <v>1821</v>
      </c>
      <c r="B7877" s="2">
        <v>1652</v>
      </c>
      <c r="C7877" s="2">
        <v>1551</v>
      </c>
    </row>
    <row r="7878" spans="1:3" x14ac:dyDescent="0.35">
      <c r="A7878" s="2">
        <v>1824</v>
      </c>
      <c r="B7878" s="2">
        <v>1605</v>
      </c>
      <c r="C7878" s="2">
        <v>1584</v>
      </c>
    </row>
    <row r="7879" spans="1:3" x14ac:dyDescent="0.35">
      <c r="A7879" s="2">
        <v>1795</v>
      </c>
      <c r="B7879" s="2">
        <v>1656</v>
      </c>
      <c r="C7879" s="2">
        <v>1505</v>
      </c>
    </row>
    <row r="7880" spans="1:3" x14ac:dyDescent="0.35">
      <c r="A7880" s="2">
        <v>1801</v>
      </c>
      <c r="B7880" s="2">
        <v>1694</v>
      </c>
      <c r="C7880" s="2">
        <v>1600</v>
      </c>
    </row>
    <row r="7881" spans="1:3" x14ac:dyDescent="0.35">
      <c r="A7881" s="2">
        <v>1697</v>
      </c>
      <c r="B7881" s="2">
        <v>1704</v>
      </c>
      <c r="C7881" s="2">
        <v>1499</v>
      </c>
    </row>
    <row r="7882" spans="1:3" x14ac:dyDescent="0.35">
      <c r="A7882" s="2">
        <v>1602</v>
      </c>
      <c r="B7882" s="2">
        <v>1582</v>
      </c>
      <c r="C7882" s="2">
        <v>1481</v>
      </c>
    </row>
    <row r="7883" spans="1:3" x14ac:dyDescent="0.35">
      <c r="A7883" s="2">
        <v>1557</v>
      </c>
      <c r="B7883" s="2">
        <v>1630</v>
      </c>
      <c r="C7883" s="2">
        <v>1446</v>
      </c>
    </row>
    <row r="7884" spans="1:3" x14ac:dyDescent="0.35">
      <c r="A7884" s="2">
        <v>1600</v>
      </c>
      <c r="B7884" s="2">
        <v>1627</v>
      </c>
      <c r="C7884" s="2">
        <v>1526</v>
      </c>
    </row>
    <row r="7885" spans="1:3" x14ac:dyDescent="0.35">
      <c r="A7885" s="2">
        <v>1568</v>
      </c>
      <c r="B7885" s="2">
        <v>1604</v>
      </c>
      <c r="C7885" s="2">
        <v>1523</v>
      </c>
    </row>
    <row r="7886" spans="1:3" x14ac:dyDescent="0.35">
      <c r="A7886" s="2">
        <v>1630</v>
      </c>
      <c r="B7886" s="2">
        <v>1661</v>
      </c>
      <c r="C7886" s="2">
        <v>1482</v>
      </c>
    </row>
    <row r="7887" spans="1:3" x14ac:dyDescent="0.35">
      <c r="A7887" s="2">
        <v>1694</v>
      </c>
      <c r="B7887" s="2">
        <v>1709</v>
      </c>
      <c r="C7887" s="2">
        <v>1469</v>
      </c>
    </row>
    <row r="7888" spans="1:3" x14ac:dyDescent="0.35">
      <c r="A7888" s="2">
        <v>1774</v>
      </c>
      <c r="B7888" s="2">
        <v>1702</v>
      </c>
      <c r="C7888" s="2">
        <v>1429</v>
      </c>
    </row>
    <row r="7889" spans="1:3" x14ac:dyDescent="0.35">
      <c r="A7889" s="2">
        <v>1808</v>
      </c>
      <c r="B7889" s="2">
        <v>1626</v>
      </c>
      <c r="C7889" s="2">
        <v>1438</v>
      </c>
    </row>
    <row r="7890" spans="1:3" x14ac:dyDescent="0.35">
      <c r="A7890" s="2">
        <v>1855</v>
      </c>
      <c r="B7890" s="2">
        <v>1559</v>
      </c>
      <c r="C7890" s="2">
        <v>1560</v>
      </c>
    </row>
    <row r="7891" spans="1:3" x14ac:dyDescent="0.35">
      <c r="A7891" s="2">
        <v>1743</v>
      </c>
      <c r="B7891" s="2">
        <v>1507</v>
      </c>
      <c r="C7891" s="2">
        <v>1327</v>
      </c>
    </row>
    <row r="7892" spans="1:3" x14ac:dyDescent="0.35">
      <c r="A7892" s="2">
        <v>1661</v>
      </c>
      <c r="B7892" s="2">
        <v>1427</v>
      </c>
      <c r="C7892" s="2">
        <v>1301</v>
      </c>
    </row>
    <row r="7893" spans="1:3" x14ac:dyDescent="0.35">
      <c r="A7893" s="2">
        <v>1677</v>
      </c>
      <c r="B7893" s="2">
        <v>1502</v>
      </c>
      <c r="C7893" s="2">
        <v>1358</v>
      </c>
    </row>
    <row r="7894" spans="1:3" x14ac:dyDescent="0.35">
      <c r="A7894" s="2">
        <v>1165</v>
      </c>
      <c r="B7894" s="2">
        <v>1498</v>
      </c>
      <c r="C7894" s="2">
        <v>1334</v>
      </c>
    </row>
    <row r="7895" spans="1:3" x14ac:dyDescent="0.35">
      <c r="A7895" s="2">
        <v>1226</v>
      </c>
      <c r="B7895" s="2">
        <v>1227</v>
      </c>
      <c r="C7895" s="2">
        <v>1423</v>
      </c>
    </row>
    <row r="7896" spans="1:3" x14ac:dyDescent="0.35">
      <c r="A7896" s="2">
        <v>1263</v>
      </c>
      <c r="B7896" s="2">
        <v>980</v>
      </c>
      <c r="C7896" s="2">
        <v>1536</v>
      </c>
    </row>
    <row r="7897" spans="1:3" x14ac:dyDescent="0.35">
      <c r="A7897" s="2">
        <v>1349</v>
      </c>
      <c r="B7897" s="2">
        <v>1063</v>
      </c>
      <c r="C7897" s="2">
        <v>1692</v>
      </c>
    </row>
    <row r="7898" spans="1:3" x14ac:dyDescent="0.35">
      <c r="A7898" s="2">
        <v>1453</v>
      </c>
      <c r="B7898" s="2">
        <v>1082</v>
      </c>
      <c r="C7898" s="2">
        <v>1783</v>
      </c>
    </row>
    <row r="7899" spans="1:3" x14ac:dyDescent="0.35">
      <c r="A7899" s="2">
        <v>1557</v>
      </c>
      <c r="B7899" s="2">
        <v>1158</v>
      </c>
      <c r="C7899" s="2">
        <v>1771</v>
      </c>
    </row>
    <row r="7900" spans="1:3" x14ac:dyDescent="0.35">
      <c r="A7900" s="2">
        <v>1645</v>
      </c>
      <c r="B7900" s="2">
        <v>1160</v>
      </c>
      <c r="C7900" s="2">
        <v>1810</v>
      </c>
    </row>
    <row r="7901" spans="1:3" x14ac:dyDescent="0.35">
      <c r="A7901" s="2">
        <v>1722.5</v>
      </c>
      <c r="B7901" s="2">
        <v>1146</v>
      </c>
      <c r="C7901" s="2">
        <v>1748</v>
      </c>
    </row>
    <row r="7902" spans="1:3" x14ac:dyDescent="0.35">
      <c r="A7902" s="2">
        <v>1878</v>
      </c>
      <c r="B7902" s="2">
        <v>1210</v>
      </c>
      <c r="C7902" s="2">
        <v>1829</v>
      </c>
    </row>
    <row r="7903" spans="1:3" x14ac:dyDescent="0.35">
      <c r="A7903" s="2">
        <v>1857</v>
      </c>
      <c r="B7903" s="2">
        <v>1111</v>
      </c>
      <c r="C7903" s="2">
        <v>1811</v>
      </c>
    </row>
    <row r="7904" spans="1:3" x14ac:dyDescent="0.35">
      <c r="A7904" s="2">
        <v>1824</v>
      </c>
      <c r="B7904" s="2">
        <v>1027</v>
      </c>
      <c r="C7904" s="2">
        <v>1592</v>
      </c>
    </row>
    <row r="7905" spans="1:3" x14ac:dyDescent="0.35">
      <c r="A7905" s="2">
        <v>1677</v>
      </c>
      <c r="B7905" s="2">
        <v>953</v>
      </c>
      <c r="C7905" s="2">
        <v>1339</v>
      </c>
    </row>
    <row r="7906" spans="1:3" x14ac:dyDescent="0.35">
      <c r="A7906" s="2">
        <v>1611</v>
      </c>
      <c r="B7906" s="2">
        <v>909</v>
      </c>
      <c r="C7906" s="2">
        <v>1251</v>
      </c>
    </row>
    <row r="7907" spans="1:3" x14ac:dyDescent="0.35">
      <c r="A7907" s="2">
        <v>1573</v>
      </c>
      <c r="B7907" s="2">
        <v>925</v>
      </c>
      <c r="C7907" s="2">
        <v>1172</v>
      </c>
    </row>
    <row r="7908" spans="1:3" x14ac:dyDescent="0.35">
      <c r="A7908" s="2">
        <v>1594</v>
      </c>
      <c r="B7908" s="2">
        <v>900</v>
      </c>
      <c r="C7908" s="2">
        <v>1222</v>
      </c>
    </row>
    <row r="7909" spans="1:3" x14ac:dyDescent="0.35">
      <c r="A7909" s="2">
        <v>1622</v>
      </c>
      <c r="B7909" s="2">
        <v>904</v>
      </c>
      <c r="C7909" s="2">
        <v>1236</v>
      </c>
    </row>
    <row r="7910" spans="1:3" x14ac:dyDescent="0.35">
      <c r="A7910" s="2">
        <v>1641</v>
      </c>
      <c r="B7910" s="2">
        <v>927</v>
      </c>
      <c r="C7910" s="2">
        <v>1255</v>
      </c>
    </row>
    <row r="7911" spans="1:3" x14ac:dyDescent="0.35">
      <c r="A7911" s="2">
        <v>1708</v>
      </c>
      <c r="B7911" s="2">
        <v>999</v>
      </c>
      <c r="C7911" s="2">
        <v>1236</v>
      </c>
    </row>
    <row r="7912" spans="1:3" x14ac:dyDescent="0.35">
      <c r="A7912" s="2">
        <v>1776</v>
      </c>
      <c r="B7912" s="2">
        <v>1034</v>
      </c>
      <c r="C7912" s="2">
        <v>1326</v>
      </c>
    </row>
    <row r="7913" spans="1:3" x14ac:dyDescent="0.35">
      <c r="A7913" s="2">
        <v>1865</v>
      </c>
      <c r="B7913" s="2">
        <v>1060</v>
      </c>
      <c r="C7913" s="2">
        <v>1338</v>
      </c>
    </row>
    <row r="7914" spans="1:3" x14ac:dyDescent="0.35">
      <c r="A7914" s="2">
        <v>1780</v>
      </c>
      <c r="B7914" s="2">
        <v>1092</v>
      </c>
      <c r="C7914" s="2">
        <v>1317</v>
      </c>
    </row>
    <row r="7915" spans="1:3" x14ac:dyDescent="0.35">
      <c r="A7915" s="2">
        <v>1662</v>
      </c>
      <c r="B7915" s="2">
        <v>940</v>
      </c>
      <c r="C7915" s="2">
        <v>1177</v>
      </c>
    </row>
    <row r="7916" spans="1:3" x14ac:dyDescent="0.35">
      <c r="A7916" s="2">
        <v>1562</v>
      </c>
      <c r="B7916" s="2">
        <v>892</v>
      </c>
      <c r="C7916" s="2">
        <v>1119</v>
      </c>
    </row>
    <row r="7917" spans="1:3" x14ac:dyDescent="0.35">
      <c r="A7917" s="2">
        <v>1519</v>
      </c>
      <c r="B7917" s="2">
        <v>805</v>
      </c>
      <c r="C7917" s="2">
        <v>1084</v>
      </c>
    </row>
    <row r="7918" spans="1:3" x14ac:dyDescent="0.35">
      <c r="A7918" s="2">
        <v>1560</v>
      </c>
      <c r="B7918" s="2">
        <v>837</v>
      </c>
      <c r="C7918" s="2">
        <v>1109</v>
      </c>
    </row>
    <row r="7919" spans="1:3" x14ac:dyDescent="0.35">
      <c r="A7919" s="2">
        <v>1559</v>
      </c>
      <c r="B7919" s="2">
        <v>833</v>
      </c>
      <c r="C7919" s="2">
        <v>1262</v>
      </c>
    </row>
    <row r="7920" spans="1:3" x14ac:dyDescent="0.35">
      <c r="A7920" s="2">
        <v>1630</v>
      </c>
      <c r="B7920" s="2">
        <v>923</v>
      </c>
      <c r="C7920" s="2">
        <v>1483</v>
      </c>
    </row>
    <row r="7921" spans="1:3" x14ac:dyDescent="0.35">
      <c r="A7921" s="2">
        <v>1759</v>
      </c>
      <c r="B7921" s="2">
        <v>1077</v>
      </c>
      <c r="C7921" s="2">
        <v>1571</v>
      </c>
    </row>
    <row r="7922" spans="1:3" x14ac:dyDescent="0.35">
      <c r="A7922" s="2">
        <v>1808</v>
      </c>
      <c r="B7922" s="2">
        <v>1167</v>
      </c>
      <c r="C7922" s="2">
        <v>1720</v>
      </c>
    </row>
    <row r="7923" spans="1:3" x14ac:dyDescent="0.35">
      <c r="A7923" s="2">
        <v>1839</v>
      </c>
      <c r="B7923" s="2">
        <v>1049</v>
      </c>
      <c r="C7923" s="2">
        <v>1808</v>
      </c>
    </row>
    <row r="7924" spans="1:3" x14ac:dyDescent="0.35">
      <c r="A7924" s="2">
        <v>1847</v>
      </c>
      <c r="B7924" s="2">
        <v>1148</v>
      </c>
      <c r="C7924" s="2">
        <v>1849</v>
      </c>
    </row>
    <row r="7925" spans="1:3" x14ac:dyDescent="0.35">
      <c r="A7925" s="2">
        <v>1714</v>
      </c>
      <c r="B7925" s="2">
        <v>1128</v>
      </c>
      <c r="C7925" s="2">
        <v>1877</v>
      </c>
    </row>
    <row r="7926" spans="1:3" x14ac:dyDescent="0.35">
      <c r="A7926" s="2">
        <v>1738</v>
      </c>
      <c r="B7926" s="2">
        <v>1110</v>
      </c>
      <c r="C7926" s="2">
        <v>1822</v>
      </c>
    </row>
    <row r="7927" spans="1:3" x14ac:dyDescent="0.35">
      <c r="A7927" s="2">
        <v>1704</v>
      </c>
      <c r="B7927" s="2">
        <v>1157</v>
      </c>
      <c r="C7927" s="2">
        <v>1778</v>
      </c>
    </row>
    <row r="7928" spans="1:3" x14ac:dyDescent="0.35">
      <c r="A7928" s="2">
        <v>1649</v>
      </c>
      <c r="B7928" s="2">
        <v>1086</v>
      </c>
      <c r="C7928" s="2">
        <v>1654</v>
      </c>
    </row>
    <row r="7929" spans="1:3" x14ac:dyDescent="0.35">
      <c r="A7929" s="2">
        <v>1632</v>
      </c>
      <c r="B7929" s="2">
        <v>1054</v>
      </c>
      <c r="C7929" s="2">
        <v>1407</v>
      </c>
    </row>
    <row r="7930" spans="1:3" x14ac:dyDescent="0.35">
      <c r="A7930" s="2">
        <v>1557</v>
      </c>
      <c r="B7930" s="2">
        <v>934</v>
      </c>
      <c r="C7930" s="2">
        <v>1326</v>
      </c>
    </row>
    <row r="7931" spans="1:3" x14ac:dyDescent="0.35">
      <c r="A7931" s="2">
        <v>1573</v>
      </c>
      <c r="B7931" s="2">
        <v>860</v>
      </c>
      <c r="C7931" s="2">
        <v>1374</v>
      </c>
    </row>
    <row r="7932" spans="1:3" x14ac:dyDescent="0.35">
      <c r="A7932" s="2">
        <v>1578</v>
      </c>
      <c r="B7932" s="2">
        <v>890</v>
      </c>
      <c r="C7932" s="2">
        <v>1374</v>
      </c>
    </row>
    <row r="7933" spans="1:3" x14ac:dyDescent="0.35">
      <c r="A7933" s="2">
        <v>1544</v>
      </c>
      <c r="B7933" s="2">
        <v>812</v>
      </c>
      <c r="C7933" s="2">
        <v>1417</v>
      </c>
    </row>
    <row r="7934" spans="1:3" x14ac:dyDescent="0.35">
      <c r="A7934" s="2">
        <v>1615</v>
      </c>
      <c r="B7934" s="2">
        <v>865</v>
      </c>
      <c r="C7934" s="2">
        <v>1482</v>
      </c>
    </row>
    <row r="7935" spans="1:3" x14ac:dyDescent="0.35">
      <c r="A7935" s="2">
        <v>1498</v>
      </c>
      <c r="B7935" s="2">
        <v>924</v>
      </c>
      <c r="C7935" s="2">
        <v>1391</v>
      </c>
    </row>
    <row r="7936" spans="1:3" x14ac:dyDescent="0.35">
      <c r="A7936" s="2">
        <v>1608</v>
      </c>
      <c r="B7936" s="2">
        <v>982</v>
      </c>
      <c r="C7936" s="2">
        <v>1494</v>
      </c>
    </row>
    <row r="7937" spans="1:3" x14ac:dyDescent="0.35">
      <c r="A7937" s="2">
        <v>1565</v>
      </c>
      <c r="B7937" s="2">
        <v>940</v>
      </c>
      <c r="C7937" s="2">
        <v>1454</v>
      </c>
    </row>
    <row r="7938" spans="1:3" x14ac:dyDescent="0.35">
      <c r="A7938" s="2">
        <v>1610</v>
      </c>
      <c r="B7938" s="2">
        <v>827</v>
      </c>
      <c r="C7938" s="2">
        <v>1504</v>
      </c>
    </row>
    <row r="7939" spans="1:3" x14ac:dyDescent="0.35">
      <c r="A7939" s="2">
        <v>1448</v>
      </c>
      <c r="B7939" s="2">
        <v>757</v>
      </c>
      <c r="C7939" s="2">
        <v>1375</v>
      </c>
    </row>
    <row r="7940" spans="1:3" x14ac:dyDescent="0.35">
      <c r="A7940" s="2">
        <v>1332.6666259765625</v>
      </c>
      <c r="B7940" s="2">
        <v>565</v>
      </c>
      <c r="C7940" s="2">
        <v>1304</v>
      </c>
    </row>
    <row r="7941" spans="1:3" x14ac:dyDescent="0.35">
      <c r="A7941" s="2">
        <v>1396</v>
      </c>
      <c r="B7941" s="2">
        <v>544</v>
      </c>
      <c r="C7941" s="2">
        <v>1281</v>
      </c>
    </row>
    <row r="7942" spans="1:3" x14ac:dyDescent="0.35">
      <c r="A7942" s="2">
        <v>1404</v>
      </c>
      <c r="B7942" s="2">
        <v>602</v>
      </c>
      <c r="C7942" s="2">
        <v>1248</v>
      </c>
    </row>
    <row r="7943" spans="1:3" x14ac:dyDescent="0.35">
      <c r="A7943" s="2">
        <v>1443</v>
      </c>
      <c r="B7943" s="2">
        <v>613</v>
      </c>
      <c r="C7943" s="2">
        <v>1311</v>
      </c>
    </row>
    <row r="7944" spans="1:3" x14ac:dyDescent="0.35">
      <c r="A7944" s="2">
        <v>1587</v>
      </c>
      <c r="B7944" s="2">
        <v>754</v>
      </c>
      <c r="C7944" s="2">
        <v>1432</v>
      </c>
    </row>
    <row r="7945" spans="1:3" x14ac:dyDescent="0.35">
      <c r="A7945" s="2">
        <v>1730</v>
      </c>
      <c r="B7945" s="2">
        <v>816</v>
      </c>
      <c r="C7945" s="2">
        <v>1620</v>
      </c>
    </row>
    <row r="7946" spans="1:3" x14ac:dyDescent="0.35">
      <c r="A7946" s="2">
        <v>1739</v>
      </c>
      <c r="B7946" s="2">
        <v>908</v>
      </c>
      <c r="C7946" s="2">
        <v>1776</v>
      </c>
    </row>
    <row r="7947" spans="1:3" x14ac:dyDescent="0.35">
      <c r="A7947" s="2">
        <v>1692</v>
      </c>
      <c r="B7947" s="2">
        <v>999</v>
      </c>
      <c r="C7947" s="2">
        <v>1851</v>
      </c>
    </row>
    <row r="7948" spans="1:3" x14ac:dyDescent="0.35">
      <c r="A7948" s="2">
        <v>1788</v>
      </c>
      <c r="B7948" s="2">
        <v>1027</v>
      </c>
      <c r="C7948" s="2">
        <v>1923</v>
      </c>
    </row>
    <row r="7949" spans="1:3" x14ac:dyDescent="0.35">
      <c r="A7949" s="2">
        <v>1870</v>
      </c>
      <c r="B7949" s="2">
        <v>1070</v>
      </c>
      <c r="C7949" s="2">
        <v>1951</v>
      </c>
    </row>
    <row r="7950" spans="1:3" x14ac:dyDescent="0.35">
      <c r="A7950" s="2">
        <v>1853</v>
      </c>
      <c r="B7950" s="2">
        <v>1049</v>
      </c>
      <c r="C7950" s="2">
        <v>1916</v>
      </c>
    </row>
    <row r="7951" spans="1:3" x14ac:dyDescent="0.35">
      <c r="A7951" s="2">
        <v>1871</v>
      </c>
      <c r="B7951" s="2">
        <v>1034</v>
      </c>
      <c r="C7951" s="2">
        <v>1912</v>
      </c>
    </row>
    <row r="7952" spans="1:3" x14ac:dyDescent="0.35">
      <c r="A7952" s="2">
        <v>1996</v>
      </c>
      <c r="B7952" s="2">
        <v>853</v>
      </c>
      <c r="C7952" s="2">
        <v>1767</v>
      </c>
    </row>
    <row r="7953" spans="1:3" x14ac:dyDescent="0.35">
      <c r="A7953" s="2">
        <v>1888</v>
      </c>
      <c r="B7953" s="2">
        <v>696</v>
      </c>
      <c r="C7953" s="2">
        <v>1450</v>
      </c>
    </row>
    <row r="7954" spans="1:3" x14ac:dyDescent="0.35">
      <c r="A7954" s="2">
        <v>1787</v>
      </c>
      <c r="B7954" s="2">
        <v>641</v>
      </c>
      <c r="C7954" s="2">
        <v>1307</v>
      </c>
    </row>
    <row r="7955" spans="1:3" x14ac:dyDescent="0.35">
      <c r="A7955" s="2">
        <v>1705</v>
      </c>
      <c r="B7955" s="2">
        <v>596</v>
      </c>
      <c r="C7955" s="2">
        <v>1352</v>
      </c>
    </row>
    <row r="7956" spans="1:3" x14ac:dyDescent="0.35">
      <c r="A7956" s="2">
        <v>1748</v>
      </c>
      <c r="B7956" s="2">
        <v>609</v>
      </c>
      <c r="C7956" s="2">
        <v>1379</v>
      </c>
    </row>
    <row r="7957" spans="1:3" x14ac:dyDescent="0.35">
      <c r="A7957" s="2">
        <v>1818</v>
      </c>
      <c r="B7957" s="2">
        <v>672</v>
      </c>
      <c r="C7957" s="2">
        <v>1396</v>
      </c>
    </row>
    <row r="7958" spans="1:3" x14ac:dyDescent="0.35">
      <c r="A7958" s="2">
        <v>1822</v>
      </c>
      <c r="B7958" s="2">
        <v>620</v>
      </c>
      <c r="C7958" s="2">
        <v>1416</v>
      </c>
    </row>
    <row r="7959" spans="1:3" x14ac:dyDescent="0.35">
      <c r="A7959" s="2">
        <v>1802</v>
      </c>
      <c r="B7959" s="2">
        <v>733</v>
      </c>
      <c r="C7959" s="2">
        <v>1423</v>
      </c>
    </row>
    <row r="7960" spans="1:3" x14ac:dyDescent="0.35">
      <c r="A7960" s="2">
        <v>1820</v>
      </c>
      <c r="B7960" s="2">
        <v>895</v>
      </c>
      <c r="C7960" s="2">
        <v>1483</v>
      </c>
    </row>
    <row r="7961" spans="1:3" x14ac:dyDescent="0.35">
      <c r="A7961" s="2">
        <v>1769</v>
      </c>
      <c r="B7961" s="2">
        <v>969</v>
      </c>
      <c r="C7961" s="2">
        <v>1519</v>
      </c>
    </row>
    <row r="7962" spans="1:3" x14ac:dyDescent="0.35">
      <c r="A7962" s="2">
        <v>1725</v>
      </c>
      <c r="B7962" s="2">
        <v>1080</v>
      </c>
      <c r="C7962" s="2">
        <v>1419</v>
      </c>
    </row>
    <row r="7963" spans="1:3" x14ac:dyDescent="0.35">
      <c r="A7963" s="2">
        <v>1565</v>
      </c>
      <c r="B7963" s="2">
        <v>990</v>
      </c>
      <c r="C7963" s="2">
        <v>1191</v>
      </c>
    </row>
    <row r="7964" spans="1:3" x14ac:dyDescent="0.35">
      <c r="A7964" s="2">
        <v>1433</v>
      </c>
      <c r="B7964" s="2">
        <v>978</v>
      </c>
      <c r="C7964" s="2">
        <v>1109</v>
      </c>
    </row>
    <row r="7965" spans="1:3" x14ac:dyDescent="0.35">
      <c r="A7965" s="2">
        <v>1445</v>
      </c>
      <c r="B7965" s="2">
        <v>1165</v>
      </c>
      <c r="C7965" s="2">
        <v>1066</v>
      </c>
    </row>
    <row r="7966" spans="1:3" x14ac:dyDescent="0.35">
      <c r="A7966" s="2">
        <v>1493</v>
      </c>
      <c r="B7966" s="2">
        <v>1204</v>
      </c>
      <c r="C7966" s="2">
        <v>1109</v>
      </c>
    </row>
    <row r="7967" spans="1:3" x14ac:dyDescent="0.35">
      <c r="A7967" s="2">
        <v>1509</v>
      </c>
      <c r="B7967" s="2">
        <v>1285</v>
      </c>
      <c r="C7967" s="2">
        <v>1227</v>
      </c>
    </row>
    <row r="7968" spans="1:3" x14ac:dyDescent="0.35">
      <c r="A7968" s="2">
        <v>1626</v>
      </c>
      <c r="B7968" s="2">
        <v>1358</v>
      </c>
      <c r="C7968" s="2">
        <v>1335</v>
      </c>
    </row>
    <row r="7969" spans="1:3" x14ac:dyDescent="0.35">
      <c r="A7969" s="2">
        <v>1760</v>
      </c>
      <c r="B7969" s="2">
        <v>1534</v>
      </c>
      <c r="C7969" s="2">
        <v>1514</v>
      </c>
    </row>
    <row r="7970" spans="1:3" x14ac:dyDescent="0.35">
      <c r="A7970" s="2">
        <v>1816</v>
      </c>
      <c r="B7970" s="2">
        <v>1662</v>
      </c>
      <c r="C7970" s="2">
        <v>1698</v>
      </c>
    </row>
    <row r="7971" spans="1:3" x14ac:dyDescent="0.35">
      <c r="A7971" s="2">
        <v>1846</v>
      </c>
      <c r="B7971" s="2">
        <v>1705</v>
      </c>
      <c r="C7971" s="2">
        <v>1758</v>
      </c>
    </row>
    <row r="7972" spans="1:3" x14ac:dyDescent="0.35">
      <c r="A7972" s="2">
        <v>1852</v>
      </c>
      <c r="B7972" s="2">
        <v>1683</v>
      </c>
      <c r="C7972" s="2">
        <v>1704</v>
      </c>
    </row>
    <row r="7973" spans="1:3" x14ac:dyDescent="0.35">
      <c r="A7973" s="2">
        <v>1857</v>
      </c>
      <c r="B7973" s="2">
        <v>1728</v>
      </c>
      <c r="C7973" s="2">
        <v>1761</v>
      </c>
    </row>
    <row r="7974" spans="1:3" x14ac:dyDescent="0.35">
      <c r="A7974" s="2">
        <v>1830</v>
      </c>
      <c r="B7974" s="2">
        <v>1779</v>
      </c>
      <c r="C7974" s="2">
        <v>1779</v>
      </c>
    </row>
    <row r="7975" spans="1:3" x14ac:dyDescent="0.35">
      <c r="A7975" s="2">
        <v>1752</v>
      </c>
      <c r="B7975" s="2">
        <v>1733</v>
      </c>
      <c r="C7975" s="2">
        <v>1754</v>
      </c>
    </row>
    <row r="7976" spans="1:3" x14ac:dyDescent="0.35">
      <c r="A7976" s="2">
        <v>1644</v>
      </c>
      <c r="B7976" s="2">
        <v>1577</v>
      </c>
      <c r="C7976" s="2">
        <v>1654</v>
      </c>
    </row>
    <row r="7977" spans="1:3" x14ac:dyDescent="0.35">
      <c r="A7977" s="2">
        <v>1441</v>
      </c>
      <c r="B7977" s="2">
        <v>1448</v>
      </c>
      <c r="C7977" s="2">
        <v>1518</v>
      </c>
    </row>
    <row r="7978" spans="1:3" x14ac:dyDescent="0.35">
      <c r="A7978" s="2">
        <v>1366</v>
      </c>
      <c r="B7978" s="2">
        <v>1433</v>
      </c>
      <c r="C7978" s="2">
        <v>1490</v>
      </c>
    </row>
    <row r="7979" spans="1:3" x14ac:dyDescent="0.35">
      <c r="A7979" s="2">
        <v>1461</v>
      </c>
      <c r="B7979" s="2">
        <v>1371</v>
      </c>
      <c r="C7979" s="2">
        <v>1588</v>
      </c>
    </row>
    <row r="7980" spans="1:3" x14ac:dyDescent="0.35">
      <c r="A7980" s="2">
        <v>1497</v>
      </c>
      <c r="B7980" s="2">
        <v>1415</v>
      </c>
      <c r="C7980" s="2">
        <v>1618</v>
      </c>
    </row>
    <row r="7981" spans="1:3" x14ac:dyDescent="0.35">
      <c r="A7981" s="2">
        <v>1603</v>
      </c>
      <c r="B7981" s="2">
        <v>1435</v>
      </c>
      <c r="C7981" s="2">
        <v>1530</v>
      </c>
    </row>
    <row r="7982" spans="1:3" x14ac:dyDescent="0.35">
      <c r="A7982" s="2">
        <v>1565</v>
      </c>
      <c r="B7982" s="2">
        <v>1438</v>
      </c>
      <c r="C7982" s="2">
        <v>1564</v>
      </c>
    </row>
    <row r="7983" spans="1:3" x14ac:dyDescent="0.35">
      <c r="A7983" s="2">
        <v>1607</v>
      </c>
      <c r="B7983" s="2">
        <v>1383</v>
      </c>
      <c r="C7983" s="2">
        <v>1576</v>
      </c>
    </row>
    <row r="7984" spans="1:3" x14ac:dyDescent="0.35">
      <c r="A7984" s="2">
        <v>1677</v>
      </c>
      <c r="B7984" s="2">
        <v>1454</v>
      </c>
      <c r="C7984" s="2">
        <v>1556</v>
      </c>
    </row>
    <row r="7985" spans="1:3" x14ac:dyDescent="0.35">
      <c r="A7985" s="2">
        <v>1653</v>
      </c>
      <c r="B7985" s="2">
        <v>1426</v>
      </c>
      <c r="C7985" s="2">
        <v>1563</v>
      </c>
    </row>
    <row r="7986" spans="1:3" x14ac:dyDescent="0.35">
      <c r="A7986" s="2">
        <v>1646</v>
      </c>
      <c r="B7986" s="2">
        <v>1353</v>
      </c>
      <c r="C7986" s="2">
        <v>1500</v>
      </c>
    </row>
    <row r="7987" spans="1:3" x14ac:dyDescent="0.35">
      <c r="A7987" s="2">
        <v>1635</v>
      </c>
      <c r="B7987" s="2">
        <v>1331</v>
      </c>
      <c r="C7987" s="2">
        <v>1405</v>
      </c>
    </row>
    <row r="7988" spans="1:3" x14ac:dyDescent="0.35">
      <c r="A7988" s="2">
        <v>1486</v>
      </c>
      <c r="B7988" s="2">
        <v>1088</v>
      </c>
      <c r="C7988" s="2">
        <v>1318</v>
      </c>
    </row>
    <row r="7989" spans="1:3" x14ac:dyDescent="0.35">
      <c r="A7989" s="2">
        <v>1409</v>
      </c>
      <c r="B7989" s="2">
        <v>1199</v>
      </c>
      <c r="C7989" s="2">
        <v>1251</v>
      </c>
    </row>
    <row r="7990" spans="1:3" x14ac:dyDescent="0.35">
      <c r="A7990" s="2">
        <v>1415</v>
      </c>
      <c r="B7990" s="2">
        <v>1302</v>
      </c>
      <c r="C7990" s="2">
        <v>1216</v>
      </c>
    </row>
    <row r="7991" spans="1:3" x14ac:dyDescent="0.35">
      <c r="A7991" s="2">
        <v>1409</v>
      </c>
      <c r="B7991" s="2">
        <v>1399</v>
      </c>
      <c r="C7991" s="2">
        <v>1277</v>
      </c>
    </row>
    <row r="7992" spans="1:3" x14ac:dyDescent="0.35">
      <c r="A7992" s="2">
        <v>1594</v>
      </c>
      <c r="B7992" s="2">
        <v>1496</v>
      </c>
      <c r="C7992" s="2">
        <v>1431</v>
      </c>
    </row>
    <row r="7993" spans="1:3" x14ac:dyDescent="0.35">
      <c r="A7993" s="2">
        <v>1791</v>
      </c>
      <c r="B7993" s="2">
        <v>1686</v>
      </c>
      <c r="C7993" s="2">
        <v>1603</v>
      </c>
    </row>
    <row r="7994" spans="1:3" x14ac:dyDescent="0.35">
      <c r="A7994" s="2">
        <v>1842</v>
      </c>
      <c r="B7994" s="2">
        <v>1617</v>
      </c>
      <c r="C7994" s="2">
        <v>1625</v>
      </c>
    </row>
    <row r="7995" spans="1:3" x14ac:dyDescent="0.35">
      <c r="A7995" s="2">
        <v>1887</v>
      </c>
      <c r="B7995" s="2">
        <v>1684</v>
      </c>
      <c r="C7995" s="2">
        <v>1641</v>
      </c>
    </row>
    <row r="7996" spans="1:3" x14ac:dyDescent="0.35">
      <c r="A7996" s="2">
        <v>1831</v>
      </c>
      <c r="B7996" s="2">
        <v>1733</v>
      </c>
      <c r="C7996" s="2">
        <v>1597</v>
      </c>
    </row>
    <row r="7997" spans="1:3" x14ac:dyDescent="0.35">
      <c r="A7997" s="2">
        <v>1822</v>
      </c>
      <c r="B7997" s="2">
        <v>1727</v>
      </c>
      <c r="C7997" s="2">
        <v>1506</v>
      </c>
    </row>
    <row r="7998" spans="1:3" x14ac:dyDescent="0.35">
      <c r="A7998" s="2">
        <v>1792</v>
      </c>
      <c r="B7998" s="2">
        <v>1768</v>
      </c>
      <c r="C7998" s="2">
        <v>1400</v>
      </c>
    </row>
    <row r="7999" spans="1:3" x14ac:dyDescent="0.35">
      <c r="A7999" s="2">
        <v>1749</v>
      </c>
      <c r="B7999" s="2">
        <v>1801</v>
      </c>
      <c r="C7999" s="2">
        <v>1369</v>
      </c>
    </row>
    <row r="8000" spans="1:3" x14ac:dyDescent="0.35">
      <c r="A8000" s="2">
        <v>1686.5</v>
      </c>
      <c r="B8000" s="2">
        <v>1673</v>
      </c>
      <c r="C8000" s="2">
        <v>1292</v>
      </c>
    </row>
    <row r="8001" spans="1:3" x14ac:dyDescent="0.35">
      <c r="A8001" s="2">
        <v>1464</v>
      </c>
      <c r="B8001" s="2">
        <v>1484</v>
      </c>
      <c r="C8001" s="2">
        <v>1041</v>
      </c>
    </row>
    <row r="8002" spans="1:3" x14ac:dyDescent="0.35">
      <c r="A8002" s="2">
        <v>1422</v>
      </c>
      <c r="B8002" s="2">
        <v>1458</v>
      </c>
      <c r="C8002" s="2">
        <v>1189</v>
      </c>
    </row>
    <row r="8003" spans="1:3" x14ac:dyDescent="0.35">
      <c r="A8003" s="2">
        <v>1486</v>
      </c>
      <c r="B8003" s="2">
        <v>1406</v>
      </c>
      <c r="C8003" s="2">
        <v>1326</v>
      </c>
    </row>
    <row r="8004" spans="1:3" x14ac:dyDescent="0.35">
      <c r="A8004" s="2">
        <v>1574</v>
      </c>
      <c r="B8004" s="2">
        <v>1401</v>
      </c>
      <c r="C8004" s="2">
        <v>1342</v>
      </c>
    </row>
    <row r="8005" spans="1:3" x14ac:dyDescent="0.35">
      <c r="A8005" s="2">
        <v>1515</v>
      </c>
      <c r="B8005" s="2">
        <v>1414</v>
      </c>
      <c r="C8005" s="2">
        <v>1276</v>
      </c>
    </row>
    <row r="8006" spans="1:3" x14ac:dyDescent="0.35">
      <c r="A8006" s="2">
        <v>1634</v>
      </c>
      <c r="B8006" s="2">
        <v>1428</v>
      </c>
      <c r="C8006" s="2">
        <v>1213</v>
      </c>
    </row>
    <row r="8007" spans="1:3" x14ac:dyDescent="0.35">
      <c r="A8007" s="2">
        <v>1649</v>
      </c>
      <c r="B8007" s="2">
        <v>1439</v>
      </c>
      <c r="C8007" s="2">
        <v>1219</v>
      </c>
    </row>
    <row r="8008" spans="1:3" x14ac:dyDescent="0.35">
      <c r="A8008" s="2">
        <v>1661</v>
      </c>
      <c r="B8008" s="2">
        <v>1448</v>
      </c>
      <c r="C8008" s="2">
        <v>1250</v>
      </c>
    </row>
    <row r="8009" spans="1:3" x14ac:dyDescent="0.35">
      <c r="A8009" s="2">
        <v>1705</v>
      </c>
      <c r="B8009" s="2">
        <v>1393</v>
      </c>
      <c r="C8009" s="2">
        <v>1208</v>
      </c>
    </row>
    <row r="8010" spans="1:3" x14ac:dyDescent="0.35">
      <c r="A8010" s="2">
        <v>1650</v>
      </c>
      <c r="B8010" s="2">
        <v>1377</v>
      </c>
      <c r="C8010" s="2">
        <v>1182</v>
      </c>
    </row>
    <row r="8011" spans="1:3" x14ac:dyDescent="0.35">
      <c r="A8011" s="2">
        <v>1563</v>
      </c>
      <c r="B8011" s="2">
        <v>1301</v>
      </c>
      <c r="C8011" s="2">
        <v>1177</v>
      </c>
    </row>
    <row r="8012" spans="1:3" x14ac:dyDescent="0.35">
      <c r="A8012" s="2">
        <v>1529</v>
      </c>
      <c r="B8012" s="2">
        <v>1232</v>
      </c>
      <c r="C8012" s="2">
        <v>1222</v>
      </c>
    </row>
    <row r="8013" spans="1:3" x14ac:dyDescent="0.35">
      <c r="A8013" s="2">
        <v>1487</v>
      </c>
      <c r="B8013" s="2">
        <v>1214</v>
      </c>
      <c r="C8013" s="2">
        <v>1225</v>
      </c>
    </row>
    <row r="8014" spans="1:3" x14ac:dyDescent="0.35">
      <c r="A8014" s="2">
        <v>1424</v>
      </c>
      <c r="B8014" s="2">
        <v>1244</v>
      </c>
      <c r="C8014" s="2">
        <v>1338</v>
      </c>
    </row>
    <row r="8015" spans="1:3" x14ac:dyDescent="0.35">
      <c r="A8015" s="2">
        <v>1520</v>
      </c>
      <c r="B8015" s="2">
        <v>1264</v>
      </c>
      <c r="C8015" s="2">
        <v>1429</v>
      </c>
    </row>
    <row r="8016" spans="1:3" x14ac:dyDescent="0.35">
      <c r="A8016" s="2">
        <v>1626</v>
      </c>
      <c r="B8016" s="2">
        <v>1319</v>
      </c>
      <c r="C8016" s="2">
        <v>1411</v>
      </c>
    </row>
    <row r="8017" spans="1:3" x14ac:dyDescent="0.35">
      <c r="A8017" s="2">
        <v>1704</v>
      </c>
      <c r="B8017" s="2">
        <v>1413</v>
      </c>
      <c r="C8017" s="2">
        <v>1577</v>
      </c>
    </row>
    <row r="8018" spans="1:3" x14ac:dyDescent="0.35">
      <c r="A8018" s="2">
        <v>1915</v>
      </c>
      <c r="B8018" s="2">
        <v>1588</v>
      </c>
      <c r="C8018" s="2">
        <v>1704</v>
      </c>
    </row>
    <row r="8019" spans="1:3" x14ac:dyDescent="0.35">
      <c r="A8019" s="2">
        <v>1920</v>
      </c>
      <c r="B8019" s="2">
        <v>1604</v>
      </c>
      <c r="C8019" s="2">
        <v>1660</v>
      </c>
    </row>
    <row r="8020" spans="1:3" x14ac:dyDescent="0.35">
      <c r="A8020" s="2">
        <v>1839</v>
      </c>
      <c r="B8020" s="2">
        <v>1453</v>
      </c>
      <c r="C8020" s="2">
        <v>1529</v>
      </c>
    </row>
    <row r="8021" spans="1:3" x14ac:dyDescent="0.35">
      <c r="A8021" s="2">
        <v>1895</v>
      </c>
      <c r="B8021" s="2">
        <v>1545</v>
      </c>
      <c r="C8021" s="2">
        <v>1262</v>
      </c>
    </row>
    <row r="8022" spans="1:3" x14ac:dyDescent="0.35">
      <c r="A8022" s="2">
        <v>1900</v>
      </c>
      <c r="B8022" s="2">
        <v>1567</v>
      </c>
      <c r="C8022" s="2">
        <v>1153</v>
      </c>
    </row>
    <row r="8023" spans="1:3" x14ac:dyDescent="0.35">
      <c r="A8023" s="2">
        <v>1783</v>
      </c>
      <c r="B8023" s="2">
        <v>1593</v>
      </c>
      <c r="C8023" s="2">
        <v>1084</v>
      </c>
    </row>
    <row r="8024" spans="1:3" x14ac:dyDescent="0.35">
      <c r="A8024" s="2">
        <v>1732</v>
      </c>
      <c r="B8024" s="2">
        <v>1501</v>
      </c>
      <c r="C8024" s="2">
        <v>972</v>
      </c>
    </row>
    <row r="8025" spans="1:3" x14ac:dyDescent="0.35">
      <c r="A8025" s="2">
        <v>1589</v>
      </c>
      <c r="B8025" s="2">
        <v>1329</v>
      </c>
      <c r="C8025" s="2">
        <v>851</v>
      </c>
    </row>
    <row r="8026" spans="1:3" x14ac:dyDescent="0.35">
      <c r="A8026" s="2">
        <v>1475</v>
      </c>
      <c r="B8026" s="2">
        <v>1166</v>
      </c>
      <c r="C8026" s="2">
        <v>672</v>
      </c>
    </row>
    <row r="8027" spans="1:3" x14ac:dyDescent="0.35">
      <c r="A8027" s="2">
        <v>1501.5</v>
      </c>
      <c r="B8027" s="2">
        <v>1137</v>
      </c>
      <c r="C8027" s="2">
        <v>717</v>
      </c>
    </row>
    <row r="8028" spans="1:3" x14ac:dyDescent="0.35">
      <c r="A8028" s="2">
        <v>1542</v>
      </c>
      <c r="B8028" s="2">
        <v>1140</v>
      </c>
      <c r="C8028" s="2">
        <v>807</v>
      </c>
    </row>
    <row r="8029" spans="1:3" x14ac:dyDescent="0.35">
      <c r="A8029" s="2">
        <v>1646.599853515625</v>
      </c>
      <c r="B8029" s="2">
        <v>1143</v>
      </c>
      <c r="C8029" s="2">
        <v>1032</v>
      </c>
    </row>
    <row r="8030" spans="1:3" x14ac:dyDescent="0.35">
      <c r="A8030" s="2">
        <v>1667</v>
      </c>
      <c r="B8030" s="2">
        <v>1211</v>
      </c>
      <c r="C8030" s="2">
        <v>1256</v>
      </c>
    </row>
    <row r="8031" spans="1:3" x14ac:dyDescent="0.35">
      <c r="A8031" s="2">
        <v>1560</v>
      </c>
      <c r="B8031" s="2">
        <v>1211</v>
      </c>
      <c r="C8031" s="2">
        <v>1374</v>
      </c>
    </row>
    <row r="8032" spans="1:3" x14ac:dyDescent="0.35">
      <c r="A8032" s="2">
        <v>1517</v>
      </c>
      <c r="B8032" s="2">
        <v>1194</v>
      </c>
      <c r="C8032" s="2">
        <v>1363</v>
      </c>
    </row>
    <row r="8033" spans="1:3" x14ac:dyDescent="0.35">
      <c r="A8033" s="2">
        <v>1574</v>
      </c>
      <c r="B8033" s="2">
        <v>1215</v>
      </c>
      <c r="C8033" s="2">
        <v>1391</v>
      </c>
    </row>
    <row r="8034" spans="1:3" x14ac:dyDescent="0.35">
      <c r="A8034" s="2">
        <v>1554</v>
      </c>
      <c r="B8034" s="2">
        <v>1278</v>
      </c>
      <c r="C8034" s="2">
        <v>1548</v>
      </c>
    </row>
    <row r="8035" spans="1:3" x14ac:dyDescent="0.35">
      <c r="A8035" s="2">
        <v>1426</v>
      </c>
      <c r="B8035" s="2">
        <v>1239</v>
      </c>
      <c r="C8035" s="2">
        <v>1497</v>
      </c>
    </row>
    <row r="8036" spans="1:3" x14ac:dyDescent="0.35">
      <c r="A8036" s="2">
        <v>1323</v>
      </c>
      <c r="B8036" s="2">
        <v>1243</v>
      </c>
      <c r="C8036" s="2">
        <v>1440</v>
      </c>
    </row>
    <row r="8037" spans="1:3" x14ac:dyDescent="0.35">
      <c r="A8037" s="2">
        <v>1306</v>
      </c>
      <c r="B8037" s="2">
        <v>1218</v>
      </c>
      <c r="C8037" s="2">
        <v>1491</v>
      </c>
    </row>
    <row r="8038" spans="1:3" x14ac:dyDescent="0.35">
      <c r="A8038" s="2">
        <v>1307</v>
      </c>
      <c r="B8038" s="2">
        <v>1281</v>
      </c>
      <c r="C8038" s="2">
        <v>1517</v>
      </c>
    </row>
    <row r="8039" spans="1:3" x14ac:dyDescent="0.35">
      <c r="A8039" s="2">
        <v>1294</v>
      </c>
      <c r="B8039" s="2">
        <v>1377</v>
      </c>
      <c r="C8039" s="2">
        <v>1575</v>
      </c>
    </row>
    <row r="8040" spans="1:3" x14ac:dyDescent="0.35">
      <c r="A8040" s="2">
        <v>1374</v>
      </c>
      <c r="B8040" s="2">
        <v>1429</v>
      </c>
      <c r="C8040" s="2">
        <v>1606</v>
      </c>
    </row>
    <row r="8041" spans="1:3" x14ac:dyDescent="0.35">
      <c r="A8041" s="2">
        <v>1573</v>
      </c>
      <c r="B8041" s="2">
        <v>1569</v>
      </c>
      <c r="C8041" s="2">
        <v>1633</v>
      </c>
    </row>
    <row r="8042" spans="1:3" x14ac:dyDescent="0.35">
      <c r="A8042" s="2">
        <v>1678</v>
      </c>
      <c r="B8042" s="2">
        <v>1735</v>
      </c>
      <c r="C8042" s="2">
        <v>1636</v>
      </c>
    </row>
    <row r="8043" spans="1:3" x14ac:dyDescent="0.35">
      <c r="A8043" s="2">
        <v>1726</v>
      </c>
      <c r="B8043" s="2">
        <v>1588</v>
      </c>
      <c r="C8043" s="2">
        <v>1575</v>
      </c>
    </row>
    <row r="8044" spans="1:3" x14ac:dyDescent="0.35">
      <c r="A8044" s="2">
        <v>1723</v>
      </c>
      <c r="B8044" s="2">
        <v>1426</v>
      </c>
      <c r="C8044" s="2">
        <v>1440</v>
      </c>
    </row>
    <row r="8045" spans="1:3" x14ac:dyDescent="0.35">
      <c r="A8045" s="2">
        <v>1448</v>
      </c>
      <c r="B8045" s="2">
        <v>1538</v>
      </c>
      <c r="C8045" s="2">
        <v>1195</v>
      </c>
    </row>
    <row r="8046" spans="1:3" x14ac:dyDescent="0.35">
      <c r="A8046" s="2">
        <v>1521</v>
      </c>
      <c r="B8046" s="2">
        <v>1535</v>
      </c>
      <c r="C8046" s="2">
        <v>1213</v>
      </c>
    </row>
    <row r="8047" spans="1:3" x14ac:dyDescent="0.35">
      <c r="A8047" s="2">
        <v>1410</v>
      </c>
      <c r="B8047" s="2">
        <v>1491</v>
      </c>
      <c r="C8047" s="2">
        <v>1219</v>
      </c>
    </row>
    <row r="8048" spans="1:3" x14ac:dyDescent="0.35">
      <c r="A8048" s="2">
        <v>1407</v>
      </c>
      <c r="B8048" s="2">
        <v>1358</v>
      </c>
      <c r="C8048" s="2">
        <v>1131</v>
      </c>
    </row>
    <row r="8049" spans="1:3" x14ac:dyDescent="0.35">
      <c r="A8049" s="2">
        <v>1420</v>
      </c>
      <c r="B8049" s="2">
        <v>1135</v>
      </c>
      <c r="C8049" s="2">
        <v>992</v>
      </c>
    </row>
    <row r="8050" spans="1:3" x14ac:dyDescent="0.35">
      <c r="A8050" s="2">
        <v>1322</v>
      </c>
      <c r="B8050" s="2">
        <v>1112</v>
      </c>
      <c r="C8050" s="2">
        <v>1075</v>
      </c>
    </row>
    <row r="8051" spans="1:3" x14ac:dyDescent="0.35">
      <c r="A8051" s="2">
        <v>1384</v>
      </c>
      <c r="B8051" s="2">
        <v>995</v>
      </c>
      <c r="C8051" s="2">
        <v>1208</v>
      </c>
    </row>
    <row r="8052" spans="1:3" x14ac:dyDescent="0.35">
      <c r="A8052" s="2">
        <v>1421</v>
      </c>
      <c r="B8052" s="2">
        <v>984</v>
      </c>
      <c r="C8052" s="2">
        <v>1181</v>
      </c>
    </row>
    <row r="8053" spans="1:3" x14ac:dyDescent="0.35">
      <c r="A8053" s="2">
        <v>1431</v>
      </c>
      <c r="B8053" s="2">
        <v>1029</v>
      </c>
      <c r="C8053" s="2">
        <v>1028</v>
      </c>
    </row>
    <row r="8054" spans="1:3" x14ac:dyDescent="0.35">
      <c r="A8054" s="2">
        <v>1537</v>
      </c>
      <c r="B8054" s="2">
        <v>1134</v>
      </c>
      <c r="C8054" s="2">
        <v>762</v>
      </c>
    </row>
    <row r="8055" spans="1:3" x14ac:dyDescent="0.35">
      <c r="A8055" s="2">
        <v>1489</v>
      </c>
      <c r="B8055" s="2">
        <v>1127</v>
      </c>
      <c r="C8055" s="2">
        <v>844</v>
      </c>
    </row>
    <row r="8056" spans="1:3" x14ac:dyDescent="0.35">
      <c r="A8056" s="2">
        <v>1499</v>
      </c>
      <c r="B8056" s="2">
        <v>1101</v>
      </c>
      <c r="C8056" s="2">
        <v>759</v>
      </c>
    </row>
    <row r="8057" spans="1:3" x14ac:dyDescent="0.35">
      <c r="A8057" s="2">
        <v>1552</v>
      </c>
      <c r="B8057" s="2">
        <v>1124</v>
      </c>
      <c r="C8057" s="2">
        <v>685</v>
      </c>
    </row>
    <row r="8058" spans="1:3" x14ac:dyDescent="0.35">
      <c r="A8058" s="2">
        <v>1459</v>
      </c>
      <c r="B8058" s="2">
        <v>1127</v>
      </c>
      <c r="C8058" s="2">
        <v>789</v>
      </c>
    </row>
    <row r="8059" spans="1:3" x14ac:dyDescent="0.35">
      <c r="A8059" s="2">
        <v>1301</v>
      </c>
      <c r="B8059" s="2">
        <v>1091</v>
      </c>
      <c r="C8059" s="2">
        <v>921</v>
      </c>
    </row>
    <row r="8060" spans="1:3" x14ac:dyDescent="0.35">
      <c r="A8060" s="2">
        <v>1210</v>
      </c>
      <c r="B8060" s="2">
        <v>994</v>
      </c>
      <c r="C8060" s="2">
        <v>1264</v>
      </c>
    </row>
    <row r="8061" spans="1:3" x14ac:dyDescent="0.35">
      <c r="A8061" s="2">
        <v>1245</v>
      </c>
      <c r="B8061" s="2">
        <v>994</v>
      </c>
      <c r="C8061" s="2">
        <v>1478</v>
      </c>
    </row>
    <row r="8062" spans="1:3" x14ac:dyDescent="0.35">
      <c r="A8062" s="2">
        <v>1291</v>
      </c>
      <c r="B8062" s="2">
        <v>1081</v>
      </c>
      <c r="C8062" s="2">
        <v>1556</v>
      </c>
    </row>
    <row r="8063" spans="1:3" x14ac:dyDescent="0.35">
      <c r="A8063" s="2">
        <v>1380</v>
      </c>
      <c r="B8063" s="2">
        <v>1207</v>
      </c>
      <c r="C8063" s="2">
        <v>1666</v>
      </c>
    </row>
    <row r="8064" spans="1:3" x14ac:dyDescent="0.35">
      <c r="A8064" s="2">
        <v>1498</v>
      </c>
      <c r="B8064" s="2">
        <v>1309</v>
      </c>
      <c r="C8064" s="2">
        <v>1628</v>
      </c>
    </row>
    <row r="8065" spans="1:3" x14ac:dyDescent="0.35">
      <c r="A8065" s="2">
        <v>1623</v>
      </c>
      <c r="B8065" s="2">
        <v>1285</v>
      </c>
      <c r="C8065" s="2">
        <v>1772</v>
      </c>
    </row>
    <row r="8066" spans="1:3" x14ac:dyDescent="0.35">
      <c r="A8066" s="2">
        <v>1846</v>
      </c>
      <c r="B8066" s="2">
        <v>1423</v>
      </c>
      <c r="C8066" s="2">
        <v>1493</v>
      </c>
    </row>
    <row r="8067" spans="1:3" x14ac:dyDescent="0.35">
      <c r="A8067" s="2">
        <v>1707</v>
      </c>
      <c r="B8067" s="2">
        <v>1392</v>
      </c>
      <c r="C8067" s="2">
        <v>1291</v>
      </c>
    </row>
    <row r="8068" spans="1:3" x14ac:dyDescent="0.35">
      <c r="A8068" s="2">
        <v>1540</v>
      </c>
      <c r="B8068" s="2">
        <v>1446</v>
      </c>
      <c r="C8068" s="2">
        <v>1155</v>
      </c>
    </row>
    <row r="8069" spans="1:3" x14ac:dyDescent="0.35">
      <c r="A8069" s="2">
        <v>1522</v>
      </c>
      <c r="B8069" s="2">
        <v>1411</v>
      </c>
      <c r="C8069" s="2">
        <v>1115</v>
      </c>
    </row>
    <row r="8070" spans="1:3" x14ac:dyDescent="0.35">
      <c r="A8070" s="2">
        <v>1533</v>
      </c>
      <c r="B8070" s="2">
        <v>1451</v>
      </c>
      <c r="C8070" s="2">
        <v>1019</v>
      </c>
    </row>
    <row r="8071" spans="1:3" x14ac:dyDescent="0.35">
      <c r="A8071" s="2">
        <v>1492</v>
      </c>
      <c r="B8071" s="2">
        <v>1400</v>
      </c>
      <c r="C8071" s="2">
        <v>1042</v>
      </c>
    </row>
    <row r="8072" spans="1:3" x14ac:dyDescent="0.35">
      <c r="A8072" s="2">
        <v>1401</v>
      </c>
      <c r="B8072" s="2">
        <v>1349</v>
      </c>
      <c r="C8072" s="2">
        <v>1080</v>
      </c>
    </row>
    <row r="8073" spans="1:3" x14ac:dyDescent="0.35">
      <c r="A8073" s="2">
        <v>1243</v>
      </c>
      <c r="B8073" s="2">
        <v>1225</v>
      </c>
      <c r="C8073" s="2">
        <v>1423</v>
      </c>
    </row>
    <row r="8074" spans="1:3" x14ac:dyDescent="0.35">
      <c r="A8074" s="2">
        <v>1160</v>
      </c>
      <c r="B8074" s="2">
        <v>1172</v>
      </c>
      <c r="C8074" s="2">
        <v>1542</v>
      </c>
    </row>
    <row r="8075" spans="1:3" x14ac:dyDescent="0.35">
      <c r="A8075" s="2">
        <v>1108</v>
      </c>
      <c r="B8075" s="2">
        <v>1080</v>
      </c>
      <c r="C8075" s="2">
        <v>1608</v>
      </c>
    </row>
    <row r="8076" spans="1:3" x14ac:dyDescent="0.35">
      <c r="A8076" s="2">
        <v>1200</v>
      </c>
      <c r="B8076" s="2">
        <v>1134</v>
      </c>
      <c r="C8076" s="2">
        <v>1590</v>
      </c>
    </row>
    <row r="8077" spans="1:3" x14ac:dyDescent="0.35">
      <c r="A8077" s="2">
        <v>1214</v>
      </c>
      <c r="B8077" s="2">
        <v>1199</v>
      </c>
      <c r="C8077" s="2">
        <v>1597</v>
      </c>
    </row>
    <row r="8078" spans="1:3" x14ac:dyDescent="0.35">
      <c r="A8078" s="2">
        <v>1202</v>
      </c>
      <c r="B8078" s="2">
        <v>1273</v>
      </c>
      <c r="C8078" s="2">
        <v>1624</v>
      </c>
    </row>
    <row r="8079" spans="1:3" x14ac:dyDescent="0.35">
      <c r="A8079" s="2">
        <v>1272</v>
      </c>
      <c r="B8079" s="2">
        <v>1328</v>
      </c>
      <c r="C8079" s="2">
        <v>1637</v>
      </c>
    </row>
    <row r="8080" spans="1:3" x14ac:dyDescent="0.35">
      <c r="A8080" s="2">
        <v>1270</v>
      </c>
      <c r="B8080" s="2">
        <v>1359</v>
      </c>
      <c r="C8080" s="2">
        <v>1598</v>
      </c>
    </row>
    <row r="8081" spans="1:3" x14ac:dyDescent="0.35">
      <c r="A8081" s="2">
        <v>1330</v>
      </c>
      <c r="B8081" s="2">
        <v>1389</v>
      </c>
      <c r="C8081" s="2">
        <v>1605</v>
      </c>
    </row>
    <row r="8082" spans="1:3" x14ac:dyDescent="0.35">
      <c r="A8082" s="2">
        <v>1357</v>
      </c>
      <c r="B8082" s="2">
        <v>1339</v>
      </c>
      <c r="C8082" s="2">
        <v>1594</v>
      </c>
    </row>
    <row r="8083" spans="1:3" x14ac:dyDescent="0.35">
      <c r="A8083" s="2">
        <v>1194</v>
      </c>
      <c r="B8083" s="2">
        <v>1211</v>
      </c>
      <c r="C8083" s="2">
        <v>1491</v>
      </c>
    </row>
    <row r="8084" spans="1:3" x14ac:dyDescent="0.35">
      <c r="A8084" s="2">
        <v>1079</v>
      </c>
      <c r="B8084" s="2">
        <v>1055</v>
      </c>
      <c r="C8084" s="2">
        <v>1419</v>
      </c>
    </row>
    <row r="8085" spans="1:3" x14ac:dyDescent="0.35">
      <c r="A8085" s="2">
        <v>1097</v>
      </c>
      <c r="B8085" s="2">
        <v>1018</v>
      </c>
      <c r="C8085" s="2">
        <v>1387</v>
      </c>
    </row>
    <row r="8086" spans="1:3" x14ac:dyDescent="0.35">
      <c r="A8086" s="2">
        <v>1128</v>
      </c>
      <c r="B8086" s="2">
        <v>1048</v>
      </c>
      <c r="C8086" s="2">
        <v>1420</v>
      </c>
    </row>
    <row r="8087" spans="1:3" x14ac:dyDescent="0.35">
      <c r="A8087" s="2">
        <v>1113</v>
      </c>
      <c r="B8087" s="2">
        <v>1139</v>
      </c>
      <c r="C8087" s="2">
        <v>1470</v>
      </c>
    </row>
    <row r="8088" spans="1:3" x14ac:dyDescent="0.35">
      <c r="A8088" s="2">
        <v>1202</v>
      </c>
      <c r="B8088" s="2">
        <v>1243</v>
      </c>
      <c r="C8088" s="2">
        <v>1545</v>
      </c>
    </row>
    <row r="8089" spans="1:3" x14ac:dyDescent="0.35">
      <c r="A8089" s="2">
        <v>1341</v>
      </c>
      <c r="B8089" s="2">
        <v>1353</v>
      </c>
      <c r="C8089" s="2">
        <v>1578</v>
      </c>
    </row>
    <row r="8090" spans="1:3" x14ac:dyDescent="0.35">
      <c r="A8090" s="2">
        <v>1344</v>
      </c>
      <c r="B8090" s="2">
        <v>1432</v>
      </c>
      <c r="C8090" s="2">
        <v>1602</v>
      </c>
    </row>
    <row r="8091" spans="1:3" x14ac:dyDescent="0.35">
      <c r="A8091" s="2">
        <v>1409</v>
      </c>
      <c r="B8091" s="2">
        <v>1438</v>
      </c>
      <c r="C8091" s="2">
        <v>1604</v>
      </c>
    </row>
    <row r="8092" spans="1:3" x14ac:dyDescent="0.35">
      <c r="A8092" s="2">
        <v>1420</v>
      </c>
      <c r="B8092" s="2">
        <v>1464</v>
      </c>
      <c r="C8092" s="2">
        <v>1327</v>
      </c>
    </row>
    <row r="8093" spans="1:3" x14ac:dyDescent="0.35">
      <c r="A8093" s="2">
        <v>1403</v>
      </c>
      <c r="B8093" s="2">
        <v>1486</v>
      </c>
      <c r="C8093" s="2">
        <v>1279</v>
      </c>
    </row>
    <row r="8094" spans="1:3" x14ac:dyDescent="0.35">
      <c r="A8094" s="2">
        <v>1327</v>
      </c>
      <c r="B8094" s="2">
        <v>1583</v>
      </c>
      <c r="C8094" s="2">
        <v>1277</v>
      </c>
    </row>
    <row r="8095" spans="1:3" x14ac:dyDescent="0.35">
      <c r="A8095" s="2">
        <v>1358</v>
      </c>
      <c r="B8095" s="2">
        <v>1555</v>
      </c>
      <c r="C8095" s="2">
        <v>1288</v>
      </c>
    </row>
    <row r="8096" spans="1:3" x14ac:dyDescent="0.35">
      <c r="A8096" s="2">
        <v>1298</v>
      </c>
      <c r="B8096" s="2">
        <v>1532</v>
      </c>
      <c r="C8096" s="2">
        <v>1414</v>
      </c>
    </row>
    <row r="8097" spans="1:3" x14ac:dyDescent="0.35">
      <c r="A8097" s="2">
        <v>1130</v>
      </c>
      <c r="B8097" s="2">
        <v>1308</v>
      </c>
      <c r="C8097" s="2">
        <v>1275</v>
      </c>
    </row>
    <row r="8098" spans="1:3" x14ac:dyDescent="0.35">
      <c r="A8098" s="2">
        <v>1108</v>
      </c>
      <c r="B8098" s="2">
        <v>1235</v>
      </c>
      <c r="C8098" s="2">
        <v>1147</v>
      </c>
    </row>
    <row r="8099" spans="1:3" x14ac:dyDescent="0.35">
      <c r="A8099" s="2">
        <v>1045</v>
      </c>
      <c r="B8099" s="2">
        <v>1134</v>
      </c>
      <c r="C8099" s="2">
        <v>1160</v>
      </c>
    </row>
    <row r="8100" spans="1:3" x14ac:dyDescent="0.35">
      <c r="A8100" s="2">
        <v>1006</v>
      </c>
      <c r="B8100" s="2">
        <v>1108</v>
      </c>
      <c r="C8100" s="2">
        <v>1133</v>
      </c>
    </row>
    <row r="8101" spans="1:3" x14ac:dyDescent="0.35">
      <c r="A8101" s="2">
        <v>970</v>
      </c>
      <c r="B8101" s="2">
        <v>1098</v>
      </c>
      <c r="C8101" s="2">
        <v>1197</v>
      </c>
    </row>
    <row r="8102" spans="1:3" x14ac:dyDescent="0.35">
      <c r="A8102" s="2">
        <v>1042</v>
      </c>
      <c r="B8102" s="2">
        <v>1138</v>
      </c>
      <c r="C8102" s="2">
        <v>1279</v>
      </c>
    </row>
    <row r="8103" spans="1:3" x14ac:dyDescent="0.35">
      <c r="A8103" s="2">
        <v>1134</v>
      </c>
      <c r="B8103" s="2">
        <v>1203</v>
      </c>
      <c r="C8103" s="2">
        <v>1153</v>
      </c>
    </row>
    <row r="8104" spans="1:3" x14ac:dyDescent="0.35">
      <c r="A8104" s="2">
        <v>1188</v>
      </c>
      <c r="B8104" s="2">
        <v>1232</v>
      </c>
      <c r="C8104" s="2">
        <v>995</v>
      </c>
    </row>
    <row r="8105" spans="1:3" x14ac:dyDescent="0.35">
      <c r="A8105" s="2">
        <v>1238</v>
      </c>
      <c r="B8105" s="2">
        <v>1174</v>
      </c>
      <c r="C8105" s="2">
        <v>921</v>
      </c>
    </row>
    <row r="8106" spans="1:3" x14ac:dyDescent="0.35">
      <c r="A8106" s="2">
        <v>1226</v>
      </c>
      <c r="B8106" s="2">
        <v>1065</v>
      </c>
      <c r="C8106" s="2">
        <v>786</v>
      </c>
    </row>
    <row r="8107" spans="1:3" x14ac:dyDescent="0.35">
      <c r="A8107" s="2">
        <v>1070</v>
      </c>
      <c r="B8107" s="2">
        <v>958</v>
      </c>
      <c r="C8107" s="2">
        <v>776</v>
      </c>
    </row>
    <row r="8108" spans="1:3" x14ac:dyDescent="0.35">
      <c r="A8108" s="2">
        <v>912</v>
      </c>
      <c r="B8108" s="2">
        <v>796</v>
      </c>
      <c r="C8108" s="2">
        <v>664</v>
      </c>
    </row>
    <row r="8109" spans="1:3" x14ac:dyDescent="0.35">
      <c r="A8109" s="2">
        <v>879</v>
      </c>
      <c r="B8109" s="2">
        <v>729</v>
      </c>
      <c r="C8109" s="2">
        <v>697</v>
      </c>
    </row>
    <row r="8110" spans="1:3" x14ac:dyDescent="0.35">
      <c r="A8110" s="2">
        <v>971</v>
      </c>
      <c r="B8110" s="2">
        <v>757</v>
      </c>
      <c r="C8110" s="2">
        <v>679</v>
      </c>
    </row>
    <row r="8111" spans="1:3" x14ac:dyDescent="0.35">
      <c r="A8111" s="2">
        <v>1079</v>
      </c>
      <c r="B8111" s="2">
        <v>931</v>
      </c>
      <c r="C8111" s="2">
        <v>695</v>
      </c>
    </row>
    <row r="8112" spans="1:3" x14ac:dyDescent="0.35">
      <c r="A8112" s="2">
        <v>1204</v>
      </c>
      <c r="B8112" s="2">
        <v>976</v>
      </c>
      <c r="C8112" s="2">
        <v>766</v>
      </c>
    </row>
    <row r="8113" spans="1:3" x14ac:dyDescent="0.35">
      <c r="A8113" s="2">
        <v>1348</v>
      </c>
      <c r="B8113" s="2">
        <v>1102</v>
      </c>
      <c r="C8113" s="2">
        <v>886</v>
      </c>
    </row>
    <row r="8114" spans="1:3" x14ac:dyDescent="0.35">
      <c r="A8114" s="2">
        <v>1260</v>
      </c>
      <c r="B8114" s="2">
        <v>1212</v>
      </c>
      <c r="C8114" s="2">
        <v>813</v>
      </c>
    </row>
    <row r="8115" spans="1:3" x14ac:dyDescent="0.35">
      <c r="A8115" s="2">
        <v>1379</v>
      </c>
      <c r="B8115" s="2">
        <v>1260</v>
      </c>
      <c r="C8115" s="2">
        <v>795</v>
      </c>
    </row>
    <row r="8116" spans="1:3" x14ac:dyDescent="0.35">
      <c r="A8116" s="2">
        <v>1487</v>
      </c>
      <c r="B8116" s="2">
        <v>1206</v>
      </c>
      <c r="C8116" s="2">
        <v>695</v>
      </c>
    </row>
    <row r="8117" spans="1:3" x14ac:dyDescent="0.35">
      <c r="A8117" s="2">
        <v>1401</v>
      </c>
      <c r="B8117" s="2">
        <v>1194</v>
      </c>
      <c r="C8117" s="2">
        <v>735</v>
      </c>
    </row>
    <row r="8118" spans="1:3" x14ac:dyDescent="0.35">
      <c r="A8118" s="2">
        <v>1412</v>
      </c>
      <c r="B8118" s="2">
        <v>1193</v>
      </c>
      <c r="C8118" s="2">
        <v>763</v>
      </c>
    </row>
    <row r="8119" spans="1:3" x14ac:dyDescent="0.35">
      <c r="A8119" s="2">
        <v>1346</v>
      </c>
      <c r="B8119" s="2">
        <v>1167</v>
      </c>
      <c r="C8119" s="2">
        <v>715</v>
      </c>
    </row>
    <row r="8120" spans="1:3" x14ac:dyDescent="0.35">
      <c r="A8120" s="2">
        <v>1335</v>
      </c>
      <c r="B8120" s="2">
        <v>985</v>
      </c>
      <c r="C8120" s="2">
        <v>756</v>
      </c>
    </row>
    <row r="8121" spans="1:3" x14ac:dyDescent="0.35">
      <c r="A8121" s="2">
        <v>1221</v>
      </c>
      <c r="B8121" s="2">
        <v>891</v>
      </c>
      <c r="C8121" s="2">
        <v>657</v>
      </c>
    </row>
    <row r="8122" spans="1:3" x14ac:dyDescent="0.35">
      <c r="A8122" s="2">
        <v>1171</v>
      </c>
      <c r="B8122" s="2">
        <v>814</v>
      </c>
      <c r="C8122" s="2">
        <v>755</v>
      </c>
    </row>
    <row r="8123" spans="1:3" x14ac:dyDescent="0.35">
      <c r="A8123" s="2">
        <v>1119</v>
      </c>
      <c r="B8123" s="2">
        <v>772</v>
      </c>
      <c r="C8123" s="2">
        <v>893</v>
      </c>
    </row>
    <row r="8124" spans="1:3" x14ac:dyDescent="0.35">
      <c r="A8124" s="2">
        <v>1212</v>
      </c>
      <c r="B8124" s="2">
        <v>764</v>
      </c>
      <c r="C8124" s="2">
        <v>870</v>
      </c>
    </row>
    <row r="8125" spans="1:3" x14ac:dyDescent="0.35">
      <c r="A8125" s="2">
        <v>1332.5</v>
      </c>
      <c r="B8125" s="2">
        <v>790</v>
      </c>
      <c r="C8125" s="2">
        <v>821</v>
      </c>
    </row>
    <row r="8126" spans="1:3" x14ac:dyDescent="0.35">
      <c r="A8126" s="2">
        <v>1413</v>
      </c>
      <c r="B8126" s="2">
        <v>814</v>
      </c>
      <c r="C8126" s="2">
        <v>782</v>
      </c>
    </row>
    <row r="8127" spans="1:3" x14ac:dyDescent="0.35">
      <c r="A8127" s="2">
        <v>1488</v>
      </c>
      <c r="B8127" s="2">
        <v>908</v>
      </c>
      <c r="C8127" s="2">
        <v>622</v>
      </c>
    </row>
    <row r="8128" spans="1:3" x14ac:dyDescent="0.35">
      <c r="A8128" s="2">
        <v>1580</v>
      </c>
      <c r="B8128" s="2">
        <v>912</v>
      </c>
      <c r="C8128" s="2">
        <v>587</v>
      </c>
    </row>
    <row r="8129" spans="1:3" x14ac:dyDescent="0.35">
      <c r="A8129" s="2">
        <v>1527</v>
      </c>
      <c r="B8129" s="2">
        <v>964</v>
      </c>
      <c r="C8129" s="2">
        <v>618</v>
      </c>
    </row>
    <row r="8130" spans="1:3" x14ac:dyDescent="0.35">
      <c r="A8130" s="2">
        <v>1424</v>
      </c>
      <c r="B8130" s="2">
        <v>967</v>
      </c>
      <c r="C8130" s="2">
        <v>611</v>
      </c>
    </row>
    <row r="8131" spans="1:3" x14ac:dyDescent="0.35">
      <c r="A8131" s="2">
        <v>1285</v>
      </c>
      <c r="B8131" s="2">
        <v>926</v>
      </c>
      <c r="C8131" s="2">
        <v>813</v>
      </c>
    </row>
    <row r="8132" spans="1:3" x14ac:dyDescent="0.35">
      <c r="A8132" s="2">
        <v>1117</v>
      </c>
      <c r="B8132" s="2">
        <v>896</v>
      </c>
      <c r="C8132" s="2">
        <v>1017</v>
      </c>
    </row>
    <row r="8133" spans="1:3" x14ac:dyDescent="0.35">
      <c r="A8133" s="2">
        <v>1106</v>
      </c>
      <c r="B8133" s="2">
        <v>957</v>
      </c>
      <c r="C8133" s="2">
        <v>1264</v>
      </c>
    </row>
    <row r="8134" spans="1:3" x14ac:dyDescent="0.35">
      <c r="A8134" s="2">
        <v>1193</v>
      </c>
      <c r="B8134" s="2">
        <v>989</v>
      </c>
      <c r="C8134" s="2">
        <v>1345</v>
      </c>
    </row>
    <row r="8135" spans="1:3" x14ac:dyDescent="0.35">
      <c r="A8135" s="2">
        <v>1334</v>
      </c>
      <c r="B8135" s="2">
        <v>1048</v>
      </c>
      <c r="C8135" s="2">
        <v>1379</v>
      </c>
    </row>
    <row r="8136" spans="1:3" x14ac:dyDescent="0.35">
      <c r="A8136" s="2">
        <v>1403</v>
      </c>
      <c r="B8136" s="2">
        <v>1063</v>
      </c>
      <c r="C8136" s="2">
        <v>1421</v>
      </c>
    </row>
    <row r="8137" spans="1:3" x14ac:dyDescent="0.35">
      <c r="A8137" s="2">
        <v>1596</v>
      </c>
      <c r="B8137" s="2">
        <v>1234</v>
      </c>
      <c r="C8137" s="2">
        <v>1483</v>
      </c>
    </row>
    <row r="8138" spans="1:3" x14ac:dyDescent="0.35">
      <c r="A8138" s="2">
        <v>1703.3333740234375</v>
      </c>
      <c r="B8138" s="2">
        <v>1349</v>
      </c>
      <c r="C8138" s="2">
        <v>1545</v>
      </c>
    </row>
    <row r="8139" spans="1:3" x14ac:dyDescent="0.35">
      <c r="A8139" s="2">
        <v>1702</v>
      </c>
      <c r="B8139" s="2">
        <v>1428</v>
      </c>
      <c r="C8139" s="2">
        <v>1375</v>
      </c>
    </row>
    <row r="8140" spans="1:3" x14ac:dyDescent="0.35">
      <c r="A8140" s="2">
        <v>1717</v>
      </c>
      <c r="B8140" s="2">
        <v>1429</v>
      </c>
      <c r="C8140" s="2">
        <v>982</v>
      </c>
    </row>
    <row r="8141" spans="1:3" x14ac:dyDescent="0.35">
      <c r="A8141" s="2">
        <v>1728</v>
      </c>
      <c r="B8141" s="2">
        <v>1413</v>
      </c>
      <c r="C8141" s="2">
        <v>1006</v>
      </c>
    </row>
    <row r="8142" spans="1:3" x14ac:dyDescent="0.35">
      <c r="A8142" s="2">
        <v>1710</v>
      </c>
      <c r="B8142" s="2">
        <v>1455</v>
      </c>
      <c r="C8142" s="2">
        <v>981</v>
      </c>
    </row>
    <row r="8143" spans="1:3" x14ac:dyDescent="0.35">
      <c r="A8143" s="2">
        <v>1612</v>
      </c>
      <c r="B8143" s="2">
        <v>1429</v>
      </c>
      <c r="C8143" s="2">
        <v>947</v>
      </c>
    </row>
    <row r="8144" spans="1:3" x14ac:dyDescent="0.35">
      <c r="A8144" s="2">
        <v>1488</v>
      </c>
      <c r="B8144" s="2">
        <v>1254</v>
      </c>
      <c r="C8144" s="2">
        <v>894</v>
      </c>
    </row>
    <row r="8145" spans="1:3" x14ac:dyDescent="0.35">
      <c r="A8145" s="2">
        <v>1230</v>
      </c>
      <c r="B8145" s="2">
        <v>1166</v>
      </c>
      <c r="C8145" s="2">
        <v>1070</v>
      </c>
    </row>
    <row r="8146" spans="1:3" x14ac:dyDescent="0.35">
      <c r="A8146" s="2">
        <v>1139</v>
      </c>
      <c r="B8146" s="2">
        <v>1125</v>
      </c>
      <c r="C8146" s="2">
        <v>1344</v>
      </c>
    </row>
    <row r="8147" spans="1:3" x14ac:dyDescent="0.35">
      <c r="A8147" s="2">
        <v>1137</v>
      </c>
      <c r="B8147" s="2">
        <v>1195</v>
      </c>
      <c r="C8147" s="2">
        <v>1413</v>
      </c>
    </row>
    <row r="8148" spans="1:3" x14ac:dyDescent="0.35">
      <c r="A8148" s="2">
        <v>1143</v>
      </c>
      <c r="B8148" s="2">
        <v>1259</v>
      </c>
      <c r="C8148" s="2">
        <v>1459</v>
      </c>
    </row>
    <row r="8149" spans="1:3" x14ac:dyDescent="0.35">
      <c r="A8149" s="2">
        <v>1203</v>
      </c>
      <c r="B8149" s="2">
        <v>1289</v>
      </c>
      <c r="C8149" s="2">
        <v>1382</v>
      </c>
    </row>
    <row r="8150" spans="1:3" x14ac:dyDescent="0.35">
      <c r="A8150" s="2">
        <v>1240</v>
      </c>
      <c r="B8150" s="2">
        <v>1319</v>
      </c>
      <c r="C8150" s="2">
        <v>1282</v>
      </c>
    </row>
    <row r="8151" spans="1:3" x14ac:dyDescent="0.35">
      <c r="A8151" s="2">
        <v>1286</v>
      </c>
      <c r="B8151" s="2">
        <v>1356</v>
      </c>
      <c r="C8151" s="2">
        <v>1221</v>
      </c>
    </row>
    <row r="8152" spans="1:3" x14ac:dyDescent="0.35">
      <c r="A8152" s="2">
        <v>1323</v>
      </c>
      <c r="B8152" s="2">
        <v>1428</v>
      </c>
      <c r="C8152" s="2">
        <v>1178</v>
      </c>
    </row>
    <row r="8153" spans="1:3" x14ac:dyDescent="0.35">
      <c r="A8153" s="2">
        <v>1337</v>
      </c>
      <c r="B8153" s="2">
        <v>1496</v>
      </c>
      <c r="C8153" s="2">
        <v>1179</v>
      </c>
    </row>
    <row r="8154" spans="1:3" x14ac:dyDescent="0.35">
      <c r="A8154" s="2">
        <v>1333</v>
      </c>
      <c r="B8154" s="2">
        <v>1473</v>
      </c>
      <c r="C8154" s="2">
        <v>1088</v>
      </c>
    </row>
    <row r="8155" spans="1:3" x14ac:dyDescent="0.35">
      <c r="A8155" s="2">
        <v>1175.5</v>
      </c>
      <c r="B8155" s="2">
        <v>1306</v>
      </c>
      <c r="C8155" s="2">
        <v>1056</v>
      </c>
    </row>
    <row r="8156" spans="1:3" x14ac:dyDescent="0.35">
      <c r="A8156" s="2">
        <v>1116</v>
      </c>
      <c r="B8156" s="2">
        <v>1130</v>
      </c>
      <c r="C8156" s="2">
        <v>1095</v>
      </c>
    </row>
    <row r="8157" spans="1:3" x14ac:dyDescent="0.35">
      <c r="A8157" s="2">
        <v>1083</v>
      </c>
      <c r="B8157" s="2">
        <v>1128</v>
      </c>
      <c r="C8157" s="2">
        <v>1078</v>
      </c>
    </row>
    <row r="8158" spans="1:3" x14ac:dyDescent="0.35">
      <c r="A8158" s="2">
        <v>1175</v>
      </c>
      <c r="B8158" s="2">
        <v>1076</v>
      </c>
      <c r="C8158" s="2">
        <v>1060</v>
      </c>
    </row>
    <row r="8159" spans="1:3" x14ac:dyDescent="0.35">
      <c r="A8159" s="2">
        <v>1202</v>
      </c>
      <c r="B8159" s="2">
        <v>1089</v>
      </c>
      <c r="C8159" s="2">
        <v>1116</v>
      </c>
    </row>
    <row r="8160" spans="1:3" x14ac:dyDescent="0.35">
      <c r="A8160" s="2">
        <v>1285</v>
      </c>
      <c r="B8160" s="2">
        <v>1304</v>
      </c>
      <c r="C8160" s="2">
        <v>1174</v>
      </c>
    </row>
    <row r="8161" spans="1:3" x14ac:dyDescent="0.35">
      <c r="A8161" s="2">
        <v>1495</v>
      </c>
      <c r="B8161" s="2">
        <v>1554</v>
      </c>
      <c r="C8161" s="2">
        <v>1176</v>
      </c>
    </row>
    <row r="8162" spans="1:3" x14ac:dyDescent="0.35">
      <c r="A8162" s="2">
        <v>1626</v>
      </c>
      <c r="B8162" s="2">
        <v>1643</v>
      </c>
      <c r="C8162" s="2">
        <v>736</v>
      </c>
    </row>
    <row r="8163" spans="1:3" x14ac:dyDescent="0.35">
      <c r="A8163" s="2">
        <v>1660</v>
      </c>
      <c r="B8163" s="2">
        <v>1625</v>
      </c>
      <c r="C8163" s="2">
        <v>620</v>
      </c>
    </row>
    <row r="8164" spans="1:3" x14ac:dyDescent="0.35">
      <c r="A8164" s="2">
        <v>1697</v>
      </c>
      <c r="B8164" s="2">
        <v>1584</v>
      </c>
      <c r="C8164" s="2">
        <v>682</v>
      </c>
    </row>
    <row r="8165" spans="1:3" x14ac:dyDescent="0.35">
      <c r="A8165" s="2">
        <v>1783</v>
      </c>
      <c r="B8165" s="2">
        <v>1531</v>
      </c>
      <c r="C8165" s="2">
        <v>676</v>
      </c>
    </row>
    <row r="8166" spans="1:3" x14ac:dyDescent="0.35">
      <c r="A8166" s="2">
        <v>1758</v>
      </c>
      <c r="B8166" s="2">
        <v>1495</v>
      </c>
      <c r="C8166" s="2">
        <v>584</v>
      </c>
    </row>
    <row r="8167" spans="1:3" x14ac:dyDescent="0.35">
      <c r="A8167" s="2">
        <v>1764.5</v>
      </c>
      <c r="B8167" s="2">
        <v>1515</v>
      </c>
      <c r="C8167" s="2">
        <v>483</v>
      </c>
    </row>
    <row r="8168" spans="1:3" x14ac:dyDescent="0.35">
      <c r="A8168" s="2">
        <v>1668</v>
      </c>
      <c r="B8168" s="2">
        <v>1359</v>
      </c>
      <c r="C8168" s="2">
        <v>523</v>
      </c>
    </row>
    <row r="8169" spans="1:3" x14ac:dyDescent="0.35">
      <c r="A8169" s="2">
        <v>1513</v>
      </c>
      <c r="B8169" s="2">
        <v>1158</v>
      </c>
      <c r="C8169" s="2">
        <v>731</v>
      </c>
    </row>
    <row r="8170" spans="1:3" x14ac:dyDescent="0.35">
      <c r="A8170" s="2">
        <v>1383</v>
      </c>
      <c r="B8170" s="2">
        <v>1089</v>
      </c>
      <c r="C8170" s="2">
        <v>1191</v>
      </c>
    </row>
    <row r="8171" spans="1:3" x14ac:dyDescent="0.35">
      <c r="A8171" s="2">
        <v>1303</v>
      </c>
      <c r="B8171" s="2">
        <v>1080</v>
      </c>
      <c r="C8171" s="2">
        <v>1145</v>
      </c>
    </row>
    <row r="8172" spans="1:3" x14ac:dyDescent="0.35">
      <c r="A8172" s="2">
        <v>1334</v>
      </c>
      <c r="B8172" s="2">
        <v>1128</v>
      </c>
      <c r="C8172" s="2">
        <v>1038</v>
      </c>
    </row>
    <row r="8173" spans="1:3" x14ac:dyDescent="0.35">
      <c r="A8173" s="2">
        <v>1353</v>
      </c>
      <c r="B8173" s="2">
        <v>1089</v>
      </c>
      <c r="C8173" s="2">
        <v>979</v>
      </c>
    </row>
    <row r="8174" spans="1:3" x14ac:dyDescent="0.35">
      <c r="A8174" s="2">
        <v>1363</v>
      </c>
      <c r="B8174" s="2">
        <v>1157</v>
      </c>
      <c r="C8174" s="2">
        <v>777</v>
      </c>
    </row>
    <row r="8175" spans="1:3" x14ac:dyDescent="0.35">
      <c r="A8175" s="2">
        <v>1458</v>
      </c>
      <c r="B8175" s="2">
        <v>1197</v>
      </c>
      <c r="C8175" s="2">
        <v>557</v>
      </c>
    </row>
    <row r="8176" spans="1:3" x14ac:dyDescent="0.35">
      <c r="A8176" s="2">
        <v>1495</v>
      </c>
      <c r="B8176" s="2">
        <v>1301</v>
      </c>
      <c r="C8176" s="2">
        <v>415</v>
      </c>
    </row>
    <row r="8177" spans="1:3" x14ac:dyDescent="0.35">
      <c r="A8177" s="2">
        <v>1484</v>
      </c>
      <c r="B8177" s="2">
        <v>1366</v>
      </c>
      <c r="C8177" s="2">
        <v>322</v>
      </c>
    </row>
    <row r="8178" spans="1:3" x14ac:dyDescent="0.35">
      <c r="A8178" s="2">
        <v>1426</v>
      </c>
      <c r="B8178" s="2">
        <v>1463</v>
      </c>
      <c r="C8178" s="2">
        <v>266</v>
      </c>
    </row>
    <row r="8179" spans="1:3" x14ac:dyDescent="0.35">
      <c r="A8179" s="2">
        <v>1274</v>
      </c>
      <c r="B8179" s="2">
        <v>1339</v>
      </c>
      <c r="C8179" s="2">
        <v>53</v>
      </c>
    </row>
    <row r="8180" spans="1:3" x14ac:dyDescent="0.35">
      <c r="A8180" s="2">
        <v>1146</v>
      </c>
      <c r="B8180" s="2">
        <v>1165</v>
      </c>
      <c r="C8180" s="2">
        <v>126</v>
      </c>
    </row>
    <row r="8181" spans="1:3" x14ac:dyDescent="0.35">
      <c r="A8181" s="2">
        <v>1123</v>
      </c>
      <c r="B8181" s="2">
        <v>1092</v>
      </c>
      <c r="C8181" s="2">
        <v>226</v>
      </c>
    </row>
    <row r="8182" spans="1:3" x14ac:dyDescent="0.35">
      <c r="A8182" s="2">
        <v>1214</v>
      </c>
      <c r="B8182" s="2">
        <v>1063</v>
      </c>
      <c r="C8182" s="2">
        <v>246</v>
      </c>
    </row>
    <row r="8183" spans="1:3" x14ac:dyDescent="0.35">
      <c r="A8183" s="2">
        <v>1393</v>
      </c>
      <c r="B8183" s="2">
        <v>1136</v>
      </c>
      <c r="C8183" s="2">
        <v>-8</v>
      </c>
    </row>
    <row r="8184" spans="1:3" x14ac:dyDescent="0.35">
      <c r="A8184" s="2">
        <v>1494</v>
      </c>
      <c r="B8184" s="2">
        <v>1245</v>
      </c>
      <c r="C8184" s="2">
        <v>47</v>
      </c>
    </row>
    <row r="8185" spans="1:3" x14ac:dyDescent="0.35">
      <c r="A8185" s="2">
        <v>1610</v>
      </c>
      <c r="B8185" s="2">
        <v>1369</v>
      </c>
      <c r="C8185" s="2">
        <v>176</v>
      </c>
    </row>
    <row r="8186" spans="1:3" x14ac:dyDescent="0.35">
      <c r="A8186" s="2">
        <v>1721</v>
      </c>
      <c r="B8186" s="2">
        <v>1499</v>
      </c>
      <c r="C8186" s="2">
        <v>344</v>
      </c>
    </row>
    <row r="8187" spans="1:3" x14ac:dyDescent="0.35">
      <c r="A8187" s="2">
        <v>1800</v>
      </c>
      <c r="B8187" s="2">
        <v>1577</v>
      </c>
      <c r="C8187" s="2">
        <v>407</v>
      </c>
    </row>
    <row r="8188" spans="1:3" x14ac:dyDescent="0.35">
      <c r="A8188" s="2">
        <v>1807</v>
      </c>
      <c r="B8188" s="2">
        <v>1583</v>
      </c>
      <c r="C8188" s="2">
        <v>506</v>
      </c>
    </row>
    <row r="8189" spans="1:3" x14ac:dyDescent="0.35">
      <c r="A8189" s="2">
        <v>1827</v>
      </c>
      <c r="B8189" s="2">
        <v>1584</v>
      </c>
      <c r="C8189" s="2">
        <v>486</v>
      </c>
    </row>
    <row r="8190" spans="1:3" x14ac:dyDescent="0.35">
      <c r="A8190" s="2">
        <v>1836</v>
      </c>
      <c r="B8190" s="2">
        <v>1546</v>
      </c>
      <c r="C8190" s="2">
        <v>586</v>
      </c>
    </row>
    <row r="8191" spans="1:3" x14ac:dyDescent="0.35">
      <c r="A8191" s="2">
        <v>1736</v>
      </c>
      <c r="B8191" s="2">
        <v>1454</v>
      </c>
      <c r="C8191" s="2">
        <v>563</v>
      </c>
    </row>
    <row r="8192" spans="1:3" x14ac:dyDescent="0.35">
      <c r="A8192" s="2">
        <v>1609</v>
      </c>
      <c r="B8192" s="2">
        <v>1291</v>
      </c>
      <c r="C8192" s="2">
        <v>501</v>
      </c>
    </row>
    <row r="8193" spans="1:3" x14ac:dyDescent="0.35">
      <c r="A8193" s="2">
        <v>1322</v>
      </c>
      <c r="B8193" s="2">
        <v>1141</v>
      </c>
      <c r="C8193" s="2">
        <v>428</v>
      </c>
    </row>
    <row r="8194" spans="1:3" x14ac:dyDescent="0.35">
      <c r="A8194" s="2">
        <v>1215</v>
      </c>
      <c r="B8194" s="2">
        <v>1082</v>
      </c>
      <c r="C8194" s="2">
        <v>369</v>
      </c>
    </row>
    <row r="8195" spans="1:3" x14ac:dyDescent="0.35">
      <c r="A8195" s="2">
        <v>1179</v>
      </c>
      <c r="B8195" s="2">
        <v>1132</v>
      </c>
      <c r="C8195" s="2">
        <v>427</v>
      </c>
    </row>
    <row r="8196" spans="1:3" x14ac:dyDescent="0.35">
      <c r="A8196" s="2">
        <v>1301</v>
      </c>
      <c r="B8196" s="2">
        <v>1130</v>
      </c>
      <c r="C8196" s="2">
        <v>493</v>
      </c>
    </row>
    <row r="8197" spans="1:3" x14ac:dyDescent="0.35">
      <c r="A8197" s="2">
        <v>1299</v>
      </c>
      <c r="B8197" s="2">
        <v>1181</v>
      </c>
      <c r="C8197" s="2">
        <v>390</v>
      </c>
    </row>
    <row r="8198" spans="1:3" x14ac:dyDescent="0.35">
      <c r="A8198" s="2">
        <v>1308.5</v>
      </c>
      <c r="B8198" s="2">
        <v>1271</v>
      </c>
      <c r="C8198" s="2">
        <v>286</v>
      </c>
    </row>
    <row r="8199" spans="1:3" x14ac:dyDescent="0.35">
      <c r="A8199" s="2">
        <v>1366</v>
      </c>
      <c r="B8199" s="2">
        <v>1392</v>
      </c>
      <c r="C8199" s="2">
        <v>360</v>
      </c>
    </row>
    <row r="8200" spans="1:3" x14ac:dyDescent="0.35">
      <c r="A8200" s="2">
        <v>1371</v>
      </c>
      <c r="B8200" s="2">
        <v>1444</v>
      </c>
      <c r="C8200" s="2">
        <v>386</v>
      </c>
    </row>
    <row r="8201" spans="1:3" x14ac:dyDescent="0.35">
      <c r="A8201" s="2">
        <v>1501</v>
      </c>
      <c r="B8201" s="2">
        <v>1443</v>
      </c>
      <c r="C8201" s="2">
        <v>407</v>
      </c>
    </row>
    <row r="8202" spans="1:3" x14ac:dyDescent="0.35">
      <c r="A8202" s="2">
        <v>1463</v>
      </c>
      <c r="B8202" s="2">
        <v>1455</v>
      </c>
      <c r="C8202" s="2">
        <v>419</v>
      </c>
    </row>
    <row r="8203" spans="1:3" x14ac:dyDescent="0.35">
      <c r="A8203" s="2">
        <v>1302</v>
      </c>
      <c r="B8203" s="2">
        <v>1361</v>
      </c>
      <c r="C8203" s="2">
        <v>599</v>
      </c>
    </row>
    <row r="8204" spans="1:3" x14ac:dyDescent="0.35">
      <c r="A8204" s="2">
        <v>1248</v>
      </c>
      <c r="B8204" s="2">
        <v>1186</v>
      </c>
      <c r="C8204" s="2">
        <v>841</v>
      </c>
    </row>
    <row r="8205" spans="1:3" x14ac:dyDescent="0.35">
      <c r="A8205" s="2">
        <v>1284</v>
      </c>
      <c r="B8205" s="2">
        <v>1122</v>
      </c>
      <c r="C8205" s="2">
        <v>862</v>
      </c>
    </row>
    <row r="8206" spans="1:3" x14ac:dyDescent="0.35">
      <c r="A8206" s="2">
        <v>1342</v>
      </c>
      <c r="B8206" s="2">
        <v>1089</v>
      </c>
      <c r="C8206" s="2">
        <v>941</v>
      </c>
    </row>
    <row r="8207" spans="1:3" x14ac:dyDescent="0.35">
      <c r="A8207" s="2">
        <v>1474</v>
      </c>
      <c r="B8207" s="2">
        <v>1146</v>
      </c>
      <c r="C8207" s="2">
        <v>942</v>
      </c>
    </row>
    <row r="8208" spans="1:3" x14ac:dyDescent="0.35">
      <c r="A8208" s="2">
        <v>1590.3333740234375</v>
      </c>
      <c r="B8208" s="2">
        <v>1295</v>
      </c>
      <c r="C8208" s="2">
        <v>991</v>
      </c>
    </row>
    <row r="8209" spans="1:3" x14ac:dyDescent="0.35">
      <c r="A8209" s="2">
        <v>1780</v>
      </c>
      <c r="B8209" s="2">
        <v>1467</v>
      </c>
      <c r="C8209" s="2">
        <v>1145</v>
      </c>
    </row>
    <row r="8210" spans="1:3" x14ac:dyDescent="0.35">
      <c r="A8210" s="2">
        <v>1948</v>
      </c>
      <c r="B8210" s="2">
        <v>1631</v>
      </c>
      <c r="C8210" s="2">
        <v>1161</v>
      </c>
    </row>
    <row r="8211" spans="1:3" x14ac:dyDescent="0.35">
      <c r="A8211" s="2">
        <v>1889</v>
      </c>
      <c r="B8211" s="2">
        <v>1634</v>
      </c>
      <c r="C8211" s="2">
        <v>1109</v>
      </c>
    </row>
    <row r="8212" spans="1:3" x14ac:dyDescent="0.35">
      <c r="A8212" s="2">
        <v>1933</v>
      </c>
      <c r="B8212" s="2">
        <v>1664</v>
      </c>
      <c r="C8212" s="2">
        <v>1189</v>
      </c>
    </row>
    <row r="8213" spans="1:3" x14ac:dyDescent="0.35">
      <c r="A8213" s="2">
        <v>1877</v>
      </c>
      <c r="B8213" s="2">
        <v>1665</v>
      </c>
      <c r="C8213" s="2">
        <v>1209</v>
      </c>
    </row>
    <row r="8214" spans="1:3" x14ac:dyDescent="0.35">
      <c r="A8214" s="2">
        <v>1932</v>
      </c>
      <c r="B8214" s="2">
        <v>1622</v>
      </c>
      <c r="C8214" s="2">
        <v>1245</v>
      </c>
    </row>
    <row r="8215" spans="1:3" x14ac:dyDescent="0.35">
      <c r="A8215" s="2">
        <v>1852</v>
      </c>
      <c r="B8215" s="2">
        <v>1590</v>
      </c>
      <c r="C8215" s="2">
        <v>1266</v>
      </c>
    </row>
    <row r="8216" spans="1:3" x14ac:dyDescent="0.35">
      <c r="A8216" s="2">
        <v>1765</v>
      </c>
      <c r="B8216" s="2">
        <v>1544</v>
      </c>
      <c r="C8216" s="2">
        <v>1209</v>
      </c>
    </row>
    <row r="8217" spans="1:3" x14ac:dyDescent="0.35">
      <c r="A8217" s="2">
        <v>1612</v>
      </c>
      <c r="B8217" s="2">
        <v>1419</v>
      </c>
      <c r="C8217" s="2">
        <v>1051</v>
      </c>
    </row>
    <row r="8218" spans="1:3" x14ac:dyDescent="0.35">
      <c r="A8218" s="2">
        <v>1539</v>
      </c>
      <c r="B8218" s="2">
        <v>1243</v>
      </c>
      <c r="C8218" s="2">
        <v>991</v>
      </c>
    </row>
    <row r="8219" spans="1:3" x14ac:dyDescent="0.35">
      <c r="A8219" s="2">
        <v>1560</v>
      </c>
      <c r="B8219" s="2">
        <v>1253</v>
      </c>
      <c r="C8219" s="2">
        <v>1108</v>
      </c>
    </row>
    <row r="8220" spans="1:3" x14ac:dyDescent="0.35">
      <c r="A8220" s="2">
        <v>1527</v>
      </c>
      <c r="B8220" s="2">
        <v>1325</v>
      </c>
      <c r="C8220" s="2">
        <v>1123</v>
      </c>
    </row>
    <row r="8221" spans="1:3" x14ac:dyDescent="0.35">
      <c r="A8221" s="2">
        <v>1597</v>
      </c>
      <c r="B8221" s="2">
        <v>1419</v>
      </c>
      <c r="C8221" s="2">
        <v>1152</v>
      </c>
    </row>
    <row r="8222" spans="1:3" x14ac:dyDescent="0.35">
      <c r="A8222" s="2">
        <v>1620</v>
      </c>
      <c r="B8222" s="2">
        <v>1421</v>
      </c>
      <c r="C8222" s="2">
        <v>1242</v>
      </c>
    </row>
    <row r="8223" spans="1:3" x14ac:dyDescent="0.35">
      <c r="A8223" s="2">
        <v>1579</v>
      </c>
      <c r="B8223" s="2">
        <v>1398</v>
      </c>
      <c r="C8223" s="2">
        <v>1247</v>
      </c>
    </row>
    <row r="8224" spans="1:3" x14ac:dyDescent="0.35">
      <c r="A8224" s="2">
        <v>1555</v>
      </c>
      <c r="B8224" s="2">
        <v>1502</v>
      </c>
      <c r="C8224" s="2">
        <v>1272</v>
      </c>
    </row>
    <row r="8225" spans="1:3" x14ac:dyDescent="0.35">
      <c r="A8225" s="2">
        <v>1642</v>
      </c>
      <c r="B8225" s="2">
        <v>1516</v>
      </c>
      <c r="C8225" s="2">
        <v>1263</v>
      </c>
    </row>
    <row r="8226" spans="1:3" x14ac:dyDescent="0.35">
      <c r="A8226" s="2">
        <v>1587</v>
      </c>
      <c r="B8226" s="2">
        <v>1567</v>
      </c>
      <c r="C8226" s="2">
        <v>1249</v>
      </c>
    </row>
    <row r="8227" spans="1:3" x14ac:dyDescent="0.35">
      <c r="A8227" s="2">
        <v>1475</v>
      </c>
      <c r="B8227" s="2">
        <v>1440</v>
      </c>
      <c r="C8227" s="2">
        <v>1045</v>
      </c>
    </row>
    <row r="8228" spans="1:3" x14ac:dyDescent="0.35">
      <c r="A8228" s="2">
        <v>1277</v>
      </c>
      <c r="B8228" s="2">
        <v>1287</v>
      </c>
      <c r="C8228" s="2">
        <v>1068</v>
      </c>
    </row>
    <row r="8229" spans="1:3" x14ac:dyDescent="0.35">
      <c r="A8229" s="2">
        <v>1323</v>
      </c>
      <c r="B8229" s="2">
        <v>1257</v>
      </c>
      <c r="C8229" s="2">
        <v>1113</v>
      </c>
    </row>
    <row r="8230" spans="1:3" x14ac:dyDescent="0.35">
      <c r="A8230" s="2">
        <v>1408</v>
      </c>
      <c r="B8230" s="2">
        <v>1295</v>
      </c>
      <c r="C8230" s="2">
        <v>1162</v>
      </c>
    </row>
    <row r="8231" spans="1:3" x14ac:dyDescent="0.35">
      <c r="A8231" s="2">
        <v>1472</v>
      </c>
      <c r="B8231" s="2">
        <v>1286</v>
      </c>
      <c r="C8231" s="2">
        <v>1159</v>
      </c>
    </row>
    <row r="8232" spans="1:3" x14ac:dyDescent="0.35">
      <c r="A8232" s="2">
        <v>1567</v>
      </c>
      <c r="B8232" s="2">
        <v>1443</v>
      </c>
      <c r="C8232" s="2">
        <v>1055</v>
      </c>
    </row>
    <row r="8233" spans="1:3" x14ac:dyDescent="0.35">
      <c r="A8233" s="2">
        <v>1662</v>
      </c>
      <c r="B8233" s="2">
        <v>1643</v>
      </c>
      <c r="C8233" s="2">
        <v>1044</v>
      </c>
    </row>
    <row r="8234" spans="1:3" x14ac:dyDescent="0.35">
      <c r="A8234" s="2">
        <v>1763</v>
      </c>
      <c r="B8234" s="2">
        <v>1812</v>
      </c>
      <c r="C8234" s="2">
        <v>847</v>
      </c>
    </row>
    <row r="8235" spans="1:3" x14ac:dyDescent="0.35">
      <c r="A8235" s="2">
        <v>1690</v>
      </c>
      <c r="B8235" s="2">
        <v>1796</v>
      </c>
      <c r="C8235" s="2">
        <v>682</v>
      </c>
    </row>
    <row r="8236" spans="1:3" x14ac:dyDescent="0.35">
      <c r="A8236" s="2">
        <v>1372</v>
      </c>
      <c r="B8236" s="2">
        <v>1898</v>
      </c>
      <c r="C8236" s="2">
        <v>673</v>
      </c>
    </row>
    <row r="8237" spans="1:3" x14ac:dyDescent="0.35">
      <c r="A8237" s="2">
        <v>1132</v>
      </c>
      <c r="B8237" s="2">
        <v>1857</v>
      </c>
      <c r="C8237" s="2">
        <v>680</v>
      </c>
    </row>
    <row r="8238" spans="1:3" x14ac:dyDescent="0.35">
      <c r="A8238" s="2">
        <v>1128</v>
      </c>
      <c r="B8238" s="2">
        <v>1719</v>
      </c>
      <c r="C8238" s="2">
        <v>662</v>
      </c>
    </row>
    <row r="8239" spans="1:3" x14ac:dyDescent="0.35">
      <c r="A8239" s="2">
        <v>1182</v>
      </c>
      <c r="B8239" s="2">
        <v>1735</v>
      </c>
      <c r="C8239" s="2">
        <v>604</v>
      </c>
    </row>
    <row r="8240" spans="1:3" x14ac:dyDescent="0.35">
      <c r="A8240" s="2">
        <v>1078</v>
      </c>
      <c r="B8240" s="2">
        <v>1739</v>
      </c>
      <c r="C8240" s="2">
        <v>850</v>
      </c>
    </row>
    <row r="8241" spans="1:3" x14ac:dyDescent="0.35">
      <c r="A8241" s="2">
        <v>882</v>
      </c>
      <c r="B8241" s="2">
        <v>1611</v>
      </c>
      <c r="C8241" s="2">
        <v>872</v>
      </c>
    </row>
    <row r="8242" spans="1:3" x14ac:dyDescent="0.35">
      <c r="A8242" s="2">
        <v>832</v>
      </c>
      <c r="B8242" s="2">
        <v>1453</v>
      </c>
      <c r="C8242" s="2">
        <v>1010</v>
      </c>
    </row>
    <row r="8243" spans="1:3" x14ac:dyDescent="0.35">
      <c r="A8243" s="2">
        <v>783</v>
      </c>
      <c r="B8243" s="2">
        <v>1325</v>
      </c>
      <c r="C8243" s="2">
        <v>1035</v>
      </c>
    </row>
    <row r="8244" spans="1:3" x14ac:dyDescent="0.35">
      <c r="A8244" s="2">
        <v>789</v>
      </c>
      <c r="B8244" s="2">
        <v>1387</v>
      </c>
      <c r="C8244" s="2">
        <v>616</v>
      </c>
    </row>
    <row r="8245" spans="1:3" x14ac:dyDescent="0.35">
      <c r="A8245" s="2">
        <v>791</v>
      </c>
      <c r="B8245" s="2">
        <v>1362</v>
      </c>
      <c r="C8245" s="2">
        <v>544</v>
      </c>
    </row>
    <row r="8246" spans="1:3" x14ac:dyDescent="0.35">
      <c r="A8246" s="2">
        <v>780</v>
      </c>
      <c r="B8246" s="2">
        <v>1371</v>
      </c>
      <c r="C8246" s="2">
        <v>480</v>
      </c>
    </row>
    <row r="8247" spans="1:3" x14ac:dyDescent="0.35">
      <c r="A8247" s="2">
        <v>897</v>
      </c>
      <c r="B8247" s="2">
        <v>1430</v>
      </c>
      <c r="C8247" s="2">
        <v>316</v>
      </c>
    </row>
    <row r="8248" spans="1:3" x14ac:dyDescent="0.35">
      <c r="A8248" s="2">
        <v>816</v>
      </c>
      <c r="B8248" s="2">
        <v>1433</v>
      </c>
      <c r="C8248" s="2">
        <v>197</v>
      </c>
    </row>
    <row r="8249" spans="1:3" x14ac:dyDescent="0.35">
      <c r="A8249" s="2">
        <v>925</v>
      </c>
      <c r="B8249" s="2">
        <v>1452</v>
      </c>
      <c r="C8249" s="2">
        <v>186</v>
      </c>
    </row>
    <row r="8250" spans="1:3" x14ac:dyDescent="0.35">
      <c r="A8250" s="2">
        <v>895</v>
      </c>
      <c r="B8250" s="2">
        <v>1430</v>
      </c>
      <c r="C8250" s="2">
        <v>232</v>
      </c>
    </row>
    <row r="8251" spans="1:3" x14ac:dyDescent="0.35">
      <c r="A8251" s="2">
        <v>663</v>
      </c>
      <c r="B8251" s="2">
        <v>1346</v>
      </c>
      <c r="C8251" s="2">
        <v>302</v>
      </c>
    </row>
    <row r="8252" spans="1:3" x14ac:dyDescent="0.35">
      <c r="A8252" s="2">
        <v>654</v>
      </c>
      <c r="B8252" s="2">
        <v>1178</v>
      </c>
      <c r="C8252" s="2">
        <v>601</v>
      </c>
    </row>
    <row r="8253" spans="1:3" x14ac:dyDescent="0.35">
      <c r="A8253" s="2">
        <v>681</v>
      </c>
      <c r="B8253" s="2">
        <v>1309</v>
      </c>
      <c r="C8253" s="2">
        <v>670</v>
      </c>
    </row>
    <row r="8254" spans="1:3" x14ac:dyDescent="0.35">
      <c r="A8254" s="2">
        <v>669</v>
      </c>
      <c r="B8254" s="2">
        <v>1355</v>
      </c>
      <c r="C8254" s="2">
        <v>723</v>
      </c>
    </row>
    <row r="8255" spans="1:3" x14ac:dyDescent="0.35">
      <c r="A8255" s="2">
        <v>750</v>
      </c>
      <c r="B8255" s="2">
        <v>1372</v>
      </c>
      <c r="C8255" s="2">
        <v>668</v>
      </c>
    </row>
    <row r="8256" spans="1:3" x14ac:dyDescent="0.35">
      <c r="A8256" s="2">
        <v>785</v>
      </c>
      <c r="B8256" s="2">
        <v>1434</v>
      </c>
      <c r="C8256" s="2">
        <v>701</v>
      </c>
    </row>
    <row r="8257" spans="1:3" x14ac:dyDescent="0.35">
      <c r="A8257" s="2">
        <v>930</v>
      </c>
      <c r="B8257" s="2">
        <v>1506</v>
      </c>
      <c r="C8257" s="2">
        <v>717</v>
      </c>
    </row>
    <row r="8258" spans="1:3" x14ac:dyDescent="0.35">
      <c r="A8258" s="2">
        <v>989</v>
      </c>
      <c r="B8258" s="2">
        <v>1626</v>
      </c>
      <c r="C8258" s="2">
        <v>799</v>
      </c>
    </row>
    <row r="8259" spans="1:3" x14ac:dyDescent="0.35">
      <c r="A8259" s="2">
        <v>1055</v>
      </c>
      <c r="B8259" s="2">
        <v>1589</v>
      </c>
      <c r="C8259" s="2">
        <v>716</v>
      </c>
    </row>
    <row r="8260" spans="1:3" x14ac:dyDescent="0.35">
      <c r="A8260" s="2">
        <v>1091</v>
      </c>
      <c r="B8260" s="2">
        <v>1614</v>
      </c>
      <c r="C8260" s="2">
        <v>520</v>
      </c>
    </row>
    <row r="8261" spans="1:3" x14ac:dyDescent="0.35">
      <c r="A8261" s="2">
        <v>1055</v>
      </c>
      <c r="B8261" s="2">
        <v>1599</v>
      </c>
      <c r="C8261" s="2">
        <v>454</v>
      </c>
    </row>
    <row r="8262" spans="1:3" x14ac:dyDescent="0.35">
      <c r="A8262" s="2">
        <v>1011</v>
      </c>
      <c r="B8262" s="2">
        <v>1616</v>
      </c>
      <c r="C8262" s="2">
        <v>543</v>
      </c>
    </row>
    <row r="8263" spans="1:3" x14ac:dyDescent="0.35">
      <c r="A8263" s="2">
        <v>975</v>
      </c>
      <c r="B8263" s="2">
        <v>1549</v>
      </c>
      <c r="C8263" s="2">
        <v>710</v>
      </c>
    </row>
    <row r="8264" spans="1:3" x14ac:dyDescent="0.35">
      <c r="A8264" s="2">
        <v>985</v>
      </c>
      <c r="B8264" s="2">
        <v>1540</v>
      </c>
      <c r="C8264" s="2">
        <v>899</v>
      </c>
    </row>
    <row r="8265" spans="1:3" x14ac:dyDescent="0.35">
      <c r="A8265" s="2">
        <v>840</v>
      </c>
      <c r="B8265" s="2">
        <v>1475</v>
      </c>
      <c r="C8265" s="2">
        <v>980</v>
      </c>
    </row>
    <row r="8266" spans="1:3" x14ac:dyDescent="0.35">
      <c r="A8266" s="2">
        <v>720</v>
      </c>
      <c r="B8266" s="2">
        <v>1329</v>
      </c>
      <c r="C8266" s="2">
        <v>1067</v>
      </c>
    </row>
    <row r="8267" spans="1:3" x14ac:dyDescent="0.35">
      <c r="A8267" s="2">
        <v>756</v>
      </c>
      <c r="B8267" s="2">
        <v>1286</v>
      </c>
      <c r="C8267" s="2">
        <v>1103</v>
      </c>
    </row>
    <row r="8268" spans="1:3" x14ac:dyDescent="0.35">
      <c r="A8268" s="2">
        <v>822</v>
      </c>
      <c r="B8268" s="2">
        <v>1268</v>
      </c>
      <c r="C8268" s="2">
        <v>990</v>
      </c>
    </row>
    <row r="8269" spans="1:3" x14ac:dyDescent="0.35">
      <c r="A8269" s="2">
        <v>965</v>
      </c>
      <c r="B8269" s="2">
        <v>1268</v>
      </c>
      <c r="C8269" s="2">
        <v>985</v>
      </c>
    </row>
    <row r="8270" spans="1:3" x14ac:dyDescent="0.35">
      <c r="A8270" s="2">
        <v>907</v>
      </c>
      <c r="B8270" s="2">
        <v>1346</v>
      </c>
      <c r="C8270" s="2">
        <v>1054</v>
      </c>
    </row>
    <row r="8271" spans="1:3" x14ac:dyDescent="0.35">
      <c r="A8271" s="2">
        <v>912</v>
      </c>
      <c r="B8271" s="2">
        <v>1343</v>
      </c>
      <c r="C8271" s="2">
        <v>1048</v>
      </c>
    </row>
    <row r="8272" spans="1:3" x14ac:dyDescent="0.35">
      <c r="A8272" s="2">
        <v>914.5</v>
      </c>
      <c r="B8272" s="2">
        <v>1388</v>
      </c>
      <c r="C8272" s="2">
        <v>996</v>
      </c>
    </row>
    <row r="8273" spans="1:3" x14ac:dyDescent="0.35">
      <c r="A8273" s="2">
        <v>889</v>
      </c>
      <c r="B8273" s="2">
        <v>1405</v>
      </c>
      <c r="C8273" s="2">
        <v>951</v>
      </c>
    </row>
    <row r="8274" spans="1:3" x14ac:dyDescent="0.35">
      <c r="A8274" s="2">
        <v>849</v>
      </c>
      <c r="B8274" s="2">
        <v>1403</v>
      </c>
      <c r="C8274" s="2">
        <v>1035</v>
      </c>
    </row>
    <row r="8275" spans="1:3" x14ac:dyDescent="0.35">
      <c r="A8275" s="2">
        <v>628</v>
      </c>
      <c r="B8275" s="2">
        <v>1273</v>
      </c>
      <c r="C8275" s="2">
        <v>991</v>
      </c>
    </row>
    <row r="8276" spans="1:3" x14ac:dyDescent="0.35">
      <c r="A8276" s="2">
        <v>503</v>
      </c>
      <c r="B8276" s="2">
        <v>1117</v>
      </c>
      <c r="C8276" s="2">
        <v>990</v>
      </c>
    </row>
    <row r="8277" spans="1:3" x14ac:dyDescent="0.35">
      <c r="A8277" s="2">
        <v>471</v>
      </c>
      <c r="B8277" s="2">
        <v>1107</v>
      </c>
      <c r="C8277" s="2">
        <v>1068</v>
      </c>
    </row>
    <row r="8278" spans="1:3" x14ac:dyDescent="0.35">
      <c r="A8278" s="2">
        <v>564</v>
      </c>
      <c r="B8278" s="2">
        <v>1125</v>
      </c>
      <c r="C8278" s="2">
        <v>1023</v>
      </c>
    </row>
    <row r="8279" spans="1:3" x14ac:dyDescent="0.35">
      <c r="A8279" s="2">
        <v>633</v>
      </c>
      <c r="B8279" s="2">
        <v>1198</v>
      </c>
      <c r="C8279" s="2">
        <v>1017</v>
      </c>
    </row>
    <row r="8280" spans="1:3" x14ac:dyDescent="0.35">
      <c r="A8280" s="2">
        <v>754</v>
      </c>
      <c r="B8280" s="2">
        <v>1355</v>
      </c>
      <c r="C8280" s="2">
        <v>1025</v>
      </c>
    </row>
    <row r="8281" spans="1:3" x14ac:dyDescent="0.35">
      <c r="A8281" s="2">
        <v>848</v>
      </c>
      <c r="B8281" s="2">
        <v>1430</v>
      </c>
      <c r="C8281" s="2">
        <v>1138</v>
      </c>
    </row>
    <row r="8282" spans="1:3" x14ac:dyDescent="0.35">
      <c r="A8282" s="2">
        <v>922</v>
      </c>
      <c r="B8282" s="2">
        <v>1506</v>
      </c>
      <c r="C8282" s="2">
        <v>1207</v>
      </c>
    </row>
    <row r="8283" spans="1:3" x14ac:dyDescent="0.35">
      <c r="A8283" s="2">
        <v>911</v>
      </c>
      <c r="B8283" s="2">
        <v>1489</v>
      </c>
      <c r="C8283" s="2">
        <v>1203</v>
      </c>
    </row>
    <row r="8284" spans="1:3" x14ac:dyDescent="0.35">
      <c r="A8284" s="2">
        <v>949</v>
      </c>
      <c r="B8284" s="2">
        <v>1550</v>
      </c>
      <c r="C8284" s="2">
        <v>1146</v>
      </c>
    </row>
    <row r="8285" spans="1:3" x14ac:dyDescent="0.35">
      <c r="A8285" s="2">
        <v>1002</v>
      </c>
      <c r="B8285" s="2">
        <v>1532</v>
      </c>
      <c r="C8285" s="2">
        <v>1040</v>
      </c>
    </row>
    <row r="8286" spans="1:3" x14ac:dyDescent="0.35">
      <c r="A8286" s="2">
        <v>957</v>
      </c>
      <c r="B8286" s="2">
        <v>1562</v>
      </c>
      <c r="C8286" s="2">
        <v>783</v>
      </c>
    </row>
    <row r="8287" spans="1:3" x14ac:dyDescent="0.35">
      <c r="A8287" s="2">
        <v>923</v>
      </c>
      <c r="B8287" s="2">
        <v>1489</v>
      </c>
      <c r="C8287" s="2">
        <v>750</v>
      </c>
    </row>
    <row r="8288" spans="1:3" x14ac:dyDescent="0.35">
      <c r="A8288" s="2">
        <v>935</v>
      </c>
      <c r="B8288" s="2">
        <v>1309</v>
      </c>
      <c r="C8288" s="2">
        <v>872</v>
      </c>
    </row>
    <row r="8289" spans="1:3" x14ac:dyDescent="0.35">
      <c r="A8289" s="2">
        <v>904</v>
      </c>
      <c r="B8289" s="2">
        <v>1126</v>
      </c>
      <c r="C8289" s="2">
        <v>920</v>
      </c>
    </row>
    <row r="8290" spans="1:3" x14ac:dyDescent="0.35">
      <c r="A8290" s="2">
        <v>894</v>
      </c>
      <c r="B8290" s="2">
        <v>1002</v>
      </c>
      <c r="C8290" s="2">
        <v>869</v>
      </c>
    </row>
    <row r="8291" spans="1:3" x14ac:dyDescent="0.35">
      <c r="A8291" s="2">
        <v>838</v>
      </c>
      <c r="B8291" s="2">
        <v>967</v>
      </c>
      <c r="C8291" s="2">
        <v>1101</v>
      </c>
    </row>
    <row r="8292" spans="1:3" x14ac:dyDescent="0.35">
      <c r="A8292" s="2">
        <v>796</v>
      </c>
      <c r="B8292" s="2">
        <v>982</v>
      </c>
      <c r="C8292" s="2">
        <v>963</v>
      </c>
    </row>
    <row r="8293" spans="1:3" x14ac:dyDescent="0.35">
      <c r="A8293" s="2">
        <v>799</v>
      </c>
      <c r="B8293" s="2">
        <v>987</v>
      </c>
      <c r="C8293" s="2">
        <v>959</v>
      </c>
    </row>
    <row r="8294" spans="1:3" x14ac:dyDescent="0.35">
      <c r="A8294" s="2">
        <v>825.5</v>
      </c>
      <c r="B8294" s="2">
        <v>1029</v>
      </c>
      <c r="C8294" s="2">
        <v>928</v>
      </c>
    </row>
    <row r="8295" spans="1:3" x14ac:dyDescent="0.35">
      <c r="A8295" s="2">
        <v>811</v>
      </c>
      <c r="B8295" s="2">
        <v>1005</v>
      </c>
      <c r="C8295" s="2">
        <v>1002</v>
      </c>
    </row>
    <row r="8296" spans="1:3" x14ac:dyDescent="0.35">
      <c r="A8296" s="2">
        <v>819</v>
      </c>
      <c r="B8296" s="2">
        <v>1070</v>
      </c>
      <c r="C8296" s="2">
        <v>996</v>
      </c>
    </row>
    <row r="8297" spans="1:3" x14ac:dyDescent="0.35">
      <c r="A8297" s="2">
        <v>886</v>
      </c>
      <c r="B8297" s="2">
        <v>1030</v>
      </c>
      <c r="C8297" s="2">
        <v>958</v>
      </c>
    </row>
    <row r="8298" spans="1:3" x14ac:dyDescent="0.35">
      <c r="A8298" s="2">
        <v>832</v>
      </c>
      <c r="B8298" s="2">
        <v>1063</v>
      </c>
      <c r="C8298" s="2">
        <v>980</v>
      </c>
    </row>
    <row r="8299" spans="1:3" x14ac:dyDescent="0.35">
      <c r="A8299" s="2">
        <v>679</v>
      </c>
      <c r="B8299" s="2">
        <v>1002</v>
      </c>
      <c r="C8299" s="2">
        <v>867</v>
      </c>
    </row>
    <row r="8300" spans="1:3" x14ac:dyDescent="0.35">
      <c r="A8300" s="2">
        <v>715</v>
      </c>
      <c r="B8300" s="2">
        <v>960</v>
      </c>
      <c r="C8300" s="2">
        <v>961</v>
      </c>
    </row>
    <row r="8301" spans="1:3" x14ac:dyDescent="0.35">
      <c r="A8301" s="2">
        <v>704</v>
      </c>
      <c r="B8301" s="2">
        <v>1041</v>
      </c>
      <c r="C8301" s="2">
        <v>1067</v>
      </c>
    </row>
    <row r="8302" spans="1:3" x14ac:dyDescent="0.35">
      <c r="A8302" s="2">
        <v>807</v>
      </c>
      <c r="B8302" s="2">
        <v>1087</v>
      </c>
      <c r="C8302" s="2">
        <v>1066</v>
      </c>
    </row>
    <row r="8303" spans="1:3" x14ac:dyDescent="0.35">
      <c r="A8303" s="2">
        <v>924</v>
      </c>
      <c r="B8303" s="2">
        <v>1091</v>
      </c>
      <c r="C8303" s="2">
        <v>1061</v>
      </c>
    </row>
    <row r="8304" spans="1:3" x14ac:dyDescent="0.35">
      <c r="A8304" s="2">
        <v>1096</v>
      </c>
      <c r="B8304" s="2">
        <v>1183</v>
      </c>
      <c r="C8304" s="2">
        <v>1115</v>
      </c>
    </row>
    <row r="8305" spans="1:3" x14ac:dyDescent="0.35">
      <c r="A8305" s="2">
        <v>1184</v>
      </c>
      <c r="B8305" s="2">
        <v>1366</v>
      </c>
      <c r="C8305" s="2">
        <v>1200</v>
      </c>
    </row>
    <row r="8306" spans="1:3" x14ac:dyDescent="0.35">
      <c r="A8306" s="2">
        <v>1217</v>
      </c>
      <c r="B8306" s="2">
        <v>1472</v>
      </c>
      <c r="C8306" s="2">
        <v>1276</v>
      </c>
    </row>
    <row r="8307" spans="1:3" x14ac:dyDescent="0.35">
      <c r="A8307" s="2">
        <v>1178</v>
      </c>
      <c r="B8307" s="2">
        <v>1444</v>
      </c>
      <c r="C8307" s="2">
        <v>1204</v>
      </c>
    </row>
    <row r="8308" spans="1:3" x14ac:dyDescent="0.35">
      <c r="A8308" s="2">
        <v>1123</v>
      </c>
      <c r="B8308" s="2">
        <v>1516</v>
      </c>
      <c r="C8308" s="2">
        <v>1117</v>
      </c>
    </row>
    <row r="8309" spans="1:3" x14ac:dyDescent="0.35">
      <c r="A8309" s="2">
        <v>1152</v>
      </c>
      <c r="B8309" s="2">
        <v>1560</v>
      </c>
      <c r="C8309" s="2">
        <v>1197</v>
      </c>
    </row>
    <row r="8310" spans="1:3" x14ac:dyDescent="0.35">
      <c r="A8310" s="2">
        <v>1227</v>
      </c>
      <c r="B8310" s="2">
        <v>1569</v>
      </c>
      <c r="C8310" s="2">
        <v>1169</v>
      </c>
    </row>
    <row r="8311" spans="1:3" x14ac:dyDescent="0.35">
      <c r="A8311" s="2">
        <v>1129.5</v>
      </c>
      <c r="B8311" s="2">
        <v>1477</v>
      </c>
      <c r="C8311" s="2">
        <v>1325</v>
      </c>
    </row>
    <row r="8312" spans="1:3" x14ac:dyDescent="0.35">
      <c r="A8312" s="2">
        <v>875</v>
      </c>
      <c r="B8312" s="2">
        <v>1310</v>
      </c>
      <c r="C8312" s="2">
        <v>1384</v>
      </c>
    </row>
    <row r="8313" spans="1:3" x14ac:dyDescent="0.35">
      <c r="A8313" s="2">
        <v>685</v>
      </c>
      <c r="B8313" s="2">
        <v>1126</v>
      </c>
      <c r="C8313" s="2">
        <v>1203</v>
      </c>
    </row>
    <row r="8314" spans="1:3" x14ac:dyDescent="0.35">
      <c r="A8314" s="2">
        <v>614</v>
      </c>
      <c r="B8314" s="2">
        <v>1036</v>
      </c>
      <c r="C8314" s="2">
        <v>1195</v>
      </c>
    </row>
    <row r="8315" spans="1:3" x14ac:dyDescent="0.35">
      <c r="A8315" s="2">
        <v>648</v>
      </c>
      <c r="B8315" s="2">
        <v>1086</v>
      </c>
      <c r="C8315" s="2">
        <v>1219</v>
      </c>
    </row>
    <row r="8316" spans="1:3" x14ac:dyDescent="0.35">
      <c r="A8316" s="2">
        <v>783</v>
      </c>
      <c r="B8316" s="2">
        <v>1101</v>
      </c>
      <c r="C8316" s="2">
        <v>1230</v>
      </c>
    </row>
    <row r="8317" spans="1:3" x14ac:dyDescent="0.35">
      <c r="A8317" s="2">
        <v>848</v>
      </c>
      <c r="B8317" s="2">
        <v>1103</v>
      </c>
      <c r="C8317" s="2">
        <v>1299</v>
      </c>
    </row>
    <row r="8318" spans="1:3" x14ac:dyDescent="0.35">
      <c r="A8318" s="2">
        <v>822.593994140625</v>
      </c>
      <c r="B8318" s="2">
        <v>1173</v>
      </c>
      <c r="C8318" s="2">
        <v>1257</v>
      </c>
    </row>
    <row r="8319" spans="1:3" x14ac:dyDescent="0.35">
      <c r="A8319" s="2">
        <v>865</v>
      </c>
      <c r="B8319" s="2">
        <v>1282</v>
      </c>
      <c r="C8319" s="2">
        <v>1199</v>
      </c>
    </row>
    <row r="8320" spans="1:3" x14ac:dyDescent="0.35">
      <c r="A8320" s="2">
        <v>862</v>
      </c>
      <c r="B8320" s="2">
        <v>1310</v>
      </c>
      <c r="C8320" s="2">
        <v>1208</v>
      </c>
    </row>
    <row r="8321" spans="1:3" x14ac:dyDescent="0.35">
      <c r="A8321" s="2">
        <v>950.5</v>
      </c>
      <c r="B8321" s="2">
        <v>1339</v>
      </c>
      <c r="C8321" s="2">
        <v>1070</v>
      </c>
    </row>
    <row r="8322" spans="1:3" x14ac:dyDescent="0.35">
      <c r="A8322" s="2">
        <v>906</v>
      </c>
      <c r="B8322" s="2">
        <v>1277</v>
      </c>
      <c r="C8322" s="2">
        <v>1145</v>
      </c>
    </row>
    <row r="8323" spans="1:3" x14ac:dyDescent="0.35">
      <c r="A8323" s="2">
        <v>839</v>
      </c>
      <c r="B8323" s="2">
        <v>1098</v>
      </c>
      <c r="C8323" s="2">
        <v>1150</v>
      </c>
    </row>
    <row r="8324" spans="1:3" x14ac:dyDescent="0.35">
      <c r="A8324" s="2">
        <v>666</v>
      </c>
      <c r="B8324" s="2">
        <v>1036</v>
      </c>
      <c r="C8324" s="2">
        <v>1158</v>
      </c>
    </row>
    <row r="8325" spans="1:3" x14ac:dyDescent="0.35">
      <c r="A8325" s="2">
        <v>726</v>
      </c>
      <c r="B8325" s="2">
        <v>1085</v>
      </c>
      <c r="C8325" s="2">
        <v>1227</v>
      </c>
    </row>
    <row r="8326" spans="1:3" x14ac:dyDescent="0.35">
      <c r="A8326" s="2">
        <v>735</v>
      </c>
      <c r="B8326" s="2">
        <v>1102</v>
      </c>
      <c r="C8326" s="2">
        <v>1256</v>
      </c>
    </row>
    <row r="8327" spans="1:3" x14ac:dyDescent="0.35">
      <c r="A8327" s="2">
        <v>762</v>
      </c>
      <c r="B8327" s="2">
        <v>1159</v>
      </c>
      <c r="C8327" s="2">
        <v>1294</v>
      </c>
    </row>
    <row r="8328" spans="1:3" x14ac:dyDescent="0.35">
      <c r="A8328" s="2">
        <v>859.33331298828125</v>
      </c>
      <c r="B8328" s="2">
        <v>1360</v>
      </c>
      <c r="C8328" s="2">
        <v>1375</v>
      </c>
    </row>
    <row r="8329" spans="1:3" x14ac:dyDescent="0.35">
      <c r="A8329" s="2">
        <v>971</v>
      </c>
      <c r="B8329" s="2">
        <v>1528</v>
      </c>
      <c r="C8329" s="2">
        <v>1428</v>
      </c>
    </row>
    <row r="8330" spans="1:3" x14ac:dyDescent="0.35">
      <c r="A8330" s="2">
        <v>1021</v>
      </c>
      <c r="B8330" s="2">
        <v>1722</v>
      </c>
      <c r="C8330" s="2">
        <v>1466</v>
      </c>
    </row>
    <row r="8331" spans="1:3" x14ac:dyDescent="0.35">
      <c r="A8331" s="2">
        <v>1033</v>
      </c>
      <c r="B8331" s="2">
        <v>1856</v>
      </c>
      <c r="C8331" s="2">
        <v>1482</v>
      </c>
    </row>
    <row r="8332" spans="1:3" x14ac:dyDescent="0.35">
      <c r="A8332" s="2">
        <v>1035</v>
      </c>
      <c r="B8332" s="2">
        <v>1854</v>
      </c>
      <c r="C8332" s="2">
        <v>1227</v>
      </c>
    </row>
    <row r="8333" spans="1:3" x14ac:dyDescent="0.35">
      <c r="A8333" s="2">
        <v>1016</v>
      </c>
      <c r="B8333" s="2">
        <v>1854</v>
      </c>
      <c r="C8333" s="2">
        <v>802</v>
      </c>
    </row>
    <row r="8334" spans="1:3" x14ac:dyDescent="0.35">
      <c r="A8334" s="2">
        <v>1040</v>
      </c>
      <c r="B8334" s="2">
        <v>1879</v>
      </c>
      <c r="C8334" s="2">
        <v>782</v>
      </c>
    </row>
    <row r="8335" spans="1:3" x14ac:dyDescent="0.35">
      <c r="A8335" s="2">
        <v>949</v>
      </c>
      <c r="B8335" s="2">
        <v>1852</v>
      </c>
      <c r="C8335" s="2">
        <v>851</v>
      </c>
    </row>
    <row r="8336" spans="1:3" x14ac:dyDescent="0.35">
      <c r="A8336" s="2">
        <v>803</v>
      </c>
      <c r="B8336" s="2">
        <v>1733</v>
      </c>
      <c r="C8336" s="2">
        <v>854</v>
      </c>
    </row>
    <row r="8337" spans="1:3" x14ac:dyDescent="0.35">
      <c r="A8337" s="2">
        <v>544</v>
      </c>
      <c r="B8337" s="2">
        <v>1492</v>
      </c>
      <c r="C8337" s="2">
        <v>657</v>
      </c>
    </row>
    <row r="8338" spans="1:3" x14ac:dyDescent="0.35">
      <c r="A8338" s="2">
        <v>495</v>
      </c>
      <c r="B8338" s="2">
        <v>1416</v>
      </c>
      <c r="C8338" s="2">
        <v>607</v>
      </c>
    </row>
    <row r="8339" spans="1:3" x14ac:dyDescent="0.35">
      <c r="A8339" s="2">
        <v>449</v>
      </c>
      <c r="B8339" s="2">
        <v>1413</v>
      </c>
      <c r="C8339" s="2">
        <v>609</v>
      </c>
    </row>
    <row r="8340" spans="1:3" x14ac:dyDescent="0.35">
      <c r="A8340" s="2">
        <v>509</v>
      </c>
      <c r="B8340" s="2">
        <v>1369</v>
      </c>
      <c r="C8340" s="2">
        <v>648</v>
      </c>
    </row>
    <row r="8341" spans="1:3" x14ac:dyDescent="0.35">
      <c r="A8341" s="2">
        <v>555</v>
      </c>
      <c r="B8341" s="2">
        <v>1405</v>
      </c>
      <c r="C8341" s="2">
        <v>667</v>
      </c>
    </row>
    <row r="8342" spans="1:3" x14ac:dyDescent="0.35">
      <c r="A8342" s="2">
        <v>551</v>
      </c>
      <c r="B8342" s="2">
        <v>1409</v>
      </c>
      <c r="C8342" s="2">
        <v>694</v>
      </c>
    </row>
    <row r="8343" spans="1:3" x14ac:dyDescent="0.35">
      <c r="A8343" s="2">
        <v>571</v>
      </c>
      <c r="B8343" s="2">
        <v>1402</v>
      </c>
      <c r="C8343" s="2">
        <v>682</v>
      </c>
    </row>
    <row r="8344" spans="1:3" x14ac:dyDescent="0.35">
      <c r="A8344" s="2">
        <v>779</v>
      </c>
      <c r="B8344" s="2">
        <v>1422</v>
      </c>
      <c r="C8344" s="2">
        <v>794</v>
      </c>
    </row>
    <row r="8345" spans="1:3" x14ac:dyDescent="0.35">
      <c r="A8345" s="2">
        <v>796</v>
      </c>
      <c r="B8345" s="2">
        <v>1432</v>
      </c>
      <c r="C8345" s="2">
        <v>800</v>
      </c>
    </row>
    <row r="8346" spans="1:3" x14ac:dyDescent="0.35">
      <c r="A8346" s="2">
        <v>699</v>
      </c>
      <c r="B8346" s="2">
        <v>1402</v>
      </c>
      <c r="C8346" s="2">
        <v>774</v>
      </c>
    </row>
    <row r="8347" spans="1:3" x14ac:dyDescent="0.35">
      <c r="A8347" s="2">
        <v>595</v>
      </c>
      <c r="B8347" s="2">
        <v>1271</v>
      </c>
      <c r="C8347" s="2">
        <v>662</v>
      </c>
    </row>
    <row r="8348" spans="1:3" x14ac:dyDescent="0.35">
      <c r="A8348" s="2">
        <v>526</v>
      </c>
      <c r="B8348" s="2">
        <v>1132</v>
      </c>
      <c r="C8348" s="2">
        <v>559</v>
      </c>
    </row>
    <row r="8349" spans="1:3" x14ac:dyDescent="0.35">
      <c r="A8349" s="2">
        <v>542</v>
      </c>
      <c r="B8349" s="2">
        <v>1150</v>
      </c>
      <c r="C8349" s="2">
        <v>476</v>
      </c>
    </row>
    <row r="8350" spans="1:3" x14ac:dyDescent="0.35">
      <c r="A8350" s="2">
        <v>640</v>
      </c>
      <c r="B8350" s="2">
        <v>1204</v>
      </c>
      <c r="C8350" s="2">
        <v>543</v>
      </c>
    </row>
    <row r="8351" spans="1:3" x14ac:dyDescent="0.35">
      <c r="A8351" s="2">
        <v>800</v>
      </c>
      <c r="B8351" s="2">
        <v>1248</v>
      </c>
      <c r="C8351" s="2">
        <v>671</v>
      </c>
    </row>
    <row r="8352" spans="1:3" x14ac:dyDescent="0.35">
      <c r="A8352" s="2">
        <v>867</v>
      </c>
      <c r="B8352" s="2">
        <v>1340</v>
      </c>
      <c r="C8352" s="2">
        <v>686</v>
      </c>
    </row>
    <row r="8353" spans="1:3" x14ac:dyDescent="0.35">
      <c r="A8353" s="2">
        <v>1224</v>
      </c>
      <c r="B8353" s="2">
        <v>1563</v>
      </c>
      <c r="C8353" s="2">
        <v>896</v>
      </c>
    </row>
    <row r="8354" spans="1:3" x14ac:dyDescent="0.35">
      <c r="A8354" s="2">
        <v>1312</v>
      </c>
      <c r="B8354" s="2">
        <v>1635</v>
      </c>
      <c r="C8354" s="2">
        <v>995</v>
      </c>
    </row>
    <row r="8355" spans="1:3" x14ac:dyDescent="0.35">
      <c r="A8355" s="2">
        <v>1367</v>
      </c>
      <c r="B8355" s="2">
        <v>1702</v>
      </c>
      <c r="C8355" s="2">
        <v>981</v>
      </c>
    </row>
    <row r="8356" spans="1:3" x14ac:dyDescent="0.35">
      <c r="A8356" s="2">
        <v>1540</v>
      </c>
      <c r="B8356" s="2">
        <v>1664</v>
      </c>
      <c r="C8356" s="2">
        <v>952</v>
      </c>
    </row>
    <row r="8357" spans="1:3" x14ac:dyDescent="0.35">
      <c r="A8357" s="2">
        <v>1591</v>
      </c>
      <c r="B8357" s="2">
        <v>1737</v>
      </c>
      <c r="C8357" s="2">
        <v>856</v>
      </c>
    </row>
    <row r="8358" spans="1:3" x14ac:dyDescent="0.35">
      <c r="A8358" s="2">
        <v>1559</v>
      </c>
      <c r="B8358" s="2">
        <v>1725</v>
      </c>
      <c r="C8358" s="2">
        <v>841</v>
      </c>
    </row>
    <row r="8359" spans="1:3" x14ac:dyDescent="0.35">
      <c r="A8359" s="2">
        <v>1595</v>
      </c>
      <c r="B8359" s="2">
        <v>1661</v>
      </c>
      <c r="C8359" s="2">
        <v>848</v>
      </c>
    </row>
    <row r="8360" spans="1:3" x14ac:dyDescent="0.35">
      <c r="A8360" s="2">
        <v>1604</v>
      </c>
      <c r="B8360" s="2">
        <v>1493</v>
      </c>
      <c r="C8360" s="2">
        <v>779</v>
      </c>
    </row>
    <row r="8361" spans="1:3" x14ac:dyDescent="0.35">
      <c r="A8361" s="2">
        <v>1379</v>
      </c>
      <c r="B8361" s="2">
        <v>1315</v>
      </c>
      <c r="C8361" s="2">
        <v>732</v>
      </c>
    </row>
    <row r="8362" spans="1:3" x14ac:dyDescent="0.35">
      <c r="A8362" s="2">
        <v>1202</v>
      </c>
      <c r="B8362" s="2">
        <v>1193</v>
      </c>
      <c r="C8362" s="2">
        <v>696</v>
      </c>
    </row>
    <row r="8363" spans="1:3" x14ac:dyDescent="0.35">
      <c r="A8363" s="2">
        <v>1263</v>
      </c>
      <c r="B8363" s="2">
        <v>1195</v>
      </c>
      <c r="C8363" s="2">
        <v>566</v>
      </c>
    </row>
    <row r="8364" spans="1:3" x14ac:dyDescent="0.35">
      <c r="A8364" s="2">
        <v>1333</v>
      </c>
      <c r="B8364" s="2">
        <v>1200</v>
      </c>
      <c r="C8364" s="2">
        <v>654</v>
      </c>
    </row>
    <row r="8365" spans="1:3" x14ac:dyDescent="0.35">
      <c r="A8365" s="2">
        <v>1415</v>
      </c>
      <c r="B8365" s="2">
        <v>1279</v>
      </c>
      <c r="C8365" s="2">
        <v>671</v>
      </c>
    </row>
    <row r="8366" spans="1:3" x14ac:dyDescent="0.35">
      <c r="A8366" s="2">
        <v>1476</v>
      </c>
      <c r="B8366" s="2">
        <v>1296</v>
      </c>
      <c r="C8366" s="2">
        <v>711</v>
      </c>
    </row>
    <row r="8367" spans="1:3" x14ac:dyDescent="0.35">
      <c r="A8367" s="2">
        <v>1486</v>
      </c>
      <c r="B8367" s="2">
        <v>1387</v>
      </c>
      <c r="C8367" s="2">
        <v>761</v>
      </c>
    </row>
    <row r="8368" spans="1:3" x14ac:dyDescent="0.35">
      <c r="A8368" s="2">
        <v>1455</v>
      </c>
      <c r="B8368" s="2">
        <v>1472</v>
      </c>
      <c r="C8368" s="2">
        <v>721</v>
      </c>
    </row>
    <row r="8369" spans="1:3" x14ac:dyDescent="0.35">
      <c r="A8369" s="2">
        <v>1420</v>
      </c>
      <c r="B8369" s="2">
        <v>1474</v>
      </c>
      <c r="C8369" s="2">
        <v>723</v>
      </c>
    </row>
    <row r="8370" spans="1:3" x14ac:dyDescent="0.35">
      <c r="A8370" s="2">
        <v>1416</v>
      </c>
      <c r="B8370" s="2">
        <v>1394</v>
      </c>
      <c r="C8370" s="2">
        <v>805</v>
      </c>
    </row>
    <row r="8371" spans="1:3" x14ac:dyDescent="0.35">
      <c r="A8371" s="2">
        <v>1332</v>
      </c>
      <c r="B8371" s="2">
        <v>1314</v>
      </c>
      <c r="C8371" s="2">
        <v>590</v>
      </c>
    </row>
    <row r="8372" spans="1:3" x14ac:dyDescent="0.35">
      <c r="A8372" s="2">
        <v>1174</v>
      </c>
      <c r="B8372" s="2">
        <v>1221</v>
      </c>
      <c r="C8372" s="2">
        <v>567</v>
      </c>
    </row>
    <row r="8373" spans="1:3" x14ac:dyDescent="0.35">
      <c r="A8373" s="2">
        <v>1061</v>
      </c>
      <c r="B8373" s="2">
        <v>1214</v>
      </c>
      <c r="C8373" s="2">
        <v>539</v>
      </c>
    </row>
    <row r="8374" spans="1:3" x14ac:dyDescent="0.35">
      <c r="A8374" s="2">
        <v>1206</v>
      </c>
      <c r="B8374" s="2">
        <v>1191</v>
      </c>
      <c r="C8374" s="2">
        <v>542</v>
      </c>
    </row>
    <row r="8375" spans="1:3" x14ac:dyDescent="0.35">
      <c r="A8375" s="2">
        <v>1225</v>
      </c>
      <c r="B8375" s="2">
        <v>1317</v>
      </c>
      <c r="C8375" s="2">
        <v>626</v>
      </c>
    </row>
    <row r="8376" spans="1:3" x14ac:dyDescent="0.35">
      <c r="A8376" s="2">
        <v>1336</v>
      </c>
      <c r="B8376" s="2">
        <v>1469</v>
      </c>
      <c r="C8376" s="2">
        <v>664</v>
      </c>
    </row>
    <row r="8377" spans="1:3" x14ac:dyDescent="0.35">
      <c r="A8377" s="2">
        <v>1521</v>
      </c>
      <c r="B8377" s="2">
        <v>1499</v>
      </c>
      <c r="C8377" s="2">
        <v>842</v>
      </c>
    </row>
    <row r="8378" spans="1:3" x14ac:dyDescent="0.35">
      <c r="A8378" s="2">
        <v>1638</v>
      </c>
      <c r="B8378" s="2">
        <v>1656</v>
      </c>
      <c r="C8378" s="2">
        <v>940</v>
      </c>
    </row>
    <row r="8379" spans="1:3" x14ac:dyDescent="0.35">
      <c r="A8379" s="2">
        <v>1667</v>
      </c>
      <c r="B8379" s="2">
        <v>1725</v>
      </c>
      <c r="C8379" s="2">
        <v>923</v>
      </c>
    </row>
    <row r="8380" spans="1:3" x14ac:dyDescent="0.35">
      <c r="A8380" s="2">
        <v>1732</v>
      </c>
      <c r="B8380" s="2">
        <v>1707</v>
      </c>
      <c r="C8380" s="2">
        <v>931</v>
      </c>
    </row>
    <row r="8381" spans="1:3" x14ac:dyDescent="0.35">
      <c r="A8381" s="2">
        <v>1692</v>
      </c>
      <c r="B8381" s="2">
        <v>1744</v>
      </c>
      <c r="C8381" s="2">
        <v>876</v>
      </c>
    </row>
    <row r="8382" spans="1:3" x14ac:dyDescent="0.35">
      <c r="A8382" s="2">
        <v>1652</v>
      </c>
      <c r="B8382" s="2">
        <v>1805</v>
      </c>
      <c r="C8382" s="2">
        <v>885</v>
      </c>
    </row>
    <row r="8383" spans="1:3" x14ac:dyDescent="0.35">
      <c r="A8383" s="2">
        <v>1623</v>
      </c>
      <c r="B8383" s="2">
        <v>1785</v>
      </c>
      <c r="C8383" s="2">
        <v>931</v>
      </c>
    </row>
    <row r="8384" spans="1:3" x14ac:dyDescent="0.35">
      <c r="A8384" s="2">
        <v>1379</v>
      </c>
      <c r="B8384" s="2">
        <v>1621</v>
      </c>
      <c r="C8384" s="2">
        <v>958</v>
      </c>
    </row>
    <row r="8385" spans="1:3" x14ac:dyDescent="0.35">
      <c r="A8385" s="2">
        <v>1140</v>
      </c>
      <c r="B8385" s="2">
        <v>1486</v>
      </c>
      <c r="C8385" s="2">
        <v>872</v>
      </c>
    </row>
    <row r="8386" spans="1:3" x14ac:dyDescent="0.35">
      <c r="A8386" s="2">
        <v>974</v>
      </c>
      <c r="B8386" s="2">
        <v>1503</v>
      </c>
      <c r="C8386" s="2">
        <v>840</v>
      </c>
    </row>
    <row r="8387" spans="1:3" x14ac:dyDescent="0.35">
      <c r="A8387" s="2">
        <v>917</v>
      </c>
      <c r="B8387" s="2">
        <v>1490</v>
      </c>
      <c r="C8387" s="2">
        <v>852</v>
      </c>
    </row>
    <row r="8388" spans="1:3" x14ac:dyDescent="0.35">
      <c r="A8388" s="2">
        <v>953</v>
      </c>
      <c r="B8388" s="2">
        <v>1486</v>
      </c>
      <c r="C8388" s="2">
        <v>849</v>
      </c>
    </row>
    <row r="8389" spans="1:3" x14ac:dyDescent="0.35">
      <c r="A8389" s="2">
        <v>997</v>
      </c>
      <c r="B8389" s="2">
        <v>1522</v>
      </c>
      <c r="C8389" s="2">
        <v>856</v>
      </c>
    </row>
    <row r="8390" spans="1:3" x14ac:dyDescent="0.35">
      <c r="A8390" s="2">
        <v>1053</v>
      </c>
      <c r="B8390" s="2">
        <v>1572</v>
      </c>
      <c r="C8390" s="2">
        <v>890</v>
      </c>
    </row>
    <row r="8391" spans="1:3" x14ac:dyDescent="0.35">
      <c r="A8391" s="2">
        <v>1101</v>
      </c>
      <c r="B8391" s="2">
        <v>1623</v>
      </c>
      <c r="C8391" s="2">
        <v>899</v>
      </c>
    </row>
    <row r="8392" spans="1:3" x14ac:dyDescent="0.35">
      <c r="A8392" s="2">
        <v>1118</v>
      </c>
      <c r="B8392" s="2">
        <v>1664</v>
      </c>
      <c r="C8392" s="2">
        <v>944</v>
      </c>
    </row>
    <row r="8393" spans="1:3" x14ac:dyDescent="0.35">
      <c r="A8393" s="2">
        <v>1169</v>
      </c>
      <c r="B8393" s="2">
        <v>1611</v>
      </c>
      <c r="C8393" s="2">
        <v>947</v>
      </c>
    </row>
    <row r="8394" spans="1:3" x14ac:dyDescent="0.35">
      <c r="A8394" s="2">
        <v>1147</v>
      </c>
      <c r="B8394" s="2">
        <v>1554</v>
      </c>
      <c r="C8394" s="2">
        <v>951</v>
      </c>
    </row>
    <row r="8395" spans="1:3" x14ac:dyDescent="0.35">
      <c r="A8395" s="2">
        <v>966</v>
      </c>
      <c r="B8395" s="2">
        <v>1441</v>
      </c>
      <c r="C8395" s="2">
        <v>726</v>
      </c>
    </row>
    <row r="8396" spans="1:3" x14ac:dyDescent="0.35">
      <c r="A8396" s="2">
        <v>815</v>
      </c>
      <c r="B8396" s="2">
        <v>1322</v>
      </c>
      <c r="C8396" s="2">
        <v>670</v>
      </c>
    </row>
    <row r="8397" spans="1:3" x14ac:dyDescent="0.35">
      <c r="A8397" s="2">
        <v>771</v>
      </c>
      <c r="B8397" s="2">
        <v>1359</v>
      </c>
      <c r="C8397" s="2">
        <v>651</v>
      </c>
    </row>
    <row r="8398" spans="1:3" x14ac:dyDescent="0.35">
      <c r="A8398" s="2">
        <v>732</v>
      </c>
      <c r="B8398" s="2">
        <v>1378</v>
      </c>
      <c r="C8398" s="2">
        <v>641</v>
      </c>
    </row>
    <row r="8399" spans="1:3" x14ac:dyDescent="0.35">
      <c r="A8399" s="2">
        <v>797</v>
      </c>
      <c r="B8399" s="2">
        <v>1526</v>
      </c>
      <c r="C8399" s="2">
        <v>695</v>
      </c>
    </row>
    <row r="8400" spans="1:3" x14ac:dyDescent="0.35">
      <c r="A8400" s="2">
        <v>917</v>
      </c>
      <c r="B8400" s="2">
        <v>1684</v>
      </c>
      <c r="C8400" s="2">
        <v>783</v>
      </c>
    </row>
    <row r="8401" spans="1:3" x14ac:dyDescent="0.35">
      <c r="A8401" s="2">
        <v>998</v>
      </c>
      <c r="B8401" s="2">
        <v>1794</v>
      </c>
      <c r="C8401" s="2">
        <v>906</v>
      </c>
    </row>
    <row r="8402" spans="1:3" x14ac:dyDescent="0.35">
      <c r="A8402" s="2">
        <v>1153</v>
      </c>
      <c r="B8402" s="2">
        <v>1885</v>
      </c>
      <c r="C8402" s="2">
        <v>954</v>
      </c>
    </row>
    <row r="8403" spans="1:3" x14ac:dyDescent="0.35">
      <c r="A8403" s="2">
        <v>1172</v>
      </c>
      <c r="B8403" s="2">
        <v>1898</v>
      </c>
      <c r="C8403" s="2">
        <v>930</v>
      </c>
    </row>
    <row r="8404" spans="1:3" x14ac:dyDescent="0.35">
      <c r="A8404" s="2">
        <v>1194</v>
      </c>
      <c r="B8404" s="2">
        <v>1888</v>
      </c>
      <c r="C8404" s="2">
        <v>750</v>
      </c>
    </row>
    <row r="8405" spans="1:3" x14ac:dyDescent="0.35">
      <c r="A8405" s="2">
        <v>1204</v>
      </c>
      <c r="B8405" s="2">
        <v>1837</v>
      </c>
      <c r="C8405" s="2">
        <v>530</v>
      </c>
    </row>
    <row r="8406" spans="1:3" x14ac:dyDescent="0.35">
      <c r="A8406" s="2">
        <v>1173</v>
      </c>
      <c r="B8406" s="2">
        <v>1899</v>
      </c>
      <c r="C8406" s="2">
        <v>522</v>
      </c>
    </row>
    <row r="8407" spans="1:3" x14ac:dyDescent="0.35">
      <c r="A8407" s="2">
        <v>1092</v>
      </c>
      <c r="B8407" s="2">
        <v>1866</v>
      </c>
      <c r="C8407" s="2">
        <v>582</v>
      </c>
    </row>
    <row r="8408" spans="1:3" x14ac:dyDescent="0.35">
      <c r="A8408" s="2">
        <v>921</v>
      </c>
      <c r="B8408" s="2">
        <v>1810</v>
      </c>
      <c r="C8408" s="2">
        <v>612</v>
      </c>
    </row>
    <row r="8409" spans="1:3" x14ac:dyDescent="0.35">
      <c r="A8409" s="2">
        <v>685</v>
      </c>
      <c r="B8409" s="2">
        <v>1613</v>
      </c>
      <c r="C8409" s="2">
        <v>623</v>
      </c>
    </row>
    <row r="8410" spans="1:3" x14ac:dyDescent="0.35">
      <c r="A8410" s="2">
        <v>506</v>
      </c>
      <c r="B8410" s="2">
        <v>1541</v>
      </c>
      <c r="C8410" s="2">
        <v>703</v>
      </c>
    </row>
    <row r="8411" spans="1:3" x14ac:dyDescent="0.35">
      <c r="A8411" s="2">
        <v>598</v>
      </c>
      <c r="B8411" s="2">
        <v>1583</v>
      </c>
      <c r="C8411" s="2">
        <v>738</v>
      </c>
    </row>
    <row r="8412" spans="1:3" x14ac:dyDescent="0.35">
      <c r="A8412" s="2">
        <v>614</v>
      </c>
      <c r="B8412" s="2">
        <v>1558</v>
      </c>
      <c r="C8412" s="2">
        <v>805</v>
      </c>
    </row>
    <row r="8413" spans="1:3" x14ac:dyDescent="0.35">
      <c r="A8413" s="2">
        <v>592</v>
      </c>
      <c r="B8413" s="2">
        <v>1607</v>
      </c>
      <c r="C8413" s="2">
        <v>929</v>
      </c>
    </row>
    <row r="8414" spans="1:3" x14ac:dyDescent="0.35">
      <c r="A8414" s="2">
        <v>681</v>
      </c>
      <c r="B8414" s="2">
        <v>1598</v>
      </c>
      <c r="C8414" s="2">
        <v>1102</v>
      </c>
    </row>
    <row r="8415" spans="1:3" x14ac:dyDescent="0.35">
      <c r="A8415" s="2">
        <v>728</v>
      </c>
      <c r="B8415" s="2">
        <v>1725</v>
      </c>
      <c r="C8415" s="2">
        <v>1274</v>
      </c>
    </row>
    <row r="8416" spans="1:3" x14ac:dyDescent="0.35">
      <c r="A8416" s="2">
        <v>595</v>
      </c>
      <c r="B8416" s="2">
        <v>1750</v>
      </c>
      <c r="C8416" s="2">
        <v>1219</v>
      </c>
    </row>
    <row r="8417" spans="1:3" x14ac:dyDescent="0.35">
      <c r="A8417" s="2">
        <v>622</v>
      </c>
      <c r="B8417" s="2">
        <v>1765</v>
      </c>
      <c r="C8417" s="2">
        <v>1409</v>
      </c>
    </row>
    <row r="8418" spans="1:3" x14ac:dyDescent="0.35">
      <c r="A8418" s="2">
        <v>619</v>
      </c>
      <c r="B8418" s="2">
        <v>1752</v>
      </c>
      <c r="C8418" s="2">
        <v>1286</v>
      </c>
    </row>
    <row r="8419" spans="1:3" x14ac:dyDescent="0.35">
      <c r="A8419" s="2">
        <v>529</v>
      </c>
      <c r="B8419" s="2">
        <v>1599</v>
      </c>
      <c r="C8419" s="2">
        <v>1397</v>
      </c>
    </row>
    <row r="8420" spans="1:3" x14ac:dyDescent="0.35">
      <c r="A8420" s="2">
        <v>435</v>
      </c>
      <c r="B8420" s="2">
        <v>1376</v>
      </c>
      <c r="C8420" s="2">
        <v>1291</v>
      </c>
    </row>
    <row r="8421" spans="1:3" x14ac:dyDescent="0.35">
      <c r="A8421" s="2">
        <v>458</v>
      </c>
      <c r="B8421" s="2">
        <v>1496</v>
      </c>
      <c r="C8421" s="2">
        <v>1360</v>
      </c>
    </row>
    <row r="8422" spans="1:3" x14ac:dyDescent="0.35">
      <c r="A8422" s="2">
        <v>577</v>
      </c>
      <c r="B8422" s="2">
        <v>1492</v>
      </c>
      <c r="C8422" s="2">
        <v>1398</v>
      </c>
    </row>
    <row r="8423" spans="1:3" x14ac:dyDescent="0.35">
      <c r="A8423" s="2">
        <v>672</v>
      </c>
      <c r="B8423" s="2">
        <v>1593</v>
      </c>
      <c r="C8423" s="2">
        <v>1492</v>
      </c>
    </row>
    <row r="8424" spans="1:3" x14ac:dyDescent="0.35">
      <c r="A8424" s="2">
        <v>743</v>
      </c>
      <c r="B8424" s="2">
        <v>1709</v>
      </c>
      <c r="C8424" s="2">
        <v>1565</v>
      </c>
    </row>
    <row r="8425" spans="1:3" x14ac:dyDescent="0.35">
      <c r="A8425" s="2">
        <v>931</v>
      </c>
      <c r="B8425" s="2">
        <v>1703</v>
      </c>
      <c r="C8425" s="2">
        <v>1763</v>
      </c>
    </row>
    <row r="8426" spans="1:3" x14ac:dyDescent="0.35">
      <c r="A8426" s="2">
        <v>1122</v>
      </c>
      <c r="B8426" s="2">
        <v>1740</v>
      </c>
      <c r="C8426" s="2">
        <v>1833</v>
      </c>
    </row>
    <row r="8427" spans="1:3" x14ac:dyDescent="0.35">
      <c r="A8427" s="2">
        <v>1188</v>
      </c>
      <c r="B8427" s="2">
        <v>1717</v>
      </c>
      <c r="C8427" s="2">
        <v>1647</v>
      </c>
    </row>
    <row r="8428" spans="1:3" x14ac:dyDescent="0.35">
      <c r="A8428" s="2">
        <v>1257</v>
      </c>
      <c r="B8428" s="2">
        <v>1712</v>
      </c>
      <c r="C8428" s="2">
        <v>1548</v>
      </c>
    </row>
    <row r="8429" spans="1:3" x14ac:dyDescent="0.35">
      <c r="A8429" s="2">
        <v>1276</v>
      </c>
      <c r="B8429" s="2">
        <v>1760</v>
      </c>
      <c r="C8429" s="2">
        <v>1567</v>
      </c>
    </row>
    <row r="8430" spans="1:3" x14ac:dyDescent="0.35">
      <c r="A8430" s="2">
        <v>1246</v>
      </c>
      <c r="B8430" s="2">
        <v>1748</v>
      </c>
      <c r="C8430" s="2">
        <v>1544</v>
      </c>
    </row>
    <row r="8431" spans="1:3" x14ac:dyDescent="0.35">
      <c r="A8431" s="2">
        <v>1230</v>
      </c>
      <c r="B8431" s="2">
        <v>1704</v>
      </c>
      <c r="C8431" s="2">
        <v>1574</v>
      </c>
    </row>
    <row r="8432" spans="1:3" x14ac:dyDescent="0.35">
      <c r="A8432" s="2">
        <v>1248</v>
      </c>
      <c r="B8432" s="2">
        <v>1675</v>
      </c>
      <c r="C8432" s="2">
        <v>1457</v>
      </c>
    </row>
    <row r="8433" spans="1:3" x14ac:dyDescent="0.35">
      <c r="A8433" s="2">
        <v>1082</v>
      </c>
      <c r="B8433" s="2">
        <v>1735</v>
      </c>
      <c r="C8433" s="2">
        <v>1381</v>
      </c>
    </row>
    <row r="8434" spans="1:3" x14ac:dyDescent="0.35">
      <c r="A8434" s="2">
        <v>880</v>
      </c>
      <c r="B8434" s="2">
        <v>1747</v>
      </c>
      <c r="C8434" s="2">
        <v>1455</v>
      </c>
    </row>
    <row r="8435" spans="1:3" x14ac:dyDescent="0.35">
      <c r="A8435" s="2">
        <v>794</v>
      </c>
      <c r="B8435" s="2">
        <v>1708</v>
      </c>
      <c r="C8435" s="2">
        <v>1486</v>
      </c>
    </row>
    <row r="8436" spans="1:3" x14ac:dyDescent="0.35">
      <c r="A8436" s="2">
        <v>764</v>
      </c>
      <c r="B8436" s="2">
        <v>1691</v>
      </c>
      <c r="C8436" s="2">
        <v>1471</v>
      </c>
    </row>
    <row r="8437" spans="1:3" x14ac:dyDescent="0.35">
      <c r="A8437" s="2">
        <v>726</v>
      </c>
      <c r="B8437" s="2">
        <v>1685</v>
      </c>
      <c r="C8437" s="2">
        <v>1563</v>
      </c>
    </row>
    <row r="8438" spans="1:3" x14ac:dyDescent="0.35">
      <c r="A8438" s="2">
        <v>766</v>
      </c>
      <c r="B8438" s="2">
        <v>1734</v>
      </c>
      <c r="C8438" s="2">
        <v>1583</v>
      </c>
    </row>
    <row r="8439" spans="1:3" x14ac:dyDescent="0.35">
      <c r="A8439" s="2">
        <v>843</v>
      </c>
      <c r="B8439" s="2">
        <v>1703</v>
      </c>
      <c r="C8439" s="2">
        <v>1627</v>
      </c>
    </row>
    <row r="8440" spans="1:3" x14ac:dyDescent="0.35">
      <c r="A8440" s="2">
        <v>918</v>
      </c>
      <c r="B8440" s="2">
        <v>1680</v>
      </c>
      <c r="C8440" s="2">
        <v>1507</v>
      </c>
    </row>
    <row r="8441" spans="1:3" x14ac:dyDescent="0.35">
      <c r="A8441" s="2">
        <v>953</v>
      </c>
      <c r="B8441" s="2">
        <v>1656</v>
      </c>
      <c r="C8441" s="2">
        <v>1462</v>
      </c>
    </row>
    <row r="8442" spans="1:3" x14ac:dyDescent="0.35">
      <c r="A8442" s="2">
        <v>937</v>
      </c>
      <c r="B8442" s="2">
        <v>1576</v>
      </c>
      <c r="C8442" s="2">
        <v>1431</v>
      </c>
    </row>
    <row r="8443" spans="1:3" x14ac:dyDescent="0.35">
      <c r="A8443" s="2">
        <v>800</v>
      </c>
      <c r="B8443" s="2">
        <v>1531</v>
      </c>
      <c r="C8443" s="2">
        <v>1324</v>
      </c>
    </row>
    <row r="8444" spans="1:3" x14ac:dyDescent="0.35">
      <c r="A8444" s="2">
        <v>655</v>
      </c>
      <c r="B8444" s="2">
        <v>1366</v>
      </c>
      <c r="C8444" s="2">
        <v>1225</v>
      </c>
    </row>
    <row r="8445" spans="1:3" x14ac:dyDescent="0.35">
      <c r="A8445" s="2">
        <v>688</v>
      </c>
      <c r="B8445" s="2">
        <v>1329</v>
      </c>
      <c r="C8445" s="2">
        <v>1210</v>
      </c>
    </row>
    <row r="8446" spans="1:3" x14ac:dyDescent="0.35">
      <c r="A8446" s="2">
        <v>778</v>
      </c>
      <c r="B8446" s="2">
        <v>1354</v>
      </c>
      <c r="C8446" s="2">
        <v>1181</v>
      </c>
    </row>
    <row r="8447" spans="1:3" x14ac:dyDescent="0.35">
      <c r="A8447" s="2">
        <v>862</v>
      </c>
      <c r="B8447" s="2">
        <v>1429</v>
      </c>
      <c r="C8447" s="2">
        <v>1153</v>
      </c>
    </row>
    <row r="8448" spans="1:3" x14ac:dyDescent="0.35">
      <c r="A8448" s="2">
        <v>956</v>
      </c>
      <c r="B8448" s="2">
        <v>1586</v>
      </c>
      <c r="C8448" s="2">
        <v>1207</v>
      </c>
    </row>
    <row r="8449" spans="1:3" x14ac:dyDescent="0.35">
      <c r="A8449" s="2">
        <v>1064</v>
      </c>
      <c r="B8449" s="2">
        <v>1717</v>
      </c>
      <c r="C8449" s="2">
        <v>1348</v>
      </c>
    </row>
    <row r="8450" spans="1:3" x14ac:dyDescent="0.35">
      <c r="A8450" s="2">
        <v>1279</v>
      </c>
      <c r="B8450" s="2">
        <v>1721</v>
      </c>
      <c r="C8450" s="2">
        <v>1449</v>
      </c>
    </row>
    <row r="8451" spans="1:3" x14ac:dyDescent="0.35">
      <c r="A8451" s="2">
        <v>1260</v>
      </c>
      <c r="B8451" s="2">
        <v>1700</v>
      </c>
      <c r="C8451" s="2">
        <v>1574</v>
      </c>
    </row>
    <row r="8452" spans="1:3" x14ac:dyDescent="0.35">
      <c r="A8452" s="2">
        <v>1337</v>
      </c>
      <c r="B8452" s="2">
        <v>1724</v>
      </c>
      <c r="C8452" s="2">
        <v>1640</v>
      </c>
    </row>
    <row r="8453" spans="1:3" x14ac:dyDescent="0.35">
      <c r="A8453" s="2">
        <v>1363.5</v>
      </c>
      <c r="B8453" s="2">
        <v>1800</v>
      </c>
      <c r="C8453" s="2">
        <v>1641</v>
      </c>
    </row>
    <row r="8454" spans="1:3" x14ac:dyDescent="0.35">
      <c r="A8454" s="2">
        <v>1358</v>
      </c>
      <c r="B8454" s="2">
        <v>1754</v>
      </c>
      <c r="C8454" s="2">
        <v>1460</v>
      </c>
    </row>
    <row r="8455" spans="1:3" x14ac:dyDescent="0.35">
      <c r="A8455" s="2">
        <v>1370</v>
      </c>
      <c r="B8455" s="2">
        <v>1724</v>
      </c>
      <c r="C8455" s="2">
        <v>1516</v>
      </c>
    </row>
    <row r="8456" spans="1:3" x14ac:dyDescent="0.35">
      <c r="A8456" s="2">
        <v>1306</v>
      </c>
      <c r="B8456" s="2">
        <v>1610</v>
      </c>
      <c r="C8456" s="2">
        <v>1465</v>
      </c>
    </row>
    <row r="8457" spans="1:3" x14ac:dyDescent="0.35">
      <c r="A8457" s="2">
        <v>1242</v>
      </c>
      <c r="B8457" s="2">
        <v>1439</v>
      </c>
      <c r="C8457" s="2">
        <v>1272</v>
      </c>
    </row>
    <row r="8458" spans="1:3" x14ac:dyDescent="0.35">
      <c r="A8458" s="2">
        <v>1104</v>
      </c>
      <c r="B8458" s="2">
        <v>1393</v>
      </c>
      <c r="C8458" s="2">
        <v>1242</v>
      </c>
    </row>
    <row r="8459" spans="1:3" x14ac:dyDescent="0.35">
      <c r="A8459" s="2">
        <v>1061</v>
      </c>
      <c r="B8459" s="2">
        <v>1358</v>
      </c>
      <c r="C8459" s="2">
        <v>1195</v>
      </c>
    </row>
    <row r="8460" spans="1:3" x14ac:dyDescent="0.35">
      <c r="A8460" s="2">
        <v>1033</v>
      </c>
      <c r="B8460" s="2">
        <v>1310</v>
      </c>
      <c r="C8460" s="2">
        <v>1184</v>
      </c>
    </row>
    <row r="8461" spans="1:3" x14ac:dyDescent="0.35">
      <c r="A8461" s="2">
        <v>1067</v>
      </c>
      <c r="B8461" s="2">
        <v>1312</v>
      </c>
      <c r="C8461" s="2">
        <v>1203</v>
      </c>
    </row>
    <row r="8462" spans="1:3" x14ac:dyDescent="0.35">
      <c r="A8462" s="2">
        <v>1045</v>
      </c>
      <c r="B8462" s="2">
        <v>1399</v>
      </c>
      <c r="C8462" s="2">
        <v>1334</v>
      </c>
    </row>
    <row r="8463" spans="1:3" x14ac:dyDescent="0.35">
      <c r="A8463" s="2">
        <v>1049</v>
      </c>
      <c r="B8463" s="2">
        <v>1493</v>
      </c>
      <c r="C8463" s="2">
        <v>1399</v>
      </c>
    </row>
    <row r="8464" spans="1:3" x14ac:dyDescent="0.35">
      <c r="A8464" s="2">
        <v>1070</v>
      </c>
      <c r="B8464" s="2">
        <v>1557</v>
      </c>
      <c r="C8464" s="2">
        <v>1502</v>
      </c>
    </row>
    <row r="8465" spans="1:3" x14ac:dyDescent="0.35">
      <c r="A8465" s="2">
        <v>1092</v>
      </c>
      <c r="B8465" s="2">
        <v>1602</v>
      </c>
      <c r="C8465" s="2">
        <v>1508</v>
      </c>
    </row>
    <row r="8466" spans="1:3" x14ac:dyDescent="0.35">
      <c r="A8466" s="2">
        <v>982</v>
      </c>
      <c r="B8466" s="2">
        <v>1604</v>
      </c>
      <c r="C8466" s="2">
        <v>1480</v>
      </c>
    </row>
    <row r="8467" spans="1:3" x14ac:dyDescent="0.35">
      <c r="A8467" s="2">
        <v>831</v>
      </c>
      <c r="B8467" s="2">
        <v>1505</v>
      </c>
      <c r="C8467" s="2">
        <v>1366</v>
      </c>
    </row>
    <row r="8468" spans="1:3" x14ac:dyDescent="0.35">
      <c r="A8468" s="2">
        <v>717</v>
      </c>
      <c r="B8468" s="2">
        <v>1328</v>
      </c>
      <c r="C8468" s="2">
        <v>1078</v>
      </c>
    </row>
    <row r="8469" spans="1:3" x14ac:dyDescent="0.35">
      <c r="A8469" s="2">
        <v>731</v>
      </c>
      <c r="B8469" s="2">
        <v>1331</v>
      </c>
      <c r="C8469" s="2">
        <v>1055</v>
      </c>
    </row>
    <row r="8470" spans="1:3" x14ac:dyDescent="0.35">
      <c r="A8470" s="2">
        <v>810</v>
      </c>
      <c r="B8470" s="2">
        <v>1292</v>
      </c>
      <c r="C8470" s="2">
        <v>1038</v>
      </c>
    </row>
    <row r="8471" spans="1:3" x14ac:dyDescent="0.35">
      <c r="A8471" s="2">
        <v>868</v>
      </c>
      <c r="B8471" s="2">
        <v>1403</v>
      </c>
      <c r="C8471" s="2">
        <v>1113</v>
      </c>
    </row>
    <row r="8472" spans="1:3" x14ac:dyDescent="0.35">
      <c r="A8472" s="2">
        <v>958</v>
      </c>
      <c r="B8472" s="2">
        <v>1554</v>
      </c>
      <c r="C8472" s="2">
        <v>1233</v>
      </c>
    </row>
    <row r="8473" spans="1:3" x14ac:dyDescent="0.35">
      <c r="A8473" s="2">
        <v>1032</v>
      </c>
      <c r="B8473" s="2">
        <v>1619</v>
      </c>
      <c r="C8473" s="2">
        <v>1449</v>
      </c>
    </row>
    <row r="8474" spans="1:3" x14ac:dyDescent="0.35">
      <c r="A8474" s="2">
        <v>1096</v>
      </c>
      <c r="B8474" s="2">
        <v>1820</v>
      </c>
      <c r="C8474" s="2">
        <v>1633</v>
      </c>
    </row>
    <row r="8475" spans="1:3" x14ac:dyDescent="0.35">
      <c r="A8475" s="2">
        <v>1247</v>
      </c>
      <c r="B8475" s="2">
        <v>1818</v>
      </c>
      <c r="C8475" s="2">
        <v>1494</v>
      </c>
    </row>
    <row r="8476" spans="1:3" x14ac:dyDescent="0.35">
      <c r="A8476" s="2">
        <v>1282</v>
      </c>
      <c r="B8476" s="2">
        <v>1836</v>
      </c>
      <c r="C8476" s="2">
        <v>1355</v>
      </c>
    </row>
    <row r="8477" spans="1:3" x14ac:dyDescent="0.35">
      <c r="A8477" s="2">
        <v>1365</v>
      </c>
      <c r="B8477" s="2">
        <v>1817</v>
      </c>
      <c r="C8477" s="2">
        <v>1492</v>
      </c>
    </row>
    <row r="8478" spans="1:3" x14ac:dyDescent="0.35">
      <c r="A8478" s="2">
        <v>1357</v>
      </c>
      <c r="B8478" s="2">
        <v>1848</v>
      </c>
      <c r="C8478" s="2">
        <v>1489</v>
      </c>
    </row>
    <row r="8479" spans="1:3" x14ac:dyDescent="0.35">
      <c r="A8479" s="2">
        <v>1297</v>
      </c>
      <c r="B8479" s="2">
        <v>1900</v>
      </c>
      <c r="C8479" s="2">
        <v>1418</v>
      </c>
    </row>
    <row r="8480" spans="1:3" x14ac:dyDescent="0.35">
      <c r="A8480" s="2">
        <v>1292</v>
      </c>
      <c r="B8480" s="2">
        <v>1722</v>
      </c>
      <c r="C8480" s="2">
        <v>1363</v>
      </c>
    </row>
    <row r="8481" spans="1:3" x14ac:dyDescent="0.35">
      <c r="A8481" s="2">
        <v>1139</v>
      </c>
      <c r="B8481" s="2">
        <v>1523</v>
      </c>
      <c r="C8481" s="2">
        <v>1304</v>
      </c>
    </row>
    <row r="8482" spans="1:3" x14ac:dyDescent="0.35">
      <c r="A8482" s="2">
        <v>1163</v>
      </c>
      <c r="B8482" s="2">
        <v>1402</v>
      </c>
      <c r="C8482" s="2">
        <v>1181</v>
      </c>
    </row>
    <row r="8483" spans="1:3" x14ac:dyDescent="0.35">
      <c r="A8483" s="2">
        <v>1163</v>
      </c>
      <c r="B8483" s="2">
        <v>1452</v>
      </c>
      <c r="C8483" s="2">
        <v>1091</v>
      </c>
    </row>
    <row r="8484" spans="1:3" x14ac:dyDescent="0.35">
      <c r="A8484" s="2">
        <v>1195</v>
      </c>
      <c r="B8484" s="2">
        <v>1544</v>
      </c>
      <c r="C8484" s="2">
        <v>1034</v>
      </c>
    </row>
    <row r="8485" spans="1:3" x14ac:dyDescent="0.35">
      <c r="A8485" s="2">
        <v>1251</v>
      </c>
      <c r="B8485" s="2">
        <v>1701</v>
      </c>
      <c r="C8485" s="2">
        <v>1085</v>
      </c>
    </row>
    <row r="8486" spans="1:3" x14ac:dyDescent="0.35">
      <c r="A8486" s="2">
        <v>1310</v>
      </c>
      <c r="B8486" s="2">
        <v>1628.800048828125</v>
      </c>
      <c r="C8486" s="2">
        <v>1176</v>
      </c>
    </row>
    <row r="8487" spans="1:3" x14ac:dyDescent="0.35">
      <c r="A8487" s="2">
        <v>1271</v>
      </c>
      <c r="B8487" s="2">
        <v>1578.5999755859375</v>
      </c>
      <c r="C8487" s="2">
        <v>1205</v>
      </c>
    </row>
    <row r="8488" spans="1:3" x14ac:dyDescent="0.35">
      <c r="A8488" s="2">
        <v>1252</v>
      </c>
      <c r="B8488" s="2">
        <v>1612</v>
      </c>
      <c r="C8488" s="2">
        <v>1039</v>
      </c>
    </row>
    <row r="8489" spans="1:3" x14ac:dyDescent="0.35">
      <c r="A8489" s="2">
        <v>1224</v>
      </c>
      <c r="B8489" s="2">
        <v>1614</v>
      </c>
      <c r="C8489" s="2">
        <v>966</v>
      </c>
    </row>
    <row r="8490" spans="1:3" x14ac:dyDescent="0.35">
      <c r="A8490" s="2">
        <v>1246</v>
      </c>
      <c r="B8490" s="2">
        <v>1585</v>
      </c>
      <c r="C8490" s="2">
        <v>940</v>
      </c>
    </row>
    <row r="8491" spans="1:3" x14ac:dyDescent="0.35">
      <c r="A8491" s="2">
        <v>1161</v>
      </c>
      <c r="B8491" s="2">
        <v>1463</v>
      </c>
      <c r="C8491" s="2">
        <v>989</v>
      </c>
    </row>
    <row r="8492" spans="1:3" x14ac:dyDescent="0.35">
      <c r="A8492" s="2">
        <v>1063</v>
      </c>
      <c r="B8492" s="2">
        <v>1331</v>
      </c>
      <c r="C8492" s="2">
        <v>1030</v>
      </c>
    </row>
    <row r="8493" spans="1:3" x14ac:dyDescent="0.35">
      <c r="A8493" s="2">
        <v>999</v>
      </c>
      <c r="B8493" s="2">
        <v>1388</v>
      </c>
      <c r="C8493" s="2">
        <v>1013</v>
      </c>
    </row>
    <row r="8494" spans="1:3" x14ac:dyDescent="0.35">
      <c r="A8494" s="2">
        <v>1051</v>
      </c>
      <c r="B8494" s="2">
        <v>1348</v>
      </c>
      <c r="C8494" s="2">
        <v>1181</v>
      </c>
    </row>
    <row r="8495" spans="1:3" x14ac:dyDescent="0.35">
      <c r="A8495" s="2">
        <v>1104</v>
      </c>
      <c r="B8495" s="2">
        <v>1440</v>
      </c>
      <c r="C8495" s="2">
        <v>1301</v>
      </c>
    </row>
    <row r="8496" spans="1:3" x14ac:dyDescent="0.35">
      <c r="A8496" s="2">
        <v>1211.5</v>
      </c>
      <c r="B8496" s="2">
        <v>1607</v>
      </c>
      <c r="C8496" s="2">
        <v>1300</v>
      </c>
    </row>
    <row r="8497" spans="1:3" x14ac:dyDescent="0.35">
      <c r="A8497" s="2">
        <v>1434</v>
      </c>
      <c r="B8497" s="2">
        <v>1622</v>
      </c>
      <c r="C8497" s="2">
        <v>1479</v>
      </c>
    </row>
    <row r="8498" spans="1:3" x14ac:dyDescent="0.35">
      <c r="A8498" s="2">
        <v>1424</v>
      </c>
      <c r="B8498" s="2">
        <v>1672</v>
      </c>
      <c r="C8498" s="2">
        <v>1612</v>
      </c>
    </row>
    <row r="8499" spans="1:3" x14ac:dyDescent="0.35">
      <c r="A8499" s="2">
        <v>1551</v>
      </c>
      <c r="B8499" s="2">
        <v>1782</v>
      </c>
      <c r="C8499" s="2">
        <v>1722</v>
      </c>
    </row>
    <row r="8500" spans="1:3" x14ac:dyDescent="0.35">
      <c r="A8500" s="2">
        <v>1592</v>
      </c>
      <c r="B8500" s="2">
        <v>1711</v>
      </c>
      <c r="C8500" s="2">
        <v>1693</v>
      </c>
    </row>
    <row r="8501" spans="1:3" x14ac:dyDescent="0.35">
      <c r="A8501" s="2">
        <v>1575</v>
      </c>
      <c r="B8501" s="2">
        <v>1684</v>
      </c>
      <c r="C8501" s="2">
        <v>1608</v>
      </c>
    </row>
    <row r="8502" spans="1:3" x14ac:dyDescent="0.35">
      <c r="A8502" s="2">
        <v>1565</v>
      </c>
      <c r="B8502" s="2">
        <v>1729</v>
      </c>
      <c r="C8502" s="2">
        <v>1686</v>
      </c>
    </row>
    <row r="8503" spans="1:3" x14ac:dyDescent="0.35">
      <c r="A8503" s="2">
        <v>1504</v>
      </c>
      <c r="B8503" s="2">
        <v>1670</v>
      </c>
      <c r="C8503" s="2">
        <v>1636</v>
      </c>
    </row>
    <row r="8504" spans="1:3" x14ac:dyDescent="0.35">
      <c r="A8504" s="2">
        <v>1302</v>
      </c>
      <c r="B8504" s="2">
        <v>1562</v>
      </c>
      <c r="C8504" s="2">
        <v>1471</v>
      </c>
    </row>
    <row r="8505" spans="1:3" x14ac:dyDescent="0.35">
      <c r="A8505" s="2">
        <v>1048</v>
      </c>
      <c r="B8505" s="2">
        <v>1286</v>
      </c>
      <c r="C8505" s="2">
        <v>1259</v>
      </c>
    </row>
    <row r="8506" spans="1:3" x14ac:dyDescent="0.35">
      <c r="A8506" s="2">
        <v>977</v>
      </c>
      <c r="B8506" s="2">
        <v>1268</v>
      </c>
      <c r="C8506" s="2">
        <v>1175</v>
      </c>
    </row>
    <row r="8507" spans="1:3" x14ac:dyDescent="0.35">
      <c r="A8507" s="2">
        <v>1039</v>
      </c>
      <c r="B8507" s="2">
        <v>1373</v>
      </c>
      <c r="C8507" s="2">
        <v>1129</v>
      </c>
    </row>
    <row r="8508" spans="1:3" x14ac:dyDescent="0.35">
      <c r="A8508" s="2">
        <v>1090</v>
      </c>
      <c r="B8508" s="2">
        <v>1459</v>
      </c>
      <c r="C8508" s="2">
        <v>1124</v>
      </c>
    </row>
    <row r="8509" spans="1:3" x14ac:dyDescent="0.35">
      <c r="A8509" s="2">
        <v>1036</v>
      </c>
      <c r="B8509" s="2">
        <v>1455</v>
      </c>
      <c r="C8509" s="2">
        <v>1187</v>
      </c>
    </row>
    <row r="8510" spans="1:3" x14ac:dyDescent="0.35">
      <c r="A8510" s="2">
        <v>1058</v>
      </c>
      <c r="B8510" s="2">
        <v>1509</v>
      </c>
      <c r="C8510" s="2">
        <v>1248</v>
      </c>
    </row>
    <row r="8511" spans="1:3" x14ac:dyDescent="0.35">
      <c r="A8511" s="2">
        <v>1063</v>
      </c>
      <c r="B8511" s="2">
        <v>1566</v>
      </c>
      <c r="C8511" s="2">
        <v>1414</v>
      </c>
    </row>
    <row r="8512" spans="1:3" x14ac:dyDescent="0.35">
      <c r="A8512" s="2">
        <v>1136</v>
      </c>
      <c r="B8512" s="2">
        <v>1476</v>
      </c>
      <c r="C8512" s="2">
        <v>1369</v>
      </c>
    </row>
    <row r="8513" spans="1:3" x14ac:dyDescent="0.35">
      <c r="A8513" s="2">
        <v>1206</v>
      </c>
      <c r="B8513" s="2">
        <v>1413</v>
      </c>
      <c r="C8513" s="2">
        <v>1387</v>
      </c>
    </row>
    <row r="8514" spans="1:3" x14ac:dyDescent="0.35">
      <c r="A8514" s="2">
        <v>1225</v>
      </c>
      <c r="B8514" s="2">
        <v>1273</v>
      </c>
      <c r="C8514" s="2">
        <v>1409</v>
      </c>
    </row>
    <row r="8515" spans="1:3" x14ac:dyDescent="0.35">
      <c r="A8515" s="2">
        <v>1086</v>
      </c>
      <c r="B8515" s="2">
        <v>1116</v>
      </c>
      <c r="C8515" s="2">
        <v>1255</v>
      </c>
    </row>
    <row r="8516" spans="1:3" x14ac:dyDescent="0.35">
      <c r="A8516" s="2">
        <v>933</v>
      </c>
      <c r="B8516" s="2">
        <v>1076</v>
      </c>
      <c r="C8516" s="2">
        <v>1209</v>
      </c>
    </row>
    <row r="8517" spans="1:3" x14ac:dyDescent="0.35">
      <c r="A8517" s="2">
        <v>922</v>
      </c>
      <c r="B8517" s="2">
        <v>1095</v>
      </c>
      <c r="C8517" s="2">
        <v>1246</v>
      </c>
    </row>
    <row r="8518" spans="1:3" x14ac:dyDescent="0.35">
      <c r="A8518" s="2">
        <v>962</v>
      </c>
      <c r="B8518" s="2">
        <v>1133</v>
      </c>
      <c r="C8518" s="2">
        <v>1209</v>
      </c>
    </row>
    <row r="8519" spans="1:3" x14ac:dyDescent="0.35">
      <c r="A8519" s="2">
        <v>1080</v>
      </c>
      <c r="B8519" s="2">
        <v>1233</v>
      </c>
      <c r="C8519" s="2">
        <v>1205</v>
      </c>
    </row>
    <row r="8520" spans="1:3" x14ac:dyDescent="0.35">
      <c r="A8520" s="2">
        <v>1113</v>
      </c>
      <c r="B8520" s="2">
        <v>1304</v>
      </c>
      <c r="C8520" s="2">
        <v>1324</v>
      </c>
    </row>
    <row r="8521" spans="1:3" x14ac:dyDescent="0.35">
      <c r="A8521" s="2">
        <v>1344</v>
      </c>
      <c r="B8521" s="2">
        <v>1486</v>
      </c>
      <c r="C8521" s="2">
        <v>1471</v>
      </c>
    </row>
    <row r="8522" spans="1:3" x14ac:dyDescent="0.35">
      <c r="A8522" s="2">
        <v>1516</v>
      </c>
      <c r="B8522" s="2">
        <v>1548</v>
      </c>
      <c r="C8522" s="2">
        <v>1540</v>
      </c>
    </row>
    <row r="8523" spans="1:3" x14ac:dyDescent="0.35">
      <c r="A8523" s="2">
        <v>1476</v>
      </c>
      <c r="B8523" s="2">
        <v>1579</v>
      </c>
      <c r="C8523" s="2">
        <v>1502</v>
      </c>
    </row>
    <row r="8524" spans="1:3" x14ac:dyDescent="0.35">
      <c r="A8524" s="2">
        <v>1545</v>
      </c>
      <c r="B8524" s="2">
        <v>1590</v>
      </c>
      <c r="C8524" s="2">
        <v>1562</v>
      </c>
    </row>
    <row r="8525" spans="1:3" x14ac:dyDescent="0.35">
      <c r="A8525" s="2">
        <v>1616</v>
      </c>
      <c r="B8525" s="2">
        <v>1628</v>
      </c>
      <c r="C8525" s="2">
        <v>1418</v>
      </c>
    </row>
    <row r="8526" spans="1:3" x14ac:dyDescent="0.35">
      <c r="A8526" s="2">
        <v>1606</v>
      </c>
      <c r="B8526" s="2">
        <v>1709</v>
      </c>
      <c r="C8526" s="2">
        <v>1401</v>
      </c>
    </row>
    <row r="8527" spans="1:3" x14ac:dyDescent="0.35">
      <c r="A8527" s="2">
        <v>1461</v>
      </c>
      <c r="B8527" s="2">
        <v>1661</v>
      </c>
      <c r="C8527" s="2">
        <v>1449</v>
      </c>
    </row>
    <row r="8528" spans="1:3" x14ac:dyDescent="0.35">
      <c r="A8528" s="2">
        <v>1334</v>
      </c>
      <c r="B8528" s="2">
        <v>1549</v>
      </c>
      <c r="C8528" s="2">
        <v>1513</v>
      </c>
    </row>
    <row r="8529" spans="1:3" x14ac:dyDescent="0.35">
      <c r="A8529" s="2">
        <v>1068</v>
      </c>
      <c r="B8529" s="2">
        <v>1403</v>
      </c>
      <c r="C8529" s="2">
        <v>1262</v>
      </c>
    </row>
    <row r="8530" spans="1:3" x14ac:dyDescent="0.35">
      <c r="A8530" s="2">
        <v>963</v>
      </c>
      <c r="B8530" s="2">
        <v>1273</v>
      </c>
      <c r="C8530" s="2">
        <v>1150</v>
      </c>
    </row>
    <row r="8531" spans="1:3" x14ac:dyDescent="0.35">
      <c r="A8531" s="2">
        <v>923</v>
      </c>
      <c r="B8531" s="2">
        <v>1347</v>
      </c>
      <c r="C8531" s="2">
        <v>1130</v>
      </c>
    </row>
    <row r="8532" spans="1:3" x14ac:dyDescent="0.35">
      <c r="A8532" s="2">
        <v>911</v>
      </c>
      <c r="B8532" s="2">
        <v>1378</v>
      </c>
      <c r="C8532" s="2">
        <v>1145</v>
      </c>
    </row>
    <row r="8533" spans="1:3" x14ac:dyDescent="0.35">
      <c r="A8533" s="2">
        <v>915</v>
      </c>
      <c r="B8533" s="2">
        <v>1417</v>
      </c>
      <c r="C8533" s="2">
        <v>1156</v>
      </c>
    </row>
    <row r="8534" spans="1:3" x14ac:dyDescent="0.35">
      <c r="A8534" s="2">
        <v>944</v>
      </c>
      <c r="B8534" s="2">
        <v>1464</v>
      </c>
      <c r="C8534" s="2">
        <v>1159</v>
      </c>
    </row>
    <row r="8535" spans="1:3" x14ac:dyDescent="0.35">
      <c r="A8535" s="2">
        <v>996</v>
      </c>
      <c r="B8535" s="2">
        <v>1503</v>
      </c>
      <c r="C8535" s="2">
        <v>1207</v>
      </c>
    </row>
    <row r="8536" spans="1:3" x14ac:dyDescent="0.35">
      <c r="A8536" s="2">
        <v>1076</v>
      </c>
      <c r="B8536" s="2">
        <v>1580</v>
      </c>
      <c r="C8536" s="2">
        <v>1204</v>
      </c>
    </row>
    <row r="8537" spans="1:3" x14ac:dyDescent="0.35">
      <c r="A8537" s="2">
        <v>1096</v>
      </c>
      <c r="B8537" s="2">
        <v>1592</v>
      </c>
      <c r="C8537" s="2">
        <v>1158</v>
      </c>
    </row>
    <row r="8538" spans="1:3" x14ac:dyDescent="0.35">
      <c r="A8538" s="2">
        <v>1085</v>
      </c>
      <c r="B8538" s="2">
        <v>1609.593994140625</v>
      </c>
      <c r="C8538" s="2">
        <v>884</v>
      </c>
    </row>
    <row r="8539" spans="1:3" x14ac:dyDescent="0.35">
      <c r="A8539" s="2">
        <v>897</v>
      </c>
      <c r="B8539" s="2">
        <v>1488</v>
      </c>
      <c r="C8539" s="2">
        <v>848</v>
      </c>
    </row>
    <row r="8540" spans="1:3" x14ac:dyDescent="0.35">
      <c r="A8540" s="2">
        <v>802</v>
      </c>
      <c r="B8540" s="2">
        <v>1345</v>
      </c>
      <c r="C8540" s="2">
        <v>936</v>
      </c>
    </row>
    <row r="8541" spans="1:3" x14ac:dyDescent="0.35">
      <c r="A8541" s="2">
        <v>817.5</v>
      </c>
      <c r="B8541" s="2">
        <v>1370</v>
      </c>
      <c r="C8541" s="2">
        <v>1007</v>
      </c>
    </row>
    <row r="8542" spans="1:3" x14ac:dyDescent="0.35">
      <c r="A8542" s="2">
        <v>852</v>
      </c>
      <c r="B8542" s="2">
        <v>1415</v>
      </c>
      <c r="C8542" s="2">
        <v>1042</v>
      </c>
    </row>
    <row r="8543" spans="1:3" x14ac:dyDescent="0.35">
      <c r="A8543" s="2">
        <v>998</v>
      </c>
      <c r="B8543" s="2">
        <v>1465</v>
      </c>
      <c r="C8543" s="2">
        <v>1110</v>
      </c>
    </row>
    <row r="8544" spans="1:3" x14ac:dyDescent="0.35">
      <c r="A8544" s="2">
        <v>1126</v>
      </c>
      <c r="B8544" s="2">
        <v>1500</v>
      </c>
      <c r="C8544" s="2">
        <v>1297</v>
      </c>
    </row>
    <row r="8545" spans="1:3" x14ac:dyDescent="0.35">
      <c r="A8545" s="2">
        <v>1341</v>
      </c>
      <c r="B8545" s="2">
        <v>1518</v>
      </c>
      <c r="C8545" s="2">
        <v>1439</v>
      </c>
    </row>
    <row r="8546" spans="1:3" x14ac:dyDescent="0.35">
      <c r="A8546" s="2">
        <v>1465</v>
      </c>
      <c r="B8546" s="2">
        <v>1735</v>
      </c>
      <c r="C8546" s="2">
        <v>1569</v>
      </c>
    </row>
    <row r="8547" spans="1:3" x14ac:dyDescent="0.35">
      <c r="A8547" s="2">
        <v>1455</v>
      </c>
      <c r="B8547" s="2">
        <v>1801</v>
      </c>
      <c r="C8547" s="2">
        <v>1618</v>
      </c>
    </row>
    <row r="8548" spans="1:3" x14ac:dyDescent="0.35">
      <c r="A8548" s="2">
        <v>1527</v>
      </c>
      <c r="B8548" s="2">
        <v>1813</v>
      </c>
      <c r="C8548" s="2">
        <v>1554</v>
      </c>
    </row>
    <row r="8549" spans="1:3" x14ac:dyDescent="0.35">
      <c r="A8549" s="2">
        <v>1503</v>
      </c>
      <c r="B8549" s="2">
        <v>1882</v>
      </c>
      <c r="C8549" s="2">
        <v>1513</v>
      </c>
    </row>
    <row r="8550" spans="1:3" x14ac:dyDescent="0.35">
      <c r="A8550" s="2">
        <v>1622</v>
      </c>
      <c r="B8550" s="2">
        <v>1855</v>
      </c>
      <c r="C8550" s="2">
        <v>1446</v>
      </c>
    </row>
    <row r="8551" spans="1:3" x14ac:dyDescent="0.35">
      <c r="A8551" s="2">
        <v>1576</v>
      </c>
      <c r="B8551" s="2">
        <v>1635</v>
      </c>
      <c r="C8551" s="2">
        <v>1428</v>
      </c>
    </row>
    <row r="8552" spans="1:3" x14ac:dyDescent="0.35">
      <c r="A8552" s="2">
        <v>1482</v>
      </c>
      <c r="B8552" s="2">
        <v>1155</v>
      </c>
      <c r="C8552" s="2">
        <v>1436</v>
      </c>
    </row>
    <row r="8553" spans="1:3" x14ac:dyDescent="0.35">
      <c r="A8553" s="2">
        <v>1260</v>
      </c>
      <c r="B8553" s="2">
        <v>882</v>
      </c>
      <c r="C8553" s="2">
        <v>1336</v>
      </c>
    </row>
    <row r="8554" spans="1:3" x14ac:dyDescent="0.35">
      <c r="A8554" s="2">
        <v>1168</v>
      </c>
      <c r="B8554" s="2">
        <v>760</v>
      </c>
      <c r="C8554" s="2">
        <v>1225</v>
      </c>
    </row>
    <row r="8555" spans="1:3" x14ac:dyDescent="0.35">
      <c r="A8555" s="2">
        <v>1095</v>
      </c>
      <c r="B8555" s="2">
        <v>724</v>
      </c>
      <c r="C8555" s="2">
        <v>1339</v>
      </c>
    </row>
    <row r="8556" spans="1:3" x14ac:dyDescent="0.35">
      <c r="A8556" s="2">
        <v>1199</v>
      </c>
      <c r="B8556" s="2">
        <v>762</v>
      </c>
      <c r="C8556" s="2">
        <v>1411</v>
      </c>
    </row>
    <row r="8557" spans="1:3" x14ac:dyDescent="0.35">
      <c r="A8557" s="2">
        <v>1288</v>
      </c>
      <c r="B8557" s="2">
        <v>793</v>
      </c>
      <c r="C8557" s="2">
        <v>1521</v>
      </c>
    </row>
    <row r="8558" spans="1:3" x14ac:dyDescent="0.35">
      <c r="A8558" s="2">
        <v>1358</v>
      </c>
      <c r="B8558" s="2">
        <v>862</v>
      </c>
      <c r="C8558" s="2">
        <v>1505</v>
      </c>
    </row>
    <row r="8559" spans="1:3" x14ac:dyDescent="0.35">
      <c r="A8559" s="2">
        <v>1384</v>
      </c>
      <c r="B8559" s="2">
        <v>950</v>
      </c>
      <c r="C8559" s="2">
        <v>1493</v>
      </c>
    </row>
    <row r="8560" spans="1:3" x14ac:dyDescent="0.35">
      <c r="A8560" s="2">
        <v>1406</v>
      </c>
      <c r="B8560" s="2">
        <v>966</v>
      </c>
      <c r="C8560" s="2">
        <v>1423</v>
      </c>
    </row>
    <row r="8561" spans="1:3" x14ac:dyDescent="0.35">
      <c r="A8561" s="2">
        <v>1385</v>
      </c>
      <c r="B8561" s="2">
        <v>963</v>
      </c>
      <c r="C8561" s="2">
        <v>1344</v>
      </c>
    </row>
    <row r="8562" spans="1:3" x14ac:dyDescent="0.35">
      <c r="A8562" s="2">
        <v>1358</v>
      </c>
      <c r="B8562" s="2">
        <v>1005</v>
      </c>
      <c r="C8562" s="2">
        <v>1310</v>
      </c>
    </row>
    <row r="8563" spans="1:3" x14ac:dyDescent="0.35">
      <c r="A8563" s="2">
        <v>1203</v>
      </c>
      <c r="B8563" s="2">
        <v>807</v>
      </c>
      <c r="C8563" s="2">
        <v>1320</v>
      </c>
    </row>
    <row r="8564" spans="1:3" x14ac:dyDescent="0.35">
      <c r="A8564" s="2">
        <v>1078</v>
      </c>
      <c r="B8564" s="2">
        <v>704</v>
      </c>
      <c r="C8564" s="2">
        <v>1237</v>
      </c>
    </row>
    <row r="8565" spans="1:3" x14ac:dyDescent="0.35">
      <c r="A8565" s="2">
        <v>1084</v>
      </c>
      <c r="B8565" s="2">
        <v>788</v>
      </c>
      <c r="C8565" s="2">
        <v>1251</v>
      </c>
    </row>
    <row r="8566" spans="1:3" x14ac:dyDescent="0.35">
      <c r="A8566" s="2">
        <v>1126</v>
      </c>
      <c r="B8566" s="2">
        <v>834</v>
      </c>
      <c r="C8566" s="2">
        <v>1227</v>
      </c>
    </row>
    <row r="8567" spans="1:3" x14ac:dyDescent="0.35">
      <c r="A8567" s="2">
        <v>1180</v>
      </c>
      <c r="B8567" s="2">
        <v>889</v>
      </c>
      <c r="C8567" s="2">
        <v>1266</v>
      </c>
    </row>
    <row r="8568" spans="1:3" x14ac:dyDescent="0.35">
      <c r="A8568" s="2">
        <v>1235</v>
      </c>
      <c r="B8568" s="2">
        <v>948</v>
      </c>
      <c r="C8568" s="2">
        <v>1262</v>
      </c>
    </row>
    <row r="8569" spans="1:3" x14ac:dyDescent="0.35">
      <c r="A8569" s="2">
        <v>1443</v>
      </c>
      <c r="B8569" s="2">
        <v>1082</v>
      </c>
      <c r="C8569" s="2">
        <v>1423</v>
      </c>
    </row>
    <row r="8570" spans="1:3" x14ac:dyDescent="0.35">
      <c r="A8570" s="2">
        <v>1547</v>
      </c>
      <c r="B8570" s="2">
        <v>1161</v>
      </c>
      <c r="C8570" s="2">
        <v>1481</v>
      </c>
    </row>
    <row r="8571" spans="1:3" x14ac:dyDescent="0.35">
      <c r="A8571" s="2">
        <v>1632</v>
      </c>
      <c r="B8571" s="2">
        <v>1145</v>
      </c>
      <c r="C8571" s="2">
        <v>1546</v>
      </c>
    </row>
    <row r="8572" spans="1:3" x14ac:dyDescent="0.35">
      <c r="A8572" s="2">
        <v>1713</v>
      </c>
      <c r="B8572" s="2">
        <v>1240</v>
      </c>
      <c r="C8572" s="2">
        <v>1223</v>
      </c>
    </row>
    <row r="8573" spans="1:3" x14ac:dyDescent="0.35">
      <c r="A8573" s="2">
        <v>1700</v>
      </c>
      <c r="B8573" s="2">
        <v>1284</v>
      </c>
      <c r="C8573" s="2">
        <v>1049</v>
      </c>
    </row>
    <row r="8574" spans="1:3" x14ac:dyDescent="0.35">
      <c r="A8574" s="2">
        <v>1692</v>
      </c>
      <c r="B8574" s="2">
        <v>1271</v>
      </c>
      <c r="C8574" s="2">
        <v>1180</v>
      </c>
    </row>
    <row r="8575" spans="1:3" x14ac:dyDescent="0.35">
      <c r="A8575" s="2">
        <v>1693</v>
      </c>
      <c r="B8575" s="2">
        <v>1238</v>
      </c>
      <c r="C8575" s="2">
        <v>1136</v>
      </c>
    </row>
    <row r="8576" spans="1:3" x14ac:dyDescent="0.35">
      <c r="A8576" s="2">
        <v>1641</v>
      </c>
      <c r="B8576" s="2">
        <v>1221</v>
      </c>
      <c r="C8576" s="2">
        <v>1020</v>
      </c>
    </row>
    <row r="8577" spans="1:3" x14ac:dyDescent="0.35">
      <c r="A8577" s="2">
        <v>1435</v>
      </c>
      <c r="B8577" s="2">
        <v>1120</v>
      </c>
      <c r="C8577" s="2">
        <v>938</v>
      </c>
    </row>
    <row r="8578" spans="1:3" x14ac:dyDescent="0.35">
      <c r="A8578" s="2">
        <v>1334</v>
      </c>
      <c r="B8578" s="2">
        <v>1037</v>
      </c>
      <c r="C8578" s="2">
        <v>898</v>
      </c>
    </row>
    <row r="8579" spans="1:3" x14ac:dyDescent="0.35">
      <c r="A8579" s="2">
        <v>1286</v>
      </c>
      <c r="B8579" s="2">
        <v>961</v>
      </c>
      <c r="C8579" s="2">
        <v>1076</v>
      </c>
    </row>
    <row r="8580" spans="1:3" x14ac:dyDescent="0.35">
      <c r="A8580" s="2">
        <v>1303</v>
      </c>
      <c r="B8580" s="2">
        <v>961</v>
      </c>
      <c r="C8580" s="2">
        <v>1120</v>
      </c>
    </row>
    <row r="8581" spans="1:3" x14ac:dyDescent="0.35">
      <c r="A8581" s="2">
        <v>1289</v>
      </c>
      <c r="B8581" s="2">
        <v>936</v>
      </c>
      <c r="C8581" s="2">
        <v>1174</v>
      </c>
    </row>
    <row r="8582" spans="1:3" x14ac:dyDescent="0.35">
      <c r="A8582" s="2">
        <v>1356</v>
      </c>
      <c r="B8582" s="2">
        <v>1000</v>
      </c>
      <c r="C8582" s="2">
        <v>1073</v>
      </c>
    </row>
    <row r="8583" spans="1:3" x14ac:dyDescent="0.35">
      <c r="A8583" s="2">
        <v>1416</v>
      </c>
      <c r="B8583" s="2">
        <v>1045</v>
      </c>
      <c r="C8583" s="2">
        <v>1087</v>
      </c>
    </row>
    <row r="8584" spans="1:3" x14ac:dyDescent="0.35">
      <c r="A8584" s="2">
        <v>1453</v>
      </c>
      <c r="B8584" s="2">
        <v>1100</v>
      </c>
      <c r="C8584" s="2">
        <v>1099</v>
      </c>
    </row>
    <row r="8585" spans="1:3" x14ac:dyDescent="0.35">
      <c r="A8585" s="2">
        <v>1488</v>
      </c>
      <c r="B8585" s="2">
        <v>1143</v>
      </c>
      <c r="C8585" s="2">
        <v>1108</v>
      </c>
    </row>
    <row r="8586" spans="1:3" x14ac:dyDescent="0.35">
      <c r="A8586" s="2">
        <v>1452</v>
      </c>
      <c r="B8586" s="2">
        <v>1128</v>
      </c>
      <c r="C8586" s="2">
        <v>1112</v>
      </c>
    </row>
    <row r="8587" spans="1:3" x14ac:dyDescent="0.35">
      <c r="A8587" s="2">
        <v>1374</v>
      </c>
      <c r="B8587" s="2">
        <v>900</v>
      </c>
      <c r="C8587" s="2">
        <v>1084</v>
      </c>
    </row>
    <row r="8588" spans="1:3" x14ac:dyDescent="0.35">
      <c r="A8588" s="2">
        <v>1327</v>
      </c>
      <c r="B8588" s="2">
        <v>784</v>
      </c>
      <c r="C8588" s="2">
        <v>1151</v>
      </c>
    </row>
    <row r="8589" spans="1:3" x14ac:dyDescent="0.35">
      <c r="A8589" s="2">
        <v>1338</v>
      </c>
      <c r="B8589" s="2">
        <v>831</v>
      </c>
      <c r="C8589" s="2">
        <v>1196</v>
      </c>
    </row>
    <row r="8590" spans="1:3" x14ac:dyDescent="0.35">
      <c r="A8590" s="2">
        <v>1388</v>
      </c>
      <c r="B8590" s="2">
        <v>901</v>
      </c>
      <c r="C8590" s="2">
        <v>1184</v>
      </c>
    </row>
    <row r="8591" spans="1:3" x14ac:dyDescent="0.35">
      <c r="A8591" s="2">
        <v>1412</v>
      </c>
      <c r="B8591" s="2">
        <v>1014</v>
      </c>
      <c r="C8591" s="2">
        <v>1237</v>
      </c>
    </row>
    <row r="8592" spans="1:3" x14ac:dyDescent="0.35">
      <c r="A8592" s="2">
        <v>1411</v>
      </c>
      <c r="B8592" s="2">
        <v>1071</v>
      </c>
      <c r="C8592" s="2">
        <v>1291</v>
      </c>
    </row>
    <row r="8593" spans="1:3" x14ac:dyDescent="0.35">
      <c r="A8593" s="2">
        <v>1482</v>
      </c>
      <c r="B8593" s="2">
        <v>1245</v>
      </c>
      <c r="C8593" s="2">
        <v>1374</v>
      </c>
    </row>
    <row r="8594" spans="1:3" x14ac:dyDescent="0.35">
      <c r="A8594" s="2">
        <v>1592</v>
      </c>
      <c r="B8594" s="2">
        <v>1258</v>
      </c>
      <c r="C8594" s="2">
        <v>1419</v>
      </c>
    </row>
    <row r="8595" spans="1:3" x14ac:dyDescent="0.35">
      <c r="A8595" s="2">
        <v>1656</v>
      </c>
      <c r="B8595" s="2">
        <v>1227</v>
      </c>
      <c r="C8595" s="2">
        <v>1480</v>
      </c>
    </row>
    <row r="8596" spans="1:3" x14ac:dyDescent="0.35">
      <c r="A8596" s="2">
        <v>1627.6666259765625</v>
      </c>
      <c r="B8596" s="2">
        <v>1351</v>
      </c>
      <c r="C8596" s="2">
        <v>1407</v>
      </c>
    </row>
    <row r="8597" spans="1:3" x14ac:dyDescent="0.35">
      <c r="A8597" s="2">
        <v>1617</v>
      </c>
      <c r="B8597" s="2">
        <v>1324</v>
      </c>
      <c r="C8597" s="2">
        <v>1374</v>
      </c>
    </row>
    <row r="8598" spans="1:3" x14ac:dyDescent="0.35">
      <c r="A8598" s="2">
        <v>1651</v>
      </c>
      <c r="B8598" s="2">
        <v>1309</v>
      </c>
      <c r="C8598" s="2">
        <v>1294</v>
      </c>
    </row>
    <row r="8599" spans="1:3" x14ac:dyDescent="0.35">
      <c r="A8599" s="2">
        <v>1636</v>
      </c>
      <c r="B8599" s="2">
        <v>1377</v>
      </c>
      <c r="C8599" s="2">
        <v>1297</v>
      </c>
    </row>
    <row r="8600" spans="1:3" x14ac:dyDescent="0.35">
      <c r="A8600" s="2">
        <v>1589</v>
      </c>
      <c r="B8600" s="2">
        <v>1310</v>
      </c>
      <c r="C8600" s="2">
        <v>1299</v>
      </c>
    </row>
    <row r="8601" spans="1:3" x14ac:dyDescent="0.35">
      <c r="A8601" s="2">
        <v>1599</v>
      </c>
      <c r="B8601" s="2">
        <v>1205</v>
      </c>
      <c r="C8601" s="2">
        <v>1223</v>
      </c>
    </row>
    <row r="8602" spans="1:3" x14ac:dyDescent="0.35">
      <c r="A8602" s="2">
        <v>1557</v>
      </c>
      <c r="B8602" s="2">
        <v>1066</v>
      </c>
      <c r="C8602" s="2">
        <v>1098</v>
      </c>
    </row>
    <row r="8603" spans="1:3" x14ac:dyDescent="0.35">
      <c r="A8603" s="2">
        <v>1377</v>
      </c>
      <c r="B8603" s="2">
        <v>1007</v>
      </c>
      <c r="C8603" s="2">
        <v>1160</v>
      </c>
    </row>
    <row r="8604" spans="1:3" x14ac:dyDescent="0.35">
      <c r="A8604" s="2">
        <v>1341</v>
      </c>
      <c r="B8604" s="2">
        <v>1034</v>
      </c>
      <c r="C8604" s="2">
        <v>1178</v>
      </c>
    </row>
    <row r="8605" spans="1:3" x14ac:dyDescent="0.35">
      <c r="A8605" s="2">
        <v>1402</v>
      </c>
      <c r="B8605" s="2">
        <v>1009</v>
      </c>
      <c r="C8605" s="2">
        <v>1181</v>
      </c>
    </row>
    <row r="8606" spans="1:3" x14ac:dyDescent="0.35">
      <c r="A8606" s="2">
        <v>1484</v>
      </c>
      <c r="B8606" s="2">
        <v>1054</v>
      </c>
      <c r="C8606" s="2">
        <v>1222</v>
      </c>
    </row>
    <row r="8607" spans="1:3" x14ac:dyDescent="0.35">
      <c r="A8607" s="2">
        <v>1475</v>
      </c>
      <c r="B8607" s="2">
        <v>1077</v>
      </c>
      <c r="C8607" s="2">
        <v>1266</v>
      </c>
    </row>
    <row r="8608" spans="1:3" x14ac:dyDescent="0.35">
      <c r="A8608" s="2">
        <v>1526</v>
      </c>
      <c r="B8608" s="2">
        <v>974</v>
      </c>
      <c r="C8608" s="2">
        <v>1284</v>
      </c>
    </row>
    <row r="8609" spans="1:3" x14ac:dyDescent="0.35">
      <c r="A8609" s="2">
        <v>1555</v>
      </c>
      <c r="B8609" s="2">
        <v>987</v>
      </c>
      <c r="C8609" s="2">
        <v>1328</v>
      </c>
    </row>
    <row r="8610" spans="1:3" x14ac:dyDescent="0.35">
      <c r="A8610" s="2">
        <v>1552</v>
      </c>
      <c r="B8610" s="2">
        <v>963</v>
      </c>
      <c r="C8610" s="2">
        <v>1353</v>
      </c>
    </row>
    <row r="8611" spans="1:3" x14ac:dyDescent="0.35">
      <c r="A8611" s="2">
        <v>1370</v>
      </c>
      <c r="B8611" s="2">
        <v>1017</v>
      </c>
      <c r="C8611" s="2">
        <v>1231</v>
      </c>
    </row>
    <row r="8612" spans="1:3" x14ac:dyDescent="0.35">
      <c r="A8612" s="2">
        <v>1251</v>
      </c>
      <c r="B8612" s="2">
        <v>1023</v>
      </c>
      <c r="C8612" s="2">
        <v>1163</v>
      </c>
    </row>
    <row r="8613" spans="1:3" x14ac:dyDescent="0.35">
      <c r="A8613" s="2">
        <v>1351</v>
      </c>
      <c r="B8613" s="2">
        <v>1070</v>
      </c>
      <c r="C8613" s="2">
        <v>1158</v>
      </c>
    </row>
    <row r="8614" spans="1:3" x14ac:dyDescent="0.35">
      <c r="A8614" s="2">
        <v>1427</v>
      </c>
      <c r="B8614" s="2">
        <v>1263</v>
      </c>
      <c r="C8614" s="2">
        <v>1149</v>
      </c>
    </row>
    <row r="8615" spans="1:3" x14ac:dyDescent="0.35">
      <c r="A8615" s="2">
        <v>1473</v>
      </c>
      <c r="B8615" s="2">
        <v>1301</v>
      </c>
      <c r="C8615" s="2">
        <v>1191</v>
      </c>
    </row>
    <row r="8616" spans="1:3" x14ac:dyDescent="0.35">
      <c r="A8616" s="2">
        <v>1527</v>
      </c>
      <c r="B8616" s="2">
        <v>1380</v>
      </c>
      <c r="C8616" s="2">
        <v>1254</v>
      </c>
    </row>
    <row r="8617" spans="1:3" x14ac:dyDescent="0.35">
      <c r="A8617" s="2">
        <v>1607.5</v>
      </c>
      <c r="B8617" s="2">
        <v>1600</v>
      </c>
      <c r="C8617" s="2">
        <v>1328</v>
      </c>
    </row>
    <row r="8618" spans="1:3" x14ac:dyDescent="0.35">
      <c r="A8618" s="2">
        <v>1687</v>
      </c>
      <c r="B8618" s="2">
        <v>1742</v>
      </c>
      <c r="C8618" s="2">
        <v>1327</v>
      </c>
    </row>
    <row r="8619" spans="1:3" x14ac:dyDescent="0.35">
      <c r="A8619" s="2">
        <v>1622</v>
      </c>
      <c r="B8619" s="2">
        <v>1461</v>
      </c>
      <c r="C8619" s="2">
        <v>1348</v>
      </c>
    </row>
    <row r="8620" spans="1:3" x14ac:dyDescent="0.35">
      <c r="A8620" s="2">
        <v>1112</v>
      </c>
      <c r="B8620" s="2">
        <v>1445</v>
      </c>
      <c r="C8620" s="2">
        <v>1365</v>
      </c>
    </row>
    <row r="8621" spans="1:3" x14ac:dyDescent="0.35">
      <c r="A8621" s="2">
        <v>996</v>
      </c>
      <c r="B8621" s="2">
        <v>1441</v>
      </c>
      <c r="C8621" s="2">
        <v>1396</v>
      </c>
    </row>
    <row r="8622" spans="1:3" x14ac:dyDescent="0.35">
      <c r="A8622" s="2">
        <v>1005</v>
      </c>
      <c r="B8622" s="2">
        <v>1416</v>
      </c>
      <c r="C8622" s="2">
        <v>1375</v>
      </c>
    </row>
    <row r="8623" spans="1:3" x14ac:dyDescent="0.35">
      <c r="A8623" s="2">
        <v>979</v>
      </c>
      <c r="B8623" s="2">
        <v>1431</v>
      </c>
      <c r="C8623" s="2">
        <v>1298</v>
      </c>
    </row>
    <row r="8624" spans="1:3" x14ac:dyDescent="0.35">
      <c r="A8624" s="2">
        <v>956</v>
      </c>
      <c r="B8624" s="2">
        <v>1641</v>
      </c>
      <c r="C8624" s="2">
        <v>1260</v>
      </c>
    </row>
    <row r="8625" spans="1:3" x14ac:dyDescent="0.35">
      <c r="A8625" s="2">
        <v>937</v>
      </c>
      <c r="B8625" s="2">
        <v>1618</v>
      </c>
      <c r="C8625" s="2">
        <v>1056</v>
      </c>
    </row>
    <row r="8626" spans="1:3" x14ac:dyDescent="0.35">
      <c r="A8626" s="2">
        <v>766</v>
      </c>
      <c r="B8626" s="2">
        <v>1487</v>
      </c>
      <c r="C8626" s="2">
        <v>1011</v>
      </c>
    </row>
    <row r="8627" spans="1:3" x14ac:dyDescent="0.35">
      <c r="A8627" s="2">
        <v>718</v>
      </c>
      <c r="B8627" s="2">
        <v>1700</v>
      </c>
      <c r="C8627" s="2">
        <v>1078</v>
      </c>
    </row>
    <row r="8628" spans="1:3" x14ac:dyDescent="0.35">
      <c r="A8628" s="2">
        <v>750</v>
      </c>
      <c r="B8628" s="2">
        <v>1696</v>
      </c>
      <c r="C8628" s="2">
        <v>1056.75</v>
      </c>
    </row>
    <row r="8629" spans="1:3" x14ac:dyDescent="0.35">
      <c r="A8629" s="2">
        <v>823</v>
      </c>
      <c r="B8629" s="2">
        <v>1844</v>
      </c>
      <c r="C8629" s="2">
        <v>1038</v>
      </c>
    </row>
    <row r="8630" spans="1:3" x14ac:dyDescent="0.35">
      <c r="A8630" s="2">
        <v>889</v>
      </c>
      <c r="B8630" s="2">
        <v>1829</v>
      </c>
      <c r="C8630" s="2">
        <v>1094</v>
      </c>
    </row>
    <row r="8631" spans="1:3" x14ac:dyDescent="0.35">
      <c r="A8631" s="2">
        <v>1104</v>
      </c>
      <c r="B8631" s="2">
        <v>1862</v>
      </c>
      <c r="C8631" s="2">
        <v>1079</v>
      </c>
    </row>
    <row r="8632" spans="1:3" x14ac:dyDescent="0.35">
      <c r="A8632" s="2">
        <v>1044</v>
      </c>
      <c r="B8632" s="2">
        <v>1870</v>
      </c>
      <c r="C8632" s="2">
        <v>1137</v>
      </c>
    </row>
    <row r="8633" spans="1:3" x14ac:dyDescent="0.35">
      <c r="A8633" s="2">
        <v>1118</v>
      </c>
      <c r="B8633" s="2">
        <v>1827</v>
      </c>
      <c r="C8633" s="2">
        <v>1152</v>
      </c>
    </row>
    <row r="8634" spans="1:3" x14ac:dyDescent="0.35">
      <c r="A8634" s="2">
        <v>1039</v>
      </c>
      <c r="B8634" s="2">
        <v>1732</v>
      </c>
      <c r="C8634" s="2">
        <v>1108</v>
      </c>
    </row>
    <row r="8635" spans="1:3" x14ac:dyDescent="0.35">
      <c r="A8635" s="2">
        <v>933</v>
      </c>
      <c r="B8635" s="2">
        <v>1554</v>
      </c>
      <c r="C8635" s="2">
        <v>1036</v>
      </c>
    </row>
    <row r="8636" spans="1:3" x14ac:dyDescent="0.35">
      <c r="A8636" s="2">
        <v>777</v>
      </c>
      <c r="B8636" s="2">
        <v>1427</v>
      </c>
      <c r="C8636" s="2">
        <v>965</v>
      </c>
    </row>
    <row r="8637" spans="1:3" x14ac:dyDescent="0.35">
      <c r="A8637" s="2">
        <v>726</v>
      </c>
      <c r="B8637" s="2">
        <v>1525</v>
      </c>
      <c r="C8637" s="2">
        <v>985</v>
      </c>
    </row>
    <row r="8638" spans="1:3" x14ac:dyDescent="0.35">
      <c r="A8638" s="2">
        <v>809</v>
      </c>
      <c r="B8638" s="2">
        <v>1479</v>
      </c>
      <c r="C8638" s="2">
        <v>1011</v>
      </c>
    </row>
    <row r="8639" spans="1:3" x14ac:dyDescent="0.35">
      <c r="A8639" s="2">
        <v>779</v>
      </c>
      <c r="B8639" s="2">
        <v>1474</v>
      </c>
      <c r="C8639" s="2">
        <v>1097</v>
      </c>
    </row>
    <row r="8640" spans="1:3" x14ac:dyDescent="0.35">
      <c r="A8640" s="2">
        <v>913</v>
      </c>
      <c r="B8640" s="2">
        <v>1534</v>
      </c>
      <c r="C8640" s="2">
        <v>1202</v>
      </c>
    </row>
    <row r="8641" spans="1:3" x14ac:dyDescent="0.35">
      <c r="A8641" s="2">
        <v>1202</v>
      </c>
      <c r="B8641" s="2">
        <v>1682</v>
      </c>
      <c r="C8641" s="2">
        <v>1350</v>
      </c>
    </row>
    <row r="8642" spans="1:3" x14ac:dyDescent="0.35">
      <c r="A8642" s="2">
        <v>1244</v>
      </c>
      <c r="B8642" s="2">
        <v>1771</v>
      </c>
      <c r="C8642" s="2">
        <v>1522</v>
      </c>
    </row>
    <row r="8643" spans="1:3" x14ac:dyDescent="0.35">
      <c r="A8643" s="2">
        <v>1305</v>
      </c>
      <c r="B8643" s="2">
        <v>1736</v>
      </c>
      <c r="C8643" s="2">
        <v>1572</v>
      </c>
    </row>
    <row r="8644" spans="1:3" x14ac:dyDescent="0.35">
      <c r="A8644" s="2">
        <v>1347</v>
      </c>
      <c r="B8644" s="2">
        <v>1836</v>
      </c>
      <c r="C8644" s="2">
        <v>1581</v>
      </c>
    </row>
    <row r="8645" spans="1:3" x14ac:dyDescent="0.35">
      <c r="A8645" s="2">
        <v>1309</v>
      </c>
      <c r="B8645" s="2">
        <v>1805</v>
      </c>
      <c r="C8645" s="2">
        <v>1552</v>
      </c>
    </row>
    <row r="8646" spans="1:3" x14ac:dyDescent="0.35">
      <c r="A8646" s="2">
        <v>1347.5</v>
      </c>
      <c r="B8646" s="2">
        <v>1863</v>
      </c>
      <c r="C8646" s="2">
        <v>1634</v>
      </c>
    </row>
    <row r="8647" spans="1:3" x14ac:dyDescent="0.35">
      <c r="A8647" s="2">
        <v>1258</v>
      </c>
      <c r="B8647" s="2">
        <v>1845</v>
      </c>
      <c r="C8647" s="2">
        <v>1600</v>
      </c>
    </row>
    <row r="8648" spans="1:3" x14ac:dyDescent="0.35">
      <c r="A8648" s="2">
        <v>1042</v>
      </c>
      <c r="B8648" s="2">
        <v>1833</v>
      </c>
      <c r="C8648" s="2">
        <v>1525</v>
      </c>
    </row>
    <row r="8649" spans="1:3" x14ac:dyDescent="0.35">
      <c r="A8649" s="2">
        <v>842</v>
      </c>
      <c r="B8649" s="2">
        <v>1614</v>
      </c>
      <c r="C8649" s="2">
        <v>1282</v>
      </c>
    </row>
    <row r="8650" spans="1:3" x14ac:dyDescent="0.35">
      <c r="A8650" s="2">
        <v>796</v>
      </c>
      <c r="B8650" s="2">
        <v>1545</v>
      </c>
      <c r="C8650" s="2">
        <v>1162</v>
      </c>
    </row>
    <row r="8651" spans="1:3" x14ac:dyDescent="0.35">
      <c r="A8651" s="2">
        <v>711</v>
      </c>
      <c r="B8651" s="2">
        <v>1547</v>
      </c>
      <c r="C8651" s="2">
        <v>1160</v>
      </c>
    </row>
    <row r="8652" spans="1:3" x14ac:dyDescent="0.35">
      <c r="A8652" s="2">
        <v>719</v>
      </c>
      <c r="B8652" s="2">
        <v>1522</v>
      </c>
      <c r="C8652" s="2">
        <v>1146</v>
      </c>
    </row>
    <row r="8653" spans="1:3" x14ac:dyDescent="0.35">
      <c r="A8653" s="2">
        <v>688</v>
      </c>
      <c r="B8653" s="2">
        <v>1560</v>
      </c>
      <c r="C8653" s="2">
        <v>1195</v>
      </c>
    </row>
    <row r="8654" spans="1:3" x14ac:dyDescent="0.35">
      <c r="A8654" s="2">
        <v>703</v>
      </c>
      <c r="B8654" s="2">
        <v>1573</v>
      </c>
      <c r="C8654" s="2">
        <v>1241</v>
      </c>
    </row>
    <row r="8655" spans="1:3" x14ac:dyDescent="0.35">
      <c r="A8655" s="2">
        <v>701.5</v>
      </c>
      <c r="B8655" s="2">
        <v>1601</v>
      </c>
      <c r="C8655" s="2">
        <v>1278</v>
      </c>
    </row>
    <row r="8656" spans="1:3" x14ac:dyDescent="0.35">
      <c r="A8656" s="2">
        <v>796</v>
      </c>
      <c r="B8656" s="2">
        <v>1633</v>
      </c>
      <c r="C8656" s="2">
        <v>1274</v>
      </c>
    </row>
    <row r="8657" spans="1:3" x14ac:dyDescent="0.35">
      <c r="A8657" s="2">
        <v>796</v>
      </c>
      <c r="B8657" s="2">
        <v>1612</v>
      </c>
      <c r="C8657" s="2">
        <v>1264</v>
      </c>
    </row>
    <row r="8658" spans="1:3" x14ac:dyDescent="0.35">
      <c r="A8658" s="2">
        <v>745</v>
      </c>
      <c r="B8658" s="2">
        <v>1616</v>
      </c>
      <c r="C8658" s="2">
        <v>1254</v>
      </c>
    </row>
    <row r="8659" spans="1:3" x14ac:dyDescent="0.35">
      <c r="A8659" s="2">
        <v>551</v>
      </c>
      <c r="B8659" s="2">
        <v>1460</v>
      </c>
      <c r="C8659" s="2">
        <v>1176</v>
      </c>
    </row>
    <row r="8660" spans="1:3" x14ac:dyDescent="0.35">
      <c r="A8660" s="2">
        <v>338</v>
      </c>
      <c r="B8660" s="2">
        <v>1337</v>
      </c>
      <c r="C8660" s="2">
        <v>980</v>
      </c>
    </row>
    <row r="8661" spans="1:3" x14ac:dyDescent="0.35">
      <c r="A8661" s="2">
        <v>367</v>
      </c>
      <c r="B8661" s="2">
        <v>1477</v>
      </c>
      <c r="C8661" s="2">
        <v>1078</v>
      </c>
    </row>
    <row r="8662" spans="1:3" x14ac:dyDescent="0.35">
      <c r="A8662" s="2">
        <v>438</v>
      </c>
      <c r="B8662" s="2">
        <v>1505</v>
      </c>
      <c r="C8662" s="2">
        <v>1186</v>
      </c>
    </row>
    <row r="8663" spans="1:3" x14ac:dyDescent="0.35">
      <c r="A8663" s="2">
        <v>542</v>
      </c>
      <c r="B8663" s="2">
        <v>1605</v>
      </c>
      <c r="C8663" s="2">
        <v>1186</v>
      </c>
    </row>
    <row r="8664" spans="1:3" x14ac:dyDescent="0.35">
      <c r="A8664" s="2">
        <v>672</v>
      </c>
      <c r="B8664" s="2">
        <v>1591</v>
      </c>
      <c r="C8664" s="2">
        <v>1247</v>
      </c>
    </row>
    <row r="8665" spans="1:3" x14ac:dyDescent="0.35">
      <c r="A8665" s="2">
        <v>812</v>
      </c>
      <c r="B8665" s="2">
        <v>1659</v>
      </c>
      <c r="C8665" s="2">
        <v>1576</v>
      </c>
    </row>
    <row r="8666" spans="1:3" x14ac:dyDescent="0.35">
      <c r="A8666" s="2">
        <v>942</v>
      </c>
      <c r="B8666" s="2">
        <v>1789</v>
      </c>
      <c r="C8666" s="2">
        <v>1720</v>
      </c>
    </row>
    <row r="8667" spans="1:3" x14ac:dyDescent="0.35">
      <c r="A8667" s="2">
        <v>946</v>
      </c>
      <c r="B8667" s="2">
        <v>1671</v>
      </c>
      <c r="C8667" s="2">
        <v>1694</v>
      </c>
    </row>
    <row r="8668" spans="1:3" x14ac:dyDescent="0.35">
      <c r="A8668" s="2">
        <v>875</v>
      </c>
      <c r="B8668" s="2">
        <v>1689</v>
      </c>
      <c r="C8668" s="2">
        <v>1740</v>
      </c>
    </row>
    <row r="8669" spans="1:3" x14ac:dyDescent="0.35">
      <c r="A8669" s="2">
        <v>836</v>
      </c>
      <c r="B8669" s="2">
        <v>1671</v>
      </c>
      <c r="C8669" s="2">
        <v>1735</v>
      </c>
    </row>
    <row r="8670" spans="1:3" x14ac:dyDescent="0.35">
      <c r="A8670" s="2">
        <v>813</v>
      </c>
      <c r="B8670" s="2">
        <v>1613</v>
      </c>
      <c r="C8670" s="2">
        <v>1747</v>
      </c>
    </row>
    <row r="8671" spans="1:3" x14ac:dyDescent="0.35">
      <c r="A8671" s="2">
        <v>830</v>
      </c>
      <c r="B8671" s="2">
        <v>1666</v>
      </c>
      <c r="C8671" s="2">
        <v>1705</v>
      </c>
    </row>
    <row r="8672" spans="1:3" x14ac:dyDescent="0.35">
      <c r="A8672" s="2">
        <v>746.66668701171875</v>
      </c>
      <c r="B8672" s="2">
        <v>1657</v>
      </c>
      <c r="C8672" s="2">
        <v>1630</v>
      </c>
    </row>
    <row r="8673" spans="1:3" x14ac:dyDescent="0.35">
      <c r="A8673" s="2">
        <v>499</v>
      </c>
      <c r="B8673" s="2">
        <v>1742</v>
      </c>
      <c r="C8673" s="2">
        <v>1426</v>
      </c>
    </row>
    <row r="8674" spans="1:3" x14ac:dyDescent="0.35">
      <c r="A8674" s="2">
        <v>451</v>
      </c>
      <c r="B8674" s="2">
        <v>1614</v>
      </c>
      <c r="C8674" s="2">
        <v>1375</v>
      </c>
    </row>
    <row r="8675" spans="1:3" x14ac:dyDescent="0.35">
      <c r="A8675" s="2">
        <v>558</v>
      </c>
      <c r="B8675" s="2">
        <v>1617</v>
      </c>
      <c r="C8675" s="2">
        <v>1378</v>
      </c>
    </row>
    <row r="8676" spans="1:3" x14ac:dyDescent="0.35">
      <c r="A8676" s="2">
        <v>504</v>
      </c>
      <c r="B8676" s="2">
        <v>1623</v>
      </c>
      <c r="C8676" s="2">
        <v>1431</v>
      </c>
    </row>
    <row r="8677" spans="1:3" x14ac:dyDescent="0.35">
      <c r="A8677" s="2">
        <v>465</v>
      </c>
      <c r="B8677" s="2">
        <v>1561</v>
      </c>
      <c r="C8677" s="2">
        <v>1458</v>
      </c>
    </row>
    <row r="8678" spans="1:3" x14ac:dyDescent="0.35">
      <c r="A8678" s="2">
        <v>511</v>
      </c>
      <c r="B8678" s="2">
        <v>1565</v>
      </c>
      <c r="C8678" s="2">
        <v>1466</v>
      </c>
    </row>
    <row r="8679" spans="1:3" x14ac:dyDescent="0.35">
      <c r="A8679" s="2">
        <v>547</v>
      </c>
      <c r="B8679" s="2">
        <v>1595</v>
      </c>
      <c r="C8679" s="2">
        <v>1525</v>
      </c>
    </row>
    <row r="8680" spans="1:3" x14ac:dyDescent="0.35">
      <c r="A8680" s="2">
        <v>502</v>
      </c>
      <c r="B8680" s="2">
        <v>1660</v>
      </c>
      <c r="C8680" s="2">
        <v>1455</v>
      </c>
    </row>
    <row r="8681" spans="1:3" x14ac:dyDescent="0.35">
      <c r="A8681" s="2">
        <v>633</v>
      </c>
      <c r="B8681" s="2">
        <v>1722</v>
      </c>
      <c r="C8681" s="2">
        <v>1548</v>
      </c>
    </row>
    <row r="8682" spans="1:3" x14ac:dyDescent="0.35">
      <c r="A8682" s="2">
        <v>660</v>
      </c>
      <c r="B8682" s="2">
        <v>1776</v>
      </c>
      <c r="C8682" s="2">
        <v>1567</v>
      </c>
    </row>
    <row r="8683" spans="1:3" x14ac:dyDescent="0.35">
      <c r="A8683" s="2">
        <v>563</v>
      </c>
      <c r="B8683" s="2">
        <v>1613</v>
      </c>
      <c r="C8683" s="2">
        <v>1471</v>
      </c>
    </row>
    <row r="8684" spans="1:3" x14ac:dyDescent="0.35">
      <c r="A8684" s="2">
        <v>443</v>
      </c>
      <c r="B8684" s="2">
        <v>1496</v>
      </c>
      <c r="C8684" s="2">
        <v>1341</v>
      </c>
    </row>
    <row r="8685" spans="1:3" x14ac:dyDescent="0.35">
      <c r="A8685" s="2">
        <v>455</v>
      </c>
      <c r="B8685" s="2">
        <v>1526</v>
      </c>
      <c r="C8685" s="2">
        <v>1284</v>
      </c>
    </row>
    <row r="8686" spans="1:3" x14ac:dyDescent="0.35">
      <c r="A8686" s="2">
        <v>488</v>
      </c>
      <c r="B8686" s="2">
        <v>1482</v>
      </c>
      <c r="C8686" s="2">
        <v>1350</v>
      </c>
    </row>
    <row r="8687" spans="1:3" x14ac:dyDescent="0.35">
      <c r="A8687" s="2">
        <v>570</v>
      </c>
      <c r="B8687" s="2">
        <v>1326</v>
      </c>
      <c r="C8687" s="2">
        <v>1429</v>
      </c>
    </row>
    <row r="8688" spans="1:3" x14ac:dyDescent="0.35">
      <c r="A8688" s="2">
        <v>551</v>
      </c>
      <c r="B8688" s="2">
        <v>1373</v>
      </c>
      <c r="C8688" s="2">
        <v>1526</v>
      </c>
    </row>
    <row r="8689" spans="1:3" x14ac:dyDescent="0.35">
      <c r="A8689" s="2">
        <v>702</v>
      </c>
      <c r="B8689" s="2">
        <v>1500</v>
      </c>
      <c r="C8689" s="2">
        <v>1687</v>
      </c>
    </row>
    <row r="8690" spans="1:3" x14ac:dyDescent="0.35">
      <c r="A8690" s="2">
        <v>701</v>
      </c>
      <c r="B8690" s="2">
        <v>1557</v>
      </c>
      <c r="C8690" s="2">
        <v>1646</v>
      </c>
    </row>
    <row r="8691" spans="1:3" x14ac:dyDescent="0.35">
      <c r="A8691" s="2">
        <v>862</v>
      </c>
      <c r="B8691" s="2">
        <v>1409</v>
      </c>
      <c r="C8691" s="2">
        <v>1698</v>
      </c>
    </row>
    <row r="8692" spans="1:3" x14ac:dyDescent="0.35">
      <c r="A8692" s="2">
        <v>821</v>
      </c>
      <c r="B8692" s="2">
        <v>1433</v>
      </c>
      <c r="C8692" s="2">
        <v>1722</v>
      </c>
    </row>
    <row r="8693" spans="1:3" x14ac:dyDescent="0.35">
      <c r="A8693" s="2">
        <v>932</v>
      </c>
      <c r="B8693" s="2">
        <v>1453</v>
      </c>
      <c r="C8693" s="2">
        <v>1688</v>
      </c>
    </row>
    <row r="8694" spans="1:3" x14ac:dyDescent="0.35">
      <c r="A8694" s="2">
        <v>870</v>
      </c>
      <c r="B8694" s="2">
        <v>1670</v>
      </c>
      <c r="C8694" s="2">
        <v>1648</v>
      </c>
    </row>
    <row r="8695" spans="1:3" x14ac:dyDescent="0.35">
      <c r="A8695" s="2">
        <v>845</v>
      </c>
      <c r="B8695" s="2">
        <v>1749</v>
      </c>
      <c r="C8695" s="2">
        <v>1659</v>
      </c>
    </row>
    <row r="8696" spans="1:3" x14ac:dyDescent="0.35">
      <c r="A8696" s="2">
        <v>778</v>
      </c>
      <c r="B8696" s="2">
        <v>1669</v>
      </c>
      <c r="C8696" s="2">
        <v>1591</v>
      </c>
    </row>
    <row r="8697" spans="1:3" x14ac:dyDescent="0.35">
      <c r="A8697" s="2">
        <v>571</v>
      </c>
      <c r="B8697" s="2">
        <v>1594</v>
      </c>
      <c r="C8697" s="2">
        <v>1431</v>
      </c>
    </row>
    <row r="8698" spans="1:3" x14ac:dyDescent="0.35">
      <c r="A8698" s="2">
        <v>544</v>
      </c>
      <c r="B8698" s="2">
        <v>1513</v>
      </c>
      <c r="C8698" s="2">
        <v>1234</v>
      </c>
    </row>
    <row r="8699" spans="1:3" x14ac:dyDescent="0.35">
      <c r="A8699" s="2">
        <v>547</v>
      </c>
      <c r="B8699" s="2">
        <v>1592</v>
      </c>
      <c r="C8699" s="2">
        <v>1217</v>
      </c>
    </row>
    <row r="8700" spans="1:3" x14ac:dyDescent="0.35">
      <c r="A8700" s="2">
        <v>478</v>
      </c>
      <c r="B8700" s="2">
        <v>1550</v>
      </c>
      <c r="C8700" s="2">
        <v>1236</v>
      </c>
    </row>
    <row r="8701" spans="1:3" x14ac:dyDescent="0.35">
      <c r="A8701" s="2">
        <v>528</v>
      </c>
      <c r="B8701" s="2">
        <v>1459</v>
      </c>
      <c r="C8701" s="2">
        <v>1293</v>
      </c>
    </row>
    <row r="8702" spans="1:3" x14ac:dyDescent="0.35">
      <c r="A8702" s="2">
        <v>646</v>
      </c>
      <c r="B8702" s="2">
        <v>1382</v>
      </c>
      <c r="C8702" s="2">
        <v>1296</v>
      </c>
    </row>
    <row r="8703" spans="1:3" x14ac:dyDescent="0.35">
      <c r="A8703" s="2">
        <v>665</v>
      </c>
      <c r="B8703" s="2">
        <v>1328</v>
      </c>
      <c r="C8703" s="2">
        <v>1304</v>
      </c>
    </row>
    <row r="8704" spans="1:3" x14ac:dyDescent="0.35">
      <c r="A8704" s="2">
        <v>671</v>
      </c>
      <c r="B8704" s="2">
        <v>1544</v>
      </c>
      <c r="C8704" s="2">
        <v>1364</v>
      </c>
    </row>
    <row r="8705" spans="1:3" x14ac:dyDescent="0.35">
      <c r="A8705" s="2">
        <v>686</v>
      </c>
      <c r="B8705" s="2">
        <v>1628</v>
      </c>
      <c r="C8705" s="2">
        <v>1444</v>
      </c>
    </row>
    <row r="8706" spans="1:3" x14ac:dyDescent="0.35">
      <c r="A8706" s="2">
        <v>586</v>
      </c>
      <c r="B8706" s="2">
        <v>1724</v>
      </c>
      <c r="C8706" s="2">
        <v>1450</v>
      </c>
    </row>
    <row r="8707" spans="1:3" x14ac:dyDescent="0.35">
      <c r="A8707" s="2">
        <v>411</v>
      </c>
      <c r="B8707" s="2">
        <v>1646</v>
      </c>
      <c r="C8707" s="2">
        <v>1249</v>
      </c>
    </row>
    <row r="8708" spans="1:3" x14ac:dyDescent="0.35">
      <c r="A8708" s="2">
        <v>300</v>
      </c>
      <c r="B8708" s="2">
        <v>1493</v>
      </c>
      <c r="C8708" s="2">
        <v>1307</v>
      </c>
    </row>
    <row r="8709" spans="1:3" x14ac:dyDescent="0.35">
      <c r="A8709" s="2">
        <v>275</v>
      </c>
      <c r="B8709" s="2">
        <v>1532</v>
      </c>
      <c r="C8709" s="2">
        <v>1325</v>
      </c>
    </row>
    <row r="8710" spans="1:3" x14ac:dyDescent="0.35">
      <c r="A8710" s="2">
        <v>449</v>
      </c>
      <c r="B8710" s="2">
        <v>1534</v>
      </c>
      <c r="C8710" s="2">
        <v>1257</v>
      </c>
    </row>
    <row r="8711" spans="1:3" x14ac:dyDescent="0.35">
      <c r="A8711" s="2">
        <v>558</v>
      </c>
      <c r="B8711" s="2">
        <v>1617</v>
      </c>
      <c r="C8711" s="2">
        <v>1315</v>
      </c>
    </row>
    <row r="8712" spans="1:3" x14ac:dyDescent="0.35">
      <c r="A8712" s="2">
        <v>977</v>
      </c>
      <c r="B8712" s="2">
        <v>1651</v>
      </c>
      <c r="C8712" s="2">
        <v>1392</v>
      </c>
    </row>
    <row r="8713" spans="1:3" x14ac:dyDescent="0.35">
      <c r="A8713" s="2">
        <v>1264</v>
      </c>
      <c r="B8713" s="2">
        <v>1772</v>
      </c>
      <c r="C8713" s="2">
        <v>1509</v>
      </c>
    </row>
    <row r="8714" spans="1:3" x14ac:dyDescent="0.35">
      <c r="A8714" s="2">
        <v>1279</v>
      </c>
      <c r="B8714" s="2">
        <v>1900</v>
      </c>
      <c r="C8714" s="2">
        <v>1601</v>
      </c>
    </row>
    <row r="8715" spans="1:3" x14ac:dyDescent="0.35">
      <c r="A8715" s="2">
        <v>1452</v>
      </c>
      <c r="B8715" s="2">
        <v>1730</v>
      </c>
      <c r="C8715" s="2">
        <v>1668</v>
      </c>
    </row>
    <row r="8716" spans="1:3" x14ac:dyDescent="0.35">
      <c r="A8716" s="2">
        <v>1483</v>
      </c>
      <c r="B8716" s="2">
        <v>1406</v>
      </c>
      <c r="C8716" s="2">
        <v>1563</v>
      </c>
    </row>
    <row r="8717" spans="1:3" x14ac:dyDescent="0.35">
      <c r="A8717" s="2">
        <v>1523</v>
      </c>
      <c r="B8717" s="2">
        <v>1411</v>
      </c>
      <c r="C8717" s="2">
        <v>1610</v>
      </c>
    </row>
    <row r="8718" spans="1:3" x14ac:dyDescent="0.35">
      <c r="A8718" s="2">
        <v>1641</v>
      </c>
      <c r="B8718" s="2">
        <v>1487</v>
      </c>
      <c r="C8718" s="2">
        <v>1622</v>
      </c>
    </row>
    <row r="8719" spans="1:3" x14ac:dyDescent="0.35">
      <c r="A8719" s="2">
        <v>1729</v>
      </c>
      <c r="B8719" s="2">
        <v>1423</v>
      </c>
      <c r="C8719" s="2">
        <v>1578</v>
      </c>
    </row>
    <row r="8720" spans="1:3" x14ac:dyDescent="0.35">
      <c r="A8720" s="2">
        <v>1581</v>
      </c>
      <c r="B8720" s="2">
        <v>1328</v>
      </c>
      <c r="C8720" s="2">
        <v>1556</v>
      </c>
    </row>
    <row r="8721" spans="1:3" x14ac:dyDescent="0.35">
      <c r="A8721" s="2">
        <v>1425</v>
      </c>
      <c r="B8721" s="2">
        <v>1251</v>
      </c>
      <c r="C8721" s="2">
        <v>1480</v>
      </c>
    </row>
    <row r="8722" spans="1:3" x14ac:dyDescent="0.35">
      <c r="A8722" s="2">
        <v>1376</v>
      </c>
      <c r="B8722" s="2">
        <v>1197</v>
      </c>
      <c r="C8722" s="2">
        <v>1484</v>
      </c>
    </row>
    <row r="8723" spans="1:3" x14ac:dyDescent="0.35">
      <c r="A8723" s="2">
        <v>1322</v>
      </c>
      <c r="B8723" s="2">
        <v>1211</v>
      </c>
      <c r="C8723" s="2">
        <v>1382</v>
      </c>
    </row>
    <row r="8724" spans="1:3" x14ac:dyDescent="0.35">
      <c r="A8724" s="2">
        <v>1225</v>
      </c>
      <c r="B8724" s="2">
        <v>1203</v>
      </c>
      <c r="C8724" s="2">
        <v>1266</v>
      </c>
    </row>
    <row r="8725" spans="1:3" x14ac:dyDescent="0.35">
      <c r="A8725" s="2">
        <v>1108</v>
      </c>
      <c r="B8725" s="2">
        <v>1269</v>
      </c>
      <c r="C8725" s="2">
        <v>1256</v>
      </c>
    </row>
    <row r="8726" spans="1:3" x14ac:dyDescent="0.35">
      <c r="A8726" s="2">
        <v>1106</v>
      </c>
      <c r="B8726" s="2">
        <v>1489</v>
      </c>
      <c r="C8726" s="2">
        <v>1255</v>
      </c>
    </row>
    <row r="8727" spans="1:3" x14ac:dyDescent="0.35">
      <c r="A8727" s="2">
        <v>1183</v>
      </c>
      <c r="B8727" s="2">
        <v>1638</v>
      </c>
      <c r="C8727" s="2">
        <v>1251</v>
      </c>
    </row>
    <row r="8728" spans="1:3" x14ac:dyDescent="0.35">
      <c r="A8728" s="2">
        <v>1099</v>
      </c>
      <c r="B8728" s="2">
        <v>1702</v>
      </c>
      <c r="C8728" s="2">
        <v>1334</v>
      </c>
    </row>
    <row r="8729" spans="1:3" x14ac:dyDescent="0.35">
      <c r="A8729" s="2">
        <v>1144</v>
      </c>
      <c r="B8729" s="2">
        <v>1692</v>
      </c>
      <c r="C8729" s="2">
        <v>1419</v>
      </c>
    </row>
    <row r="8730" spans="1:3" x14ac:dyDescent="0.35">
      <c r="A8730" s="2">
        <v>562</v>
      </c>
      <c r="B8730" s="2">
        <v>1631</v>
      </c>
      <c r="C8730" s="2">
        <v>1442</v>
      </c>
    </row>
    <row r="8731" spans="1:3" x14ac:dyDescent="0.35">
      <c r="A8731" s="2">
        <v>430</v>
      </c>
      <c r="B8731" s="2">
        <v>1364</v>
      </c>
      <c r="C8731" s="2">
        <v>1322</v>
      </c>
    </row>
    <row r="8732" spans="1:3" x14ac:dyDescent="0.35">
      <c r="A8732" s="2">
        <v>308</v>
      </c>
      <c r="B8732" s="2">
        <v>1238</v>
      </c>
      <c r="C8732" s="2">
        <v>1181</v>
      </c>
    </row>
    <row r="8733" spans="1:3" x14ac:dyDescent="0.35">
      <c r="A8733" s="2">
        <v>324</v>
      </c>
      <c r="B8733" s="2">
        <v>1306</v>
      </c>
      <c r="C8733" s="2">
        <v>1193</v>
      </c>
    </row>
    <row r="8734" spans="1:3" x14ac:dyDescent="0.35">
      <c r="A8734" s="2">
        <v>354</v>
      </c>
      <c r="B8734" s="2">
        <v>1342</v>
      </c>
      <c r="C8734" s="2">
        <v>1229</v>
      </c>
    </row>
    <row r="8735" spans="1:3" x14ac:dyDescent="0.35">
      <c r="A8735" s="2">
        <v>387</v>
      </c>
      <c r="B8735" s="2">
        <v>1470</v>
      </c>
      <c r="C8735" s="2">
        <v>1237</v>
      </c>
    </row>
    <row r="8736" spans="1:3" x14ac:dyDescent="0.35">
      <c r="A8736" s="2">
        <v>482</v>
      </c>
      <c r="B8736" s="2">
        <v>1542</v>
      </c>
      <c r="C8736" s="2">
        <v>1318</v>
      </c>
    </row>
    <row r="8737" spans="1:3" x14ac:dyDescent="0.35">
      <c r="A8737" s="2">
        <v>689</v>
      </c>
      <c r="B8737" s="2">
        <v>1626</v>
      </c>
      <c r="C8737" s="2">
        <v>1398</v>
      </c>
    </row>
    <row r="8738" spans="1:3" x14ac:dyDescent="0.35">
      <c r="A8738" s="2">
        <v>607</v>
      </c>
      <c r="B8738" s="2">
        <v>1632</v>
      </c>
      <c r="C8738" s="2">
        <v>1460</v>
      </c>
    </row>
    <row r="8739" spans="1:3" x14ac:dyDescent="0.35">
      <c r="A8739" s="2">
        <v>659</v>
      </c>
      <c r="B8739" s="2">
        <v>1721</v>
      </c>
      <c r="C8739" s="2">
        <v>1513</v>
      </c>
    </row>
    <row r="8740" spans="1:3" x14ac:dyDescent="0.35">
      <c r="A8740" s="2">
        <v>590</v>
      </c>
      <c r="B8740" s="2">
        <v>1751</v>
      </c>
      <c r="C8740" s="2">
        <v>1547</v>
      </c>
    </row>
    <row r="8741" spans="1:3" x14ac:dyDescent="0.35">
      <c r="A8741" s="2">
        <v>666</v>
      </c>
      <c r="B8741" s="2">
        <v>1785</v>
      </c>
      <c r="C8741" s="2">
        <v>1578</v>
      </c>
    </row>
    <row r="8742" spans="1:3" x14ac:dyDescent="0.35">
      <c r="A8742" s="2">
        <v>665</v>
      </c>
      <c r="B8742" s="2">
        <v>1788.593994140625</v>
      </c>
      <c r="C8742" s="2">
        <v>1524</v>
      </c>
    </row>
    <row r="8743" spans="1:3" x14ac:dyDescent="0.35">
      <c r="A8743" s="2">
        <v>561</v>
      </c>
      <c r="B8743" s="2">
        <v>1882</v>
      </c>
      <c r="C8743" s="2">
        <v>1507</v>
      </c>
    </row>
    <row r="8744" spans="1:3" x14ac:dyDescent="0.35">
      <c r="A8744" s="2">
        <v>514</v>
      </c>
      <c r="B8744" s="2">
        <v>1903</v>
      </c>
      <c r="C8744" s="2">
        <v>1415</v>
      </c>
    </row>
    <row r="8745" spans="1:3" x14ac:dyDescent="0.35">
      <c r="A8745" s="2">
        <v>389</v>
      </c>
      <c r="B8745" s="2">
        <v>1682</v>
      </c>
      <c r="C8745" s="2">
        <v>1356</v>
      </c>
    </row>
    <row r="8746" spans="1:3" x14ac:dyDescent="0.35">
      <c r="A8746" s="2">
        <v>332</v>
      </c>
      <c r="B8746" s="2">
        <v>1733</v>
      </c>
      <c r="C8746" s="2">
        <v>1332</v>
      </c>
    </row>
    <row r="8747" spans="1:3" x14ac:dyDescent="0.35">
      <c r="A8747" s="2">
        <v>356</v>
      </c>
      <c r="B8747" s="2">
        <v>1673</v>
      </c>
      <c r="C8747" s="2">
        <v>1278</v>
      </c>
    </row>
    <row r="8748" spans="1:3" x14ac:dyDescent="0.35">
      <c r="A8748" s="2">
        <v>398</v>
      </c>
      <c r="B8748" s="2">
        <v>1607</v>
      </c>
      <c r="C8748" s="2">
        <v>1278</v>
      </c>
    </row>
    <row r="8749" spans="1:3" x14ac:dyDescent="0.35">
      <c r="A8749" s="2">
        <v>372</v>
      </c>
      <c r="B8749" s="2">
        <v>1448</v>
      </c>
      <c r="C8749" s="2">
        <v>1315</v>
      </c>
    </row>
    <row r="8750" spans="1:3" x14ac:dyDescent="0.35">
      <c r="A8750" s="2">
        <v>393</v>
      </c>
      <c r="B8750" s="2">
        <v>1382</v>
      </c>
      <c r="C8750" s="2">
        <v>1351</v>
      </c>
    </row>
    <row r="8751" spans="1:3" x14ac:dyDescent="0.35">
      <c r="A8751" s="2">
        <v>372</v>
      </c>
      <c r="B8751" s="2">
        <v>1531</v>
      </c>
      <c r="C8751" s="2">
        <v>1436</v>
      </c>
    </row>
    <row r="8752" spans="1:3" x14ac:dyDescent="0.35">
      <c r="A8752" s="2">
        <v>367</v>
      </c>
      <c r="B8752" s="2">
        <v>1677</v>
      </c>
      <c r="C8752" s="2">
        <v>1444</v>
      </c>
    </row>
    <row r="8753" spans="1:3" x14ac:dyDescent="0.35">
      <c r="A8753" s="2">
        <v>408</v>
      </c>
      <c r="B8753" s="2">
        <v>1683</v>
      </c>
      <c r="C8753" s="2">
        <v>1461</v>
      </c>
    </row>
    <row r="8754" spans="1:3" x14ac:dyDescent="0.35">
      <c r="A8754" s="2">
        <v>385</v>
      </c>
      <c r="B8754" s="2">
        <v>1665</v>
      </c>
      <c r="C8754" s="2">
        <v>1405</v>
      </c>
    </row>
    <row r="8755" spans="1:3" x14ac:dyDescent="0.35">
      <c r="A8755" s="2">
        <v>297</v>
      </c>
      <c r="B8755" s="2">
        <v>1535</v>
      </c>
      <c r="C8755" s="2">
        <v>1287</v>
      </c>
    </row>
    <row r="8756" spans="1:3" x14ac:dyDescent="0.35">
      <c r="A8756" s="2">
        <v>200</v>
      </c>
      <c r="B8756" s="2">
        <v>1421</v>
      </c>
      <c r="C8756" s="2">
        <v>1180</v>
      </c>
    </row>
    <row r="8757" spans="1:3" x14ac:dyDescent="0.35">
      <c r="A8757" s="2">
        <v>276</v>
      </c>
      <c r="B8757" s="2">
        <v>1413</v>
      </c>
      <c r="C8757" s="2">
        <v>1274</v>
      </c>
    </row>
    <row r="8758" spans="1:3" x14ac:dyDescent="0.35">
      <c r="A8758" s="2">
        <v>440</v>
      </c>
      <c r="B8758" s="2">
        <v>1451</v>
      </c>
      <c r="C8758" s="2">
        <v>1304</v>
      </c>
    </row>
    <row r="8759" spans="1:3" x14ac:dyDescent="0.35">
      <c r="A8759" s="2">
        <v>493</v>
      </c>
      <c r="B8759" s="2">
        <v>1529</v>
      </c>
      <c r="C8759" s="2">
        <v>1375</v>
      </c>
    </row>
    <row r="8760" spans="1:3" x14ac:dyDescent="0.35">
      <c r="A8760" s="2">
        <v>589</v>
      </c>
      <c r="B8760" s="2">
        <v>1615</v>
      </c>
      <c r="C8760" s="2">
        <v>1428</v>
      </c>
    </row>
    <row r="8761" spans="1:3" x14ac:dyDescent="0.35">
      <c r="A8761" s="2">
        <v>662</v>
      </c>
      <c r="B8761" s="2">
        <v>1690</v>
      </c>
      <c r="C8761" s="2">
        <v>1492</v>
      </c>
    </row>
  </sheetData>
  <dataValidations count="1">
    <dataValidation type="decimal" allowBlank="1" showInputMessage="1" showErrorMessage="1" sqref="A2:B1465 C2:C1441">
      <formula1>-100000</formula1>
      <formula2>100000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D2" sqref="D2:E8761"/>
    </sheetView>
  </sheetViews>
  <sheetFormatPr defaultRowHeight="14.5" x14ac:dyDescent="0.35"/>
  <sheetData>
    <row r="1" spans="1:3" x14ac:dyDescent="0.35">
      <c r="A1">
        <v>2010</v>
      </c>
      <c r="B1">
        <v>2011</v>
      </c>
      <c r="C1">
        <v>2012</v>
      </c>
    </row>
    <row r="2" spans="1:3" x14ac:dyDescent="0.35">
      <c r="A2" s="1">
        <v>1013.8496704101563</v>
      </c>
      <c r="B2" s="2">
        <v>724.05743408203125</v>
      </c>
      <c r="C2" s="2">
        <v>1018.0848388671875</v>
      </c>
    </row>
    <row r="3" spans="1:3" x14ac:dyDescent="0.35">
      <c r="A3" s="2">
        <v>1145.33642578125</v>
      </c>
      <c r="B3" s="2">
        <v>717.00347900390625</v>
      </c>
      <c r="C3" s="2">
        <v>1226.8223876953125</v>
      </c>
    </row>
    <row r="4" spans="1:3" x14ac:dyDescent="0.35">
      <c r="A4" s="2">
        <v>1207.6114501953125</v>
      </c>
      <c r="B4" s="2">
        <v>692.43359375</v>
      </c>
      <c r="C4" s="2">
        <v>1240.473388671875</v>
      </c>
    </row>
    <row r="5" spans="1:3" x14ac:dyDescent="0.35">
      <c r="A5" s="2">
        <v>1179.8233642578125</v>
      </c>
      <c r="B5" s="2">
        <v>693.5562744140625</v>
      </c>
      <c r="C5" s="2">
        <v>1206.8717041015625</v>
      </c>
    </row>
    <row r="6" spans="1:3" x14ac:dyDescent="0.35">
      <c r="A6" s="2">
        <v>1192.2232666015625</v>
      </c>
      <c r="B6" s="2">
        <v>824.48193359375</v>
      </c>
      <c r="C6" s="2">
        <v>1184.745361328125</v>
      </c>
    </row>
    <row r="7" spans="1:3" x14ac:dyDescent="0.35">
      <c r="A7" s="2">
        <v>1168.6961669921875</v>
      </c>
      <c r="B7" s="2">
        <v>772.9705810546875</v>
      </c>
      <c r="C7" s="2">
        <v>1175.18359375</v>
      </c>
    </row>
    <row r="8" spans="1:3" x14ac:dyDescent="0.35">
      <c r="A8" s="2">
        <v>1146.0921630859375</v>
      </c>
      <c r="B8" s="2">
        <v>777.9356689453125</v>
      </c>
      <c r="C8" s="2">
        <v>1241.1533203125</v>
      </c>
    </row>
    <row r="9" spans="1:3" x14ac:dyDescent="0.35">
      <c r="A9" s="2">
        <v>1069.9713134765625</v>
      </c>
      <c r="B9" s="2">
        <v>827.67657470703125</v>
      </c>
      <c r="C9" s="2">
        <v>1073.159912109375</v>
      </c>
    </row>
    <row r="10" spans="1:3" x14ac:dyDescent="0.35">
      <c r="A10" s="2">
        <v>1045.3505859375</v>
      </c>
      <c r="B10" s="2">
        <v>884.84503173828125</v>
      </c>
      <c r="C10" s="2">
        <v>1062.357666015625</v>
      </c>
    </row>
    <row r="11" spans="1:3" x14ac:dyDescent="0.35">
      <c r="A11" s="2">
        <v>1021.4757080078125</v>
      </c>
      <c r="B11" s="2">
        <v>716.6376953125</v>
      </c>
      <c r="C11" s="2">
        <v>1059.859619140625</v>
      </c>
    </row>
    <row r="12" spans="1:3" x14ac:dyDescent="0.35">
      <c r="A12" s="2">
        <v>1127.2025146484375</v>
      </c>
      <c r="B12" s="2">
        <v>692.4454345703125</v>
      </c>
      <c r="C12" s="2">
        <v>1078.28515625</v>
      </c>
    </row>
    <row r="13" spans="1:3" x14ac:dyDescent="0.35">
      <c r="A13" s="2">
        <v>1139.6727294921875</v>
      </c>
      <c r="B13" s="2">
        <v>757.90435791015625</v>
      </c>
      <c r="C13" s="2">
        <v>1050.313232421875</v>
      </c>
    </row>
    <row r="14" spans="1:3" x14ac:dyDescent="0.35">
      <c r="A14" s="2">
        <v>1196.55810546875</v>
      </c>
      <c r="B14" s="2">
        <v>857.80938720703125</v>
      </c>
      <c r="C14" s="2">
        <v>1217.655029296875</v>
      </c>
    </row>
    <row r="15" spans="1:3" x14ac:dyDescent="0.35">
      <c r="A15" s="2">
        <v>1235.84716796875</v>
      </c>
      <c r="B15" s="2">
        <v>909.2279052734375</v>
      </c>
      <c r="C15" s="2">
        <v>1259.624267578125</v>
      </c>
    </row>
    <row r="16" spans="1:3" x14ac:dyDescent="0.35">
      <c r="A16" s="2">
        <v>1271.3760986328125</v>
      </c>
      <c r="B16" s="2">
        <v>968.59014892578125</v>
      </c>
      <c r="C16" s="2">
        <v>1336.9022216796875</v>
      </c>
    </row>
    <row r="17" spans="1:3" x14ac:dyDescent="0.35">
      <c r="A17" s="2">
        <v>1251.993408203125</v>
      </c>
      <c r="B17" s="2">
        <v>981.30596923828125</v>
      </c>
      <c r="C17" s="2">
        <v>1248.38134765625</v>
      </c>
    </row>
    <row r="18" spans="1:3" x14ac:dyDescent="0.35">
      <c r="A18" s="2">
        <v>1204.631103515625</v>
      </c>
      <c r="B18" s="2">
        <v>1031.768310546875</v>
      </c>
      <c r="C18" s="2">
        <v>1173.2579345703125</v>
      </c>
    </row>
    <row r="19" spans="1:3" x14ac:dyDescent="0.35">
      <c r="A19" s="2">
        <v>931.58087158203125</v>
      </c>
      <c r="B19" s="2">
        <v>823.96563720703125</v>
      </c>
      <c r="C19" s="2">
        <v>976.2449951171875</v>
      </c>
    </row>
    <row r="20" spans="1:3" x14ac:dyDescent="0.35">
      <c r="A20" s="2">
        <v>797.45269775390625</v>
      </c>
      <c r="B20" s="2">
        <v>504.9818115234375</v>
      </c>
      <c r="C20" s="2">
        <v>800.411865234375</v>
      </c>
    </row>
    <row r="21" spans="1:3" x14ac:dyDescent="0.35">
      <c r="A21" s="2">
        <v>726.5980224609375</v>
      </c>
      <c r="B21" s="2">
        <v>469.13729858398438</v>
      </c>
      <c r="C21" s="2">
        <v>809.348388671875</v>
      </c>
    </row>
    <row r="22" spans="1:3" x14ac:dyDescent="0.35">
      <c r="A22" s="2">
        <v>813.69439697265625</v>
      </c>
      <c r="B22" s="2">
        <v>488.060302734375</v>
      </c>
      <c r="C22" s="2">
        <v>878.7662353515625</v>
      </c>
    </row>
    <row r="23" spans="1:3" x14ac:dyDescent="0.35">
      <c r="A23" s="2">
        <v>938.6905517578125</v>
      </c>
      <c r="B23" s="2">
        <v>470.115234375</v>
      </c>
      <c r="C23" s="2">
        <v>954.2110595703125</v>
      </c>
    </row>
    <row r="24" spans="1:3" x14ac:dyDescent="0.35">
      <c r="A24" s="2">
        <v>1086.403076171875</v>
      </c>
      <c r="B24" s="2">
        <v>590.79864501953125</v>
      </c>
      <c r="C24" s="2">
        <v>1091.0615234375</v>
      </c>
    </row>
    <row r="25" spans="1:3" x14ac:dyDescent="0.35">
      <c r="A25" s="2">
        <v>1332.55078125</v>
      </c>
      <c r="B25" s="2">
        <v>828.25909423828125</v>
      </c>
      <c r="C25" s="2">
        <v>1214.47021484375</v>
      </c>
    </row>
    <row r="26" spans="1:3" x14ac:dyDescent="0.35">
      <c r="A26" s="2">
        <v>1454.451416015625</v>
      </c>
      <c r="B26" s="2">
        <v>842.19915771484375</v>
      </c>
      <c r="C26" s="2">
        <v>1305.9208984375</v>
      </c>
    </row>
    <row r="27" spans="1:3" x14ac:dyDescent="0.35">
      <c r="A27" s="2">
        <v>1267.219482421875</v>
      </c>
      <c r="B27" s="2">
        <v>908.70703125</v>
      </c>
      <c r="C27" s="2">
        <v>1227.76171875</v>
      </c>
    </row>
    <row r="28" spans="1:3" x14ac:dyDescent="0.35">
      <c r="A28" s="2">
        <v>1163.0079345703125</v>
      </c>
      <c r="B28" s="2">
        <v>951.95062255859375</v>
      </c>
      <c r="C28" s="2">
        <v>1147.5076904296875</v>
      </c>
    </row>
    <row r="29" spans="1:3" x14ac:dyDescent="0.35">
      <c r="A29" s="2">
        <v>1128.3892822265625</v>
      </c>
      <c r="B29" s="2">
        <v>1056.4097900390625</v>
      </c>
      <c r="C29" s="2">
        <v>1180.810302734375</v>
      </c>
    </row>
    <row r="30" spans="1:3" x14ac:dyDescent="0.35">
      <c r="A30" s="2">
        <v>1149.5909423828125</v>
      </c>
      <c r="B30" s="2">
        <v>1096.6700439453125</v>
      </c>
      <c r="C30" s="2">
        <v>1259.2684326171875</v>
      </c>
    </row>
    <row r="31" spans="1:3" x14ac:dyDescent="0.35">
      <c r="A31" s="2">
        <v>1131.4110107421875</v>
      </c>
      <c r="B31" s="2">
        <v>1071.11669921875</v>
      </c>
      <c r="C31" s="2">
        <v>1169.552734375</v>
      </c>
    </row>
    <row r="32" spans="1:3" x14ac:dyDescent="0.35">
      <c r="A32" s="2">
        <v>1097.3253173828125</v>
      </c>
      <c r="B32" s="2">
        <v>1013.3485107421875</v>
      </c>
      <c r="C32" s="2">
        <v>1148.591064453125</v>
      </c>
    </row>
    <row r="33" spans="1:3" x14ac:dyDescent="0.35">
      <c r="A33" s="2">
        <v>997.27703857421875</v>
      </c>
      <c r="B33" s="2">
        <v>1005.2542724609375</v>
      </c>
      <c r="C33" s="2">
        <v>1105.92626953125</v>
      </c>
    </row>
    <row r="34" spans="1:3" x14ac:dyDescent="0.35">
      <c r="A34" s="2">
        <v>1031.763916015625</v>
      </c>
      <c r="B34" s="2">
        <v>956.5625</v>
      </c>
      <c r="C34" s="2">
        <v>1120.78369140625</v>
      </c>
    </row>
    <row r="35" spans="1:3" x14ac:dyDescent="0.35">
      <c r="A35" s="2">
        <v>1029.8017578125</v>
      </c>
      <c r="B35" s="2">
        <v>853.43115234375</v>
      </c>
      <c r="C35" s="2">
        <v>1066.7874755859375</v>
      </c>
    </row>
    <row r="36" spans="1:3" x14ac:dyDescent="0.35">
      <c r="A36" s="2">
        <v>1105.649658203125</v>
      </c>
      <c r="B36" s="2">
        <v>741.7894287109375</v>
      </c>
      <c r="C36" s="2">
        <v>1009.1310424804688</v>
      </c>
    </row>
    <row r="37" spans="1:3" x14ac:dyDescent="0.35">
      <c r="A37" s="2">
        <v>1052.2730712890625</v>
      </c>
      <c r="B37" s="2">
        <v>743.18768310546875</v>
      </c>
      <c r="C37" s="2">
        <v>1026.17626953125</v>
      </c>
    </row>
    <row r="38" spans="1:3" x14ac:dyDescent="0.35">
      <c r="A38" s="2">
        <v>1141.12353515625</v>
      </c>
      <c r="B38" s="2">
        <v>740.35382080078125</v>
      </c>
      <c r="C38" s="2">
        <v>1088.4827880859375</v>
      </c>
    </row>
    <row r="39" spans="1:3" x14ac:dyDescent="0.35">
      <c r="A39" s="2">
        <v>1106.3402099609375</v>
      </c>
      <c r="B39" s="2">
        <v>837.27301025390625</v>
      </c>
      <c r="C39" s="2">
        <v>1073.7049560546875</v>
      </c>
    </row>
    <row r="40" spans="1:3" x14ac:dyDescent="0.35">
      <c r="A40" s="2">
        <v>1203.6439208984375</v>
      </c>
      <c r="B40" s="2">
        <v>848.7005615234375</v>
      </c>
      <c r="C40" s="2">
        <v>1083.9862060546875</v>
      </c>
    </row>
    <row r="41" spans="1:3" x14ac:dyDescent="0.35">
      <c r="A41" s="2">
        <v>1079.5263671875</v>
      </c>
      <c r="B41" s="2">
        <v>864.37982177734375</v>
      </c>
      <c r="C41" s="2">
        <v>1202.3751220703125</v>
      </c>
    </row>
    <row r="42" spans="1:3" x14ac:dyDescent="0.35">
      <c r="A42" s="2">
        <v>1105.515869140625</v>
      </c>
      <c r="B42" s="2">
        <v>754.79638671875</v>
      </c>
      <c r="C42" s="2">
        <v>1110.155029296875</v>
      </c>
    </row>
    <row r="43" spans="1:3" x14ac:dyDescent="0.35">
      <c r="A43" s="2">
        <v>971.742431640625</v>
      </c>
      <c r="B43" s="2">
        <v>600.24072265625</v>
      </c>
      <c r="C43" s="2">
        <v>988.23773193359375</v>
      </c>
    </row>
    <row r="44" spans="1:3" x14ac:dyDescent="0.35">
      <c r="A44" s="2">
        <v>800.1107177734375</v>
      </c>
      <c r="B44" s="2">
        <v>392.3343505859375</v>
      </c>
      <c r="C44" s="2">
        <v>823.56927490234375</v>
      </c>
    </row>
    <row r="45" spans="1:3" x14ac:dyDescent="0.35">
      <c r="A45" s="2">
        <v>771.56463623046875</v>
      </c>
      <c r="B45" s="2">
        <v>254.36611938476563</v>
      </c>
      <c r="C45" s="2">
        <v>700.614990234375</v>
      </c>
    </row>
    <row r="46" spans="1:3" x14ac:dyDescent="0.35">
      <c r="A46" s="2">
        <v>807.5487060546875</v>
      </c>
      <c r="B46" s="2">
        <v>245.18424987792969</v>
      </c>
      <c r="C46" s="2">
        <v>711.09124755859375</v>
      </c>
    </row>
    <row r="47" spans="1:3" x14ac:dyDescent="0.35">
      <c r="A47" s="2">
        <v>884.40966796875</v>
      </c>
      <c r="B47" s="2">
        <v>348.97674560546875</v>
      </c>
      <c r="C47" s="2">
        <v>697.31280517578125</v>
      </c>
    </row>
    <row r="48" spans="1:3" x14ac:dyDescent="0.35">
      <c r="A48" s="2">
        <v>934.311767578125</v>
      </c>
      <c r="B48" s="2">
        <v>520.59136962890625</v>
      </c>
      <c r="C48" s="2">
        <v>723.157958984375</v>
      </c>
    </row>
    <row r="49" spans="1:3" x14ac:dyDescent="0.35">
      <c r="A49" s="2">
        <v>1101.517822265625</v>
      </c>
      <c r="B49" s="2">
        <v>678.729736328125</v>
      </c>
      <c r="C49" s="2">
        <v>1017.9910278320313</v>
      </c>
    </row>
    <row r="50" spans="1:3" x14ac:dyDescent="0.35">
      <c r="A50" s="2">
        <v>1138.1605224609375</v>
      </c>
      <c r="B50" s="2">
        <v>764.17510986328125</v>
      </c>
      <c r="C50" s="2">
        <v>1064.609375</v>
      </c>
    </row>
    <row r="51" spans="1:3" x14ac:dyDescent="0.35">
      <c r="A51" s="2">
        <v>1101.5189208984375</v>
      </c>
      <c r="B51" s="2">
        <v>898.93609619140625</v>
      </c>
      <c r="C51" s="2">
        <v>1109.97314453125</v>
      </c>
    </row>
    <row r="52" spans="1:3" x14ac:dyDescent="0.35">
      <c r="A52" s="2">
        <v>1023.765625</v>
      </c>
      <c r="B52" s="2">
        <v>976.4677734375</v>
      </c>
      <c r="C52" s="2">
        <v>1020.3506469726563</v>
      </c>
    </row>
    <row r="53" spans="1:3" x14ac:dyDescent="0.35">
      <c r="A53" s="2">
        <v>1030.777099609375</v>
      </c>
      <c r="B53" s="2">
        <v>980.92840576171875</v>
      </c>
      <c r="C53" s="2">
        <v>968.05633544921875</v>
      </c>
    </row>
    <row r="54" spans="1:3" x14ac:dyDescent="0.35">
      <c r="A54" s="2">
        <v>1123.633544921875</v>
      </c>
      <c r="B54" s="2">
        <v>998.49407958984375</v>
      </c>
      <c r="C54" s="2">
        <v>1035.10205078125</v>
      </c>
    </row>
    <row r="55" spans="1:3" x14ac:dyDescent="0.35">
      <c r="A55" s="2">
        <v>1071.1708984375</v>
      </c>
      <c r="B55" s="2">
        <v>896.51312255859375</v>
      </c>
      <c r="C55" s="2">
        <v>1058.5283203125</v>
      </c>
    </row>
    <row r="56" spans="1:3" x14ac:dyDescent="0.35">
      <c r="A56" s="2">
        <v>1000.642578125</v>
      </c>
      <c r="B56" s="2">
        <v>690.21697998046875</v>
      </c>
      <c r="C56" s="2">
        <v>1256.616943359375</v>
      </c>
    </row>
    <row r="57" spans="1:3" x14ac:dyDescent="0.35">
      <c r="A57" s="2">
        <v>920.7939453125</v>
      </c>
      <c r="B57" s="2">
        <v>549.13970947265625</v>
      </c>
      <c r="C57" s="2">
        <v>1113.20654296875</v>
      </c>
    </row>
    <row r="58" spans="1:3" x14ac:dyDescent="0.35">
      <c r="A58" s="2">
        <v>999.42596435546875</v>
      </c>
      <c r="B58" s="2">
        <v>273.98114013671875</v>
      </c>
      <c r="C58" s="2">
        <v>990.9442138671875</v>
      </c>
    </row>
    <row r="59" spans="1:3" x14ac:dyDescent="0.35">
      <c r="A59" s="2">
        <v>1022.997314453125</v>
      </c>
      <c r="B59" s="2">
        <v>244.36256408691406</v>
      </c>
      <c r="C59" s="2">
        <v>1038.9078369140625</v>
      </c>
    </row>
    <row r="60" spans="1:3" x14ac:dyDescent="0.35">
      <c r="A60" s="2">
        <v>1044.38037109375</v>
      </c>
      <c r="B60" s="2">
        <v>273.0810546875</v>
      </c>
      <c r="C60" s="2">
        <v>1064.108154296875</v>
      </c>
    </row>
    <row r="61" spans="1:3" x14ac:dyDescent="0.35">
      <c r="A61" s="2">
        <v>1112.550048828125</v>
      </c>
      <c r="B61" s="2">
        <v>331.09280395507813</v>
      </c>
      <c r="C61" s="2">
        <v>1071.25</v>
      </c>
    </row>
    <row r="62" spans="1:3" x14ac:dyDescent="0.35">
      <c r="A62" s="2">
        <v>1128.7626953125</v>
      </c>
      <c r="B62" s="2">
        <v>306.56655883789063</v>
      </c>
      <c r="C62" s="2">
        <v>1016.859375</v>
      </c>
    </row>
    <row r="63" spans="1:3" x14ac:dyDescent="0.35">
      <c r="A63" s="2">
        <v>1181.393310546875</v>
      </c>
      <c r="B63" s="2">
        <v>403.15719604492188</v>
      </c>
      <c r="C63" s="2">
        <v>1086.830322265625</v>
      </c>
    </row>
    <row r="64" spans="1:3" x14ac:dyDescent="0.35">
      <c r="A64" s="2">
        <v>1175.2601318359375</v>
      </c>
      <c r="B64" s="2">
        <v>525.90106201171875</v>
      </c>
      <c r="C64" s="2">
        <v>1138.0159912109375</v>
      </c>
    </row>
    <row r="65" spans="1:3" x14ac:dyDescent="0.35">
      <c r="A65" s="2">
        <v>1178.5955810546875</v>
      </c>
      <c r="B65" s="2">
        <v>561.8341064453125</v>
      </c>
      <c r="C65" s="2">
        <v>1059.018798828125</v>
      </c>
    </row>
    <row r="66" spans="1:3" x14ac:dyDescent="0.35">
      <c r="A66" s="2">
        <v>1204.968994140625</v>
      </c>
      <c r="B66" s="2">
        <v>503.73587036132813</v>
      </c>
      <c r="C66" s="2">
        <v>1027.1412353515625</v>
      </c>
    </row>
    <row r="67" spans="1:3" x14ac:dyDescent="0.35">
      <c r="A67" s="2">
        <v>1049.200927734375</v>
      </c>
      <c r="B67" s="2">
        <v>392.17620849609375</v>
      </c>
      <c r="C67" s="2">
        <v>865.71990966796875</v>
      </c>
    </row>
    <row r="68" spans="1:3" x14ac:dyDescent="0.35">
      <c r="A68" s="2">
        <v>928.0048828125</v>
      </c>
      <c r="B68" s="2">
        <v>160.49851989746094</v>
      </c>
      <c r="C68" s="2">
        <v>788.5108642578125</v>
      </c>
    </row>
    <row r="69" spans="1:3" x14ac:dyDescent="0.35">
      <c r="A69" s="2">
        <v>903.2608642578125</v>
      </c>
      <c r="B69" s="2">
        <v>255.94313049316406</v>
      </c>
      <c r="C69" s="2">
        <v>699.0074462890625</v>
      </c>
    </row>
    <row r="70" spans="1:3" x14ac:dyDescent="0.35">
      <c r="A70" s="2">
        <v>795.545654296875</v>
      </c>
      <c r="B70" s="2">
        <v>363.28555297851563</v>
      </c>
      <c r="C70" s="2">
        <v>724.6822509765625</v>
      </c>
    </row>
    <row r="71" spans="1:3" x14ac:dyDescent="0.35">
      <c r="A71" s="2">
        <v>870.72088623046875</v>
      </c>
      <c r="B71" s="2">
        <v>315.24874877929688</v>
      </c>
      <c r="C71" s="2">
        <v>861.06207275390625</v>
      </c>
    </row>
    <row r="72" spans="1:3" x14ac:dyDescent="0.35">
      <c r="A72" s="2">
        <v>970.9212646484375</v>
      </c>
      <c r="B72" s="2">
        <v>468.63729858398438</v>
      </c>
      <c r="C72" s="2">
        <v>961.04541015625</v>
      </c>
    </row>
    <row r="73" spans="1:3" x14ac:dyDescent="0.35">
      <c r="A73" s="2">
        <v>988.76910400390625</v>
      </c>
      <c r="B73" s="2">
        <v>590.8114013671875</v>
      </c>
      <c r="C73" s="2">
        <v>1096.06494140625</v>
      </c>
    </row>
    <row r="74" spans="1:3" x14ac:dyDescent="0.35">
      <c r="A74" s="2">
        <v>1052.4571533203125</v>
      </c>
      <c r="B74" s="2">
        <v>786.829833984375</v>
      </c>
      <c r="C74" s="2">
        <v>1114.6884765625</v>
      </c>
    </row>
    <row r="75" spans="1:3" x14ac:dyDescent="0.35">
      <c r="A75" s="2">
        <v>1170.78564453125</v>
      </c>
      <c r="B75" s="2">
        <v>789.1158447265625</v>
      </c>
      <c r="C75" s="2">
        <v>1148.3990478515625</v>
      </c>
    </row>
    <row r="76" spans="1:3" x14ac:dyDescent="0.35">
      <c r="A76" s="2">
        <v>1200.3001708984375</v>
      </c>
      <c r="B76" s="2">
        <v>813.1009521484375</v>
      </c>
      <c r="C76" s="2">
        <v>980.4632568359375</v>
      </c>
    </row>
    <row r="77" spans="1:3" x14ac:dyDescent="0.35">
      <c r="A77" s="2">
        <v>1200.41796875</v>
      </c>
      <c r="B77" s="2">
        <v>860.48248291015625</v>
      </c>
      <c r="C77" s="2">
        <v>1069.009765625</v>
      </c>
    </row>
    <row r="78" spans="1:3" x14ac:dyDescent="0.35">
      <c r="A78" s="2">
        <v>1212.5283203125</v>
      </c>
      <c r="B78" s="2">
        <v>908.34808349609375</v>
      </c>
      <c r="C78" s="2">
        <v>1112.1103515625</v>
      </c>
    </row>
    <row r="79" spans="1:3" x14ac:dyDescent="0.35">
      <c r="A79" s="2">
        <v>1142.7608642578125</v>
      </c>
      <c r="B79" s="2">
        <v>803.00225830078125</v>
      </c>
      <c r="C79" s="2">
        <v>972.1934814453125</v>
      </c>
    </row>
    <row r="80" spans="1:3" x14ac:dyDescent="0.35">
      <c r="A80" s="2">
        <v>887.268310546875</v>
      </c>
      <c r="B80" s="2">
        <v>809.6900634765625</v>
      </c>
      <c r="C80" s="2">
        <v>1008.702392578125</v>
      </c>
    </row>
    <row r="81" spans="1:3" x14ac:dyDescent="0.35">
      <c r="A81" s="2">
        <v>714.68768310546875</v>
      </c>
      <c r="B81" s="2">
        <v>443.10061645507813</v>
      </c>
      <c r="C81" s="2">
        <v>817.41632080078125</v>
      </c>
    </row>
    <row r="82" spans="1:3" x14ac:dyDescent="0.35">
      <c r="A82" s="2">
        <v>782.82781982421875</v>
      </c>
      <c r="B82" s="2">
        <v>406.04754638671875</v>
      </c>
      <c r="C82" s="2">
        <v>977.927490234375</v>
      </c>
    </row>
    <row r="83" spans="1:3" x14ac:dyDescent="0.35">
      <c r="A83" s="2">
        <v>763.34832763671875</v>
      </c>
      <c r="B83" s="2">
        <v>569.90301513671875</v>
      </c>
      <c r="C83" s="2">
        <v>1034.831298828125</v>
      </c>
    </row>
    <row r="84" spans="1:3" x14ac:dyDescent="0.35">
      <c r="A84" s="2">
        <v>705.53515625</v>
      </c>
      <c r="B84" s="2">
        <v>554.3875732421875</v>
      </c>
      <c r="C84" s="2">
        <v>1027.943359375</v>
      </c>
    </row>
    <row r="85" spans="1:3" x14ac:dyDescent="0.35">
      <c r="A85" s="2">
        <v>773.6646728515625</v>
      </c>
      <c r="B85" s="2">
        <v>694.1748046875</v>
      </c>
      <c r="C85" s="2">
        <v>1033.6884765625</v>
      </c>
    </row>
    <row r="86" spans="1:3" x14ac:dyDescent="0.35">
      <c r="A86" s="2">
        <v>759.3863525390625</v>
      </c>
      <c r="B86" s="2">
        <v>757.8763427734375</v>
      </c>
      <c r="C86" s="2">
        <v>1012.6390380859375</v>
      </c>
    </row>
    <row r="87" spans="1:3" x14ac:dyDescent="0.35">
      <c r="A87" s="2">
        <v>774.0447998046875</v>
      </c>
      <c r="B87" s="2">
        <v>816.45477294921875</v>
      </c>
      <c r="C87" s="2">
        <v>1070.315185546875</v>
      </c>
    </row>
    <row r="88" spans="1:3" x14ac:dyDescent="0.35">
      <c r="A88" s="2">
        <v>836.1549072265625</v>
      </c>
      <c r="B88" s="2">
        <v>873.1968994140625</v>
      </c>
      <c r="C88" s="2">
        <v>1034.65673828125</v>
      </c>
    </row>
    <row r="89" spans="1:3" x14ac:dyDescent="0.35">
      <c r="A89" s="2">
        <v>865.4393310546875</v>
      </c>
      <c r="B89" s="2">
        <v>837.564208984375</v>
      </c>
      <c r="C89" s="2">
        <v>1033.6370849609375</v>
      </c>
    </row>
    <row r="90" spans="1:3" x14ac:dyDescent="0.35">
      <c r="A90" s="2">
        <v>769.82330322265625</v>
      </c>
      <c r="B90" s="2">
        <v>812.2066650390625</v>
      </c>
      <c r="C90" s="2">
        <v>1031.222412109375</v>
      </c>
    </row>
    <row r="91" spans="1:3" x14ac:dyDescent="0.35">
      <c r="A91" s="2">
        <v>624.8599853515625</v>
      </c>
      <c r="B91" s="2">
        <v>632.788330078125</v>
      </c>
      <c r="C91" s="2">
        <v>971.7598876953125</v>
      </c>
    </row>
    <row r="92" spans="1:3" x14ac:dyDescent="0.35">
      <c r="A92" s="2">
        <v>498.31033325195313</v>
      </c>
      <c r="B92" s="2">
        <v>361.89532470703125</v>
      </c>
      <c r="C92" s="2">
        <v>853.05401611328125</v>
      </c>
    </row>
    <row r="93" spans="1:3" x14ac:dyDescent="0.35">
      <c r="A93" s="2">
        <v>517.1627197265625</v>
      </c>
      <c r="B93" s="2">
        <v>405.56060791015625</v>
      </c>
      <c r="C93" s="2">
        <v>845.7109375</v>
      </c>
    </row>
    <row r="94" spans="1:3" x14ac:dyDescent="0.35">
      <c r="A94" s="2">
        <v>593.80712890625</v>
      </c>
      <c r="B94" s="2">
        <v>498.099853515625</v>
      </c>
      <c r="C94" s="2">
        <v>900.96630859375</v>
      </c>
    </row>
    <row r="95" spans="1:3" x14ac:dyDescent="0.35">
      <c r="A95" s="2">
        <v>652.65087890625</v>
      </c>
      <c r="B95" s="2">
        <v>473.94293212890625</v>
      </c>
      <c r="C95" s="2">
        <v>889.9281005859375</v>
      </c>
    </row>
    <row r="96" spans="1:3" x14ac:dyDescent="0.35">
      <c r="A96" s="2">
        <v>807.25811767578125</v>
      </c>
      <c r="B96" s="2">
        <v>608.837646484375</v>
      </c>
      <c r="C96" s="2">
        <v>979.83416748046875</v>
      </c>
    </row>
    <row r="97" spans="1:3" x14ac:dyDescent="0.35">
      <c r="A97" s="2">
        <v>824.13482666015625</v>
      </c>
      <c r="B97" s="2">
        <v>787.05029296875</v>
      </c>
      <c r="C97" s="2">
        <v>940.698974609375</v>
      </c>
    </row>
    <row r="98" spans="1:3" x14ac:dyDescent="0.35">
      <c r="A98" s="2">
        <v>896.0157470703125</v>
      </c>
      <c r="B98" s="2">
        <v>870.08746337890625</v>
      </c>
      <c r="C98" s="2">
        <v>1057.4288330078125</v>
      </c>
    </row>
    <row r="99" spans="1:3" x14ac:dyDescent="0.35">
      <c r="A99" s="2">
        <v>986.0616455078125</v>
      </c>
      <c r="B99" s="2">
        <v>1001.95751953125</v>
      </c>
      <c r="C99" s="2">
        <v>1043.974853515625</v>
      </c>
    </row>
    <row r="100" spans="1:3" x14ac:dyDescent="0.35">
      <c r="A100" s="2">
        <v>949.6436767578125</v>
      </c>
      <c r="B100" s="2">
        <v>1303.5909423828125</v>
      </c>
      <c r="C100" s="2">
        <v>1059.1688232421875</v>
      </c>
    </row>
    <row r="101" spans="1:3" x14ac:dyDescent="0.35">
      <c r="A101" s="2">
        <v>962.941650390625</v>
      </c>
      <c r="B101" s="2">
        <v>1387.85986328125</v>
      </c>
      <c r="C101" s="2">
        <v>1120.477783203125</v>
      </c>
    </row>
    <row r="102" spans="1:3" x14ac:dyDescent="0.35">
      <c r="A102" s="2">
        <v>925.9066162109375</v>
      </c>
      <c r="B102" s="2">
        <v>1368.2308349609375</v>
      </c>
      <c r="C102" s="2">
        <v>1124.2332763671875</v>
      </c>
    </row>
    <row r="103" spans="1:3" x14ac:dyDescent="0.35">
      <c r="A103" s="2">
        <v>777.6434326171875</v>
      </c>
      <c r="B103" s="2">
        <v>1250.771240234375</v>
      </c>
      <c r="C103" s="2">
        <v>949.830810546875</v>
      </c>
    </row>
    <row r="104" spans="1:3" x14ac:dyDescent="0.35">
      <c r="A104" s="2">
        <v>699.30572509765625</v>
      </c>
      <c r="B104" s="2">
        <v>914.29718017578125</v>
      </c>
      <c r="C104" s="2">
        <v>846.6136474609375</v>
      </c>
    </row>
    <row r="105" spans="1:3" x14ac:dyDescent="0.35">
      <c r="A105" s="2">
        <v>619.074951171875</v>
      </c>
      <c r="B105" s="2">
        <v>602.2486572265625</v>
      </c>
      <c r="C105" s="2">
        <v>719.63885498046875</v>
      </c>
    </row>
    <row r="106" spans="1:3" x14ac:dyDescent="0.35">
      <c r="A106" s="2">
        <v>544.89910888671875</v>
      </c>
      <c r="B106" s="2">
        <v>589.9097900390625</v>
      </c>
      <c r="C106" s="2">
        <v>716.7359619140625</v>
      </c>
    </row>
    <row r="107" spans="1:3" x14ac:dyDescent="0.35">
      <c r="A107" s="2">
        <v>655.49029541015625</v>
      </c>
      <c r="B107" s="2">
        <v>627.01019287109375</v>
      </c>
      <c r="C107" s="2">
        <v>718.5015869140625</v>
      </c>
    </row>
    <row r="108" spans="1:3" x14ac:dyDescent="0.35">
      <c r="A108" s="2">
        <v>692.2557373046875</v>
      </c>
      <c r="B108" s="2">
        <v>754.8970947265625</v>
      </c>
      <c r="C108" s="2">
        <v>755.743408203125</v>
      </c>
    </row>
    <row r="109" spans="1:3" x14ac:dyDescent="0.35">
      <c r="A109" s="2">
        <v>713.2900390625</v>
      </c>
      <c r="B109" s="2">
        <v>894.04266357421875</v>
      </c>
      <c r="C109" s="2">
        <v>780.10821533203125</v>
      </c>
    </row>
    <row r="110" spans="1:3" x14ac:dyDescent="0.35">
      <c r="A110" s="2">
        <v>799.7205810546875</v>
      </c>
      <c r="B110" s="2">
        <v>820.21875</v>
      </c>
      <c r="C110" s="2">
        <v>764.25238037109375</v>
      </c>
    </row>
    <row r="111" spans="1:3" x14ac:dyDescent="0.35">
      <c r="A111" s="2">
        <v>941.23651123046875</v>
      </c>
      <c r="B111" s="2">
        <v>856.0472412109375</v>
      </c>
      <c r="C111" s="2">
        <v>814.8419189453125</v>
      </c>
    </row>
    <row r="112" spans="1:3" x14ac:dyDescent="0.35">
      <c r="A112" s="2">
        <v>911.24407958984375</v>
      </c>
      <c r="B112" s="2">
        <v>874.2969970703125</v>
      </c>
      <c r="C112" s="2">
        <v>861.42633056640625</v>
      </c>
    </row>
    <row r="113" spans="1:3" x14ac:dyDescent="0.35">
      <c r="A113" s="2">
        <v>978.2783203125</v>
      </c>
      <c r="B113" s="2">
        <v>985.4324951171875</v>
      </c>
      <c r="C113" s="2">
        <v>833.24249267578125</v>
      </c>
    </row>
    <row r="114" spans="1:3" x14ac:dyDescent="0.35">
      <c r="A114" s="2">
        <v>898.80810546875</v>
      </c>
      <c r="B114" s="2">
        <v>921.6170654296875</v>
      </c>
      <c r="C114" s="2">
        <v>868.433349609375</v>
      </c>
    </row>
    <row r="115" spans="1:3" x14ac:dyDescent="0.35">
      <c r="A115" s="2">
        <v>757.75146484375</v>
      </c>
      <c r="B115" s="2">
        <v>792.61962890625</v>
      </c>
      <c r="C115" s="2">
        <v>786.1072998046875</v>
      </c>
    </row>
    <row r="116" spans="1:3" x14ac:dyDescent="0.35">
      <c r="A116" s="2">
        <v>452.44473266601563</v>
      </c>
      <c r="B116" s="2">
        <v>354.50872802734375</v>
      </c>
      <c r="C116" s="2">
        <v>733.51800537109375</v>
      </c>
    </row>
    <row r="117" spans="1:3" x14ac:dyDescent="0.35">
      <c r="A117" s="2">
        <v>498.4671630859375</v>
      </c>
      <c r="B117" s="2">
        <v>350.56964111328125</v>
      </c>
      <c r="C117" s="2">
        <v>812.1536865234375</v>
      </c>
    </row>
    <row r="118" spans="1:3" x14ac:dyDescent="0.35">
      <c r="A118" s="2">
        <v>602.87689208984375</v>
      </c>
      <c r="B118" s="2">
        <v>466.0860595703125</v>
      </c>
      <c r="C118" s="2">
        <v>831.71807861328125</v>
      </c>
    </row>
    <row r="119" spans="1:3" x14ac:dyDescent="0.35">
      <c r="A119" s="2">
        <v>697.606201171875</v>
      </c>
      <c r="B119" s="2">
        <v>493.59677124023438</v>
      </c>
      <c r="C119" s="2">
        <v>951.185546875</v>
      </c>
    </row>
    <row r="120" spans="1:3" x14ac:dyDescent="0.35">
      <c r="A120" s="2">
        <v>747.87054443359375</v>
      </c>
      <c r="B120" s="2">
        <v>668.1700439453125</v>
      </c>
      <c r="C120" s="2">
        <v>1091.970947265625</v>
      </c>
    </row>
    <row r="121" spans="1:3" x14ac:dyDescent="0.35">
      <c r="A121" s="2">
        <v>831.87603759765625</v>
      </c>
      <c r="B121" s="2">
        <v>777.16082763671875</v>
      </c>
      <c r="C121" s="2">
        <v>1176.031494140625</v>
      </c>
    </row>
    <row r="122" spans="1:3" x14ac:dyDescent="0.35">
      <c r="A122" s="2">
        <v>740.5587158203125</v>
      </c>
      <c r="B122" s="2">
        <v>774.6944580078125</v>
      </c>
      <c r="C122" s="2">
        <v>1293.348388671875</v>
      </c>
    </row>
    <row r="123" spans="1:3" x14ac:dyDescent="0.35">
      <c r="A123" s="2">
        <v>867.3172607421875</v>
      </c>
      <c r="B123" s="2">
        <v>886.393798828125</v>
      </c>
      <c r="C123" s="2">
        <v>1326.9639892578125</v>
      </c>
    </row>
    <row r="124" spans="1:3" x14ac:dyDescent="0.35">
      <c r="A124" s="2">
        <v>969.274169921875</v>
      </c>
      <c r="B124" s="2">
        <v>893.49200439453125</v>
      </c>
      <c r="C124" s="2">
        <v>1441.404541015625</v>
      </c>
    </row>
    <row r="125" spans="1:3" x14ac:dyDescent="0.35">
      <c r="A125" s="2">
        <v>974.0673828125</v>
      </c>
      <c r="B125" s="2">
        <v>832.3304443359375</v>
      </c>
      <c r="C125" s="2">
        <v>1456.3553466796875</v>
      </c>
    </row>
    <row r="126" spans="1:3" x14ac:dyDescent="0.35">
      <c r="A126" s="2">
        <v>1026.288330078125</v>
      </c>
      <c r="B126" s="2">
        <v>873.658935546875</v>
      </c>
      <c r="C126" s="2">
        <v>1555.1578369140625</v>
      </c>
    </row>
    <row r="127" spans="1:3" x14ac:dyDescent="0.35">
      <c r="A127" s="2">
        <v>885.81134033203125</v>
      </c>
      <c r="B127" s="2">
        <v>902.7415771484375</v>
      </c>
      <c r="C127" s="2">
        <v>1403.9703369140625</v>
      </c>
    </row>
    <row r="128" spans="1:3" x14ac:dyDescent="0.35">
      <c r="A128" s="2">
        <v>817.01361083984375</v>
      </c>
      <c r="B128" s="2">
        <v>687.75262451171875</v>
      </c>
      <c r="C128" s="2">
        <v>1278.2576904296875</v>
      </c>
    </row>
    <row r="129" spans="1:3" x14ac:dyDescent="0.35">
      <c r="A129" s="2">
        <v>777.9901123046875</v>
      </c>
      <c r="B129" s="2">
        <v>449.23345947265625</v>
      </c>
      <c r="C129" s="2">
        <v>1179.908935546875</v>
      </c>
    </row>
    <row r="130" spans="1:3" x14ac:dyDescent="0.35">
      <c r="A130" s="2">
        <v>800.39111328125</v>
      </c>
      <c r="B130" s="2">
        <v>441.06192016601563</v>
      </c>
      <c r="C130" s="2">
        <v>1109.1795654296875</v>
      </c>
    </row>
    <row r="131" spans="1:3" x14ac:dyDescent="0.35">
      <c r="A131" s="2">
        <v>873.37890625</v>
      </c>
      <c r="B131" s="2">
        <v>430.40908813476563</v>
      </c>
      <c r="C131" s="2">
        <v>1090.16748046875</v>
      </c>
    </row>
    <row r="132" spans="1:3" x14ac:dyDescent="0.35">
      <c r="A132" s="2">
        <v>805.67596435546875</v>
      </c>
      <c r="B132" s="2">
        <v>486.97222900390625</v>
      </c>
      <c r="C132" s="2">
        <v>1021.0048828125</v>
      </c>
    </row>
    <row r="133" spans="1:3" x14ac:dyDescent="0.35">
      <c r="A133" s="2">
        <v>849.04681396484375</v>
      </c>
      <c r="B133" s="2">
        <v>563.29486083984375</v>
      </c>
      <c r="C133" s="2">
        <v>1156.567138671875</v>
      </c>
    </row>
    <row r="134" spans="1:3" x14ac:dyDescent="0.35">
      <c r="A134" s="2">
        <v>886.41986083984375</v>
      </c>
      <c r="B134" s="2">
        <v>740.66485595703125</v>
      </c>
      <c r="C134" s="2">
        <v>1018.6558837890625</v>
      </c>
    </row>
    <row r="135" spans="1:3" x14ac:dyDescent="0.35">
      <c r="A135" s="2">
        <v>906.46270751953125</v>
      </c>
      <c r="B135" s="2">
        <v>678.58489990234375</v>
      </c>
      <c r="C135" s="2">
        <v>959.0372314453125</v>
      </c>
    </row>
    <row r="136" spans="1:3" x14ac:dyDescent="0.35">
      <c r="A136" s="2">
        <v>951.1683349609375</v>
      </c>
      <c r="B136" s="2">
        <v>902.22412109375</v>
      </c>
      <c r="C136" s="2">
        <v>966.53094482421875</v>
      </c>
    </row>
    <row r="137" spans="1:3" x14ac:dyDescent="0.35">
      <c r="A137" s="2">
        <v>967.31964111328125</v>
      </c>
      <c r="B137" s="2">
        <v>956.38140869140625</v>
      </c>
      <c r="C137" s="2">
        <v>916.26849365234375</v>
      </c>
    </row>
    <row r="138" spans="1:3" x14ac:dyDescent="0.35">
      <c r="A138" s="2">
        <v>982.4228515625</v>
      </c>
      <c r="B138" s="2">
        <v>989.2122802734375</v>
      </c>
      <c r="C138" s="2">
        <v>948.3375244140625</v>
      </c>
    </row>
    <row r="139" spans="1:3" x14ac:dyDescent="0.35">
      <c r="A139" s="2">
        <v>836.26129150390625</v>
      </c>
      <c r="B139" s="2">
        <v>820.91845703125</v>
      </c>
      <c r="C139" s="2">
        <v>820.48577880859375</v>
      </c>
    </row>
    <row r="140" spans="1:3" x14ac:dyDescent="0.35">
      <c r="A140" s="2">
        <v>649.0032958984375</v>
      </c>
      <c r="B140" s="2">
        <v>437.37698364257813</v>
      </c>
      <c r="C140" s="2">
        <v>682.60577392578125</v>
      </c>
    </row>
    <row r="141" spans="1:3" x14ac:dyDescent="0.35">
      <c r="A141" s="2">
        <v>675.62506103515625</v>
      </c>
      <c r="B141" s="2">
        <v>551.31787109375</v>
      </c>
      <c r="C141" s="2">
        <v>634.060302734375</v>
      </c>
    </row>
    <row r="142" spans="1:3" x14ac:dyDescent="0.35">
      <c r="A142" s="2">
        <v>675.31634521484375</v>
      </c>
      <c r="B142" s="2">
        <v>594.08148193359375</v>
      </c>
      <c r="C142" s="2">
        <v>627.99578857421875</v>
      </c>
    </row>
    <row r="143" spans="1:3" x14ac:dyDescent="0.35">
      <c r="A143" s="2">
        <v>824.6993408203125</v>
      </c>
      <c r="B143" s="2">
        <v>684.9632568359375</v>
      </c>
      <c r="C143" s="2">
        <v>678.7103271484375</v>
      </c>
    </row>
    <row r="144" spans="1:3" x14ac:dyDescent="0.35">
      <c r="A144" s="2">
        <v>894.10809326171875</v>
      </c>
      <c r="B144" s="2">
        <v>846.885498046875</v>
      </c>
      <c r="C144" s="2">
        <v>830.75799560546875</v>
      </c>
    </row>
    <row r="145" spans="1:3" x14ac:dyDescent="0.35">
      <c r="A145" s="2">
        <v>879.86962890625</v>
      </c>
      <c r="B145" s="2">
        <v>1057.6241455078125</v>
      </c>
      <c r="C145" s="2">
        <v>997.5699462890625</v>
      </c>
    </row>
    <row r="146" spans="1:3" x14ac:dyDescent="0.35">
      <c r="A146" s="2">
        <v>780.522216796875</v>
      </c>
      <c r="B146" s="2">
        <v>1087.93408203125</v>
      </c>
      <c r="C146" s="2">
        <v>1006.2838134765625</v>
      </c>
    </row>
    <row r="147" spans="1:3" x14ac:dyDescent="0.35">
      <c r="A147" s="2">
        <v>964.7156982421875</v>
      </c>
      <c r="B147" s="2">
        <v>1145.84228515625</v>
      </c>
      <c r="C147" s="2">
        <v>963.39129638671875</v>
      </c>
    </row>
    <row r="148" spans="1:3" x14ac:dyDescent="0.35">
      <c r="A148" s="2">
        <v>912.1793212890625</v>
      </c>
      <c r="B148" s="2">
        <v>1224.5006103515625</v>
      </c>
      <c r="C148" s="2">
        <v>921.820068359375</v>
      </c>
    </row>
    <row r="149" spans="1:3" x14ac:dyDescent="0.35">
      <c r="A149" s="2">
        <v>896.181396484375</v>
      </c>
      <c r="B149" s="2">
        <v>1148.439697265625</v>
      </c>
      <c r="C149" s="2">
        <v>943.2935791015625</v>
      </c>
    </row>
    <row r="150" spans="1:3" x14ac:dyDescent="0.35">
      <c r="A150" s="2">
        <v>895.6929931640625</v>
      </c>
      <c r="B150" s="2">
        <v>1063.5775146484375</v>
      </c>
      <c r="C150" s="2">
        <v>934.53802490234375</v>
      </c>
    </row>
    <row r="151" spans="1:3" x14ac:dyDescent="0.35">
      <c r="A151" s="2">
        <v>801.82110595703125</v>
      </c>
      <c r="B151" s="2">
        <v>1042.9168701171875</v>
      </c>
      <c r="C151" s="2">
        <v>934.789306640625</v>
      </c>
    </row>
    <row r="152" spans="1:3" x14ac:dyDescent="0.35">
      <c r="A152" s="2">
        <v>674.21197509765625</v>
      </c>
      <c r="B152" s="2">
        <v>893.8690185546875</v>
      </c>
      <c r="C152" s="2">
        <v>864.3001708984375</v>
      </c>
    </row>
    <row r="153" spans="1:3" x14ac:dyDescent="0.35">
      <c r="A153" s="2">
        <v>567.88671875</v>
      </c>
      <c r="B153" s="2">
        <v>578.272705078125</v>
      </c>
      <c r="C153" s="2">
        <v>898.16619873046875</v>
      </c>
    </row>
    <row r="154" spans="1:3" x14ac:dyDescent="0.35">
      <c r="A154" s="2">
        <v>547.65185546875</v>
      </c>
      <c r="B154" s="2">
        <v>487.19357299804688</v>
      </c>
      <c r="C154" s="2">
        <v>878.85784912109375</v>
      </c>
    </row>
    <row r="155" spans="1:3" x14ac:dyDescent="0.35">
      <c r="A155" s="2">
        <v>567.9847412109375</v>
      </c>
      <c r="B155" s="2">
        <v>552.00421142578125</v>
      </c>
      <c r="C155" s="2">
        <v>809.91754150390625</v>
      </c>
    </row>
    <row r="156" spans="1:3" x14ac:dyDescent="0.35">
      <c r="A156" s="2">
        <v>669.81591796875</v>
      </c>
      <c r="B156" s="2">
        <v>637.6151123046875</v>
      </c>
      <c r="C156" s="2">
        <v>790.26312255859375</v>
      </c>
    </row>
    <row r="157" spans="1:3" x14ac:dyDescent="0.35">
      <c r="A157" s="2">
        <v>810.86077880859375</v>
      </c>
      <c r="B157" s="2">
        <v>687.06988525390625</v>
      </c>
      <c r="C157" s="2">
        <v>792.6932373046875</v>
      </c>
    </row>
    <row r="158" spans="1:3" x14ac:dyDescent="0.35">
      <c r="A158" s="2">
        <v>668.32086181640625</v>
      </c>
      <c r="B158" s="2">
        <v>715.30401611328125</v>
      </c>
      <c r="C158" s="2">
        <v>798.3055419921875</v>
      </c>
    </row>
    <row r="159" spans="1:3" x14ac:dyDescent="0.35">
      <c r="A159" s="2">
        <v>879.26318359375</v>
      </c>
      <c r="B159" s="2">
        <v>905.82318115234375</v>
      </c>
      <c r="C159" s="2">
        <v>781.443359375</v>
      </c>
    </row>
    <row r="160" spans="1:3" x14ac:dyDescent="0.35">
      <c r="A160" s="2">
        <v>809.11724853515625</v>
      </c>
      <c r="B160" s="2">
        <v>994.1219482421875</v>
      </c>
      <c r="C160" s="2">
        <v>634.14117431640625</v>
      </c>
    </row>
    <row r="161" spans="1:3" x14ac:dyDescent="0.35">
      <c r="A161" s="2">
        <v>823.926513671875</v>
      </c>
      <c r="B161" s="2">
        <v>944.50408935546875</v>
      </c>
      <c r="C161" s="2">
        <v>667.46697998046875</v>
      </c>
    </row>
    <row r="162" spans="1:3" x14ac:dyDescent="0.35">
      <c r="A162" s="2">
        <v>826.873046875</v>
      </c>
      <c r="B162" s="2">
        <v>941.6007080078125</v>
      </c>
      <c r="C162" s="2">
        <v>718.83941650390625</v>
      </c>
    </row>
    <row r="163" spans="1:3" x14ac:dyDescent="0.35">
      <c r="A163" s="2">
        <v>585.989990234375</v>
      </c>
      <c r="B163" s="2">
        <v>831.80072021484375</v>
      </c>
      <c r="C163" s="2">
        <v>680.976806640625</v>
      </c>
    </row>
    <row r="164" spans="1:3" x14ac:dyDescent="0.35">
      <c r="A164" s="2">
        <v>401.62353515625</v>
      </c>
      <c r="B164" s="2">
        <v>491.2264404296875</v>
      </c>
      <c r="C164" s="2">
        <v>617.1614990234375</v>
      </c>
    </row>
    <row r="165" spans="1:3" x14ac:dyDescent="0.35">
      <c r="A165" s="2">
        <v>377.11077880859375</v>
      </c>
      <c r="B165" s="2">
        <v>546.47637939453125</v>
      </c>
      <c r="C165" s="2">
        <v>661.05487060546875</v>
      </c>
    </row>
    <row r="166" spans="1:3" x14ac:dyDescent="0.35">
      <c r="A166" s="2">
        <v>392.89031982421875</v>
      </c>
      <c r="B166" s="2">
        <v>653.11016845703125</v>
      </c>
      <c r="C166" s="2">
        <v>653.17218017578125</v>
      </c>
    </row>
    <row r="167" spans="1:3" x14ac:dyDescent="0.35">
      <c r="A167" s="2">
        <v>485.68911743164063</v>
      </c>
      <c r="B167" s="2">
        <v>654.420166015625</v>
      </c>
      <c r="C167" s="2">
        <v>702.4111328125</v>
      </c>
    </row>
    <row r="168" spans="1:3" x14ac:dyDescent="0.35">
      <c r="A168" s="2">
        <v>608.7457275390625</v>
      </c>
      <c r="B168" s="2">
        <v>821.3431396484375</v>
      </c>
      <c r="C168" s="2">
        <v>798.07159423828125</v>
      </c>
    </row>
    <row r="169" spans="1:3" x14ac:dyDescent="0.35">
      <c r="A169" s="2">
        <v>822.20782470703125</v>
      </c>
      <c r="B169" s="2">
        <v>892.16766357421875</v>
      </c>
      <c r="C169" s="2">
        <v>867.92266845703125</v>
      </c>
    </row>
    <row r="170" spans="1:3" x14ac:dyDescent="0.35">
      <c r="A170" s="2">
        <v>724.775390625</v>
      </c>
      <c r="B170" s="2">
        <v>751.913818359375</v>
      </c>
      <c r="C170" s="2">
        <v>898.0657958984375</v>
      </c>
    </row>
    <row r="171" spans="1:3" x14ac:dyDescent="0.35">
      <c r="A171" s="2">
        <v>877.73748779296875</v>
      </c>
      <c r="B171" s="2">
        <v>840.70184326171875</v>
      </c>
      <c r="C171" s="2">
        <v>939.41644287109375</v>
      </c>
    </row>
    <row r="172" spans="1:3" x14ac:dyDescent="0.35">
      <c r="A172" s="2">
        <v>848.20904541015625</v>
      </c>
      <c r="B172" s="2">
        <v>841.02496337890625</v>
      </c>
      <c r="C172" s="2">
        <v>1081.3555908203125</v>
      </c>
    </row>
    <row r="173" spans="1:3" x14ac:dyDescent="0.35">
      <c r="A173" s="2">
        <v>922.522216796875</v>
      </c>
      <c r="B173" s="2">
        <v>960.2386474609375</v>
      </c>
      <c r="C173" s="2">
        <v>1159.105224609375</v>
      </c>
    </row>
    <row r="174" spans="1:3" x14ac:dyDescent="0.35">
      <c r="A174" s="2">
        <v>896.27374267578125</v>
      </c>
      <c r="B174" s="2">
        <v>1008.5531616210938</v>
      </c>
      <c r="C174" s="2">
        <v>1140.7239990234375</v>
      </c>
    </row>
    <row r="175" spans="1:3" x14ac:dyDescent="0.35">
      <c r="A175" s="2">
        <v>859.0902099609375</v>
      </c>
      <c r="B175" s="2">
        <v>1048.63330078125</v>
      </c>
      <c r="C175" s="2">
        <v>1170.861083984375</v>
      </c>
    </row>
    <row r="176" spans="1:3" x14ac:dyDescent="0.35">
      <c r="A176" s="2">
        <v>628.2587890625</v>
      </c>
      <c r="B176" s="2">
        <v>1018.1923217773438</v>
      </c>
      <c r="C176" s="2">
        <v>1133.1971435546875</v>
      </c>
    </row>
    <row r="177" spans="1:3" x14ac:dyDescent="0.35">
      <c r="A177" s="2">
        <v>505.4052734375</v>
      </c>
      <c r="B177" s="2">
        <v>993.32489013671875</v>
      </c>
      <c r="C177" s="2">
        <v>1081.713623046875</v>
      </c>
    </row>
    <row r="178" spans="1:3" x14ac:dyDescent="0.35">
      <c r="A178" s="2">
        <v>400.376708984375</v>
      </c>
      <c r="B178" s="2">
        <v>1037.1309814453125</v>
      </c>
      <c r="C178" s="2">
        <v>1065.95654296875</v>
      </c>
    </row>
    <row r="179" spans="1:3" x14ac:dyDescent="0.35">
      <c r="A179" s="2">
        <v>468.796142578125</v>
      </c>
      <c r="B179" s="2">
        <v>1164.4779052734375</v>
      </c>
      <c r="C179" s="2">
        <v>1087.922607421875</v>
      </c>
    </row>
    <row r="180" spans="1:3" x14ac:dyDescent="0.35">
      <c r="A180" s="2">
        <v>591.56207275390625</v>
      </c>
      <c r="B180" s="2">
        <v>1158.09619140625</v>
      </c>
      <c r="C180" s="2">
        <v>1103.7200927734375</v>
      </c>
    </row>
    <row r="181" spans="1:3" x14ac:dyDescent="0.35">
      <c r="A181" s="2">
        <v>756.0712890625</v>
      </c>
      <c r="B181" s="2">
        <v>1183.86328125</v>
      </c>
      <c r="C181" s="2">
        <v>1189.371337890625</v>
      </c>
    </row>
    <row r="182" spans="1:3" x14ac:dyDescent="0.35">
      <c r="A182" s="2">
        <v>858.37213134765625</v>
      </c>
      <c r="B182" s="2">
        <v>1247.3258056640625</v>
      </c>
      <c r="C182" s="2">
        <v>1199.41259765625</v>
      </c>
    </row>
    <row r="183" spans="1:3" x14ac:dyDescent="0.35">
      <c r="A183" s="2">
        <v>887.4798583984375</v>
      </c>
      <c r="B183" s="2">
        <v>1345.25927734375</v>
      </c>
      <c r="C183" s="2">
        <v>1205.7906494140625</v>
      </c>
    </row>
    <row r="184" spans="1:3" x14ac:dyDescent="0.35">
      <c r="A184" s="2">
        <v>1021.0426635742188</v>
      </c>
      <c r="B184" s="2">
        <v>1386.347412109375</v>
      </c>
      <c r="C184" s="2">
        <v>1198.7010498046875</v>
      </c>
    </row>
    <row r="185" spans="1:3" x14ac:dyDescent="0.35">
      <c r="A185" s="2">
        <v>970.305908203125</v>
      </c>
      <c r="B185" s="2">
        <v>1402.9573974609375</v>
      </c>
      <c r="C185" s="2">
        <v>1211.4072265625</v>
      </c>
    </row>
    <row r="186" spans="1:3" x14ac:dyDescent="0.35">
      <c r="A186" s="2">
        <v>955.02032470703125</v>
      </c>
      <c r="B186" s="2">
        <v>1374.9674072265625</v>
      </c>
      <c r="C186" s="2">
        <v>1222.7904052734375</v>
      </c>
    </row>
    <row r="187" spans="1:3" x14ac:dyDescent="0.35">
      <c r="A187" s="2">
        <v>780.09185791015625</v>
      </c>
      <c r="B187" s="2">
        <v>1340.5296630859375</v>
      </c>
      <c r="C187" s="2">
        <v>1128.3525390625</v>
      </c>
    </row>
    <row r="188" spans="1:3" x14ac:dyDescent="0.35">
      <c r="A188" s="2">
        <v>475.32876586914063</v>
      </c>
      <c r="B188" s="2">
        <v>1057.2362060546875</v>
      </c>
      <c r="C188" s="2">
        <v>1025.043701171875</v>
      </c>
    </row>
    <row r="189" spans="1:3" x14ac:dyDescent="0.35">
      <c r="A189" s="2">
        <v>444.76690673828125</v>
      </c>
      <c r="B189" s="2">
        <v>1064.58154296875</v>
      </c>
      <c r="C189" s="2">
        <v>1058.332275390625</v>
      </c>
    </row>
    <row r="190" spans="1:3" x14ac:dyDescent="0.35">
      <c r="A190" s="2">
        <v>577.82568359375</v>
      </c>
      <c r="B190" s="2">
        <v>1152.9937744140625</v>
      </c>
      <c r="C190" s="2">
        <v>1099.43505859375</v>
      </c>
    </row>
    <row r="191" spans="1:3" x14ac:dyDescent="0.35">
      <c r="A191" s="2">
        <v>835.7738037109375</v>
      </c>
      <c r="B191" s="2">
        <v>1090.7049560546875</v>
      </c>
      <c r="C191" s="2">
        <v>1131.01416015625</v>
      </c>
    </row>
    <row r="192" spans="1:3" x14ac:dyDescent="0.35">
      <c r="A192" s="2">
        <v>861.062744140625</v>
      </c>
      <c r="B192" s="2">
        <v>1221.938232421875</v>
      </c>
      <c r="C192" s="2">
        <v>1235.4354248046875</v>
      </c>
    </row>
    <row r="193" spans="1:3" x14ac:dyDescent="0.35">
      <c r="A193" s="2">
        <v>827.30206298828125</v>
      </c>
      <c r="B193" s="2">
        <v>1238.6162109375</v>
      </c>
      <c r="C193" s="2">
        <v>1218.0394287109375</v>
      </c>
    </row>
    <row r="194" spans="1:3" x14ac:dyDescent="0.35">
      <c r="A194" s="2">
        <v>848.30706787109375</v>
      </c>
      <c r="B194" s="2">
        <v>1129.4912109375</v>
      </c>
      <c r="C194" s="2">
        <v>1268.9820556640625</v>
      </c>
    </row>
    <row r="195" spans="1:3" x14ac:dyDescent="0.35">
      <c r="A195" s="2">
        <v>973.8736572265625</v>
      </c>
      <c r="B195" s="2">
        <v>1113.4796142578125</v>
      </c>
      <c r="C195" s="2">
        <v>1262.8092041015625</v>
      </c>
    </row>
    <row r="196" spans="1:3" x14ac:dyDescent="0.35">
      <c r="A196" s="2">
        <v>944.77099609375</v>
      </c>
      <c r="B196" s="2">
        <v>1024.879150390625</v>
      </c>
      <c r="C196" s="2">
        <v>1213.9287109375</v>
      </c>
    </row>
    <row r="197" spans="1:3" x14ac:dyDescent="0.35">
      <c r="A197" s="2">
        <v>842.60943603515625</v>
      </c>
      <c r="B197" s="2">
        <v>1031.2384033203125</v>
      </c>
      <c r="C197" s="2">
        <v>1242.67333984375</v>
      </c>
    </row>
    <row r="198" spans="1:3" x14ac:dyDescent="0.35">
      <c r="A198" s="2">
        <v>888.567626953125</v>
      </c>
      <c r="B198" s="2">
        <v>1066.22021484375</v>
      </c>
      <c r="C198" s="2">
        <v>1245.361328125</v>
      </c>
    </row>
    <row r="199" spans="1:3" x14ac:dyDescent="0.35">
      <c r="A199" s="2">
        <v>829.2576904296875</v>
      </c>
      <c r="B199" s="2">
        <v>1129.482421875</v>
      </c>
      <c r="C199" s="2">
        <v>1231.46484375</v>
      </c>
    </row>
    <row r="200" spans="1:3" x14ac:dyDescent="0.35">
      <c r="A200" s="2">
        <v>875.53863525390625</v>
      </c>
      <c r="B200" s="2">
        <v>1139.9078369140625</v>
      </c>
      <c r="C200" s="2">
        <v>1178.7052001953125</v>
      </c>
    </row>
    <row r="201" spans="1:3" x14ac:dyDescent="0.35">
      <c r="A201" s="2">
        <v>940.977783203125</v>
      </c>
      <c r="B201" s="2">
        <v>1146.329833984375</v>
      </c>
      <c r="C201" s="2">
        <v>1074.280517578125</v>
      </c>
    </row>
    <row r="202" spans="1:3" x14ac:dyDescent="0.35">
      <c r="A202" s="2">
        <v>883.7713623046875</v>
      </c>
      <c r="B202" s="2">
        <v>1034.259765625</v>
      </c>
      <c r="C202" s="2">
        <v>1043.486083984375</v>
      </c>
    </row>
    <row r="203" spans="1:3" x14ac:dyDescent="0.35">
      <c r="A203" s="2">
        <v>901.4722900390625</v>
      </c>
      <c r="B203" s="2">
        <v>1072.5015869140625</v>
      </c>
      <c r="C203" s="2">
        <v>1068.942138671875</v>
      </c>
    </row>
    <row r="204" spans="1:3" x14ac:dyDescent="0.35">
      <c r="A204" s="2">
        <v>879.28375244140625</v>
      </c>
      <c r="B204" s="2">
        <v>1090.7945556640625</v>
      </c>
      <c r="C204" s="2">
        <v>1023.30126953125</v>
      </c>
    </row>
    <row r="205" spans="1:3" x14ac:dyDescent="0.35">
      <c r="A205" s="2">
        <v>819.8623046875</v>
      </c>
      <c r="B205" s="2">
        <v>1092.787353515625</v>
      </c>
      <c r="C205" s="2">
        <v>1040.7490234375</v>
      </c>
    </row>
    <row r="206" spans="1:3" x14ac:dyDescent="0.35">
      <c r="A206" s="2">
        <v>909.0064697265625</v>
      </c>
      <c r="B206" s="2">
        <v>1142.860107421875</v>
      </c>
      <c r="C206" s="2">
        <v>1078.5272216796875</v>
      </c>
    </row>
    <row r="207" spans="1:3" x14ac:dyDescent="0.35">
      <c r="A207" s="2">
        <v>919.35418701171875</v>
      </c>
      <c r="B207" s="2">
        <v>1196.218505859375</v>
      </c>
      <c r="C207" s="2">
        <v>1016.030029296875</v>
      </c>
    </row>
    <row r="208" spans="1:3" x14ac:dyDescent="0.35">
      <c r="A208" s="2">
        <v>980.8731689453125</v>
      </c>
      <c r="B208" s="2">
        <v>1228.2913818359375</v>
      </c>
      <c r="C208" s="2">
        <v>1072.182373046875</v>
      </c>
    </row>
    <row r="209" spans="1:3" x14ac:dyDescent="0.35">
      <c r="A209" s="2">
        <v>1060.8494873046875</v>
      </c>
      <c r="B209" s="2">
        <v>1201.37353515625</v>
      </c>
      <c r="C209" s="2">
        <v>1064.567138671875</v>
      </c>
    </row>
    <row r="210" spans="1:3" x14ac:dyDescent="0.35">
      <c r="A210" s="2">
        <v>1040.24609375</v>
      </c>
      <c r="B210" s="2">
        <v>1121.67578125</v>
      </c>
      <c r="C210" s="2">
        <v>1090.967529296875</v>
      </c>
    </row>
    <row r="211" spans="1:3" x14ac:dyDescent="0.35">
      <c r="A211" s="2">
        <v>835.668212890625</v>
      </c>
      <c r="B211" s="2">
        <v>888.14862060546875</v>
      </c>
      <c r="C211" s="2">
        <v>1079.7392578125</v>
      </c>
    </row>
    <row r="212" spans="1:3" x14ac:dyDescent="0.35">
      <c r="A212" s="2">
        <v>470.46441650390625</v>
      </c>
      <c r="B212" s="2">
        <v>718.62677001953125</v>
      </c>
      <c r="C212" s="2">
        <v>915.63665771484375</v>
      </c>
    </row>
    <row r="213" spans="1:3" x14ac:dyDescent="0.35">
      <c r="A213" s="2">
        <v>542.80810546875</v>
      </c>
      <c r="B213" s="2">
        <v>653.83489990234375</v>
      </c>
      <c r="C213" s="2">
        <v>874.5521240234375</v>
      </c>
    </row>
    <row r="214" spans="1:3" x14ac:dyDescent="0.35">
      <c r="A214" s="2">
        <v>551.8404541015625</v>
      </c>
      <c r="B214" s="2">
        <v>682.0687255859375</v>
      </c>
      <c r="C214" s="2">
        <v>836.17095947265625</v>
      </c>
    </row>
    <row r="215" spans="1:3" x14ac:dyDescent="0.35">
      <c r="A215" s="2">
        <v>703.2333984375</v>
      </c>
      <c r="B215" s="2">
        <v>711.22052001953125</v>
      </c>
      <c r="C215" s="2">
        <v>891.60906982421875</v>
      </c>
    </row>
    <row r="216" spans="1:3" x14ac:dyDescent="0.35">
      <c r="A216" s="2">
        <v>873.2833251953125</v>
      </c>
      <c r="B216" s="2">
        <v>848.66455078125</v>
      </c>
      <c r="C216" s="2">
        <v>992.6546630859375</v>
      </c>
    </row>
    <row r="217" spans="1:3" x14ac:dyDescent="0.35">
      <c r="A217" s="2">
        <v>895.2000732421875</v>
      </c>
      <c r="B217" s="2">
        <v>897.26318359375</v>
      </c>
      <c r="C217" s="2">
        <v>1068.17431640625</v>
      </c>
    </row>
    <row r="218" spans="1:3" x14ac:dyDescent="0.35">
      <c r="A218" s="2">
        <v>865.25262451171875</v>
      </c>
      <c r="B218" s="2">
        <v>962.8948974609375</v>
      </c>
      <c r="C218" s="2">
        <v>1197.76708984375</v>
      </c>
    </row>
    <row r="219" spans="1:3" x14ac:dyDescent="0.35">
      <c r="A219" s="2">
        <v>864.30584716796875</v>
      </c>
      <c r="B219" s="2">
        <v>935.29205322265625</v>
      </c>
      <c r="C219" s="2">
        <v>1199.952392578125</v>
      </c>
    </row>
    <row r="220" spans="1:3" x14ac:dyDescent="0.35">
      <c r="A220" s="2">
        <v>1049.862060546875</v>
      </c>
      <c r="B220" s="2">
        <v>1038.792724609375</v>
      </c>
      <c r="C220" s="2">
        <v>1065.36962890625</v>
      </c>
    </row>
    <row r="221" spans="1:3" x14ac:dyDescent="0.35">
      <c r="A221" s="2">
        <v>1131.4549560546875</v>
      </c>
      <c r="B221" s="2">
        <v>1072.0128173828125</v>
      </c>
      <c r="C221" s="2">
        <v>922.96661376953125</v>
      </c>
    </row>
    <row r="222" spans="1:3" x14ac:dyDescent="0.35">
      <c r="A222" s="2">
        <v>1133.067626953125</v>
      </c>
      <c r="B222" s="2">
        <v>1116.28759765625</v>
      </c>
      <c r="C222" s="2">
        <v>907.44158935546875</v>
      </c>
    </row>
    <row r="223" spans="1:3" x14ac:dyDescent="0.35">
      <c r="A223" s="2">
        <v>1160.0260009765625</v>
      </c>
      <c r="B223" s="2">
        <v>968.69287109375</v>
      </c>
      <c r="C223" s="2">
        <v>898.9730224609375</v>
      </c>
    </row>
    <row r="224" spans="1:3" x14ac:dyDescent="0.35">
      <c r="A224" s="2">
        <v>1062.289794921875</v>
      </c>
      <c r="B224" s="2">
        <v>656.650390625</v>
      </c>
      <c r="C224" s="2">
        <v>902.69061279296875</v>
      </c>
    </row>
    <row r="225" spans="1:3" x14ac:dyDescent="0.35">
      <c r="A225" s="2">
        <v>988.578857421875</v>
      </c>
      <c r="B225" s="2">
        <v>453.86578369140625</v>
      </c>
      <c r="C225" s="2">
        <v>679.3563232421875</v>
      </c>
    </row>
    <row r="226" spans="1:3" x14ac:dyDescent="0.35">
      <c r="A226" s="2">
        <v>911.905029296875</v>
      </c>
      <c r="B226" s="2">
        <v>393.98348999023438</v>
      </c>
      <c r="C226" s="2">
        <v>535.6085205078125</v>
      </c>
    </row>
    <row r="227" spans="1:3" x14ac:dyDescent="0.35">
      <c r="A227" s="2">
        <v>877.9727783203125</v>
      </c>
      <c r="B227" s="2">
        <v>479.10302734375</v>
      </c>
      <c r="C227" s="2">
        <v>683.12786865234375</v>
      </c>
    </row>
    <row r="228" spans="1:3" x14ac:dyDescent="0.35">
      <c r="A228" s="2">
        <v>958.2659912109375</v>
      </c>
      <c r="B228" s="2">
        <v>600.0545654296875</v>
      </c>
      <c r="C228" s="2">
        <v>805.22039794921875</v>
      </c>
    </row>
    <row r="229" spans="1:3" x14ac:dyDescent="0.35">
      <c r="A229" s="2">
        <v>1006.0220947265625</v>
      </c>
      <c r="B229" s="2">
        <v>649.3212890625</v>
      </c>
      <c r="C229" s="2">
        <v>804.21893310546875</v>
      </c>
    </row>
    <row r="230" spans="1:3" x14ac:dyDescent="0.35">
      <c r="A230" s="2">
        <v>1018.5264892578125</v>
      </c>
      <c r="B230" s="2">
        <v>640.32049560546875</v>
      </c>
      <c r="C230" s="2">
        <v>886.13458251953125</v>
      </c>
    </row>
    <row r="231" spans="1:3" x14ac:dyDescent="0.35">
      <c r="A231" s="2">
        <v>969.55224609375</v>
      </c>
      <c r="B231" s="2">
        <v>757.1187744140625</v>
      </c>
      <c r="C231" s="2">
        <v>811.07763671875</v>
      </c>
    </row>
    <row r="232" spans="1:3" x14ac:dyDescent="0.35">
      <c r="A232" s="2">
        <v>1063.615966796875</v>
      </c>
      <c r="B232" s="2">
        <v>943.0638427734375</v>
      </c>
      <c r="C232" s="2">
        <v>833.2481689453125</v>
      </c>
    </row>
    <row r="233" spans="1:3" x14ac:dyDescent="0.35">
      <c r="A233" s="2">
        <v>1034.30419921875</v>
      </c>
      <c r="B233" s="2">
        <v>1002.9086303710938</v>
      </c>
      <c r="C233" s="2">
        <v>916.59222412109375</v>
      </c>
    </row>
    <row r="234" spans="1:3" x14ac:dyDescent="0.35">
      <c r="A234" s="2">
        <v>939.4044189453125</v>
      </c>
      <c r="B234" s="2">
        <v>950.8851318359375</v>
      </c>
      <c r="C234" s="2">
        <v>938.6441650390625</v>
      </c>
    </row>
    <row r="235" spans="1:3" x14ac:dyDescent="0.35">
      <c r="A235" s="2">
        <v>835.0198974609375</v>
      </c>
      <c r="B235" s="2">
        <v>755.2418212890625</v>
      </c>
      <c r="C235" s="2">
        <v>1004.0154418945313</v>
      </c>
    </row>
    <row r="236" spans="1:3" x14ac:dyDescent="0.35">
      <c r="A236" s="2">
        <v>685.97662353515625</v>
      </c>
      <c r="B236" s="2">
        <v>320.0643310546875</v>
      </c>
      <c r="C236" s="2">
        <v>869.50567626953125</v>
      </c>
    </row>
    <row r="237" spans="1:3" x14ac:dyDescent="0.35">
      <c r="A237" s="2">
        <v>552.66107177734375</v>
      </c>
      <c r="B237" s="2">
        <v>446.23379516601563</v>
      </c>
      <c r="C237" s="2">
        <v>963.63751220703125</v>
      </c>
    </row>
    <row r="238" spans="1:3" x14ac:dyDescent="0.35">
      <c r="A238" s="2">
        <v>597.2425537109375</v>
      </c>
      <c r="B238" s="2">
        <v>493.7935791015625</v>
      </c>
      <c r="C238" s="2">
        <v>1102.5616455078125</v>
      </c>
    </row>
    <row r="239" spans="1:3" x14ac:dyDescent="0.35">
      <c r="A239" s="2">
        <v>666.468994140625</v>
      </c>
      <c r="B239" s="2">
        <v>565.5096435546875</v>
      </c>
      <c r="C239" s="2">
        <v>1184.518310546875</v>
      </c>
    </row>
    <row r="240" spans="1:3" x14ac:dyDescent="0.35">
      <c r="A240" s="2">
        <v>788.3380126953125</v>
      </c>
      <c r="B240" s="2">
        <v>731.34515380859375</v>
      </c>
      <c r="C240" s="2">
        <v>1193.9210205078125</v>
      </c>
    </row>
    <row r="241" spans="1:3" x14ac:dyDescent="0.35">
      <c r="A241" s="2">
        <v>911.8431396484375</v>
      </c>
      <c r="B241" s="2">
        <v>777.52764892578125</v>
      </c>
      <c r="C241" s="2">
        <v>1210.03076171875</v>
      </c>
    </row>
    <row r="242" spans="1:3" x14ac:dyDescent="0.35">
      <c r="A242" s="2">
        <v>838.921142578125</v>
      </c>
      <c r="B242" s="2">
        <v>836.77874755859375</v>
      </c>
      <c r="C242" s="2">
        <v>1244.475830078125</v>
      </c>
    </row>
    <row r="243" spans="1:3" x14ac:dyDescent="0.35">
      <c r="A243" s="2">
        <v>904.6553955078125</v>
      </c>
      <c r="B243" s="2">
        <v>717.93939208984375</v>
      </c>
      <c r="C243" s="2">
        <v>1336.4171142578125</v>
      </c>
    </row>
    <row r="244" spans="1:3" x14ac:dyDescent="0.35">
      <c r="A244" s="2">
        <v>966.24658203125</v>
      </c>
      <c r="B244" s="2">
        <v>731.51873779296875</v>
      </c>
      <c r="C244" s="2">
        <v>1317.7633056640625</v>
      </c>
    </row>
    <row r="245" spans="1:3" x14ac:dyDescent="0.35">
      <c r="A245" s="2">
        <v>910.26641845703125</v>
      </c>
      <c r="B245" s="2">
        <v>791.9056396484375</v>
      </c>
      <c r="C245" s="2">
        <v>1331.9530029296875</v>
      </c>
    </row>
    <row r="246" spans="1:3" x14ac:dyDescent="0.35">
      <c r="A246" s="2">
        <v>931.1148681640625</v>
      </c>
      <c r="B246" s="2">
        <v>774.65283203125</v>
      </c>
      <c r="C246" s="2">
        <v>1263.2822265625</v>
      </c>
    </row>
    <row r="247" spans="1:3" x14ac:dyDescent="0.35">
      <c r="A247" s="2">
        <v>870.01043701171875</v>
      </c>
      <c r="B247" s="2">
        <v>675.7232666015625</v>
      </c>
      <c r="C247" s="2">
        <v>1178.197265625</v>
      </c>
    </row>
    <row r="248" spans="1:3" x14ac:dyDescent="0.35">
      <c r="A248" s="2">
        <v>697.73150634765625</v>
      </c>
      <c r="B248" s="2">
        <v>534.77008056640625</v>
      </c>
      <c r="C248" s="2">
        <v>1166.7738037109375</v>
      </c>
    </row>
    <row r="249" spans="1:3" x14ac:dyDescent="0.35">
      <c r="A249" s="2">
        <v>535.3900146484375</v>
      </c>
      <c r="B249" s="2">
        <v>252.14390563964844</v>
      </c>
      <c r="C249" s="2">
        <v>1016.1696166992188</v>
      </c>
    </row>
    <row r="250" spans="1:3" x14ac:dyDescent="0.35">
      <c r="A250" s="2">
        <v>486.25701904296875</v>
      </c>
      <c r="B250" s="2">
        <v>135.18203735351563</v>
      </c>
      <c r="C250" s="2">
        <v>905.4107666015625</v>
      </c>
    </row>
    <row r="251" spans="1:3" x14ac:dyDescent="0.35">
      <c r="A251" s="2">
        <v>287.94525146484375</v>
      </c>
      <c r="B251" s="2">
        <v>266.10455322265625</v>
      </c>
      <c r="C251" s="2">
        <v>873.7098388671875</v>
      </c>
    </row>
    <row r="252" spans="1:3" x14ac:dyDescent="0.35">
      <c r="A252" s="2">
        <v>337.15802001953125</v>
      </c>
      <c r="B252" s="2">
        <v>178.13478088378906</v>
      </c>
      <c r="C252" s="2">
        <v>969.0770263671875</v>
      </c>
    </row>
    <row r="253" spans="1:3" x14ac:dyDescent="0.35">
      <c r="A253" s="2">
        <v>588.175048828125</v>
      </c>
      <c r="B253" s="2">
        <v>396.49676513671875</v>
      </c>
      <c r="C253" s="2">
        <v>887.5301513671875</v>
      </c>
    </row>
    <row r="254" spans="1:3" x14ac:dyDescent="0.35">
      <c r="A254" s="2">
        <v>570.4752197265625</v>
      </c>
      <c r="B254" s="2">
        <v>424.65994262695313</v>
      </c>
      <c r="C254" s="2">
        <v>914.0303955078125</v>
      </c>
    </row>
    <row r="255" spans="1:3" x14ac:dyDescent="0.35">
      <c r="A255" s="2">
        <v>588.7457275390625</v>
      </c>
      <c r="B255" s="2">
        <v>487.81369018554688</v>
      </c>
      <c r="C255" s="2">
        <v>866.52117919921875</v>
      </c>
    </row>
    <row r="256" spans="1:3" x14ac:dyDescent="0.35">
      <c r="A256" s="2">
        <v>593.94207763671875</v>
      </c>
      <c r="B256" s="2">
        <v>596.730712890625</v>
      </c>
      <c r="C256" s="2">
        <v>1093.9033203125</v>
      </c>
    </row>
    <row r="257" spans="1:3" x14ac:dyDescent="0.35">
      <c r="A257" s="2">
        <v>683.43450927734375</v>
      </c>
      <c r="B257" s="2">
        <v>663.23663330078125</v>
      </c>
      <c r="C257" s="2">
        <v>1026.4217529296875</v>
      </c>
    </row>
    <row r="258" spans="1:3" x14ac:dyDescent="0.35">
      <c r="A258" s="2">
        <v>716.079345703125</v>
      </c>
      <c r="B258" s="2">
        <v>668.2076416015625</v>
      </c>
      <c r="C258" s="2">
        <v>922.8525390625</v>
      </c>
    </row>
    <row r="259" spans="1:3" x14ac:dyDescent="0.35">
      <c r="A259" s="2">
        <v>614.72003173828125</v>
      </c>
      <c r="B259" s="2">
        <v>393.73193359375</v>
      </c>
      <c r="C259" s="2">
        <v>811.19830322265625</v>
      </c>
    </row>
    <row r="260" spans="1:3" x14ac:dyDescent="0.35">
      <c r="A260" s="2">
        <v>405.82275390625</v>
      </c>
      <c r="B260" s="2">
        <v>148.19313049316406</v>
      </c>
      <c r="C260" s="2">
        <v>659.96917724609375</v>
      </c>
    </row>
    <row r="261" spans="1:3" x14ac:dyDescent="0.35">
      <c r="A261" s="2">
        <v>328.44558715820313</v>
      </c>
      <c r="B261" s="2">
        <v>277.48995971679688</v>
      </c>
      <c r="C261" s="2">
        <v>743.3948974609375</v>
      </c>
    </row>
    <row r="262" spans="1:3" x14ac:dyDescent="0.35">
      <c r="A262" s="2">
        <v>275.1917724609375</v>
      </c>
      <c r="B262" s="2">
        <v>313.71060180664063</v>
      </c>
      <c r="C262" s="2">
        <v>738.9500732421875</v>
      </c>
    </row>
    <row r="263" spans="1:3" x14ac:dyDescent="0.35">
      <c r="A263" s="2">
        <v>472.64999389648438</v>
      </c>
      <c r="B263" s="2">
        <v>385.9454345703125</v>
      </c>
      <c r="C263" s="2">
        <v>814.1771240234375</v>
      </c>
    </row>
    <row r="264" spans="1:3" x14ac:dyDescent="0.35">
      <c r="A264" s="2">
        <v>638.835693359375</v>
      </c>
      <c r="B264" s="2">
        <v>438.9830322265625</v>
      </c>
      <c r="C264" s="2">
        <v>1047.8980712890625</v>
      </c>
    </row>
    <row r="265" spans="1:3" x14ac:dyDescent="0.35">
      <c r="A265" s="2">
        <v>665.72979736328125</v>
      </c>
      <c r="B265" s="2">
        <v>654.3631591796875</v>
      </c>
      <c r="C265" s="2">
        <v>1094.1318359375</v>
      </c>
    </row>
    <row r="266" spans="1:3" x14ac:dyDescent="0.35">
      <c r="A266" s="2">
        <v>709.65771484375</v>
      </c>
      <c r="B266" s="2">
        <v>762.48260498046875</v>
      </c>
      <c r="C266" s="2">
        <v>1063.4132080078125</v>
      </c>
    </row>
    <row r="267" spans="1:3" x14ac:dyDescent="0.35">
      <c r="A267" s="2">
        <v>795.0440673828125</v>
      </c>
      <c r="B267" s="2">
        <v>741.25830078125</v>
      </c>
      <c r="C267" s="2">
        <v>995.2353515625</v>
      </c>
    </row>
    <row r="268" spans="1:3" x14ac:dyDescent="0.35">
      <c r="A268" s="2">
        <v>663.76947021484375</v>
      </c>
      <c r="B268" s="2">
        <v>900.69097900390625</v>
      </c>
      <c r="C268" s="2">
        <v>946.233154296875</v>
      </c>
    </row>
    <row r="269" spans="1:3" x14ac:dyDescent="0.35">
      <c r="A269" s="2">
        <v>719.61431884765625</v>
      </c>
      <c r="B269" s="2">
        <v>1030.887451171875</v>
      </c>
      <c r="C269" s="2">
        <v>1006.3284301757813</v>
      </c>
    </row>
    <row r="270" spans="1:3" x14ac:dyDescent="0.35">
      <c r="A270" s="2">
        <v>759.81842041015625</v>
      </c>
      <c r="B270" s="2">
        <v>956.06787109375</v>
      </c>
      <c r="C270" s="2">
        <v>985.909423828125</v>
      </c>
    </row>
    <row r="271" spans="1:3" x14ac:dyDescent="0.35">
      <c r="A271" s="2">
        <v>610.2091064453125</v>
      </c>
      <c r="B271" s="2">
        <v>771.5517578125</v>
      </c>
      <c r="C271" s="2">
        <v>938.109619140625</v>
      </c>
    </row>
    <row r="272" spans="1:3" x14ac:dyDescent="0.35">
      <c r="A272" s="2">
        <v>328.49737548828125</v>
      </c>
      <c r="B272" s="2">
        <v>629.4888916015625</v>
      </c>
      <c r="C272" s="2">
        <v>823.98687744140625</v>
      </c>
    </row>
    <row r="273" spans="1:3" x14ac:dyDescent="0.35">
      <c r="A273" s="2">
        <v>393.48361206054688</v>
      </c>
      <c r="B273" s="2">
        <v>349.63125610351563</v>
      </c>
      <c r="C273" s="2">
        <v>727.9461669921875</v>
      </c>
    </row>
    <row r="274" spans="1:3" x14ac:dyDescent="0.35">
      <c r="A274" s="2">
        <v>509.77725219726563</v>
      </c>
      <c r="B274" s="2">
        <v>371.35369873046875</v>
      </c>
      <c r="C274" s="2">
        <v>630.70745849609375</v>
      </c>
    </row>
    <row r="275" spans="1:3" x14ac:dyDescent="0.35">
      <c r="A275" s="2">
        <v>460.82913208007813</v>
      </c>
      <c r="B275" s="2">
        <v>461.24368286132813</v>
      </c>
      <c r="C275" s="2">
        <v>648.51666259765625</v>
      </c>
    </row>
    <row r="276" spans="1:3" x14ac:dyDescent="0.35">
      <c r="A276" s="2">
        <v>469.15744018554688</v>
      </c>
      <c r="B276" s="2">
        <v>373.7562255859375</v>
      </c>
      <c r="C276" s="2">
        <v>606.55181884765625</v>
      </c>
    </row>
    <row r="277" spans="1:3" x14ac:dyDescent="0.35">
      <c r="A277" s="2">
        <v>478.1807861328125</v>
      </c>
      <c r="B277" s="2">
        <v>463.90634155273438</v>
      </c>
      <c r="C277" s="2">
        <v>634.94818115234375</v>
      </c>
    </row>
    <row r="278" spans="1:3" x14ac:dyDescent="0.35">
      <c r="A278" s="2">
        <v>554.67669677734375</v>
      </c>
      <c r="B278" s="2">
        <v>538.08685302734375</v>
      </c>
      <c r="C278" s="2">
        <v>645.227294921875</v>
      </c>
    </row>
    <row r="279" spans="1:3" x14ac:dyDescent="0.35">
      <c r="A279" s="2">
        <v>548.74969482421875</v>
      </c>
      <c r="B279" s="2">
        <v>423.99224853515625</v>
      </c>
      <c r="C279" s="2">
        <v>745.32708740234375</v>
      </c>
    </row>
    <row r="280" spans="1:3" x14ac:dyDescent="0.35">
      <c r="A280" s="2">
        <v>722.7645263671875</v>
      </c>
      <c r="B280" s="2">
        <v>479.71875</v>
      </c>
      <c r="C280" s="2">
        <v>619.07012939453125</v>
      </c>
    </row>
    <row r="281" spans="1:3" x14ac:dyDescent="0.35">
      <c r="A281" s="2">
        <v>785.29168701171875</v>
      </c>
      <c r="B281" s="2">
        <v>420.1182861328125</v>
      </c>
      <c r="C281" s="2">
        <v>763.96875</v>
      </c>
    </row>
    <row r="282" spans="1:3" x14ac:dyDescent="0.35">
      <c r="A282" s="2">
        <v>776.38134765625</v>
      </c>
      <c r="B282" s="2">
        <v>438.9893798828125</v>
      </c>
      <c r="C282" s="2">
        <v>679.99566650390625</v>
      </c>
    </row>
    <row r="283" spans="1:3" x14ac:dyDescent="0.35">
      <c r="A283" s="2">
        <v>546.7388916015625</v>
      </c>
      <c r="B283" s="2">
        <v>418.53411865234375</v>
      </c>
      <c r="C283" s="2">
        <v>588.2349853515625</v>
      </c>
    </row>
    <row r="284" spans="1:3" x14ac:dyDescent="0.35">
      <c r="A284" s="2">
        <v>364.43240356445313</v>
      </c>
      <c r="B284" s="2">
        <v>160.09597778320313</v>
      </c>
      <c r="C284" s="2">
        <v>722.0469970703125</v>
      </c>
    </row>
    <row r="285" spans="1:3" x14ac:dyDescent="0.35">
      <c r="A285" s="2">
        <v>383.75900268554688</v>
      </c>
      <c r="B285" s="2">
        <v>229.01040649414063</v>
      </c>
      <c r="C285" s="2">
        <v>730.918212890625</v>
      </c>
    </row>
    <row r="286" spans="1:3" x14ac:dyDescent="0.35">
      <c r="A286" s="2">
        <v>400.97799682617188</v>
      </c>
      <c r="B286" s="2">
        <v>300.79928588867188</v>
      </c>
      <c r="C286" s="2">
        <v>754.3631591796875</v>
      </c>
    </row>
    <row r="287" spans="1:3" x14ac:dyDescent="0.35">
      <c r="A287" s="2">
        <v>471.24090576171875</v>
      </c>
      <c r="B287" s="2">
        <v>531.49072265625</v>
      </c>
      <c r="C287" s="2">
        <v>754.6192626953125</v>
      </c>
    </row>
    <row r="288" spans="1:3" x14ac:dyDescent="0.35">
      <c r="A288" s="2">
        <v>654.4107666015625</v>
      </c>
      <c r="B288" s="2">
        <v>718.3739013671875</v>
      </c>
      <c r="C288" s="2">
        <v>834.34716796875</v>
      </c>
    </row>
    <row r="289" spans="1:3" x14ac:dyDescent="0.35">
      <c r="A289" s="2">
        <v>720.27099609375</v>
      </c>
      <c r="B289" s="2">
        <v>766.230712890625</v>
      </c>
      <c r="C289" s="2">
        <v>880.8828125</v>
      </c>
    </row>
    <row r="290" spans="1:3" x14ac:dyDescent="0.35">
      <c r="A290" s="2">
        <v>845.16802978515625</v>
      </c>
      <c r="B290" s="2">
        <v>941.48333740234375</v>
      </c>
      <c r="C290" s="2">
        <v>937.95751953125</v>
      </c>
    </row>
    <row r="291" spans="1:3" x14ac:dyDescent="0.35">
      <c r="A291" s="2">
        <v>812.044921875</v>
      </c>
      <c r="B291" s="2">
        <v>1050.50244140625</v>
      </c>
      <c r="C291" s="2">
        <v>1076.197021484375</v>
      </c>
    </row>
    <row r="292" spans="1:3" x14ac:dyDescent="0.35">
      <c r="A292" s="2">
        <v>811.20166015625</v>
      </c>
      <c r="B292" s="2">
        <v>1202.324951171875</v>
      </c>
      <c r="C292" s="2">
        <v>1199.3768310546875</v>
      </c>
    </row>
    <row r="293" spans="1:3" x14ac:dyDescent="0.35">
      <c r="A293" s="2">
        <v>797.0958251953125</v>
      </c>
      <c r="B293" s="2">
        <v>1179.2711181640625</v>
      </c>
      <c r="C293" s="2">
        <v>1181.1663818359375</v>
      </c>
    </row>
    <row r="294" spans="1:3" x14ac:dyDescent="0.35">
      <c r="A294" s="2">
        <v>776.15374755859375</v>
      </c>
      <c r="B294" s="2">
        <v>1206.0665283203125</v>
      </c>
      <c r="C294" s="2">
        <v>1197.7320556640625</v>
      </c>
    </row>
    <row r="295" spans="1:3" x14ac:dyDescent="0.35">
      <c r="A295" s="2">
        <v>783.5694580078125</v>
      </c>
      <c r="B295" s="2">
        <v>1105.689453125</v>
      </c>
      <c r="C295" s="2">
        <v>1066.5849609375</v>
      </c>
    </row>
    <row r="296" spans="1:3" x14ac:dyDescent="0.35">
      <c r="A296" s="2">
        <v>362.36151123046875</v>
      </c>
      <c r="B296" s="2">
        <v>914.0810546875</v>
      </c>
      <c r="C296" s="2">
        <v>944.521728515625</v>
      </c>
    </row>
    <row r="297" spans="1:3" x14ac:dyDescent="0.35">
      <c r="A297" s="2">
        <v>359.91769409179688</v>
      </c>
      <c r="B297" s="2">
        <v>731.326416015625</v>
      </c>
      <c r="C297" s="2">
        <v>754.8109130859375</v>
      </c>
    </row>
    <row r="298" spans="1:3" x14ac:dyDescent="0.35">
      <c r="A298" s="2">
        <v>456.60098266601563</v>
      </c>
      <c r="B298" s="2">
        <v>672.1571044921875</v>
      </c>
      <c r="C298" s="2">
        <v>699.435546875</v>
      </c>
    </row>
    <row r="299" spans="1:3" x14ac:dyDescent="0.35">
      <c r="A299" s="2">
        <v>507.28924560546875</v>
      </c>
      <c r="B299" s="2">
        <v>578.09356689453125</v>
      </c>
      <c r="C299" s="2">
        <v>764.95074462890625</v>
      </c>
    </row>
    <row r="300" spans="1:3" x14ac:dyDescent="0.35">
      <c r="A300" s="2">
        <v>598.3797607421875</v>
      </c>
      <c r="B300" s="2">
        <v>483.04238891601563</v>
      </c>
      <c r="C300" s="2">
        <v>732.0614013671875</v>
      </c>
    </row>
    <row r="301" spans="1:3" x14ac:dyDescent="0.35">
      <c r="A301" s="2">
        <v>652.0762939453125</v>
      </c>
      <c r="B301" s="2">
        <v>563.77978515625</v>
      </c>
      <c r="C301" s="2">
        <v>741.91961669921875</v>
      </c>
    </row>
    <row r="302" spans="1:3" x14ac:dyDescent="0.35">
      <c r="A302" s="2">
        <v>715.26153564453125</v>
      </c>
      <c r="B302" s="2">
        <v>700.99993896484375</v>
      </c>
      <c r="C302" s="2">
        <v>879.2764892578125</v>
      </c>
    </row>
    <row r="303" spans="1:3" x14ac:dyDescent="0.35">
      <c r="A303" s="2">
        <v>782.761962890625</v>
      </c>
      <c r="B303" s="2">
        <v>814.16357421875</v>
      </c>
      <c r="C303" s="2">
        <v>861.0797119140625</v>
      </c>
    </row>
    <row r="304" spans="1:3" x14ac:dyDescent="0.35">
      <c r="A304" s="2">
        <v>863.14337158203125</v>
      </c>
      <c r="B304" s="2">
        <v>675.38836669921875</v>
      </c>
      <c r="C304" s="2">
        <v>945.8193359375</v>
      </c>
    </row>
    <row r="305" spans="1:3" x14ac:dyDescent="0.35">
      <c r="A305" s="2">
        <v>894.544189453125</v>
      </c>
      <c r="B305" s="2">
        <v>759.4324951171875</v>
      </c>
      <c r="C305" s="2">
        <v>944.59600830078125</v>
      </c>
    </row>
    <row r="306" spans="1:3" x14ac:dyDescent="0.35">
      <c r="A306" s="2">
        <v>874.4039306640625</v>
      </c>
      <c r="B306" s="2">
        <v>691.700927734375</v>
      </c>
      <c r="C306" s="2">
        <v>933.639892578125</v>
      </c>
    </row>
    <row r="307" spans="1:3" x14ac:dyDescent="0.35">
      <c r="A307" s="2">
        <v>597.73187255859375</v>
      </c>
      <c r="B307" s="2">
        <v>563.59918212890625</v>
      </c>
      <c r="C307" s="2">
        <v>907.65191650390625</v>
      </c>
    </row>
    <row r="308" spans="1:3" x14ac:dyDescent="0.35">
      <c r="A308" s="2">
        <v>288.00384521484375</v>
      </c>
      <c r="B308" s="2">
        <v>383.203125</v>
      </c>
      <c r="C308" s="2">
        <v>776.0787353515625</v>
      </c>
    </row>
    <row r="309" spans="1:3" x14ac:dyDescent="0.35">
      <c r="A309" s="2">
        <v>261.22988891601563</v>
      </c>
      <c r="B309" s="2">
        <v>339.44534301757813</v>
      </c>
      <c r="C309" s="2">
        <v>768.03338623046875</v>
      </c>
    </row>
    <row r="310" spans="1:3" x14ac:dyDescent="0.35">
      <c r="A310" s="2">
        <v>335.57989501953125</v>
      </c>
      <c r="B310" s="2">
        <v>371.28631591796875</v>
      </c>
      <c r="C310" s="2">
        <v>851.4871826171875</v>
      </c>
    </row>
    <row r="311" spans="1:3" x14ac:dyDescent="0.35">
      <c r="A311" s="2">
        <v>553.64947509765625</v>
      </c>
      <c r="B311" s="2">
        <v>422.03048706054688</v>
      </c>
      <c r="C311" s="2">
        <v>938.2833251953125</v>
      </c>
    </row>
    <row r="312" spans="1:3" x14ac:dyDescent="0.35">
      <c r="A312" s="2">
        <v>670.1534423828125</v>
      </c>
      <c r="B312" s="2">
        <v>574.88470458984375</v>
      </c>
      <c r="C312" s="2">
        <v>966.46270751953125</v>
      </c>
    </row>
    <row r="313" spans="1:3" x14ac:dyDescent="0.35">
      <c r="A313" s="2">
        <v>766.7711181640625</v>
      </c>
      <c r="B313" s="2">
        <v>660.634765625</v>
      </c>
      <c r="C313" s="2">
        <v>1057.8026123046875</v>
      </c>
    </row>
    <row r="314" spans="1:3" x14ac:dyDescent="0.35">
      <c r="A314" s="2">
        <v>647.33514404296875</v>
      </c>
      <c r="B314" s="2">
        <v>727.11224365234375</v>
      </c>
      <c r="C314" s="2">
        <v>1090.353271484375</v>
      </c>
    </row>
    <row r="315" spans="1:3" x14ac:dyDescent="0.35">
      <c r="A315" s="2">
        <v>659.81402587890625</v>
      </c>
      <c r="B315" s="2">
        <v>889.71807861328125</v>
      </c>
      <c r="C315" s="2">
        <v>1133.1640625</v>
      </c>
    </row>
    <row r="316" spans="1:3" x14ac:dyDescent="0.35">
      <c r="A316" s="2">
        <v>813.59332275390625</v>
      </c>
      <c r="B316" s="2">
        <v>967.7564697265625</v>
      </c>
      <c r="C316" s="2">
        <v>1283.7943115234375</v>
      </c>
    </row>
    <row r="317" spans="1:3" x14ac:dyDescent="0.35">
      <c r="A317" s="2">
        <v>827.4012451171875</v>
      </c>
      <c r="B317" s="2">
        <v>932.20904541015625</v>
      </c>
      <c r="C317" s="2">
        <v>1254.4058837890625</v>
      </c>
    </row>
    <row r="318" spans="1:3" x14ac:dyDescent="0.35">
      <c r="A318" s="2">
        <v>822.605712890625</v>
      </c>
      <c r="B318" s="2">
        <v>1019.6797485351563</v>
      </c>
      <c r="C318" s="2">
        <v>1198.728515625</v>
      </c>
    </row>
    <row r="319" spans="1:3" x14ac:dyDescent="0.35">
      <c r="A319" s="2">
        <v>788.40130615234375</v>
      </c>
      <c r="B319" s="2">
        <v>1024.0140380859375</v>
      </c>
      <c r="C319" s="2">
        <v>1198.623291015625</v>
      </c>
    </row>
    <row r="320" spans="1:3" x14ac:dyDescent="0.35">
      <c r="A320" s="2">
        <v>536.2520751953125</v>
      </c>
      <c r="B320" s="2">
        <v>856.00653076171875</v>
      </c>
      <c r="C320" s="2">
        <v>1202.7420654296875</v>
      </c>
    </row>
    <row r="321" spans="1:3" x14ac:dyDescent="0.35">
      <c r="A321" s="2">
        <v>435.15988159179688</v>
      </c>
      <c r="B321" s="2">
        <v>486.645751953125</v>
      </c>
      <c r="C321" s="2">
        <v>1167.5994873046875</v>
      </c>
    </row>
    <row r="322" spans="1:3" x14ac:dyDescent="0.35">
      <c r="A322" s="2">
        <v>379.76605224609375</v>
      </c>
      <c r="B322" s="2">
        <v>506.99148559570313</v>
      </c>
      <c r="C322" s="2">
        <v>1071.5361328125</v>
      </c>
    </row>
    <row r="323" spans="1:3" x14ac:dyDescent="0.35">
      <c r="A323" s="2">
        <v>509.17999267578125</v>
      </c>
      <c r="B323" s="2">
        <v>529.963134765625</v>
      </c>
      <c r="C323" s="2">
        <v>1038.00830078125</v>
      </c>
    </row>
    <row r="324" spans="1:3" x14ac:dyDescent="0.35">
      <c r="A324" s="2">
        <v>512.3048095703125</v>
      </c>
      <c r="B324" s="2">
        <v>472.34405517578125</v>
      </c>
      <c r="C324" s="2">
        <v>895.16497802734375</v>
      </c>
    </row>
    <row r="325" spans="1:3" x14ac:dyDescent="0.35">
      <c r="A325" s="2">
        <v>571.48736572265625</v>
      </c>
      <c r="B325" s="2">
        <v>598.2625732421875</v>
      </c>
      <c r="C325" s="2">
        <v>930.54364013671875</v>
      </c>
    </row>
    <row r="326" spans="1:3" x14ac:dyDescent="0.35">
      <c r="A326" s="2">
        <v>751.6839599609375</v>
      </c>
      <c r="B326" s="2">
        <v>629.29052734375</v>
      </c>
      <c r="C326" s="2">
        <v>1015.402587890625</v>
      </c>
    </row>
    <row r="327" spans="1:3" x14ac:dyDescent="0.35">
      <c r="A327" s="2">
        <v>862.21484375</v>
      </c>
      <c r="B327" s="2">
        <v>887.16363525390625</v>
      </c>
      <c r="C327" s="2">
        <v>1013.8070068359375</v>
      </c>
    </row>
    <row r="328" spans="1:3" x14ac:dyDescent="0.35">
      <c r="A328" s="2">
        <v>834.7373046875</v>
      </c>
      <c r="B328" s="2">
        <v>855.64788818359375</v>
      </c>
      <c r="C328" s="2">
        <v>1028.597412109375</v>
      </c>
    </row>
    <row r="329" spans="1:3" x14ac:dyDescent="0.35">
      <c r="A329" s="2">
        <v>848.839599609375</v>
      </c>
      <c r="B329" s="2">
        <v>856.17138671875</v>
      </c>
      <c r="C329" s="2">
        <v>1115.522216796875</v>
      </c>
    </row>
    <row r="330" spans="1:3" x14ac:dyDescent="0.35">
      <c r="A330" s="2">
        <v>822.68231201171875</v>
      </c>
      <c r="B330" s="2">
        <v>870.5943603515625</v>
      </c>
      <c r="C330" s="2">
        <v>1094.10546875</v>
      </c>
    </row>
    <row r="331" spans="1:3" x14ac:dyDescent="0.35">
      <c r="A331" s="2">
        <v>756.04681396484375</v>
      </c>
      <c r="B331" s="2">
        <v>738.11700439453125</v>
      </c>
      <c r="C331" s="2">
        <v>1031.158203125</v>
      </c>
    </row>
    <row r="332" spans="1:3" x14ac:dyDescent="0.35">
      <c r="A332" s="2">
        <v>565.79925537109375</v>
      </c>
      <c r="B332" s="2">
        <v>524.00994873046875</v>
      </c>
      <c r="C332" s="2">
        <v>941.02862548828125</v>
      </c>
    </row>
    <row r="333" spans="1:3" x14ac:dyDescent="0.35">
      <c r="A333" s="2">
        <v>525.2537841796875</v>
      </c>
      <c r="B333" s="2">
        <v>468.90643310546875</v>
      </c>
      <c r="C333" s="2">
        <v>1095.906005859375</v>
      </c>
    </row>
    <row r="334" spans="1:3" x14ac:dyDescent="0.35">
      <c r="A334" s="2">
        <v>403.05264282226563</v>
      </c>
      <c r="B334" s="2">
        <v>494.62149047851563</v>
      </c>
      <c r="C334" s="2">
        <v>1125.541259765625</v>
      </c>
    </row>
    <row r="335" spans="1:3" x14ac:dyDescent="0.35">
      <c r="A335" s="2">
        <v>521.33673095703125</v>
      </c>
      <c r="B335" s="2">
        <v>570.2310791015625</v>
      </c>
      <c r="C335" s="2">
        <v>1171.3699951171875</v>
      </c>
    </row>
    <row r="336" spans="1:3" x14ac:dyDescent="0.35">
      <c r="A336" s="2">
        <v>769.948486328125</v>
      </c>
      <c r="B336" s="2">
        <v>761.03460693359375</v>
      </c>
      <c r="C336" s="2">
        <v>1199.928466796875</v>
      </c>
    </row>
    <row r="337" spans="1:3" x14ac:dyDescent="0.35">
      <c r="A337" s="2">
        <v>782.999755859375</v>
      </c>
      <c r="B337" s="2">
        <v>838.1644287109375</v>
      </c>
      <c r="C337" s="2">
        <v>1318.67578125</v>
      </c>
    </row>
    <row r="338" spans="1:3" x14ac:dyDescent="0.35">
      <c r="A338" s="2">
        <v>792.76336669921875</v>
      </c>
      <c r="B338" s="2">
        <v>921.71722412109375</v>
      </c>
      <c r="C338" s="2">
        <v>1290.34912109375</v>
      </c>
    </row>
    <row r="339" spans="1:3" x14ac:dyDescent="0.35">
      <c r="A339" s="2">
        <v>836.094970703125</v>
      </c>
      <c r="B339" s="2">
        <v>966.7108154296875</v>
      </c>
      <c r="C339" s="2">
        <v>1209.3367919921875</v>
      </c>
    </row>
    <row r="340" spans="1:3" x14ac:dyDescent="0.35">
      <c r="A340" s="2">
        <v>881.76611328125</v>
      </c>
      <c r="B340" s="2">
        <v>1029.5421142578125</v>
      </c>
      <c r="C340" s="2">
        <v>1223.7081298828125</v>
      </c>
    </row>
    <row r="341" spans="1:3" x14ac:dyDescent="0.35">
      <c r="A341" s="2">
        <v>869.61083984375</v>
      </c>
      <c r="B341" s="2">
        <v>1098.2486572265625</v>
      </c>
      <c r="C341" s="2">
        <v>1190.42822265625</v>
      </c>
    </row>
    <row r="342" spans="1:3" x14ac:dyDescent="0.35">
      <c r="A342" s="2">
        <v>826.1414794921875</v>
      </c>
      <c r="B342" s="2">
        <v>1138.75244140625</v>
      </c>
      <c r="C342" s="2">
        <v>1238.2532958984375</v>
      </c>
    </row>
    <row r="343" spans="1:3" x14ac:dyDescent="0.35">
      <c r="A343" s="2">
        <v>681.67120361328125</v>
      </c>
      <c r="B343" s="2">
        <v>1156.013916015625</v>
      </c>
      <c r="C343" s="2">
        <v>1168.3251953125</v>
      </c>
    </row>
    <row r="344" spans="1:3" x14ac:dyDescent="0.35">
      <c r="A344" s="2">
        <v>606.8712158203125</v>
      </c>
      <c r="B344" s="2">
        <v>1070.0234375</v>
      </c>
      <c r="C344" s="2">
        <v>1146.0888671875</v>
      </c>
    </row>
    <row r="345" spans="1:3" x14ac:dyDescent="0.35">
      <c r="A345" s="2">
        <v>317.2235107421875</v>
      </c>
      <c r="B345" s="2">
        <v>955.8603515625</v>
      </c>
      <c r="C345" s="2">
        <v>1244.9739990234375</v>
      </c>
    </row>
    <row r="346" spans="1:3" x14ac:dyDescent="0.35">
      <c r="A346" s="2">
        <v>450.70639038085938</v>
      </c>
      <c r="B346" s="2">
        <v>900.56024169921875</v>
      </c>
      <c r="C346" s="2">
        <v>1218.1533203125</v>
      </c>
    </row>
    <row r="347" spans="1:3" x14ac:dyDescent="0.35">
      <c r="A347" s="2">
        <v>500.34930419921875</v>
      </c>
      <c r="B347" s="2">
        <v>942.31915283203125</v>
      </c>
      <c r="C347" s="2">
        <v>1178.2957763671875</v>
      </c>
    </row>
    <row r="348" spans="1:3" x14ac:dyDescent="0.35">
      <c r="A348" s="2">
        <v>565.787109375</v>
      </c>
      <c r="B348" s="2">
        <v>914.01312255859375</v>
      </c>
      <c r="C348" s="2">
        <v>1169.75439453125</v>
      </c>
    </row>
    <row r="349" spans="1:3" x14ac:dyDescent="0.35">
      <c r="A349" s="2">
        <v>591.236572265625</v>
      </c>
      <c r="B349" s="2">
        <v>745.89093017578125</v>
      </c>
      <c r="C349" s="2">
        <v>1286.725341796875</v>
      </c>
    </row>
    <row r="350" spans="1:3" x14ac:dyDescent="0.35">
      <c r="A350" s="2">
        <v>671.4071044921875</v>
      </c>
      <c r="B350" s="2">
        <v>848.54412841796875</v>
      </c>
      <c r="C350" s="2">
        <v>1228.25732421875</v>
      </c>
    </row>
    <row r="351" spans="1:3" x14ac:dyDescent="0.35">
      <c r="A351" s="2">
        <v>771.83843994140625</v>
      </c>
      <c r="B351" s="2">
        <v>859.15447998046875</v>
      </c>
      <c r="C351" s="2">
        <v>1200.4700927734375</v>
      </c>
    </row>
    <row r="352" spans="1:3" x14ac:dyDescent="0.35">
      <c r="A352" s="2">
        <v>805.08306884765625</v>
      </c>
      <c r="B352" s="2">
        <v>908.96148681640625</v>
      </c>
      <c r="C352" s="2">
        <v>1248.2314453125</v>
      </c>
    </row>
    <row r="353" spans="1:3" x14ac:dyDescent="0.35">
      <c r="A353" s="2">
        <v>804.0819091796875</v>
      </c>
      <c r="B353" s="2">
        <v>924.980712890625</v>
      </c>
      <c r="C353" s="2">
        <v>1190.658935546875</v>
      </c>
    </row>
    <row r="354" spans="1:3" x14ac:dyDescent="0.35">
      <c r="A354" s="2">
        <v>838.21826171875</v>
      </c>
      <c r="B354" s="2">
        <v>873.75665283203125</v>
      </c>
      <c r="C354" s="2">
        <v>1198.601318359375</v>
      </c>
    </row>
    <row r="355" spans="1:3" x14ac:dyDescent="0.35">
      <c r="A355" s="2">
        <v>774.24664306640625</v>
      </c>
      <c r="B355" s="2">
        <v>783.16448974609375</v>
      </c>
      <c r="C355" s="2">
        <v>1174.18310546875</v>
      </c>
    </row>
    <row r="356" spans="1:3" x14ac:dyDescent="0.35">
      <c r="A356" s="2">
        <v>525.25189208984375</v>
      </c>
      <c r="B356" s="2">
        <v>560.3240966796875</v>
      </c>
      <c r="C356" s="2">
        <v>1036.45361328125</v>
      </c>
    </row>
    <row r="357" spans="1:3" x14ac:dyDescent="0.35">
      <c r="A357" s="2">
        <v>607.7686767578125</v>
      </c>
      <c r="B357" s="2">
        <v>622.46929931640625</v>
      </c>
      <c r="C357" s="2">
        <v>1161.7918701171875</v>
      </c>
    </row>
    <row r="358" spans="1:3" x14ac:dyDescent="0.35">
      <c r="A358" s="2">
        <v>656.345703125</v>
      </c>
      <c r="B358" s="2">
        <v>599.12298583984375</v>
      </c>
      <c r="C358" s="2">
        <v>1108.086181640625</v>
      </c>
    </row>
    <row r="359" spans="1:3" x14ac:dyDescent="0.35">
      <c r="A359" s="2">
        <v>738.61572265625</v>
      </c>
      <c r="B359" s="2">
        <v>589.87139892578125</v>
      </c>
      <c r="C359" s="2">
        <v>1086.5643310546875</v>
      </c>
    </row>
    <row r="360" spans="1:3" x14ac:dyDescent="0.35">
      <c r="A360" s="2">
        <v>746.42010498046875</v>
      </c>
      <c r="B360" s="2">
        <v>681.43017578125</v>
      </c>
      <c r="C360" s="2">
        <v>1268.4803466796875</v>
      </c>
    </row>
    <row r="361" spans="1:3" x14ac:dyDescent="0.35">
      <c r="A361" s="2">
        <v>717.04376220703125</v>
      </c>
      <c r="B361" s="2">
        <v>798.50146484375</v>
      </c>
      <c r="C361" s="2">
        <v>1370.4791259765625</v>
      </c>
    </row>
    <row r="362" spans="1:3" x14ac:dyDescent="0.35">
      <c r="A362" s="2">
        <v>724.13922119140625</v>
      </c>
      <c r="B362" s="2">
        <v>832.7166748046875</v>
      </c>
      <c r="C362" s="2">
        <v>1305.8739013671875</v>
      </c>
    </row>
    <row r="363" spans="1:3" x14ac:dyDescent="0.35">
      <c r="A363" s="2">
        <v>748.2415771484375</v>
      </c>
      <c r="B363" s="2">
        <v>836.62322998046875</v>
      </c>
      <c r="C363" s="2">
        <v>1285.343505859375</v>
      </c>
    </row>
    <row r="364" spans="1:3" x14ac:dyDescent="0.35">
      <c r="A364" s="2">
        <v>907.82586669921875</v>
      </c>
      <c r="B364" s="2">
        <v>823.030517578125</v>
      </c>
      <c r="C364" s="2">
        <v>1157.3270263671875</v>
      </c>
    </row>
    <row r="365" spans="1:3" x14ac:dyDescent="0.35">
      <c r="A365" s="2">
        <v>897.7486572265625</v>
      </c>
      <c r="B365" s="2">
        <v>875.3255615234375</v>
      </c>
      <c r="C365" s="2">
        <v>1196.029052734375</v>
      </c>
    </row>
    <row r="366" spans="1:3" x14ac:dyDescent="0.35">
      <c r="A366" s="2">
        <v>839.1051025390625</v>
      </c>
      <c r="B366" s="2">
        <v>920.131591796875</v>
      </c>
      <c r="C366" s="2">
        <v>1197.268798828125</v>
      </c>
    </row>
    <row r="367" spans="1:3" x14ac:dyDescent="0.35">
      <c r="A367" s="2">
        <v>904.540283203125</v>
      </c>
      <c r="B367" s="2">
        <v>941.877197265625</v>
      </c>
      <c r="C367" s="2">
        <v>1176.89453125</v>
      </c>
    </row>
    <row r="368" spans="1:3" x14ac:dyDescent="0.35">
      <c r="A368" s="2">
        <v>752.8873291015625</v>
      </c>
      <c r="B368" s="2">
        <v>898.72015380859375</v>
      </c>
      <c r="C368" s="2">
        <v>1150.9456787109375</v>
      </c>
    </row>
    <row r="369" spans="1:3" x14ac:dyDescent="0.35">
      <c r="A369" s="2">
        <v>685.23406982421875</v>
      </c>
      <c r="B369" s="2">
        <v>877.5123291015625</v>
      </c>
      <c r="C369" s="2">
        <v>981.06304931640625</v>
      </c>
    </row>
    <row r="370" spans="1:3" x14ac:dyDescent="0.35">
      <c r="A370" s="2">
        <v>804.87310791015625</v>
      </c>
      <c r="B370" s="2">
        <v>824.898681640625</v>
      </c>
      <c r="C370" s="2">
        <v>893.54168701171875</v>
      </c>
    </row>
    <row r="371" spans="1:3" x14ac:dyDescent="0.35">
      <c r="A371" s="2">
        <v>824.5660400390625</v>
      </c>
      <c r="B371" s="2">
        <v>695.1856689453125</v>
      </c>
      <c r="C371" s="2">
        <v>815.639404296875</v>
      </c>
    </row>
    <row r="372" spans="1:3" x14ac:dyDescent="0.35">
      <c r="A372" s="2">
        <v>787.99749755859375</v>
      </c>
      <c r="B372" s="2">
        <v>730.60784912109375</v>
      </c>
      <c r="C372" s="2">
        <v>874.21142578125</v>
      </c>
    </row>
    <row r="373" spans="1:3" x14ac:dyDescent="0.35">
      <c r="A373" s="2">
        <v>866.4080810546875</v>
      </c>
      <c r="B373" s="2">
        <v>727.0614013671875</v>
      </c>
      <c r="C373" s="2">
        <v>912.52972412109375</v>
      </c>
    </row>
    <row r="374" spans="1:3" x14ac:dyDescent="0.35">
      <c r="A374" s="2">
        <v>914.40399169921875</v>
      </c>
      <c r="B374" s="2">
        <v>696.61798095703125</v>
      </c>
      <c r="C374" s="2">
        <v>871.788818359375</v>
      </c>
    </row>
    <row r="375" spans="1:3" x14ac:dyDescent="0.35">
      <c r="A375" s="2">
        <v>923.98236083984375</v>
      </c>
      <c r="B375" s="2">
        <v>719.01214599609375</v>
      </c>
      <c r="C375" s="2">
        <v>826.41864013671875</v>
      </c>
    </row>
    <row r="376" spans="1:3" x14ac:dyDescent="0.35">
      <c r="A376" s="2">
        <v>976.5162353515625</v>
      </c>
      <c r="B376" s="2">
        <v>707.73040771484375</v>
      </c>
      <c r="C376" s="2">
        <v>856.62335205078125</v>
      </c>
    </row>
    <row r="377" spans="1:3" x14ac:dyDescent="0.35">
      <c r="A377" s="2">
        <v>1053.7061767578125</v>
      </c>
      <c r="B377" s="2">
        <v>774.12701416015625</v>
      </c>
      <c r="C377" s="2">
        <v>863.2572021484375</v>
      </c>
    </row>
    <row r="378" spans="1:3" x14ac:dyDescent="0.35">
      <c r="A378" s="2">
        <v>1046.0908203125</v>
      </c>
      <c r="B378" s="2">
        <v>714.4053955078125</v>
      </c>
      <c r="C378" s="2">
        <v>847.1826171875</v>
      </c>
    </row>
    <row r="379" spans="1:3" x14ac:dyDescent="0.35">
      <c r="A379" s="2">
        <v>919.4140625</v>
      </c>
      <c r="B379" s="2">
        <v>565.41217041015625</v>
      </c>
      <c r="C379" s="2">
        <v>730.279541015625</v>
      </c>
    </row>
    <row r="380" spans="1:3" x14ac:dyDescent="0.35">
      <c r="A380" s="2">
        <v>689.58575439453125</v>
      </c>
      <c r="B380" s="2">
        <v>447.5711669921875</v>
      </c>
      <c r="C380" s="2">
        <v>493.19708251953125</v>
      </c>
    </row>
    <row r="381" spans="1:3" x14ac:dyDescent="0.35">
      <c r="A381" s="2">
        <v>646.525146484375</v>
      </c>
      <c r="B381" s="2">
        <v>561.3936767578125</v>
      </c>
      <c r="C381" s="2">
        <v>583.081298828125</v>
      </c>
    </row>
    <row r="382" spans="1:3" x14ac:dyDescent="0.35">
      <c r="A382" s="2">
        <v>658.91400146484375</v>
      </c>
      <c r="B382" s="2">
        <v>647.21722412109375</v>
      </c>
      <c r="C382" s="2">
        <v>613.21441650390625</v>
      </c>
    </row>
    <row r="383" spans="1:3" x14ac:dyDescent="0.35">
      <c r="A383" s="2">
        <v>710.89984130859375</v>
      </c>
      <c r="B383" s="2">
        <v>775.22607421875</v>
      </c>
      <c r="C383" s="2">
        <v>690.82598876953125</v>
      </c>
    </row>
    <row r="384" spans="1:3" x14ac:dyDescent="0.35">
      <c r="A384" s="2">
        <v>836.84197998046875</v>
      </c>
      <c r="B384" s="2">
        <v>831.45599365234375</v>
      </c>
      <c r="C384" s="2">
        <v>794.1712646484375</v>
      </c>
    </row>
    <row r="385" spans="1:3" x14ac:dyDescent="0.35">
      <c r="A385" s="2">
        <v>727.650634765625</v>
      </c>
      <c r="B385" s="2">
        <v>1056.48974609375</v>
      </c>
      <c r="C385" s="2">
        <v>960.69476318359375</v>
      </c>
    </row>
    <row r="386" spans="1:3" x14ac:dyDescent="0.35">
      <c r="A386" s="2">
        <v>702.654296875</v>
      </c>
      <c r="B386" s="2">
        <v>1087.6192626953125</v>
      </c>
      <c r="C386" s="2">
        <v>1026.4423828125</v>
      </c>
    </row>
    <row r="387" spans="1:3" x14ac:dyDescent="0.35">
      <c r="A387" s="2">
        <v>787.84600830078125</v>
      </c>
      <c r="B387" s="2">
        <v>1159.396240234375</v>
      </c>
      <c r="C387" s="2">
        <v>975.20062255859375</v>
      </c>
    </row>
    <row r="388" spans="1:3" x14ac:dyDescent="0.35">
      <c r="A388" s="2">
        <v>1021.7438354492188</v>
      </c>
      <c r="B388" s="2">
        <v>1069.8258056640625</v>
      </c>
      <c r="C388" s="2">
        <v>957.03173828125</v>
      </c>
    </row>
    <row r="389" spans="1:3" x14ac:dyDescent="0.35">
      <c r="A389" s="2">
        <v>1025.803955078125</v>
      </c>
      <c r="B389" s="2">
        <v>1077.780029296875</v>
      </c>
      <c r="C389" s="2">
        <v>1054.2557373046875</v>
      </c>
    </row>
    <row r="390" spans="1:3" x14ac:dyDescent="0.35">
      <c r="A390" s="2">
        <v>1012.4813842773438</v>
      </c>
      <c r="B390" s="2">
        <v>1107.602294921875</v>
      </c>
      <c r="C390" s="2">
        <v>1126.880615234375</v>
      </c>
    </row>
    <row r="391" spans="1:3" x14ac:dyDescent="0.35">
      <c r="A391" s="2">
        <v>1065.47412109375</v>
      </c>
      <c r="B391" s="2">
        <v>1104.1827392578125</v>
      </c>
      <c r="C391" s="2">
        <v>1061.8453369140625</v>
      </c>
    </row>
    <row r="392" spans="1:3" x14ac:dyDescent="0.35">
      <c r="A392" s="2">
        <v>1019.5631103515625</v>
      </c>
      <c r="B392" s="2">
        <v>1029.90283203125</v>
      </c>
      <c r="C392" s="2">
        <v>947.90972900390625</v>
      </c>
    </row>
    <row r="393" spans="1:3" x14ac:dyDescent="0.35">
      <c r="A393" s="2">
        <v>914.58660888671875</v>
      </c>
      <c r="B393" s="2">
        <v>788.05902099609375</v>
      </c>
      <c r="C393" s="2">
        <v>727.1219482421875</v>
      </c>
    </row>
    <row r="394" spans="1:3" x14ac:dyDescent="0.35">
      <c r="A394" s="2">
        <v>914.38702392578125</v>
      </c>
      <c r="B394" s="2">
        <v>667.08721923828125</v>
      </c>
      <c r="C394" s="2">
        <v>645.000732421875</v>
      </c>
    </row>
    <row r="395" spans="1:3" x14ac:dyDescent="0.35">
      <c r="A395" s="2">
        <v>890.6871337890625</v>
      </c>
      <c r="B395" s="2">
        <v>528.5543212890625</v>
      </c>
      <c r="C395" s="2">
        <v>516.5712890625</v>
      </c>
    </row>
    <row r="396" spans="1:3" x14ac:dyDescent="0.35">
      <c r="A396" s="2">
        <v>903.77032470703125</v>
      </c>
      <c r="B396" s="2">
        <v>600.29522705078125</v>
      </c>
      <c r="C396" s="2">
        <v>581.6292724609375</v>
      </c>
    </row>
    <row r="397" spans="1:3" x14ac:dyDescent="0.35">
      <c r="A397" s="2">
        <v>925.98876953125</v>
      </c>
      <c r="B397" s="2">
        <v>576.8702392578125</v>
      </c>
      <c r="C397" s="2">
        <v>519.69256591796875</v>
      </c>
    </row>
    <row r="398" spans="1:3" x14ac:dyDescent="0.35">
      <c r="A398" s="2">
        <v>910.29718017578125</v>
      </c>
      <c r="B398" s="2">
        <v>680.50872802734375</v>
      </c>
      <c r="C398" s="2">
        <v>590.8861083984375</v>
      </c>
    </row>
    <row r="399" spans="1:3" x14ac:dyDescent="0.35">
      <c r="A399" s="2">
        <v>886.57208251953125</v>
      </c>
      <c r="B399" s="2">
        <v>802.35797119140625</v>
      </c>
      <c r="C399" s="2">
        <v>625.3939208984375</v>
      </c>
    </row>
    <row r="400" spans="1:3" x14ac:dyDescent="0.35">
      <c r="A400" s="2">
        <v>989.0831298828125</v>
      </c>
      <c r="B400" s="2">
        <v>867.2991943359375</v>
      </c>
      <c r="C400" s="2">
        <v>686.6142578125</v>
      </c>
    </row>
    <row r="401" spans="1:3" x14ac:dyDescent="0.35">
      <c r="A401" s="2">
        <v>1159.8348388671875</v>
      </c>
      <c r="B401" s="2">
        <v>929.1441650390625</v>
      </c>
      <c r="C401" s="2">
        <v>726.415283203125</v>
      </c>
    </row>
    <row r="402" spans="1:3" x14ac:dyDescent="0.35">
      <c r="A402" s="2">
        <v>1043.26611328125</v>
      </c>
      <c r="B402" s="2">
        <v>942.11785888671875</v>
      </c>
      <c r="C402" s="2">
        <v>769.25762939453125</v>
      </c>
    </row>
    <row r="403" spans="1:3" x14ac:dyDescent="0.35">
      <c r="A403" s="2">
        <v>877.85400390625</v>
      </c>
      <c r="B403" s="2">
        <v>750.3843994140625</v>
      </c>
      <c r="C403" s="2">
        <v>696.06268310546875</v>
      </c>
    </row>
    <row r="404" spans="1:3" x14ac:dyDescent="0.35">
      <c r="A404" s="2">
        <v>598.2279052734375</v>
      </c>
      <c r="B404" s="2">
        <v>490.68853759765625</v>
      </c>
      <c r="C404" s="2">
        <v>552.1265869140625</v>
      </c>
    </row>
    <row r="405" spans="1:3" x14ac:dyDescent="0.35">
      <c r="A405" s="2">
        <v>554.54656982421875</v>
      </c>
      <c r="B405" s="2">
        <v>545.455078125</v>
      </c>
      <c r="C405" s="2">
        <v>530.587158203125</v>
      </c>
    </row>
    <row r="406" spans="1:3" x14ac:dyDescent="0.35">
      <c r="A406" s="2">
        <v>601.65301513671875</v>
      </c>
      <c r="B406" s="2">
        <v>520.37152099609375</v>
      </c>
      <c r="C406" s="2">
        <v>628.6514892578125</v>
      </c>
    </row>
    <row r="407" spans="1:3" x14ac:dyDescent="0.35">
      <c r="A407" s="2">
        <v>657.9404296875</v>
      </c>
      <c r="B407" s="2">
        <v>572.56195068359375</v>
      </c>
      <c r="C407" s="2">
        <v>649.07501220703125</v>
      </c>
    </row>
    <row r="408" spans="1:3" x14ac:dyDescent="0.35">
      <c r="A408" s="2">
        <v>685.3692626953125</v>
      </c>
      <c r="B408" s="2">
        <v>641.25994873046875</v>
      </c>
      <c r="C408" s="2">
        <v>506.7431640625</v>
      </c>
    </row>
    <row r="409" spans="1:3" x14ac:dyDescent="0.35">
      <c r="A409" s="2">
        <v>810.78253173828125</v>
      </c>
      <c r="B409" s="2">
        <v>666.8199462890625</v>
      </c>
      <c r="C409" s="2">
        <v>722.76409912109375</v>
      </c>
    </row>
    <row r="410" spans="1:3" x14ac:dyDescent="0.35">
      <c r="A410" s="2">
        <v>855.0262451171875</v>
      </c>
      <c r="B410" s="2">
        <v>827.52166748046875</v>
      </c>
      <c r="C410" s="2">
        <v>769.1982421875</v>
      </c>
    </row>
    <row r="411" spans="1:3" x14ac:dyDescent="0.35">
      <c r="A411" s="2">
        <v>980.10650634765625</v>
      </c>
      <c r="B411" s="2">
        <v>812.3304443359375</v>
      </c>
      <c r="C411" s="2">
        <v>927.92926025390625</v>
      </c>
    </row>
    <row r="412" spans="1:3" x14ac:dyDescent="0.35">
      <c r="A412" s="2">
        <v>996.35760498046875</v>
      </c>
      <c r="B412" s="2">
        <v>939.8013916015625</v>
      </c>
      <c r="C412" s="2">
        <v>937.5804443359375</v>
      </c>
    </row>
    <row r="413" spans="1:3" x14ac:dyDescent="0.35">
      <c r="A413" s="2">
        <v>1015.79248046875</v>
      </c>
      <c r="B413" s="2">
        <v>918.9874267578125</v>
      </c>
      <c r="C413" s="2">
        <v>972.14752197265625</v>
      </c>
    </row>
    <row r="414" spans="1:3" x14ac:dyDescent="0.35">
      <c r="A414" s="2">
        <v>1045.2119140625</v>
      </c>
      <c r="B414" s="2">
        <v>935.80633544921875</v>
      </c>
      <c r="C414" s="2">
        <v>906.5107421875</v>
      </c>
    </row>
    <row r="415" spans="1:3" x14ac:dyDescent="0.35">
      <c r="A415" s="2">
        <v>1011.5695190429688</v>
      </c>
      <c r="B415" s="2">
        <v>881.636474609375</v>
      </c>
      <c r="C415" s="2">
        <v>946.649658203125</v>
      </c>
    </row>
    <row r="416" spans="1:3" x14ac:dyDescent="0.35">
      <c r="A416" s="2">
        <v>902.45635986328125</v>
      </c>
      <c r="B416" s="2">
        <v>796.56072998046875</v>
      </c>
      <c r="C416" s="2">
        <v>772.00018310546875</v>
      </c>
    </row>
    <row r="417" spans="1:3" x14ac:dyDescent="0.35">
      <c r="A417" s="2">
        <v>879.907958984375</v>
      </c>
      <c r="B417" s="2">
        <v>478.200927734375</v>
      </c>
      <c r="C417" s="2">
        <v>515.11761474609375</v>
      </c>
    </row>
    <row r="418" spans="1:3" x14ac:dyDescent="0.35">
      <c r="A418" s="2">
        <v>889.032958984375</v>
      </c>
      <c r="B418" s="2">
        <v>503.35446166992188</v>
      </c>
      <c r="C418" s="2">
        <v>719.4580078125</v>
      </c>
    </row>
    <row r="419" spans="1:3" x14ac:dyDescent="0.35">
      <c r="A419" s="2">
        <v>711.20233154296875</v>
      </c>
      <c r="B419" s="2">
        <v>461.6051025390625</v>
      </c>
      <c r="C419" s="2">
        <v>729.74371337890625</v>
      </c>
    </row>
    <row r="420" spans="1:3" x14ac:dyDescent="0.35">
      <c r="A420" s="2">
        <v>701.82684326171875</v>
      </c>
      <c r="B420" s="2">
        <v>447.61669921875</v>
      </c>
      <c r="C420" s="2">
        <v>659.332275390625</v>
      </c>
    </row>
    <row r="421" spans="1:3" x14ac:dyDescent="0.35">
      <c r="A421" s="2">
        <v>689.5084228515625</v>
      </c>
      <c r="B421" s="2">
        <v>563.19805908203125</v>
      </c>
      <c r="C421" s="2">
        <v>749.5184326171875</v>
      </c>
    </row>
    <row r="422" spans="1:3" x14ac:dyDescent="0.35">
      <c r="A422" s="2">
        <v>719.18548583984375</v>
      </c>
      <c r="B422" s="2">
        <v>511.06378173828125</v>
      </c>
      <c r="C422" s="2">
        <v>901.4810791015625</v>
      </c>
    </row>
    <row r="423" spans="1:3" x14ac:dyDescent="0.35">
      <c r="A423" s="2">
        <v>731.846435546875</v>
      </c>
      <c r="B423" s="2">
        <v>543.4156494140625</v>
      </c>
      <c r="C423" s="2">
        <v>919.8758544921875</v>
      </c>
    </row>
    <row r="424" spans="1:3" x14ac:dyDescent="0.35">
      <c r="A424" s="2">
        <v>793.8316650390625</v>
      </c>
      <c r="B424" s="2">
        <v>572.714111328125</v>
      </c>
      <c r="C424" s="2">
        <v>851.35577392578125</v>
      </c>
    </row>
    <row r="425" spans="1:3" x14ac:dyDescent="0.35">
      <c r="A425" s="2">
        <v>903.85174560546875</v>
      </c>
      <c r="B425" s="2">
        <v>571.4498291015625</v>
      </c>
      <c r="C425" s="2">
        <v>876.75360107421875</v>
      </c>
    </row>
    <row r="426" spans="1:3" x14ac:dyDescent="0.35">
      <c r="A426" s="2">
        <v>852.7689208984375</v>
      </c>
      <c r="B426" s="2">
        <v>600.3428955078125</v>
      </c>
      <c r="C426" s="2">
        <v>880.20697021484375</v>
      </c>
    </row>
    <row r="427" spans="1:3" x14ac:dyDescent="0.35">
      <c r="A427" s="2">
        <v>719.8302001953125</v>
      </c>
      <c r="B427" s="2">
        <v>483.26202392578125</v>
      </c>
      <c r="C427" s="2">
        <v>795.04248046875</v>
      </c>
    </row>
    <row r="428" spans="1:3" x14ac:dyDescent="0.35">
      <c r="A428" s="2">
        <v>540.07293701171875</v>
      </c>
      <c r="B428" s="2">
        <v>249.36553955078125</v>
      </c>
      <c r="C428" s="2">
        <v>587.46990966796875</v>
      </c>
    </row>
    <row r="429" spans="1:3" x14ac:dyDescent="0.35">
      <c r="A429" s="2">
        <v>434.86297607421875</v>
      </c>
      <c r="B429" s="2">
        <v>351.03268432617188</v>
      </c>
      <c r="C429" s="2">
        <v>712.4637451171875</v>
      </c>
    </row>
    <row r="430" spans="1:3" x14ac:dyDescent="0.35">
      <c r="A430" s="2">
        <v>533.12921142578125</v>
      </c>
      <c r="B430" s="2">
        <v>431.24545288085938</v>
      </c>
      <c r="C430" s="2">
        <v>675.081298828125</v>
      </c>
    </row>
    <row r="431" spans="1:3" x14ac:dyDescent="0.35">
      <c r="A431" s="2">
        <v>715.0244140625</v>
      </c>
      <c r="B431" s="2">
        <v>573.04248046875</v>
      </c>
      <c r="C431" s="2">
        <v>794.60797119140625</v>
      </c>
    </row>
    <row r="432" spans="1:3" x14ac:dyDescent="0.35">
      <c r="A432" s="2">
        <v>829.7315673828125</v>
      </c>
      <c r="B432" s="2">
        <v>578.89910888671875</v>
      </c>
      <c r="C432" s="2">
        <v>804.0518798828125</v>
      </c>
    </row>
    <row r="433" spans="1:3" x14ac:dyDescent="0.35">
      <c r="A433" s="2">
        <v>918.86102294921875</v>
      </c>
      <c r="B433" s="2">
        <v>691.149169921875</v>
      </c>
      <c r="C433" s="2">
        <v>949.94464111328125</v>
      </c>
    </row>
    <row r="434" spans="1:3" x14ac:dyDescent="0.35">
      <c r="A434" s="2">
        <v>828.27392578125</v>
      </c>
      <c r="B434" s="2">
        <v>789.6995849609375</v>
      </c>
      <c r="C434" s="2">
        <v>914.72576904296875</v>
      </c>
    </row>
    <row r="435" spans="1:3" x14ac:dyDescent="0.35">
      <c r="A435" s="2">
        <v>951.521728515625</v>
      </c>
      <c r="B435" s="2">
        <v>781.458740234375</v>
      </c>
      <c r="C435" s="2">
        <v>1039.347412109375</v>
      </c>
    </row>
    <row r="436" spans="1:3" x14ac:dyDescent="0.35">
      <c r="A436" s="2">
        <v>898.6650390625</v>
      </c>
      <c r="B436" s="2">
        <v>782.4833984375</v>
      </c>
      <c r="C436" s="2">
        <v>1130.021728515625</v>
      </c>
    </row>
    <row r="437" spans="1:3" x14ac:dyDescent="0.35">
      <c r="A437" s="2">
        <v>940.05242919921875</v>
      </c>
      <c r="B437" s="2">
        <v>876.08929443359375</v>
      </c>
      <c r="C437" s="2">
        <v>1145.2886962890625</v>
      </c>
    </row>
    <row r="438" spans="1:3" x14ac:dyDescent="0.35">
      <c r="A438" s="2">
        <v>888.503173828125</v>
      </c>
      <c r="B438" s="2">
        <v>870.0584716796875</v>
      </c>
      <c r="C438" s="2">
        <v>1117.311767578125</v>
      </c>
    </row>
    <row r="439" spans="1:3" x14ac:dyDescent="0.35">
      <c r="A439" s="2">
        <v>823.2047119140625</v>
      </c>
      <c r="B439" s="2">
        <v>805.39093017578125</v>
      </c>
      <c r="C439" s="2">
        <v>1151.023681640625</v>
      </c>
    </row>
    <row r="440" spans="1:3" x14ac:dyDescent="0.35">
      <c r="A440" s="2">
        <v>612.5164794921875</v>
      </c>
      <c r="B440" s="2">
        <v>760.2567138671875</v>
      </c>
      <c r="C440" s="2">
        <v>1113.3355712890625</v>
      </c>
    </row>
    <row r="441" spans="1:3" x14ac:dyDescent="0.35">
      <c r="A441" s="2">
        <v>510.44085693359375</v>
      </c>
      <c r="B441" s="2">
        <v>408.11215209960938</v>
      </c>
      <c r="C441" s="2">
        <v>754.80419921875</v>
      </c>
    </row>
    <row r="442" spans="1:3" x14ac:dyDescent="0.35">
      <c r="A442" s="2">
        <v>558.297119140625</v>
      </c>
      <c r="B442" s="2">
        <v>441.126220703125</v>
      </c>
      <c r="C442" s="2">
        <v>619.63885498046875</v>
      </c>
    </row>
    <row r="443" spans="1:3" x14ac:dyDescent="0.35">
      <c r="A443" s="2">
        <v>685.97650146484375</v>
      </c>
      <c r="B443" s="2">
        <v>426.92037963867188</v>
      </c>
      <c r="C443" s="2">
        <v>617.47412109375</v>
      </c>
    </row>
    <row r="444" spans="1:3" x14ac:dyDescent="0.35">
      <c r="A444" s="2">
        <v>805.0487060546875</v>
      </c>
      <c r="B444" s="2">
        <v>414.46774291992188</v>
      </c>
      <c r="C444" s="2">
        <v>682.158447265625</v>
      </c>
    </row>
    <row r="445" spans="1:3" x14ac:dyDescent="0.35">
      <c r="A445" s="2">
        <v>776.07562255859375</v>
      </c>
      <c r="B445" s="2">
        <v>262.14523315429688</v>
      </c>
      <c r="C445" s="2">
        <v>770.06781005859375</v>
      </c>
    </row>
    <row r="446" spans="1:3" x14ac:dyDescent="0.35">
      <c r="A446" s="2">
        <v>856.32373046875</v>
      </c>
      <c r="B446" s="2">
        <v>358.46347045898438</v>
      </c>
      <c r="C446" s="2">
        <v>718.47467041015625</v>
      </c>
    </row>
    <row r="447" spans="1:3" x14ac:dyDescent="0.35">
      <c r="A447" s="2">
        <v>840.87188720703125</v>
      </c>
      <c r="B447" s="2">
        <v>267.45281982421875</v>
      </c>
      <c r="C447" s="2">
        <v>736.6812744140625</v>
      </c>
    </row>
    <row r="448" spans="1:3" x14ac:dyDescent="0.35">
      <c r="A448" s="2">
        <v>952.71185302734375</v>
      </c>
      <c r="B448" s="2">
        <v>321.73025512695313</v>
      </c>
      <c r="C448" s="2">
        <v>757.63677978515625</v>
      </c>
    </row>
    <row r="449" spans="1:3" x14ac:dyDescent="0.35">
      <c r="A449" s="2">
        <v>969.2421875</v>
      </c>
      <c r="B449" s="2">
        <v>329.87249755859375</v>
      </c>
      <c r="C449" s="2">
        <v>867.0546875</v>
      </c>
    </row>
    <row r="450" spans="1:3" x14ac:dyDescent="0.35">
      <c r="A450" s="2">
        <v>1064.7882080078125</v>
      </c>
      <c r="B450" s="2">
        <v>230.80819702148438</v>
      </c>
      <c r="C450" s="2">
        <v>845.05426025390625</v>
      </c>
    </row>
    <row r="451" spans="1:3" x14ac:dyDescent="0.35">
      <c r="A451" s="2">
        <v>943.041015625</v>
      </c>
      <c r="B451" s="2">
        <v>69.556983947753906</v>
      </c>
      <c r="C451" s="2">
        <v>817.28759765625</v>
      </c>
    </row>
    <row r="452" spans="1:3" x14ac:dyDescent="0.35">
      <c r="A452" s="2">
        <v>646.4061279296875</v>
      </c>
      <c r="B452" s="2">
        <v>-131.12544250488281</v>
      </c>
      <c r="C452" s="2">
        <v>723.13446044921875</v>
      </c>
    </row>
    <row r="453" spans="1:3" x14ac:dyDescent="0.35">
      <c r="A453" s="2">
        <v>641.1474609375</v>
      </c>
      <c r="B453" s="2">
        <v>-123.834228515625</v>
      </c>
      <c r="C453" s="2">
        <v>732.61138916015625</v>
      </c>
    </row>
    <row r="454" spans="1:3" x14ac:dyDescent="0.35">
      <c r="A454" s="2">
        <v>748.18341064453125</v>
      </c>
      <c r="B454" s="2">
        <v>-152.71664428710938</v>
      </c>
      <c r="C454" s="2">
        <v>795.29315185546875</v>
      </c>
    </row>
    <row r="455" spans="1:3" x14ac:dyDescent="0.35">
      <c r="A455" s="2">
        <v>731.7005615234375</v>
      </c>
      <c r="B455" s="2">
        <v>-131.02357482910156</v>
      </c>
      <c r="C455" s="2">
        <v>877.365234375</v>
      </c>
    </row>
    <row r="456" spans="1:3" x14ac:dyDescent="0.35">
      <c r="A456" s="2">
        <v>872.314208984375</v>
      </c>
      <c r="B456" s="2">
        <v>31.518753051757813</v>
      </c>
      <c r="C456" s="2">
        <v>1110.5938720703125</v>
      </c>
    </row>
    <row r="457" spans="1:3" x14ac:dyDescent="0.35">
      <c r="A457" s="2">
        <v>927.23773193359375</v>
      </c>
      <c r="B457" s="2">
        <v>251.16148376464844</v>
      </c>
      <c r="C457" s="2">
        <v>1093.5587158203125</v>
      </c>
    </row>
    <row r="458" spans="1:3" x14ac:dyDescent="0.35">
      <c r="A458" s="2">
        <v>926.85845947265625</v>
      </c>
      <c r="B458" s="2">
        <v>288.87973022460938</v>
      </c>
      <c r="C458" s="2">
        <v>1224.310302734375</v>
      </c>
    </row>
    <row r="459" spans="1:3" x14ac:dyDescent="0.35">
      <c r="A459" s="2">
        <v>972.63385009765625</v>
      </c>
      <c r="B459" s="2">
        <v>264.32244873046875</v>
      </c>
      <c r="C459" s="2">
        <v>1256.249755859375</v>
      </c>
    </row>
    <row r="460" spans="1:3" x14ac:dyDescent="0.35">
      <c r="A460" s="2">
        <v>967.528076171875</v>
      </c>
      <c r="B460" s="2">
        <v>154.30906677246094</v>
      </c>
      <c r="C460" s="2">
        <v>1273.831298828125</v>
      </c>
    </row>
    <row r="461" spans="1:3" x14ac:dyDescent="0.35">
      <c r="A461" s="2">
        <v>973.25164794921875</v>
      </c>
      <c r="B461" s="2">
        <v>185.87948608398438</v>
      </c>
      <c r="C461" s="2">
        <v>1314.7998046875</v>
      </c>
    </row>
    <row r="462" spans="1:3" x14ac:dyDescent="0.35">
      <c r="A462" s="2">
        <v>1000.5732421875</v>
      </c>
      <c r="B462" s="2">
        <v>235.38316345214844</v>
      </c>
      <c r="C462" s="2">
        <v>1341.995849609375</v>
      </c>
    </row>
    <row r="463" spans="1:3" x14ac:dyDescent="0.35">
      <c r="A463" s="2">
        <v>855.0054931640625</v>
      </c>
      <c r="B463" s="2">
        <v>223.14501953125</v>
      </c>
      <c r="C463" s="2">
        <v>1360.417236328125</v>
      </c>
    </row>
    <row r="464" spans="1:3" x14ac:dyDescent="0.35">
      <c r="A464" s="2">
        <v>769.620849609375</v>
      </c>
      <c r="B464" s="2">
        <v>14.140609741210938</v>
      </c>
      <c r="C464" s="2">
        <v>1395.756591796875</v>
      </c>
    </row>
    <row r="465" spans="1:3" x14ac:dyDescent="0.35">
      <c r="A465" s="2">
        <v>700.98150634765625</v>
      </c>
      <c r="B465" s="2">
        <v>-37.7735595703125</v>
      </c>
      <c r="C465" s="2">
        <v>1058.493408203125</v>
      </c>
    </row>
    <row r="466" spans="1:3" x14ac:dyDescent="0.35">
      <c r="A466" s="2">
        <v>711.25494384765625</v>
      </c>
      <c r="B466" s="2">
        <v>-66.683135986328125</v>
      </c>
      <c r="C466" s="2">
        <v>924.2103271484375</v>
      </c>
    </row>
    <row r="467" spans="1:3" x14ac:dyDescent="0.35">
      <c r="A467" s="2">
        <v>807.35626220703125</v>
      </c>
      <c r="B467" s="2">
        <v>125.09762573242188</v>
      </c>
      <c r="C467" s="2">
        <v>814.31915283203125</v>
      </c>
    </row>
    <row r="468" spans="1:3" x14ac:dyDescent="0.35">
      <c r="A468" s="2">
        <v>884.28460693359375</v>
      </c>
      <c r="B468" s="2">
        <v>160.25051879882813</v>
      </c>
      <c r="C468" s="2">
        <v>831.5133056640625</v>
      </c>
    </row>
    <row r="469" spans="1:3" x14ac:dyDescent="0.35">
      <c r="A469" s="2">
        <v>867.79498291015625</v>
      </c>
      <c r="B469" s="2">
        <v>45.670272827148438</v>
      </c>
      <c r="C469" s="2">
        <v>942.27520751953125</v>
      </c>
    </row>
    <row r="470" spans="1:3" x14ac:dyDescent="0.35">
      <c r="A470" s="2">
        <v>937.385498046875</v>
      </c>
      <c r="B470" s="2">
        <v>-77.494659423828125</v>
      </c>
      <c r="C470" s="2">
        <v>1084.0589599609375</v>
      </c>
    </row>
    <row r="471" spans="1:3" x14ac:dyDescent="0.35">
      <c r="A471" s="2">
        <v>1059.590576171875</v>
      </c>
      <c r="B471" s="2">
        <v>11.838180541992188</v>
      </c>
      <c r="C471" s="2">
        <v>1107.4248046875</v>
      </c>
    </row>
    <row r="472" spans="1:3" x14ac:dyDescent="0.35">
      <c r="A472" s="2">
        <v>1063.087646484375</v>
      </c>
      <c r="B472" s="2">
        <v>43.505447387695313</v>
      </c>
      <c r="C472" s="2">
        <v>1135.0194091796875</v>
      </c>
    </row>
    <row r="473" spans="1:3" x14ac:dyDescent="0.35">
      <c r="A473" s="2">
        <v>1058.7840576171875</v>
      </c>
      <c r="B473" s="2">
        <v>4.955535888671875</v>
      </c>
      <c r="C473" s="2">
        <v>1107.2197265625</v>
      </c>
    </row>
    <row r="474" spans="1:3" x14ac:dyDescent="0.35">
      <c r="A474" s="2">
        <v>1004.072509765625</v>
      </c>
      <c r="B474" s="2">
        <v>-29.457061767578125</v>
      </c>
      <c r="C474" s="2">
        <v>1061.0633544921875</v>
      </c>
    </row>
    <row r="475" spans="1:3" x14ac:dyDescent="0.35">
      <c r="A475" s="2">
        <v>831.43255615234375</v>
      </c>
      <c r="B475" s="2">
        <v>-133.60667419433594</v>
      </c>
      <c r="C475" s="2">
        <v>1038.224365234375</v>
      </c>
    </row>
    <row r="476" spans="1:3" x14ac:dyDescent="0.35">
      <c r="A476" s="2">
        <v>667.50537109375</v>
      </c>
      <c r="B476" s="2">
        <v>-296.31732177734375</v>
      </c>
      <c r="C476" s="2">
        <v>943.94366455078125</v>
      </c>
    </row>
    <row r="477" spans="1:3" x14ac:dyDescent="0.35">
      <c r="A477" s="2">
        <v>678.52978515625</v>
      </c>
      <c r="B477" s="2">
        <v>-135.29672241210938</v>
      </c>
      <c r="C477" s="2">
        <v>947.52960205078125</v>
      </c>
    </row>
    <row r="478" spans="1:3" x14ac:dyDescent="0.35">
      <c r="A478" s="2">
        <v>751.245361328125</v>
      </c>
      <c r="B478" s="2">
        <v>-121.47213745117188</v>
      </c>
      <c r="C478" s="2">
        <v>923.955078125</v>
      </c>
    </row>
    <row r="479" spans="1:3" x14ac:dyDescent="0.35">
      <c r="A479" s="2">
        <v>877.179443359375</v>
      </c>
      <c r="B479" s="2">
        <v>-194.22544860839844</v>
      </c>
      <c r="C479" s="2">
        <v>1146.9356689453125</v>
      </c>
    </row>
    <row r="480" spans="1:3" x14ac:dyDescent="0.35">
      <c r="A480" s="2">
        <v>932.28607177734375</v>
      </c>
      <c r="B480" s="2">
        <v>-21.250045776367188</v>
      </c>
      <c r="C480" s="2">
        <v>1163.87255859375</v>
      </c>
    </row>
    <row r="481" spans="1:3" x14ac:dyDescent="0.35">
      <c r="A481" s="2">
        <v>812.7564697265625</v>
      </c>
      <c r="B481" s="2">
        <v>196.39663696289063</v>
      </c>
      <c r="C481" s="2">
        <v>1250.242431640625</v>
      </c>
    </row>
    <row r="482" spans="1:3" x14ac:dyDescent="0.35">
      <c r="A482" s="2">
        <v>721.4039306640625</v>
      </c>
      <c r="B482" s="2">
        <v>181.91532897949219</v>
      </c>
      <c r="C482" s="2">
        <v>1382.0809326171875</v>
      </c>
    </row>
    <row r="483" spans="1:3" x14ac:dyDescent="0.35">
      <c r="A483" s="2">
        <v>920.93475341796875</v>
      </c>
      <c r="B483" s="2">
        <v>194.56269836425781</v>
      </c>
      <c r="C483" s="2">
        <v>1372.4334716796875</v>
      </c>
    </row>
    <row r="484" spans="1:3" x14ac:dyDescent="0.35">
      <c r="A484" s="2">
        <v>1028.3643798828125</v>
      </c>
      <c r="B484" s="2">
        <v>124.59808349609375</v>
      </c>
      <c r="C484" s="2">
        <v>1378.47705078125</v>
      </c>
    </row>
    <row r="485" spans="1:3" x14ac:dyDescent="0.35">
      <c r="A485" s="2">
        <v>986.71002197265625</v>
      </c>
      <c r="B485" s="2">
        <v>176.74565124511719</v>
      </c>
      <c r="C485" s="2">
        <v>1270.910888671875</v>
      </c>
    </row>
    <row r="486" spans="1:3" x14ac:dyDescent="0.35">
      <c r="A486" s="2">
        <v>976.0693359375</v>
      </c>
      <c r="B486" s="2">
        <v>207.50775146484375</v>
      </c>
      <c r="C486" s="2">
        <v>1288.878173828125</v>
      </c>
    </row>
    <row r="487" spans="1:3" x14ac:dyDescent="0.35">
      <c r="A487" s="2">
        <v>854.69427490234375</v>
      </c>
      <c r="B487" s="2">
        <v>113.18125915527344</v>
      </c>
      <c r="C487" s="2">
        <v>1199.973876953125</v>
      </c>
    </row>
    <row r="488" spans="1:3" x14ac:dyDescent="0.35">
      <c r="A488" s="2">
        <v>571.8858642578125</v>
      </c>
      <c r="B488" s="2">
        <v>103.89884948730469</v>
      </c>
      <c r="C488" s="2">
        <v>1128.7169189453125</v>
      </c>
    </row>
    <row r="489" spans="1:3" x14ac:dyDescent="0.35">
      <c r="A489" s="2">
        <v>498.5836181640625</v>
      </c>
      <c r="B489" s="2">
        <v>19.967422485351563</v>
      </c>
      <c r="C489" s="2">
        <v>949.43927001953125</v>
      </c>
    </row>
    <row r="490" spans="1:3" x14ac:dyDescent="0.35">
      <c r="A490" s="2">
        <v>688.09942626953125</v>
      </c>
      <c r="B490" s="2">
        <v>219.66688537597656</v>
      </c>
      <c r="C490" s="2">
        <v>800.0682373046875</v>
      </c>
    </row>
    <row r="491" spans="1:3" x14ac:dyDescent="0.35">
      <c r="A491" s="2">
        <v>774.0535888671875</v>
      </c>
      <c r="B491" s="2">
        <v>222.42214965820313</v>
      </c>
      <c r="C491" s="2">
        <v>745.463134765625</v>
      </c>
    </row>
    <row r="492" spans="1:3" x14ac:dyDescent="0.35">
      <c r="A492" s="2">
        <v>917.9053955078125</v>
      </c>
      <c r="B492" s="2">
        <v>175.49017333984375</v>
      </c>
      <c r="C492" s="2">
        <v>712.90399169921875</v>
      </c>
    </row>
    <row r="493" spans="1:3" x14ac:dyDescent="0.35">
      <c r="A493" s="2">
        <v>848.7867431640625</v>
      </c>
      <c r="B493" s="2">
        <v>233.62213134765625</v>
      </c>
      <c r="C493" s="2">
        <v>774.8963623046875</v>
      </c>
    </row>
    <row r="494" spans="1:3" x14ac:dyDescent="0.35">
      <c r="A494" s="2">
        <v>868.9129638671875</v>
      </c>
      <c r="B494" s="2">
        <v>166.17543029785156</v>
      </c>
      <c r="C494" s="2">
        <v>752.02093505859375</v>
      </c>
    </row>
    <row r="495" spans="1:3" x14ac:dyDescent="0.35">
      <c r="A495" s="2">
        <v>977.0369873046875</v>
      </c>
      <c r="B495" s="2">
        <v>197.52182006835938</v>
      </c>
      <c r="C495" s="2">
        <v>862.571044921875</v>
      </c>
    </row>
    <row r="496" spans="1:3" x14ac:dyDescent="0.35">
      <c r="A496" s="2">
        <v>977.2120361328125</v>
      </c>
      <c r="B496" s="2">
        <v>173.96829223632813</v>
      </c>
      <c r="C496" s="2">
        <v>864.25433349609375</v>
      </c>
    </row>
    <row r="497" spans="1:3" x14ac:dyDescent="0.35">
      <c r="A497" s="2">
        <v>975.97222900390625</v>
      </c>
      <c r="B497" s="2">
        <v>10.235549926757813</v>
      </c>
      <c r="C497" s="2">
        <v>859.577392578125</v>
      </c>
    </row>
    <row r="498" spans="1:3" x14ac:dyDescent="0.35">
      <c r="A498" s="2">
        <v>931.74627685546875</v>
      </c>
      <c r="B498" s="2">
        <v>-24.877975463867188</v>
      </c>
      <c r="C498" s="2">
        <v>1066.8212890625</v>
      </c>
    </row>
    <row r="499" spans="1:3" x14ac:dyDescent="0.35">
      <c r="A499" s="2">
        <v>888.87591552734375</v>
      </c>
      <c r="B499" s="2">
        <v>22.64764404296875</v>
      </c>
      <c r="C499" s="2">
        <v>876.770751953125</v>
      </c>
    </row>
    <row r="500" spans="1:3" x14ac:dyDescent="0.35">
      <c r="A500" s="2">
        <v>652.0606689453125</v>
      </c>
      <c r="B500" s="2">
        <v>-294.54278564453125</v>
      </c>
      <c r="C500" s="2">
        <v>814.05615234375</v>
      </c>
    </row>
    <row r="501" spans="1:3" x14ac:dyDescent="0.35">
      <c r="A501" s="2">
        <v>630.8831787109375</v>
      </c>
      <c r="B501" s="2">
        <v>-270.45147705078125</v>
      </c>
      <c r="C501" s="2">
        <v>896.747314453125</v>
      </c>
    </row>
    <row r="502" spans="1:3" x14ac:dyDescent="0.35">
      <c r="A502" s="2">
        <v>699.1246337890625</v>
      </c>
      <c r="B502" s="2">
        <v>-251.2615966796875</v>
      </c>
      <c r="C502" s="2">
        <v>972.64007568359375</v>
      </c>
    </row>
    <row r="503" spans="1:3" x14ac:dyDescent="0.35">
      <c r="A503" s="2">
        <v>728.40576171875</v>
      </c>
      <c r="B503" s="2">
        <v>15.540283203125</v>
      </c>
      <c r="C503" s="2">
        <v>1130.9912109375</v>
      </c>
    </row>
    <row r="504" spans="1:3" x14ac:dyDescent="0.35">
      <c r="A504" s="2">
        <v>821.4833984375</v>
      </c>
      <c r="B504" s="2">
        <v>100.32235717773438</v>
      </c>
      <c r="C504" s="2">
        <v>1136.5960693359375</v>
      </c>
    </row>
    <row r="505" spans="1:3" x14ac:dyDescent="0.35">
      <c r="A505" s="2">
        <v>791.53857421875</v>
      </c>
      <c r="B505" s="2">
        <v>246.05104064941406</v>
      </c>
      <c r="C505" s="2">
        <v>1151.53515625</v>
      </c>
    </row>
    <row r="506" spans="1:3" x14ac:dyDescent="0.35">
      <c r="A506" s="2">
        <v>674.61846923828125</v>
      </c>
      <c r="B506" s="2">
        <v>136.28227233886719</v>
      </c>
      <c r="C506" s="2">
        <v>1391.3424072265625</v>
      </c>
    </row>
    <row r="507" spans="1:3" x14ac:dyDescent="0.35">
      <c r="A507" s="2">
        <v>851.8255615234375</v>
      </c>
      <c r="B507" s="2">
        <v>-3.6057586669921875</v>
      </c>
      <c r="C507" s="2">
        <v>1370.217041015625</v>
      </c>
    </row>
    <row r="508" spans="1:3" x14ac:dyDescent="0.35">
      <c r="A508" s="2">
        <v>836.076171875</v>
      </c>
      <c r="B508" s="2">
        <v>56.731491088867188</v>
      </c>
      <c r="C508" s="2">
        <v>1563.0904541015625</v>
      </c>
    </row>
    <row r="509" spans="1:3" x14ac:dyDescent="0.35">
      <c r="A509" s="2">
        <v>794.09716796875</v>
      </c>
      <c r="B509" s="2">
        <v>46.280075073242188</v>
      </c>
      <c r="C509" s="2">
        <v>1537.326171875</v>
      </c>
    </row>
    <row r="510" spans="1:3" x14ac:dyDescent="0.35">
      <c r="A510" s="2">
        <v>866.25384521484375</v>
      </c>
      <c r="B510" s="2">
        <v>6.7151336669921875</v>
      </c>
      <c r="C510" s="2">
        <v>1491.023193359375</v>
      </c>
    </row>
    <row r="511" spans="1:3" x14ac:dyDescent="0.35">
      <c r="A511" s="2">
        <v>922.4779052734375</v>
      </c>
      <c r="B511" s="2">
        <v>17.105545043945313</v>
      </c>
      <c r="C511" s="2">
        <v>1547.65283203125</v>
      </c>
    </row>
    <row r="512" spans="1:3" x14ac:dyDescent="0.35">
      <c r="A512" s="2">
        <v>867.46624755859375</v>
      </c>
      <c r="B512" s="2">
        <v>200.98918151855469</v>
      </c>
      <c r="C512" s="2">
        <v>1656.479736328125</v>
      </c>
    </row>
    <row r="513" spans="1:3" x14ac:dyDescent="0.35">
      <c r="A513" s="2">
        <v>803.57989501953125</v>
      </c>
      <c r="B513" s="2">
        <v>152.306640625</v>
      </c>
      <c r="C513" s="2">
        <v>1530.802001953125</v>
      </c>
    </row>
    <row r="514" spans="1:3" x14ac:dyDescent="0.35">
      <c r="A514" s="2">
        <v>745.754638671875</v>
      </c>
      <c r="B514" s="2">
        <v>223.71600341796875</v>
      </c>
      <c r="C514" s="2">
        <v>1299.83447265625</v>
      </c>
    </row>
    <row r="515" spans="1:3" x14ac:dyDescent="0.35">
      <c r="A515" s="2">
        <v>798.767822265625</v>
      </c>
      <c r="B515" s="2">
        <v>63.482925415039063</v>
      </c>
      <c r="C515" s="2">
        <v>1311.031005859375</v>
      </c>
    </row>
    <row r="516" spans="1:3" x14ac:dyDescent="0.35">
      <c r="A516" s="2">
        <v>870.376708984375</v>
      </c>
      <c r="B516" s="2">
        <v>9.159088134765625</v>
      </c>
      <c r="C516" s="2">
        <v>1316.6700439453125</v>
      </c>
    </row>
    <row r="517" spans="1:3" x14ac:dyDescent="0.35">
      <c r="A517" s="2">
        <v>876.9345703125</v>
      </c>
      <c r="B517" s="2">
        <v>15.419174194335938</v>
      </c>
      <c r="C517" s="2">
        <v>1350.26416015625</v>
      </c>
    </row>
    <row r="518" spans="1:3" x14ac:dyDescent="0.35">
      <c r="A518" s="2">
        <v>821.91986083984375</v>
      </c>
      <c r="B518" s="2">
        <v>116.41633605957031</v>
      </c>
      <c r="C518" s="2">
        <v>1317.36669921875</v>
      </c>
    </row>
    <row r="519" spans="1:3" x14ac:dyDescent="0.35">
      <c r="A519" s="2">
        <v>777.83526611328125</v>
      </c>
      <c r="B519" s="2">
        <v>281.00576782226563</v>
      </c>
      <c r="C519" s="2">
        <v>1439.3189697265625</v>
      </c>
    </row>
    <row r="520" spans="1:3" x14ac:dyDescent="0.35">
      <c r="A520" s="2">
        <v>805.01904296875</v>
      </c>
      <c r="B520" s="2">
        <v>255.42059326171875</v>
      </c>
      <c r="C520" s="2">
        <v>1514.495849609375</v>
      </c>
    </row>
    <row r="521" spans="1:3" x14ac:dyDescent="0.35">
      <c r="A521" s="2">
        <v>828.41375732421875</v>
      </c>
      <c r="B521" s="2">
        <v>301.3187255859375</v>
      </c>
      <c r="C521" s="2">
        <v>1482.0687255859375</v>
      </c>
    </row>
    <row r="522" spans="1:3" x14ac:dyDescent="0.35">
      <c r="A522" s="2">
        <v>884.0718994140625</v>
      </c>
      <c r="B522" s="2">
        <v>329.93545532226563</v>
      </c>
      <c r="C522" s="2">
        <v>1313.8658447265625</v>
      </c>
    </row>
    <row r="523" spans="1:3" x14ac:dyDescent="0.35">
      <c r="A523" s="2">
        <v>893.6351318359375</v>
      </c>
      <c r="B523" s="2">
        <v>245.98818969726563</v>
      </c>
      <c r="C523" s="2">
        <v>1197.9117431640625</v>
      </c>
    </row>
    <row r="524" spans="1:3" x14ac:dyDescent="0.35">
      <c r="A524" s="2">
        <v>709.44921875</v>
      </c>
      <c r="B524" s="2">
        <v>4.4666595458984375</v>
      </c>
      <c r="C524" s="2">
        <v>1017.6088256835938</v>
      </c>
    </row>
    <row r="525" spans="1:3" x14ac:dyDescent="0.35">
      <c r="A525" s="2">
        <v>727.0765380859375</v>
      </c>
      <c r="B525" s="2">
        <v>29.115341186523438</v>
      </c>
      <c r="C525" s="2">
        <v>1017.4569702148438</v>
      </c>
    </row>
    <row r="526" spans="1:3" x14ac:dyDescent="0.35">
      <c r="A526" s="2">
        <v>716.5474853515625</v>
      </c>
      <c r="B526" s="2">
        <v>86.211166381835938</v>
      </c>
      <c r="C526" s="2">
        <v>1013.7452392578125</v>
      </c>
    </row>
    <row r="527" spans="1:3" x14ac:dyDescent="0.35">
      <c r="A527" s="2">
        <v>877.1888427734375</v>
      </c>
      <c r="B527" s="2">
        <v>97.251922607421875</v>
      </c>
      <c r="C527" s="2">
        <v>1060.8460693359375</v>
      </c>
    </row>
    <row r="528" spans="1:3" x14ac:dyDescent="0.35">
      <c r="A528" s="2">
        <v>1109.9898681640625</v>
      </c>
      <c r="B528" s="2">
        <v>71.552032470703125</v>
      </c>
      <c r="C528" s="2">
        <v>1164.8330078125</v>
      </c>
    </row>
    <row r="529" spans="1:3" x14ac:dyDescent="0.35">
      <c r="A529" s="2">
        <v>988.847900390625</v>
      </c>
      <c r="B529" s="2">
        <v>98.535003662109375</v>
      </c>
      <c r="C529" s="2">
        <v>1194.1463623046875</v>
      </c>
    </row>
    <row r="530" spans="1:3" x14ac:dyDescent="0.35">
      <c r="A530" s="2">
        <v>893.52044677734375</v>
      </c>
      <c r="B530" s="2">
        <v>52.919723510742188</v>
      </c>
      <c r="C530" s="2">
        <v>1269.288330078125</v>
      </c>
    </row>
    <row r="531" spans="1:3" x14ac:dyDescent="0.35">
      <c r="A531" s="2">
        <v>918.79473876953125</v>
      </c>
      <c r="B531" s="2">
        <v>98.606758117675781</v>
      </c>
      <c r="C531" s="2">
        <v>1297.1480712890625</v>
      </c>
    </row>
    <row r="532" spans="1:3" x14ac:dyDescent="0.35">
      <c r="A532" s="2">
        <v>1022.81201171875</v>
      </c>
      <c r="B532" s="2">
        <v>104.18455505371094</v>
      </c>
      <c r="C532" s="2">
        <v>1356.0283203125</v>
      </c>
    </row>
    <row r="533" spans="1:3" x14ac:dyDescent="0.35">
      <c r="A533" s="2">
        <v>1044.6260986328125</v>
      </c>
      <c r="B533" s="2">
        <v>155.99380493164063</v>
      </c>
      <c r="C533" s="2">
        <v>1311.4814453125</v>
      </c>
    </row>
    <row r="534" spans="1:3" x14ac:dyDescent="0.35">
      <c r="A534" s="2">
        <v>1061.455322265625</v>
      </c>
      <c r="B534" s="2">
        <v>189.78952026367188</v>
      </c>
      <c r="C534" s="2">
        <v>1335.9871826171875</v>
      </c>
    </row>
    <row r="535" spans="1:3" x14ac:dyDescent="0.35">
      <c r="A535" s="2">
        <v>994.6014404296875</v>
      </c>
      <c r="B535" s="2">
        <v>164.04666137695313</v>
      </c>
      <c r="C535" s="2">
        <v>1330.1341552734375</v>
      </c>
    </row>
    <row r="536" spans="1:3" x14ac:dyDescent="0.35">
      <c r="A536" s="2">
        <v>996.3128662109375</v>
      </c>
      <c r="B536" s="2">
        <v>169.47247314453125</v>
      </c>
      <c r="C536" s="2">
        <v>1124.536376953125</v>
      </c>
    </row>
    <row r="537" spans="1:3" x14ac:dyDescent="0.35">
      <c r="A537" s="2">
        <v>972.4564208984375</v>
      </c>
      <c r="B537" s="2">
        <v>234.03840637207031</v>
      </c>
      <c r="C537" s="2">
        <v>942.97900390625</v>
      </c>
    </row>
    <row r="538" spans="1:3" x14ac:dyDescent="0.35">
      <c r="A538" s="2">
        <v>1106.5816650390625</v>
      </c>
      <c r="B538" s="2">
        <v>167.79391479492188</v>
      </c>
      <c r="C538" s="2">
        <v>1021.9415893554688</v>
      </c>
    </row>
    <row r="539" spans="1:3" x14ac:dyDescent="0.35">
      <c r="A539" s="2">
        <v>1118.510986328125</v>
      </c>
      <c r="B539" s="2">
        <v>224.51718139648438</v>
      </c>
      <c r="C539" s="2">
        <v>862.52838134765625</v>
      </c>
    </row>
    <row r="540" spans="1:3" x14ac:dyDescent="0.35">
      <c r="A540" s="2">
        <v>1111.3643798828125</v>
      </c>
      <c r="B540" s="2">
        <v>221.84181213378906</v>
      </c>
      <c r="C540" s="2">
        <v>787.218994140625</v>
      </c>
    </row>
    <row r="541" spans="1:3" x14ac:dyDescent="0.35">
      <c r="A541" s="2">
        <v>1144.5416259765625</v>
      </c>
      <c r="B541" s="2">
        <v>169.8497314453125</v>
      </c>
      <c r="C541" s="2">
        <v>824.40850830078125</v>
      </c>
    </row>
    <row r="542" spans="1:3" x14ac:dyDescent="0.35">
      <c r="A542" s="2">
        <v>1168.9482421875</v>
      </c>
      <c r="B542" s="2">
        <v>183.86839294433594</v>
      </c>
      <c r="C542" s="2">
        <v>896.8931884765625</v>
      </c>
    </row>
    <row r="543" spans="1:3" x14ac:dyDescent="0.35">
      <c r="A543" s="2">
        <v>1129.8564453125</v>
      </c>
      <c r="B543" s="2">
        <v>142.27598571777344</v>
      </c>
      <c r="C543" s="2">
        <v>840.96112060546875</v>
      </c>
    </row>
    <row r="544" spans="1:3" x14ac:dyDescent="0.35">
      <c r="A544" s="2">
        <v>1287.0902099609375</v>
      </c>
      <c r="B544" s="2">
        <v>190.97512817382813</v>
      </c>
      <c r="C544" s="2">
        <v>828.2919921875</v>
      </c>
    </row>
    <row r="545" spans="1:3" x14ac:dyDescent="0.35">
      <c r="A545" s="2">
        <v>1180.04248046875</v>
      </c>
      <c r="B545" s="2">
        <v>148.8001708984375</v>
      </c>
      <c r="C545" s="2">
        <v>709.7353515625</v>
      </c>
    </row>
    <row r="546" spans="1:3" x14ac:dyDescent="0.35">
      <c r="A546" s="2">
        <v>1061.65234375</v>
      </c>
      <c r="B546" s="2">
        <v>187.56721496582031</v>
      </c>
      <c r="C546" s="2">
        <v>628.317138671875</v>
      </c>
    </row>
    <row r="547" spans="1:3" x14ac:dyDescent="0.35">
      <c r="A547" s="2">
        <v>1104.40771484375</v>
      </c>
      <c r="B547" s="2">
        <v>103.84535217285156</v>
      </c>
      <c r="C547" s="2">
        <v>441.53887939453125</v>
      </c>
    </row>
    <row r="548" spans="1:3" x14ac:dyDescent="0.35">
      <c r="A548" s="2">
        <v>971.267333984375</v>
      </c>
      <c r="B548" s="2">
        <v>-16.006103515625</v>
      </c>
      <c r="C548" s="2">
        <v>301.50643920898438</v>
      </c>
    </row>
    <row r="549" spans="1:3" x14ac:dyDescent="0.35">
      <c r="A549" s="2">
        <v>957.537841796875</v>
      </c>
      <c r="B549" s="2">
        <v>30.794235229492188</v>
      </c>
      <c r="C549" s="2">
        <v>496.48809814453125</v>
      </c>
    </row>
    <row r="550" spans="1:3" x14ac:dyDescent="0.35">
      <c r="A550" s="2">
        <v>1007.8907470703125</v>
      </c>
      <c r="B550" s="2">
        <v>147.91697692871094</v>
      </c>
      <c r="C550" s="2">
        <v>607.435302734375</v>
      </c>
    </row>
    <row r="551" spans="1:3" x14ac:dyDescent="0.35">
      <c r="A551" s="2">
        <v>1144.7802734375</v>
      </c>
      <c r="B551" s="2">
        <v>246.35183715820313</v>
      </c>
      <c r="C551" s="2">
        <v>723.779052734375</v>
      </c>
    </row>
    <row r="552" spans="1:3" x14ac:dyDescent="0.35">
      <c r="A552" s="2">
        <v>1055.5244140625</v>
      </c>
      <c r="B552" s="2">
        <v>405.75445556640625</v>
      </c>
      <c r="C552" s="2">
        <v>923.31805419921875</v>
      </c>
    </row>
    <row r="553" spans="1:3" x14ac:dyDescent="0.35">
      <c r="A553" s="2">
        <v>1023.2838134765625</v>
      </c>
      <c r="B553" s="2">
        <v>456.61489868164063</v>
      </c>
      <c r="C553" s="2">
        <v>984.7230224609375</v>
      </c>
    </row>
    <row r="554" spans="1:3" x14ac:dyDescent="0.35">
      <c r="A554" s="2">
        <v>1102.483154296875</v>
      </c>
      <c r="B554" s="2">
        <v>577.9903564453125</v>
      </c>
      <c r="C554" s="2">
        <v>949.2144775390625</v>
      </c>
    </row>
    <row r="555" spans="1:3" x14ac:dyDescent="0.35">
      <c r="A555" s="2">
        <v>1218.6812744140625</v>
      </c>
      <c r="B555" s="2">
        <v>427.39776611328125</v>
      </c>
      <c r="C555" s="2">
        <v>891.2967529296875</v>
      </c>
    </row>
    <row r="556" spans="1:3" x14ac:dyDescent="0.35">
      <c r="A556" s="2">
        <v>1251.897705078125</v>
      </c>
      <c r="B556" s="2">
        <v>576.27734375</v>
      </c>
      <c r="C556" s="2">
        <v>943.2801513671875</v>
      </c>
    </row>
    <row r="557" spans="1:3" x14ac:dyDescent="0.35">
      <c r="A557" s="2">
        <v>1253.1845703125</v>
      </c>
      <c r="B557" s="2">
        <v>521.40313720703125</v>
      </c>
      <c r="C557" s="2">
        <v>852.1419677734375</v>
      </c>
    </row>
    <row r="558" spans="1:3" x14ac:dyDescent="0.35">
      <c r="A558" s="2">
        <v>1318.3056640625</v>
      </c>
      <c r="B558" s="2">
        <v>369.28567504882813</v>
      </c>
      <c r="C558" s="2">
        <v>832.439697265625</v>
      </c>
    </row>
    <row r="559" spans="1:3" x14ac:dyDescent="0.35">
      <c r="A559" s="2">
        <v>1345.487548828125</v>
      </c>
      <c r="B559" s="2">
        <v>313.93917846679688</v>
      </c>
      <c r="C559" s="2">
        <v>831.63665771484375</v>
      </c>
    </row>
    <row r="560" spans="1:3" x14ac:dyDescent="0.35">
      <c r="A560" s="2">
        <v>1318.515625</v>
      </c>
      <c r="B560" s="2">
        <v>233.27102661132813</v>
      </c>
      <c r="C560" s="2">
        <v>816.1669921875</v>
      </c>
    </row>
    <row r="561" spans="1:3" x14ac:dyDescent="0.35">
      <c r="A561" s="2">
        <v>1234.98828125</v>
      </c>
      <c r="B561" s="2">
        <v>95.6339111328125</v>
      </c>
      <c r="C561" s="2">
        <v>749.688720703125</v>
      </c>
    </row>
    <row r="562" spans="1:3" x14ac:dyDescent="0.35">
      <c r="A562" s="2">
        <v>1241.5205078125</v>
      </c>
      <c r="B562" s="2">
        <v>290.9742431640625</v>
      </c>
      <c r="C562" s="2">
        <v>707.61181640625</v>
      </c>
    </row>
    <row r="563" spans="1:3" x14ac:dyDescent="0.35">
      <c r="A563" s="2">
        <v>1181.0357666015625</v>
      </c>
      <c r="B563" s="2">
        <v>233.249755859375</v>
      </c>
      <c r="C563" s="2">
        <v>695.2452392578125</v>
      </c>
    </row>
    <row r="564" spans="1:3" x14ac:dyDescent="0.35">
      <c r="A564" s="2">
        <v>1087.1544189453125</v>
      </c>
      <c r="B564" s="2">
        <v>359.13357543945313</v>
      </c>
      <c r="C564" s="2">
        <v>656.93939208984375</v>
      </c>
    </row>
    <row r="565" spans="1:3" x14ac:dyDescent="0.35">
      <c r="A565" s="2">
        <v>1052.6944580078125</v>
      </c>
      <c r="B565" s="2">
        <v>338.22247314453125</v>
      </c>
      <c r="C565" s="2">
        <v>579.79998779296875</v>
      </c>
    </row>
    <row r="566" spans="1:3" x14ac:dyDescent="0.35">
      <c r="A566" s="2">
        <v>1181.625</v>
      </c>
      <c r="B566" s="2">
        <v>344.82687377929688</v>
      </c>
      <c r="C566" s="2">
        <v>745.8096923828125</v>
      </c>
    </row>
    <row r="567" spans="1:3" x14ac:dyDescent="0.35">
      <c r="A567" s="2">
        <v>1185.398193359375</v>
      </c>
      <c r="B567" s="2">
        <v>281.7900390625</v>
      </c>
      <c r="C567" s="2">
        <v>810.32183837890625</v>
      </c>
    </row>
    <row r="568" spans="1:3" x14ac:dyDescent="0.35">
      <c r="A568" s="2">
        <v>1303.425537109375</v>
      </c>
      <c r="B568" s="2">
        <v>338.537841796875</v>
      </c>
      <c r="C568" s="2">
        <v>747.2335205078125</v>
      </c>
    </row>
    <row r="569" spans="1:3" x14ac:dyDescent="0.35">
      <c r="A569" s="2">
        <v>1300.294189453125</v>
      </c>
      <c r="B569" s="2">
        <v>404.86083984375</v>
      </c>
      <c r="C569" s="2">
        <v>866.28271484375</v>
      </c>
    </row>
    <row r="570" spans="1:3" x14ac:dyDescent="0.35">
      <c r="A570" s="2">
        <v>1305.341796875</v>
      </c>
      <c r="B570" s="2">
        <v>371.8660888671875</v>
      </c>
      <c r="C570" s="2">
        <v>879.3057861328125</v>
      </c>
    </row>
    <row r="571" spans="1:3" x14ac:dyDescent="0.35">
      <c r="A571" s="2">
        <v>1239.71435546875</v>
      </c>
      <c r="B571" s="2">
        <v>317.64688110351563</v>
      </c>
      <c r="C571" s="2">
        <v>649.6632080078125</v>
      </c>
    </row>
    <row r="572" spans="1:3" x14ac:dyDescent="0.35">
      <c r="A572" s="2">
        <v>904.4119873046875</v>
      </c>
      <c r="B572" s="2">
        <v>-72.124221801757813</v>
      </c>
      <c r="C572" s="2">
        <v>587.1851806640625</v>
      </c>
    </row>
    <row r="573" spans="1:3" x14ac:dyDescent="0.35">
      <c r="A573" s="2">
        <v>853.71002197265625</v>
      </c>
      <c r="B573" s="2">
        <v>-72.552902221679688</v>
      </c>
      <c r="C573" s="2">
        <v>621.0084228515625</v>
      </c>
    </row>
    <row r="574" spans="1:3" x14ac:dyDescent="0.35">
      <c r="A574" s="2">
        <v>838.70428466796875</v>
      </c>
      <c r="B574" s="2">
        <v>-102.10368347167969</v>
      </c>
      <c r="C574" s="2">
        <v>615.8419189453125</v>
      </c>
    </row>
    <row r="575" spans="1:3" x14ac:dyDescent="0.35">
      <c r="A575" s="2">
        <v>806.35107421875</v>
      </c>
      <c r="B575" s="2">
        <v>55.303009033203125</v>
      </c>
      <c r="C575" s="2">
        <v>532.49810791015625</v>
      </c>
    </row>
    <row r="576" spans="1:3" x14ac:dyDescent="0.35">
      <c r="A576" s="2">
        <v>917.697021484375</v>
      </c>
      <c r="B576" s="2">
        <v>263.99368286132813</v>
      </c>
      <c r="C576" s="2">
        <v>696.5809326171875</v>
      </c>
    </row>
    <row r="577" spans="1:3" x14ac:dyDescent="0.35">
      <c r="A577" s="2">
        <v>1012.8253173828125</v>
      </c>
      <c r="B577" s="2">
        <v>242.68927001953125</v>
      </c>
      <c r="C577" s="2">
        <v>634.1712646484375</v>
      </c>
    </row>
    <row r="578" spans="1:3" x14ac:dyDescent="0.35">
      <c r="A578" s="2">
        <v>1075.8922119140625</v>
      </c>
      <c r="B578" s="2">
        <v>436.81301879882813</v>
      </c>
      <c r="C578" s="2">
        <v>662.906005859375</v>
      </c>
    </row>
    <row r="579" spans="1:3" x14ac:dyDescent="0.35">
      <c r="A579" s="2">
        <v>1201.900146484375</v>
      </c>
      <c r="B579" s="2">
        <v>404.02072143554688</v>
      </c>
      <c r="C579" s="2">
        <v>842.2100830078125</v>
      </c>
    </row>
    <row r="580" spans="1:3" x14ac:dyDescent="0.35">
      <c r="A580" s="2">
        <v>1084.619384765625</v>
      </c>
      <c r="B580" s="2">
        <v>440.0137939453125</v>
      </c>
      <c r="C580" s="2">
        <v>995.7781982421875</v>
      </c>
    </row>
    <row r="581" spans="1:3" x14ac:dyDescent="0.35">
      <c r="A581" s="2">
        <v>1141.86083984375</v>
      </c>
      <c r="B581" s="2">
        <v>401.43646240234375</v>
      </c>
      <c r="C581" s="2">
        <v>883.2667236328125</v>
      </c>
    </row>
    <row r="582" spans="1:3" x14ac:dyDescent="0.35">
      <c r="A582" s="2">
        <v>1140.87646484375</v>
      </c>
      <c r="B582" s="2">
        <v>349.98379516601563</v>
      </c>
      <c r="C582" s="2">
        <v>933.75732421875</v>
      </c>
    </row>
    <row r="583" spans="1:3" x14ac:dyDescent="0.35">
      <c r="A583" s="2">
        <v>1131.50048828125</v>
      </c>
      <c r="B583" s="2">
        <v>366.84707641601563</v>
      </c>
      <c r="C583" s="2">
        <v>893.47735595703125</v>
      </c>
    </row>
    <row r="584" spans="1:3" x14ac:dyDescent="0.35">
      <c r="A584" s="2">
        <v>939.538330078125</v>
      </c>
      <c r="B584" s="2">
        <v>131.95257568359375</v>
      </c>
      <c r="C584" s="2">
        <v>673.81878662109375</v>
      </c>
    </row>
    <row r="585" spans="1:3" x14ac:dyDescent="0.35">
      <c r="A585" s="2">
        <v>821.36944580078125</v>
      </c>
      <c r="B585" s="2">
        <v>-162.88677978515625</v>
      </c>
      <c r="C585" s="2">
        <v>419.849609375</v>
      </c>
    </row>
    <row r="586" spans="1:3" x14ac:dyDescent="0.35">
      <c r="A586" s="2">
        <v>742.16583251953125</v>
      </c>
      <c r="B586" s="2">
        <v>-75.639816284179688</v>
      </c>
      <c r="C586" s="2">
        <v>546.5457763671875</v>
      </c>
    </row>
    <row r="587" spans="1:3" x14ac:dyDescent="0.35">
      <c r="A587" s="2">
        <v>741.18023681640625</v>
      </c>
      <c r="B587" s="2">
        <v>-8.708282470703125</v>
      </c>
      <c r="C587" s="2">
        <v>461.72872924804688</v>
      </c>
    </row>
    <row r="588" spans="1:3" x14ac:dyDescent="0.35">
      <c r="A588" s="2">
        <v>726.4677734375</v>
      </c>
      <c r="B588" s="2">
        <v>-87.13861083984375</v>
      </c>
      <c r="C588" s="2">
        <v>542.51611328125</v>
      </c>
    </row>
    <row r="589" spans="1:3" x14ac:dyDescent="0.35">
      <c r="A589" s="2">
        <v>763.98162841796875</v>
      </c>
      <c r="B589" s="2">
        <v>-40.648834228515625</v>
      </c>
      <c r="C589" s="2">
        <v>658.88214111328125</v>
      </c>
    </row>
    <row r="590" spans="1:3" x14ac:dyDescent="0.35">
      <c r="A590" s="2">
        <v>843.32452392578125</v>
      </c>
      <c r="B590" s="2">
        <v>-50.615203857421875</v>
      </c>
      <c r="C590" s="2">
        <v>734.92169189453125</v>
      </c>
    </row>
    <row r="591" spans="1:3" x14ac:dyDescent="0.35">
      <c r="A591" s="2">
        <v>911.753662109375</v>
      </c>
      <c r="B591" s="2">
        <v>15.016326904296875</v>
      </c>
      <c r="C591" s="2">
        <v>703.44915771484375</v>
      </c>
    </row>
    <row r="592" spans="1:3" x14ac:dyDescent="0.35">
      <c r="A592" s="2">
        <v>931.80230712890625</v>
      </c>
      <c r="B592" s="2">
        <v>88.934005737304688</v>
      </c>
      <c r="C592" s="2">
        <v>672.2286376953125</v>
      </c>
    </row>
    <row r="593" spans="1:3" x14ac:dyDescent="0.35">
      <c r="A593" s="2">
        <v>999.09747314453125</v>
      </c>
      <c r="B593" s="2">
        <v>62.46246337890625</v>
      </c>
      <c r="C593" s="2">
        <v>739.89202880859375</v>
      </c>
    </row>
    <row r="594" spans="1:3" x14ac:dyDescent="0.35">
      <c r="A594" s="2">
        <v>961.43743896484375</v>
      </c>
      <c r="B594" s="2">
        <v>3.06005859375</v>
      </c>
      <c r="C594" s="2">
        <v>742.4818115234375</v>
      </c>
    </row>
    <row r="595" spans="1:3" x14ac:dyDescent="0.35">
      <c r="A595" s="2">
        <v>853.70513916015625</v>
      </c>
      <c r="B595" s="2">
        <v>-57.774017333984375</v>
      </c>
      <c r="C595" s="2">
        <v>727.2454833984375</v>
      </c>
    </row>
    <row r="596" spans="1:3" x14ac:dyDescent="0.35">
      <c r="A596" s="2">
        <v>632.02276611328125</v>
      </c>
      <c r="B596" s="2">
        <v>-303.19522094726563</v>
      </c>
      <c r="C596" s="2">
        <v>774.4296875</v>
      </c>
    </row>
    <row r="597" spans="1:3" x14ac:dyDescent="0.35">
      <c r="A597" s="2">
        <v>595.7291259765625</v>
      </c>
      <c r="B597" s="2">
        <v>-275.75479125976563</v>
      </c>
      <c r="C597" s="2">
        <v>810.8643798828125</v>
      </c>
    </row>
    <row r="598" spans="1:3" x14ac:dyDescent="0.35">
      <c r="A598" s="2">
        <v>577.9814453125</v>
      </c>
      <c r="B598" s="2">
        <v>-223.57456970214844</v>
      </c>
      <c r="C598" s="2">
        <v>888.861083984375</v>
      </c>
    </row>
    <row r="599" spans="1:3" x14ac:dyDescent="0.35">
      <c r="A599" s="2">
        <v>617.93756103515625</v>
      </c>
      <c r="B599" s="2">
        <v>-141.50247192382813</v>
      </c>
      <c r="C599" s="2">
        <v>960.31951904296875</v>
      </c>
    </row>
    <row r="600" spans="1:3" x14ac:dyDescent="0.35">
      <c r="A600" s="2">
        <v>699.86572265625</v>
      </c>
      <c r="B600" s="2">
        <v>-68.909164428710938</v>
      </c>
      <c r="C600" s="2">
        <v>1159.8802490234375</v>
      </c>
    </row>
    <row r="601" spans="1:3" x14ac:dyDescent="0.35">
      <c r="A601" s="2">
        <v>888.683349609375</v>
      </c>
      <c r="B601" s="2">
        <v>59.420059204101563</v>
      </c>
      <c r="C601" s="2">
        <v>1277.396728515625</v>
      </c>
    </row>
    <row r="602" spans="1:3" x14ac:dyDescent="0.35">
      <c r="A602" s="2">
        <v>1035.2373046875</v>
      </c>
      <c r="B602" s="2">
        <v>153.62950134277344</v>
      </c>
      <c r="C602" s="2">
        <v>1565.02734375</v>
      </c>
    </row>
    <row r="603" spans="1:3" x14ac:dyDescent="0.35">
      <c r="A603" s="2">
        <v>994.39630126953125</v>
      </c>
      <c r="B603" s="2">
        <v>175.4962158203125</v>
      </c>
      <c r="C603" s="2">
        <v>1415.839111328125</v>
      </c>
    </row>
    <row r="604" spans="1:3" x14ac:dyDescent="0.35">
      <c r="A604" s="2">
        <v>998.7581787109375</v>
      </c>
      <c r="B604" s="2">
        <v>159.18972778320313</v>
      </c>
      <c r="C604" s="2">
        <v>1096.9019775390625</v>
      </c>
    </row>
    <row r="605" spans="1:3" x14ac:dyDescent="0.35">
      <c r="A605" s="2">
        <v>1076.8968505859375</v>
      </c>
      <c r="B605" s="2">
        <v>136.16500854492188</v>
      </c>
      <c r="C605" s="2">
        <v>1095.909912109375</v>
      </c>
    </row>
    <row r="606" spans="1:3" x14ac:dyDescent="0.35">
      <c r="A606" s="2">
        <v>1008.4049072265625</v>
      </c>
      <c r="B606" s="2">
        <v>164.28909301757813</v>
      </c>
      <c r="C606" s="2">
        <v>987.2896728515625</v>
      </c>
    </row>
    <row r="607" spans="1:3" x14ac:dyDescent="0.35">
      <c r="A607" s="2">
        <v>895.79803466796875</v>
      </c>
      <c r="B607" s="2">
        <v>95.21722412109375</v>
      </c>
      <c r="C607" s="2">
        <v>951.1533203125</v>
      </c>
    </row>
    <row r="608" spans="1:3" x14ac:dyDescent="0.35">
      <c r="A608" s="2">
        <v>676.6214599609375</v>
      </c>
      <c r="B608" s="2">
        <v>-64.977752685546875</v>
      </c>
      <c r="C608" s="2">
        <v>923.5281982421875</v>
      </c>
    </row>
    <row r="609" spans="1:3" x14ac:dyDescent="0.35">
      <c r="A609" s="2">
        <v>619.75341796875</v>
      </c>
      <c r="B609" s="2">
        <v>-75.510833740234375</v>
      </c>
      <c r="C609" s="2">
        <v>791.1241455078125</v>
      </c>
    </row>
    <row r="610" spans="1:3" x14ac:dyDescent="0.35">
      <c r="A610" s="2">
        <v>583.64947509765625</v>
      </c>
      <c r="B610" s="2">
        <v>116.39422607421875</v>
      </c>
      <c r="C610" s="2">
        <v>506.91830444335938</v>
      </c>
    </row>
    <row r="611" spans="1:3" x14ac:dyDescent="0.35">
      <c r="A611" s="2">
        <v>636.0902099609375</v>
      </c>
      <c r="B611" s="2">
        <v>77.091476440429688</v>
      </c>
      <c r="C611" s="2">
        <v>569.8004150390625</v>
      </c>
    </row>
    <row r="612" spans="1:3" x14ac:dyDescent="0.35">
      <c r="A612" s="2">
        <v>664.95849609375</v>
      </c>
      <c r="B612" s="2">
        <v>81.885879516601563</v>
      </c>
      <c r="C612" s="2">
        <v>600.58203125</v>
      </c>
    </row>
    <row r="613" spans="1:3" x14ac:dyDescent="0.35">
      <c r="A613" s="2">
        <v>646.00738525390625</v>
      </c>
      <c r="B613" s="2">
        <v>96.782485961914063</v>
      </c>
      <c r="C613" s="2">
        <v>623.72491455078125</v>
      </c>
    </row>
    <row r="614" spans="1:3" x14ac:dyDescent="0.35">
      <c r="A614" s="2">
        <v>697.79229736328125</v>
      </c>
      <c r="B614" s="2">
        <v>58.975006103515625</v>
      </c>
      <c r="C614" s="2">
        <v>637.93084716796875</v>
      </c>
    </row>
    <row r="615" spans="1:3" x14ac:dyDescent="0.35">
      <c r="A615" s="2">
        <v>630.523681640625</v>
      </c>
      <c r="B615" s="2">
        <v>129.43905639648438</v>
      </c>
      <c r="C615" s="2">
        <v>664.38427734375</v>
      </c>
    </row>
    <row r="616" spans="1:3" x14ac:dyDescent="0.35">
      <c r="A616" s="2">
        <v>573.09283447265625</v>
      </c>
      <c r="B616" s="2">
        <v>169.55380249023438</v>
      </c>
      <c r="C616" s="2">
        <v>789.01287841796875</v>
      </c>
    </row>
    <row r="617" spans="1:3" x14ac:dyDescent="0.35">
      <c r="A617" s="2">
        <v>510.77548217773438</v>
      </c>
      <c r="B617" s="2">
        <v>168.41830444335938</v>
      </c>
      <c r="C617" s="2">
        <v>770.42919921875</v>
      </c>
    </row>
    <row r="618" spans="1:3" x14ac:dyDescent="0.35">
      <c r="A618" s="2">
        <v>488.0416259765625</v>
      </c>
      <c r="B618" s="2">
        <v>155.043701171875</v>
      </c>
      <c r="C618" s="2">
        <v>766.37554931640625</v>
      </c>
    </row>
    <row r="619" spans="1:3" x14ac:dyDescent="0.35">
      <c r="A619" s="2">
        <v>570.97747802734375</v>
      </c>
      <c r="B619" s="2">
        <v>113.37168884277344</v>
      </c>
      <c r="C619" s="2">
        <v>771.50146484375</v>
      </c>
    </row>
    <row r="620" spans="1:3" x14ac:dyDescent="0.35">
      <c r="A620" s="2">
        <v>382.92825317382813</v>
      </c>
      <c r="B620" s="2">
        <v>-103.41039276123047</v>
      </c>
      <c r="C620" s="2">
        <v>595.2127685546875</v>
      </c>
    </row>
    <row r="621" spans="1:3" x14ac:dyDescent="0.35">
      <c r="A621" s="2">
        <v>403.59771728515625</v>
      </c>
      <c r="B621" s="2">
        <v>30.140045166015625</v>
      </c>
      <c r="C621" s="2">
        <v>654.3675537109375</v>
      </c>
    </row>
    <row r="622" spans="1:3" x14ac:dyDescent="0.35">
      <c r="A622" s="2">
        <v>401.75064086914063</v>
      </c>
      <c r="B622" s="2">
        <v>77.215560913085938</v>
      </c>
      <c r="C622" s="2">
        <v>743.85089111328125</v>
      </c>
    </row>
    <row r="623" spans="1:3" x14ac:dyDescent="0.35">
      <c r="A623" s="2">
        <v>588.72406005859375</v>
      </c>
      <c r="B623" s="2">
        <v>198.95346069335938</v>
      </c>
      <c r="C623" s="2">
        <v>776.01324462890625</v>
      </c>
    </row>
    <row r="624" spans="1:3" x14ac:dyDescent="0.35">
      <c r="A624" s="2">
        <v>777.174072265625</v>
      </c>
      <c r="B624" s="2">
        <v>358.62994384765625</v>
      </c>
      <c r="C624" s="2">
        <v>800.04730224609375</v>
      </c>
    </row>
    <row r="625" spans="1:3" x14ac:dyDescent="0.35">
      <c r="A625" s="2">
        <v>776.49261474609375</v>
      </c>
      <c r="B625" s="2">
        <v>266.58828735351563</v>
      </c>
      <c r="C625" s="2">
        <v>1014.6978759765625</v>
      </c>
    </row>
    <row r="626" spans="1:3" x14ac:dyDescent="0.35">
      <c r="A626" s="2">
        <v>784.39361572265625</v>
      </c>
      <c r="B626" s="2">
        <v>203.60464477539063</v>
      </c>
      <c r="C626" s="2">
        <v>1057.1907958984375</v>
      </c>
    </row>
    <row r="627" spans="1:3" x14ac:dyDescent="0.35">
      <c r="A627" s="2">
        <v>975.6898193359375</v>
      </c>
      <c r="B627" s="2">
        <v>201.34358215332031</v>
      </c>
      <c r="C627" s="2">
        <v>1144.70361328125</v>
      </c>
    </row>
    <row r="628" spans="1:3" x14ac:dyDescent="0.35">
      <c r="A628" s="2">
        <v>1047.513916015625</v>
      </c>
      <c r="B628" s="2">
        <v>96.009170532226563</v>
      </c>
      <c r="C628" s="2">
        <v>1098.2608642578125</v>
      </c>
    </row>
    <row r="629" spans="1:3" x14ac:dyDescent="0.35">
      <c r="A629" s="2">
        <v>1085.86865234375</v>
      </c>
      <c r="B629" s="2">
        <v>30.518081665039063</v>
      </c>
      <c r="C629" s="2">
        <v>1167.302001953125</v>
      </c>
    </row>
    <row r="630" spans="1:3" x14ac:dyDescent="0.35">
      <c r="A630" s="2">
        <v>1001.294921875</v>
      </c>
      <c r="B630" s="2">
        <v>9.3907012939453125</v>
      </c>
      <c r="C630" s="2">
        <v>1146.7939453125</v>
      </c>
    </row>
    <row r="631" spans="1:3" x14ac:dyDescent="0.35">
      <c r="A631" s="2">
        <v>912.0484619140625</v>
      </c>
      <c r="B631" s="2">
        <v>-15.423110961914063</v>
      </c>
      <c r="C631" s="2">
        <v>1116.334716796875</v>
      </c>
    </row>
    <row r="632" spans="1:3" x14ac:dyDescent="0.35">
      <c r="A632" s="2">
        <v>784.7763671875</v>
      </c>
      <c r="B632" s="2">
        <v>-138.28564453125</v>
      </c>
      <c r="C632" s="2">
        <v>1024.23291015625</v>
      </c>
    </row>
    <row r="633" spans="1:3" x14ac:dyDescent="0.35">
      <c r="A633" s="2">
        <v>668.7347412109375</v>
      </c>
      <c r="B633" s="2">
        <v>-266.4036865234375</v>
      </c>
      <c r="C633" s="2">
        <v>862.59246826171875</v>
      </c>
    </row>
    <row r="634" spans="1:3" x14ac:dyDescent="0.35">
      <c r="A634" s="2">
        <v>567.05767822265625</v>
      </c>
      <c r="B634" s="2">
        <v>112.72709655761719</v>
      </c>
      <c r="C634" s="2">
        <v>724.188232421875</v>
      </c>
    </row>
    <row r="635" spans="1:3" x14ac:dyDescent="0.35">
      <c r="A635" s="2">
        <v>561.43450927734375</v>
      </c>
      <c r="B635" s="2">
        <v>238.34083557128906</v>
      </c>
      <c r="C635" s="2">
        <v>863.23358154296875</v>
      </c>
    </row>
    <row r="636" spans="1:3" x14ac:dyDescent="0.35">
      <c r="A636" s="2">
        <v>625.15350341796875</v>
      </c>
      <c r="B636" s="2">
        <v>249.95928955078125</v>
      </c>
      <c r="C636" s="2">
        <v>801.277587890625</v>
      </c>
    </row>
    <row r="637" spans="1:3" x14ac:dyDescent="0.35">
      <c r="A637" s="2">
        <v>604.68865966796875</v>
      </c>
      <c r="B637" s="2">
        <v>234.21534729003906</v>
      </c>
      <c r="C637" s="2">
        <v>827.41986083984375</v>
      </c>
    </row>
    <row r="638" spans="1:3" x14ac:dyDescent="0.35">
      <c r="A638" s="2">
        <v>601.65313720703125</v>
      </c>
      <c r="B638" s="2">
        <v>258.66226196289063</v>
      </c>
      <c r="C638" s="2">
        <v>718.97833251953125</v>
      </c>
    </row>
    <row r="639" spans="1:3" x14ac:dyDescent="0.35">
      <c r="A639" s="2">
        <v>540.8978271484375</v>
      </c>
      <c r="B639" s="2">
        <v>385.04205322265625</v>
      </c>
      <c r="C639" s="2">
        <v>726.1097412109375</v>
      </c>
    </row>
    <row r="640" spans="1:3" x14ac:dyDescent="0.35">
      <c r="A640" s="2">
        <v>468.72393798828125</v>
      </c>
      <c r="B640" s="2">
        <v>433.85751342773438</v>
      </c>
      <c r="C640" s="2">
        <v>774.920166015625</v>
      </c>
    </row>
    <row r="641" spans="1:3" x14ac:dyDescent="0.35">
      <c r="A641" s="2">
        <v>534.65374755859375</v>
      </c>
      <c r="B641" s="2">
        <v>411.18829345703125</v>
      </c>
      <c r="C641" s="2">
        <v>746.46612548828125</v>
      </c>
    </row>
    <row r="642" spans="1:3" x14ac:dyDescent="0.35">
      <c r="A642" s="2">
        <v>632.19091796875</v>
      </c>
      <c r="B642" s="2">
        <v>447.33502197265625</v>
      </c>
      <c r="C642" s="2">
        <v>731.1328125</v>
      </c>
    </row>
    <row r="643" spans="1:3" x14ac:dyDescent="0.35">
      <c r="A643" s="2">
        <v>539.3238525390625</v>
      </c>
      <c r="B643" s="2">
        <v>357.71884155273438</v>
      </c>
      <c r="C643" s="2">
        <v>772.1630859375</v>
      </c>
    </row>
    <row r="644" spans="1:3" x14ac:dyDescent="0.35">
      <c r="A644" s="2">
        <v>276.1563720703125</v>
      </c>
      <c r="B644" s="2">
        <v>98.989189147949219</v>
      </c>
      <c r="C644" s="2">
        <v>617.62213134765625</v>
      </c>
    </row>
    <row r="645" spans="1:3" x14ac:dyDescent="0.35">
      <c r="A645" s="2">
        <v>313.63516235351563</v>
      </c>
      <c r="B645" s="2">
        <v>112.78368377685547</v>
      </c>
      <c r="C645" s="2">
        <v>633.91705322265625</v>
      </c>
    </row>
    <row r="646" spans="1:3" x14ac:dyDescent="0.35">
      <c r="A646" s="2">
        <v>299.73977661132813</v>
      </c>
      <c r="B646" s="2">
        <v>181.4599609375</v>
      </c>
      <c r="C646" s="2">
        <v>667.9716796875</v>
      </c>
    </row>
    <row r="647" spans="1:3" x14ac:dyDescent="0.35">
      <c r="A647" s="2">
        <v>407.02957153320313</v>
      </c>
      <c r="B647" s="2">
        <v>340.54556274414063</v>
      </c>
      <c r="C647" s="2">
        <v>703.5616455078125</v>
      </c>
    </row>
    <row r="648" spans="1:3" x14ac:dyDescent="0.35">
      <c r="A648" s="2">
        <v>528.4935302734375</v>
      </c>
      <c r="B648" s="2">
        <v>435.1583251953125</v>
      </c>
      <c r="C648" s="2">
        <v>878.6370849609375</v>
      </c>
    </row>
    <row r="649" spans="1:3" x14ac:dyDescent="0.35">
      <c r="A649" s="2">
        <v>611.623291015625</v>
      </c>
      <c r="B649" s="2">
        <v>304.4444580078125</v>
      </c>
      <c r="C649" s="2">
        <v>956.8331298828125</v>
      </c>
    </row>
    <row r="650" spans="1:3" x14ac:dyDescent="0.35">
      <c r="A650" s="2">
        <v>657.78582763671875</v>
      </c>
      <c r="B650" s="2">
        <v>181.3099365234375</v>
      </c>
      <c r="C650" s="2">
        <v>978.4349365234375</v>
      </c>
    </row>
    <row r="651" spans="1:3" x14ac:dyDescent="0.35">
      <c r="A651" s="2">
        <v>780.9989013671875</v>
      </c>
      <c r="B651" s="2">
        <v>204.50762939453125</v>
      </c>
      <c r="C651" s="2">
        <v>890.51171875</v>
      </c>
    </row>
    <row r="652" spans="1:3" x14ac:dyDescent="0.35">
      <c r="A652" s="2">
        <v>893.58551025390625</v>
      </c>
      <c r="B652" s="2">
        <v>375.60040283203125</v>
      </c>
      <c r="C652" s="2">
        <v>980.84613037109375</v>
      </c>
    </row>
    <row r="653" spans="1:3" x14ac:dyDescent="0.35">
      <c r="A653" s="2">
        <v>946.93560791015625</v>
      </c>
      <c r="B653" s="2">
        <v>481.7596435546875</v>
      </c>
      <c r="C653" s="2">
        <v>979.96807861328125</v>
      </c>
    </row>
    <row r="654" spans="1:3" x14ac:dyDescent="0.35">
      <c r="A654" s="2">
        <v>990.7479248046875</v>
      </c>
      <c r="B654" s="2">
        <v>404.9697265625</v>
      </c>
      <c r="C654" s="2">
        <v>1017.8699340820313</v>
      </c>
    </row>
    <row r="655" spans="1:3" x14ac:dyDescent="0.35">
      <c r="A655" s="2">
        <v>917.4197998046875</v>
      </c>
      <c r="B655" s="2">
        <v>445.33489990234375</v>
      </c>
      <c r="C655" s="2">
        <v>1068.802001953125</v>
      </c>
    </row>
    <row r="656" spans="1:3" x14ac:dyDescent="0.35">
      <c r="A656" s="2">
        <v>844.947021484375</v>
      </c>
      <c r="B656" s="2">
        <v>277.59808349609375</v>
      </c>
      <c r="C656" s="2">
        <v>1013.2406005859375</v>
      </c>
    </row>
    <row r="657" spans="1:3" x14ac:dyDescent="0.35">
      <c r="A657" s="2">
        <v>749.2239990234375</v>
      </c>
      <c r="B657" s="2">
        <v>248.53292846679688</v>
      </c>
      <c r="C657" s="2">
        <v>871.4881591796875</v>
      </c>
    </row>
    <row r="658" spans="1:3" x14ac:dyDescent="0.35">
      <c r="A658" s="2">
        <v>628.78759765625</v>
      </c>
      <c r="B658" s="2">
        <v>453.91796875</v>
      </c>
      <c r="C658" s="2">
        <v>798.4415283203125</v>
      </c>
    </row>
    <row r="659" spans="1:3" x14ac:dyDescent="0.35">
      <c r="A659" s="2">
        <v>656.8802490234375</v>
      </c>
      <c r="B659" s="2">
        <v>589.7889404296875</v>
      </c>
      <c r="C659" s="2">
        <v>753.4443359375</v>
      </c>
    </row>
    <row r="660" spans="1:3" x14ac:dyDescent="0.35">
      <c r="A660" s="2">
        <v>658.465576171875</v>
      </c>
      <c r="B660" s="2">
        <v>549.82586669921875</v>
      </c>
      <c r="C660" s="2">
        <v>637.1109619140625</v>
      </c>
    </row>
    <row r="661" spans="1:3" x14ac:dyDescent="0.35">
      <c r="A661" s="2">
        <v>629.2127685546875</v>
      </c>
      <c r="B661" s="2">
        <v>526.30072021484375</v>
      </c>
      <c r="C661" s="2">
        <v>622.77020263671875</v>
      </c>
    </row>
    <row r="662" spans="1:3" x14ac:dyDescent="0.35">
      <c r="A662" s="2">
        <v>625.9154052734375</v>
      </c>
      <c r="B662" s="2">
        <v>643.083251953125</v>
      </c>
      <c r="C662" s="2">
        <v>694.97918701171875</v>
      </c>
    </row>
    <row r="663" spans="1:3" x14ac:dyDescent="0.35">
      <c r="A663" s="2">
        <v>542.142822265625</v>
      </c>
      <c r="B663" s="2">
        <v>654.77239990234375</v>
      </c>
      <c r="C663" s="2">
        <v>748.2626953125</v>
      </c>
    </row>
    <row r="664" spans="1:3" x14ac:dyDescent="0.35">
      <c r="A664" s="2">
        <v>592.538818359375</v>
      </c>
      <c r="B664" s="2">
        <v>707.83721923828125</v>
      </c>
      <c r="C664" s="2">
        <v>800.3211669921875</v>
      </c>
    </row>
    <row r="665" spans="1:3" x14ac:dyDescent="0.35">
      <c r="A665" s="2">
        <v>611.93597412109375</v>
      </c>
      <c r="B665" s="2">
        <v>614.66168212890625</v>
      </c>
      <c r="C665" s="2">
        <v>743.555908203125</v>
      </c>
    </row>
    <row r="666" spans="1:3" x14ac:dyDescent="0.35">
      <c r="A666" s="2">
        <v>600.8236083984375</v>
      </c>
      <c r="B666" s="2">
        <v>686.53662109375</v>
      </c>
      <c r="C666" s="2">
        <v>730.56182861328125</v>
      </c>
    </row>
    <row r="667" spans="1:3" x14ac:dyDescent="0.35">
      <c r="A667" s="2">
        <v>578.32525634765625</v>
      </c>
      <c r="B667" s="2">
        <v>669.11663818359375</v>
      </c>
      <c r="C667" s="2">
        <v>701.5518798828125</v>
      </c>
    </row>
    <row r="668" spans="1:3" x14ac:dyDescent="0.35">
      <c r="A668" s="2">
        <v>333.93484497070313</v>
      </c>
      <c r="B668" s="2">
        <v>416.20578002929688</v>
      </c>
      <c r="C668" s="2">
        <v>523.6173095703125</v>
      </c>
    </row>
    <row r="669" spans="1:3" x14ac:dyDescent="0.35">
      <c r="A669" s="2">
        <v>331.86749267578125</v>
      </c>
      <c r="B669" s="2">
        <v>501.836669921875</v>
      </c>
      <c r="C669" s="2">
        <v>333.9444580078125</v>
      </c>
    </row>
    <row r="670" spans="1:3" x14ac:dyDescent="0.35">
      <c r="A670" s="2">
        <v>311.57638549804688</v>
      </c>
      <c r="B670" s="2">
        <v>535.846435546875</v>
      </c>
      <c r="C670" s="2">
        <v>513.41558837890625</v>
      </c>
    </row>
    <row r="671" spans="1:3" x14ac:dyDescent="0.35">
      <c r="A671" s="2">
        <v>379.88507080078125</v>
      </c>
      <c r="B671" s="2">
        <v>633.8177490234375</v>
      </c>
      <c r="C671" s="2">
        <v>722.90997314453125</v>
      </c>
    </row>
    <row r="672" spans="1:3" x14ac:dyDescent="0.35">
      <c r="A672" s="2">
        <v>598.34844970703125</v>
      </c>
      <c r="B672" s="2">
        <v>645.44610595703125</v>
      </c>
      <c r="C672" s="2">
        <v>754.88031005859375</v>
      </c>
    </row>
    <row r="673" spans="1:3" x14ac:dyDescent="0.35">
      <c r="A673" s="2">
        <v>470.01748657226563</v>
      </c>
      <c r="B673" s="2">
        <v>648.43792724609375</v>
      </c>
      <c r="C673" s="2">
        <v>805.44171142578125</v>
      </c>
    </row>
    <row r="674" spans="1:3" x14ac:dyDescent="0.35">
      <c r="A674" s="2">
        <v>543.6795654296875</v>
      </c>
      <c r="B674" s="2">
        <v>447.138427734375</v>
      </c>
      <c r="C674" s="2">
        <v>926.7135009765625</v>
      </c>
    </row>
    <row r="675" spans="1:3" x14ac:dyDescent="0.35">
      <c r="A675" s="2">
        <v>522.101318359375</v>
      </c>
      <c r="B675" s="2">
        <v>448.06161499023438</v>
      </c>
      <c r="C675" s="2">
        <v>1241.722900390625</v>
      </c>
    </row>
    <row r="676" spans="1:3" x14ac:dyDescent="0.35">
      <c r="A676" s="2">
        <v>643.72833251953125</v>
      </c>
      <c r="B676" s="2">
        <v>459.82522583007813</v>
      </c>
      <c r="C676" s="2">
        <v>1230.75048828125</v>
      </c>
    </row>
    <row r="677" spans="1:3" x14ac:dyDescent="0.35">
      <c r="A677" s="2">
        <v>739.85162353515625</v>
      </c>
      <c r="B677" s="2">
        <v>506.59249877929688</v>
      </c>
      <c r="C677" s="2">
        <v>1190.91943359375</v>
      </c>
    </row>
    <row r="678" spans="1:3" x14ac:dyDescent="0.35">
      <c r="A678" s="2">
        <v>715.30584716796875</v>
      </c>
      <c r="B678" s="2">
        <v>436.85272216796875</v>
      </c>
      <c r="C678" s="2">
        <v>1157.2135009765625</v>
      </c>
    </row>
    <row r="679" spans="1:3" x14ac:dyDescent="0.35">
      <c r="A679" s="2">
        <v>672.0079345703125</v>
      </c>
      <c r="B679" s="2">
        <v>420.73358154296875</v>
      </c>
      <c r="C679" s="2">
        <v>1100.42431640625</v>
      </c>
    </row>
    <row r="680" spans="1:3" x14ac:dyDescent="0.35">
      <c r="A680" s="2">
        <v>688.05987548828125</v>
      </c>
      <c r="B680" s="2">
        <v>432.91732788085938</v>
      </c>
      <c r="C680" s="2">
        <v>1017.380859375</v>
      </c>
    </row>
    <row r="681" spans="1:3" x14ac:dyDescent="0.35">
      <c r="A681" s="2">
        <v>611.35198974609375</v>
      </c>
      <c r="B681" s="2">
        <v>348.5919189453125</v>
      </c>
      <c r="C681" s="2">
        <v>1110.152099609375</v>
      </c>
    </row>
    <row r="682" spans="1:3" x14ac:dyDescent="0.35">
      <c r="A682" s="2">
        <v>602.4520263671875</v>
      </c>
      <c r="B682" s="2">
        <v>401.49169921875</v>
      </c>
      <c r="C682" s="2">
        <v>1197.925048828125</v>
      </c>
    </row>
    <row r="683" spans="1:3" x14ac:dyDescent="0.35">
      <c r="A683" s="2">
        <v>604.29388427734375</v>
      </c>
      <c r="B683" s="2">
        <v>405.9620361328125</v>
      </c>
      <c r="C683" s="2">
        <v>1121.5919189453125</v>
      </c>
    </row>
    <row r="684" spans="1:3" x14ac:dyDescent="0.35">
      <c r="A684" s="2">
        <v>790.767333984375</v>
      </c>
      <c r="B684" s="2">
        <v>500.59103393554688</v>
      </c>
      <c r="C684" s="2">
        <v>1120.998779296875</v>
      </c>
    </row>
    <row r="685" spans="1:3" x14ac:dyDescent="0.35">
      <c r="A685" s="2">
        <v>816.54583740234375</v>
      </c>
      <c r="B685" s="2">
        <v>579.71051025390625</v>
      </c>
      <c r="C685" s="2">
        <v>1123.4017333984375</v>
      </c>
    </row>
    <row r="686" spans="1:3" x14ac:dyDescent="0.35">
      <c r="A686" s="2">
        <v>853.68121337890625</v>
      </c>
      <c r="B686" s="2">
        <v>735.2734375</v>
      </c>
      <c r="C686" s="2">
        <v>1162.716552734375</v>
      </c>
    </row>
    <row r="687" spans="1:3" x14ac:dyDescent="0.35">
      <c r="A687" s="2">
        <v>932.0418701171875</v>
      </c>
      <c r="B687" s="2">
        <v>805.6907958984375</v>
      </c>
      <c r="C687" s="2">
        <v>1193.3505859375</v>
      </c>
    </row>
    <row r="688" spans="1:3" x14ac:dyDescent="0.35">
      <c r="A688" s="2">
        <v>937.6236572265625</v>
      </c>
      <c r="B688" s="2">
        <v>791.71551513671875</v>
      </c>
      <c r="C688" s="2">
        <v>1211.7279052734375</v>
      </c>
    </row>
    <row r="689" spans="1:3" x14ac:dyDescent="0.35">
      <c r="A689" s="2">
        <v>948.75274658203125</v>
      </c>
      <c r="B689" s="2">
        <v>802.6402587890625</v>
      </c>
      <c r="C689" s="2">
        <v>1212.5289306640625</v>
      </c>
    </row>
    <row r="690" spans="1:3" x14ac:dyDescent="0.35">
      <c r="A690" s="2">
        <v>960.8382568359375</v>
      </c>
      <c r="B690" s="2">
        <v>823.86798095703125</v>
      </c>
      <c r="C690" s="2">
        <v>1238.936279296875</v>
      </c>
    </row>
    <row r="691" spans="1:3" x14ac:dyDescent="0.35">
      <c r="A691" s="2">
        <v>875.9488525390625</v>
      </c>
      <c r="B691" s="2">
        <v>648.88873291015625</v>
      </c>
      <c r="C691" s="2">
        <v>1165.05615234375</v>
      </c>
    </row>
    <row r="692" spans="1:3" x14ac:dyDescent="0.35">
      <c r="A692" s="2">
        <v>740.817138671875</v>
      </c>
      <c r="B692" s="2">
        <v>459.055908203125</v>
      </c>
      <c r="C692" s="2">
        <v>1003.3721923828125</v>
      </c>
    </row>
    <row r="693" spans="1:3" x14ac:dyDescent="0.35">
      <c r="A693" s="2">
        <v>775.29595947265625</v>
      </c>
      <c r="B693" s="2">
        <v>482.12258911132813</v>
      </c>
      <c r="C693" s="2">
        <v>928.3023681640625</v>
      </c>
    </row>
    <row r="694" spans="1:3" x14ac:dyDescent="0.35">
      <c r="A694" s="2">
        <v>714.49517822265625</v>
      </c>
      <c r="B694" s="2">
        <v>424.28070068359375</v>
      </c>
      <c r="C694" s="2">
        <v>1022.6346435546875</v>
      </c>
    </row>
    <row r="695" spans="1:3" x14ac:dyDescent="0.35">
      <c r="A695" s="2">
        <v>640.83416748046875</v>
      </c>
      <c r="B695" s="2">
        <v>541.261962890625</v>
      </c>
      <c r="C695" s="2">
        <v>1059.7291259765625</v>
      </c>
    </row>
    <row r="696" spans="1:3" x14ac:dyDescent="0.35">
      <c r="A696" s="2">
        <v>692.09857177734375</v>
      </c>
      <c r="B696" s="2">
        <v>581.96600341796875</v>
      </c>
      <c r="C696" s="2">
        <v>983.989013671875</v>
      </c>
    </row>
    <row r="697" spans="1:3" x14ac:dyDescent="0.35">
      <c r="A697" s="2">
        <v>510.90594482421875</v>
      </c>
      <c r="B697" s="2">
        <v>488.23345947265625</v>
      </c>
      <c r="C697" s="2">
        <v>1001.634765625</v>
      </c>
    </row>
    <row r="698" spans="1:3" x14ac:dyDescent="0.35">
      <c r="A698" s="2">
        <v>413.72659301757813</v>
      </c>
      <c r="B698" s="2">
        <v>321.21722412109375</v>
      </c>
      <c r="C698" s="2">
        <v>1043.830810546875</v>
      </c>
    </row>
    <row r="699" spans="1:3" x14ac:dyDescent="0.35">
      <c r="A699" s="2">
        <v>389.28515625</v>
      </c>
      <c r="B699" s="2">
        <v>430.98458862304688</v>
      </c>
      <c r="C699" s="2">
        <v>1039.926513671875</v>
      </c>
    </row>
    <row r="700" spans="1:3" x14ac:dyDescent="0.35">
      <c r="A700" s="2">
        <v>354.77835083007813</v>
      </c>
      <c r="B700" s="2">
        <v>556.2515869140625</v>
      </c>
      <c r="C700" s="2">
        <v>846.6983642578125</v>
      </c>
    </row>
    <row r="701" spans="1:3" x14ac:dyDescent="0.35">
      <c r="A701" s="2">
        <v>436.81976318359375</v>
      </c>
      <c r="B701" s="2">
        <v>544.98480224609375</v>
      </c>
      <c r="C701" s="2">
        <v>899.11541748046875</v>
      </c>
    </row>
    <row r="702" spans="1:3" x14ac:dyDescent="0.35">
      <c r="A702" s="2">
        <v>436.8192138671875</v>
      </c>
      <c r="B702" s="2">
        <v>500.21783447265625</v>
      </c>
      <c r="C702" s="2">
        <v>906.8212890625</v>
      </c>
    </row>
    <row r="703" spans="1:3" x14ac:dyDescent="0.35">
      <c r="A703" s="2">
        <v>446.83001708984375</v>
      </c>
      <c r="B703" s="2">
        <v>613.1187744140625</v>
      </c>
      <c r="C703" s="2">
        <v>946.4212646484375</v>
      </c>
    </row>
    <row r="704" spans="1:3" x14ac:dyDescent="0.35">
      <c r="A704" s="2">
        <v>531.267578125</v>
      </c>
      <c r="B704" s="2">
        <v>552.270751953125</v>
      </c>
      <c r="C704" s="2">
        <v>872.91448974609375</v>
      </c>
    </row>
    <row r="705" spans="1:3" x14ac:dyDescent="0.35">
      <c r="A705" s="2">
        <v>552.393310546875</v>
      </c>
      <c r="B705" s="2">
        <v>584.53289794921875</v>
      </c>
      <c r="C705" s="2">
        <v>745.14215087890625</v>
      </c>
    </row>
    <row r="706" spans="1:3" x14ac:dyDescent="0.35">
      <c r="A706" s="2">
        <v>663.09649658203125</v>
      </c>
      <c r="B706" s="2">
        <v>504.48269653320313</v>
      </c>
      <c r="C706" s="2">
        <v>725.81005859375</v>
      </c>
    </row>
    <row r="707" spans="1:3" x14ac:dyDescent="0.35">
      <c r="A707" s="2">
        <v>614.96044921875</v>
      </c>
      <c r="B707" s="2">
        <v>532.84326171875</v>
      </c>
      <c r="C707" s="2">
        <v>730.8597412109375</v>
      </c>
    </row>
    <row r="708" spans="1:3" x14ac:dyDescent="0.35">
      <c r="A708" s="2">
        <v>715.819091796875</v>
      </c>
      <c r="B708" s="2">
        <v>636.7703857421875</v>
      </c>
      <c r="C708" s="2">
        <v>776.3497314453125</v>
      </c>
    </row>
    <row r="709" spans="1:3" x14ac:dyDescent="0.35">
      <c r="A709" s="2">
        <v>792.34539794921875</v>
      </c>
      <c r="B709" s="2">
        <v>644.6629638671875</v>
      </c>
      <c r="C709" s="2">
        <v>797.6866455078125</v>
      </c>
    </row>
    <row r="710" spans="1:3" x14ac:dyDescent="0.35">
      <c r="A710" s="2">
        <v>816.135986328125</v>
      </c>
      <c r="B710" s="2">
        <v>743.26654052734375</v>
      </c>
      <c r="C710" s="2">
        <v>892.40972900390625</v>
      </c>
    </row>
    <row r="711" spans="1:3" x14ac:dyDescent="0.35">
      <c r="A711" s="2">
        <v>830.083251953125</v>
      </c>
      <c r="B711" s="2">
        <v>817.82025146484375</v>
      </c>
      <c r="C711" s="2">
        <v>993.119384765625</v>
      </c>
    </row>
    <row r="712" spans="1:3" x14ac:dyDescent="0.35">
      <c r="A712" s="2">
        <v>891.386962890625</v>
      </c>
      <c r="B712" s="2">
        <v>931.5467529296875</v>
      </c>
      <c r="C712" s="2">
        <v>895.91943359375</v>
      </c>
    </row>
    <row r="713" spans="1:3" x14ac:dyDescent="0.35">
      <c r="A713" s="2">
        <v>885.07696533203125</v>
      </c>
      <c r="B713" s="2">
        <v>919.75640869140625</v>
      </c>
      <c r="C713" s="2">
        <v>785.72381591796875</v>
      </c>
    </row>
    <row r="714" spans="1:3" x14ac:dyDescent="0.35">
      <c r="A714" s="2">
        <v>867.38616943359375</v>
      </c>
      <c r="B714" s="2">
        <v>743.4964599609375</v>
      </c>
      <c r="C714" s="2">
        <v>774.8521728515625</v>
      </c>
    </row>
    <row r="715" spans="1:3" x14ac:dyDescent="0.35">
      <c r="A715" s="2">
        <v>834.21405029296875</v>
      </c>
      <c r="B715" s="2">
        <v>650.55303955078125</v>
      </c>
      <c r="C715" s="2">
        <v>689.55511474609375</v>
      </c>
    </row>
    <row r="716" spans="1:3" x14ac:dyDescent="0.35">
      <c r="A716" s="2">
        <v>506.448486328125</v>
      </c>
      <c r="B716" s="2">
        <v>407.143798828125</v>
      </c>
      <c r="C716" s="2">
        <v>488.73974609375</v>
      </c>
    </row>
    <row r="717" spans="1:3" x14ac:dyDescent="0.35">
      <c r="A717" s="2">
        <v>454.30593872070313</v>
      </c>
      <c r="B717" s="2">
        <v>365.59432983398438</v>
      </c>
      <c r="C717" s="2">
        <v>575.8121337890625</v>
      </c>
    </row>
    <row r="718" spans="1:3" x14ac:dyDescent="0.35">
      <c r="A718" s="2">
        <v>519.69244384765625</v>
      </c>
      <c r="B718" s="2">
        <v>372.16668701171875</v>
      </c>
      <c r="C718" s="2">
        <v>626.0950927734375</v>
      </c>
    </row>
    <row r="719" spans="1:3" x14ac:dyDescent="0.35">
      <c r="A719" s="2">
        <v>637.49298095703125</v>
      </c>
      <c r="B719" s="2">
        <v>499.5537109375</v>
      </c>
      <c r="C719" s="2">
        <v>764.12713623046875</v>
      </c>
    </row>
    <row r="720" spans="1:3" x14ac:dyDescent="0.35">
      <c r="A720" s="2">
        <v>730.7181396484375</v>
      </c>
      <c r="B720" s="2">
        <v>604.04180908203125</v>
      </c>
      <c r="C720" s="2">
        <v>804.44964599609375</v>
      </c>
    </row>
    <row r="721" spans="1:3" x14ac:dyDescent="0.35">
      <c r="A721" s="2">
        <v>731.124267578125</v>
      </c>
      <c r="B721" s="2">
        <v>623.7010498046875</v>
      </c>
      <c r="C721" s="2">
        <v>828.2547607421875</v>
      </c>
    </row>
    <row r="722" spans="1:3" x14ac:dyDescent="0.35">
      <c r="A722" s="2">
        <v>595.52032470703125</v>
      </c>
      <c r="B722" s="2">
        <v>485.773681640625</v>
      </c>
      <c r="C722" s="2">
        <v>1100.6490478515625</v>
      </c>
    </row>
    <row r="723" spans="1:3" x14ac:dyDescent="0.35">
      <c r="A723" s="2">
        <v>830.46173095703125</v>
      </c>
      <c r="B723" s="2">
        <v>394.34158325195313</v>
      </c>
      <c r="C723" s="2">
        <v>1063.5714111328125</v>
      </c>
    </row>
    <row r="724" spans="1:3" x14ac:dyDescent="0.35">
      <c r="A724" s="2">
        <v>900.847900390625</v>
      </c>
      <c r="B724" s="2">
        <v>450.52401733398438</v>
      </c>
      <c r="C724" s="2">
        <v>1025.9403076171875</v>
      </c>
    </row>
    <row r="725" spans="1:3" x14ac:dyDescent="0.35">
      <c r="A725" s="2">
        <v>960.006591796875</v>
      </c>
      <c r="B725" s="2">
        <v>411.41940307617188</v>
      </c>
      <c r="C725" s="2">
        <v>989.4266357421875</v>
      </c>
    </row>
    <row r="726" spans="1:3" x14ac:dyDescent="0.35">
      <c r="A726" s="2">
        <v>947.82110595703125</v>
      </c>
      <c r="B726" s="2">
        <v>456.28128051757813</v>
      </c>
      <c r="C726" s="2">
        <v>945.74786376953125</v>
      </c>
    </row>
    <row r="727" spans="1:3" x14ac:dyDescent="0.35">
      <c r="A727" s="2">
        <v>979.6156005859375</v>
      </c>
      <c r="B727" s="2">
        <v>403.3037109375</v>
      </c>
      <c r="C727" s="2">
        <v>923.8157958984375</v>
      </c>
    </row>
    <row r="728" spans="1:3" x14ac:dyDescent="0.35">
      <c r="A728" s="2">
        <v>1043.6884765625</v>
      </c>
      <c r="B728" s="2">
        <v>246.83488464355469</v>
      </c>
      <c r="C728" s="2">
        <v>696.7791748046875</v>
      </c>
    </row>
    <row r="729" spans="1:3" x14ac:dyDescent="0.35">
      <c r="A729" s="2">
        <v>998.1922607421875</v>
      </c>
      <c r="B729" s="2">
        <v>22.579177856445313</v>
      </c>
      <c r="C729" s="2">
        <v>714.73193359375</v>
      </c>
    </row>
    <row r="730" spans="1:3" x14ac:dyDescent="0.35">
      <c r="A730" s="2">
        <v>900.409423828125</v>
      </c>
      <c r="B730" s="2">
        <v>411.82818603515625</v>
      </c>
      <c r="C730" s="2">
        <v>833.4796142578125</v>
      </c>
    </row>
    <row r="731" spans="1:3" x14ac:dyDescent="0.35">
      <c r="A731" s="2">
        <v>978.4705810546875</v>
      </c>
      <c r="B731" s="2">
        <v>445.54534912109375</v>
      </c>
      <c r="C731" s="2">
        <v>790.7958984375</v>
      </c>
    </row>
    <row r="732" spans="1:3" x14ac:dyDescent="0.35">
      <c r="A732" s="2">
        <v>1027.81201171875</v>
      </c>
      <c r="B732" s="2">
        <v>537.71368408203125</v>
      </c>
      <c r="C732" s="2">
        <v>821.79937744140625</v>
      </c>
    </row>
    <row r="733" spans="1:3" x14ac:dyDescent="0.35">
      <c r="A733" s="2">
        <v>1124.0960693359375</v>
      </c>
      <c r="B733" s="2">
        <v>463.33016967773438</v>
      </c>
      <c r="C733" s="2">
        <v>861.68072509765625</v>
      </c>
    </row>
    <row r="734" spans="1:3" x14ac:dyDescent="0.35">
      <c r="A734" s="2">
        <v>1209.959716796875</v>
      </c>
      <c r="B734" s="2">
        <v>489.99688720703125</v>
      </c>
      <c r="C734" s="2">
        <v>806.62841796875</v>
      </c>
    </row>
    <row r="735" spans="1:3" x14ac:dyDescent="0.35">
      <c r="A735" s="2">
        <v>1257.593017578125</v>
      </c>
      <c r="B735" s="2">
        <v>573.13427734375</v>
      </c>
      <c r="C735" s="2">
        <v>952.4488525390625</v>
      </c>
    </row>
    <row r="736" spans="1:3" x14ac:dyDescent="0.35">
      <c r="A736" s="2">
        <v>1258.4835205078125</v>
      </c>
      <c r="B736" s="2">
        <v>569.91192626953125</v>
      </c>
      <c r="C736" s="2">
        <v>876.8203125</v>
      </c>
    </row>
    <row r="737" spans="1:3" x14ac:dyDescent="0.35">
      <c r="A737" s="2">
        <v>1314.186767578125</v>
      </c>
      <c r="B737" s="2">
        <v>720.71124267578125</v>
      </c>
      <c r="C737" s="2">
        <v>925.81060791015625</v>
      </c>
    </row>
    <row r="738" spans="1:3" x14ac:dyDescent="0.35">
      <c r="A738" s="2">
        <v>1261.60107421875</v>
      </c>
      <c r="B738" s="2">
        <v>687.17413330078125</v>
      </c>
      <c r="C738" s="2">
        <v>840.723388671875</v>
      </c>
    </row>
    <row r="739" spans="1:3" x14ac:dyDescent="0.35">
      <c r="A739" s="2">
        <v>1204.4876708984375</v>
      </c>
      <c r="B739" s="2">
        <v>634.48345947265625</v>
      </c>
      <c r="C739" s="2">
        <v>790.50177001953125</v>
      </c>
    </row>
    <row r="740" spans="1:3" x14ac:dyDescent="0.35">
      <c r="A740" s="2">
        <v>1017.3758544921875</v>
      </c>
      <c r="B740" s="2">
        <v>371.22784423828125</v>
      </c>
      <c r="C740" s="2">
        <v>607.43304443359375</v>
      </c>
    </row>
    <row r="741" spans="1:3" x14ac:dyDescent="0.35">
      <c r="A741" s="2">
        <v>953.4791259765625</v>
      </c>
      <c r="B741" s="2">
        <v>473.99588012695313</v>
      </c>
      <c r="C741" s="2">
        <v>629.56903076171875</v>
      </c>
    </row>
    <row r="742" spans="1:3" x14ac:dyDescent="0.35">
      <c r="A742" s="2">
        <v>1018.6505737304688</v>
      </c>
      <c r="B742" s="2">
        <v>368.31192016601563</v>
      </c>
      <c r="C742" s="2">
        <v>766.59368896484375</v>
      </c>
    </row>
    <row r="743" spans="1:3" x14ac:dyDescent="0.35">
      <c r="A743" s="2">
        <v>1033.376220703125</v>
      </c>
      <c r="B743" s="2">
        <v>467.18511962890625</v>
      </c>
      <c r="C743" s="2">
        <v>743.73553466796875</v>
      </c>
    </row>
    <row r="744" spans="1:3" x14ac:dyDescent="0.35">
      <c r="A744" s="2">
        <v>1111.8104248046875</v>
      </c>
      <c r="B744" s="2">
        <v>368.00390625</v>
      </c>
      <c r="C744" s="2">
        <v>816.99468994140625</v>
      </c>
    </row>
    <row r="745" spans="1:3" x14ac:dyDescent="0.35">
      <c r="A745" s="2">
        <v>1127.690673828125</v>
      </c>
      <c r="B745" s="2">
        <v>444.04489135742188</v>
      </c>
      <c r="C745" s="2">
        <v>990.22894287109375</v>
      </c>
    </row>
    <row r="746" spans="1:3" x14ac:dyDescent="0.35">
      <c r="A746" s="2">
        <v>1171.8927001953125</v>
      </c>
      <c r="B746" s="2">
        <v>391.90863037109375</v>
      </c>
      <c r="C746" s="2">
        <v>1002.935546875</v>
      </c>
    </row>
    <row r="747" spans="1:3" x14ac:dyDescent="0.35">
      <c r="A747" s="2">
        <v>1201.335205078125</v>
      </c>
      <c r="B747" s="2">
        <v>508.7913818359375</v>
      </c>
      <c r="C747" s="2">
        <v>1054.2294921875</v>
      </c>
    </row>
    <row r="748" spans="1:3" x14ac:dyDescent="0.35">
      <c r="A748" s="2">
        <v>1133.1654052734375</v>
      </c>
      <c r="B748" s="2">
        <v>464.78369140625</v>
      </c>
      <c r="C748" s="2">
        <v>1210.031005859375</v>
      </c>
    </row>
    <row r="749" spans="1:3" x14ac:dyDescent="0.35">
      <c r="A749" s="2">
        <v>1251.125732421875</v>
      </c>
      <c r="B749" s="2">
        <v>421.95379638671875</v>
      </c>
      <c r="C749" s="2">
        <v>1212.777587890625</v>
      </c>
    </row>
    <row r="750" spans="1:3" x14ac:dyDescent="0.35">
      <c r="A750" s="2">
        <v>1169.317626953125</v>
      </c>
      <c r="B750" s="2">
        <v>355.10577392578125</v>
      </c>
      <c r="C750" s="2">
        <v>1233.348388671875</v>
      </c>
    </row>
    <row r="751" spans="1:3" x14ac:dyDescent="0.35">
      <c r="A751" s="2">
        <v>1117.9478759765625</v>
      </c>
      <c r="B751" s="2">
        <v>348.95159912109375</v>
      </c>
      <c r="C751" s="2">
        <v>1203.765380859375</v>
      </c>
    </row>
    <row r="752" spans="1:3" x14ac:dyDescent="0.35">
      <c r="A752" s="2">
        <v>1019.9827270507813</v>
      </c>
      <c r="B752" s="2">
        <v>-8.7652168273925781</v>
      </c>
      <c r="C752" s="2">
        <v>1062.7039794921875</v>
      </c>
    </row>
    <row r="753" spans="1:3" x14ac:dyDescent="0.35">
      <c r="A753" s="2">
        <v>971.9127197265625</v>
      </c>
      <c r="B753" s="2">
        <v>-92.854774475097656</v>
      </c>
      <c r="C753" s="2">
        <v>969.9552001953125</v>
      </c>
    </row>
    <row r="754" spans="1:3" x14ac:dyDescent="0.35">
      <c r="A754" s="2">
        <v>983.6976318359375</v>
      </c>
      <c r="B754" s="2">
        <v>163.9466552734375</v>
      </c>
      <c r="C754" s="2">
        <v>1033.04248046875</v>
      </c>
    </row>
    <row r="755" spans="1:3" x14ac:dyDescent="0.35">
      <c r="A755" s="2">
        <v>994.49774169921875</v>
      </c>
      <c r="B755" s="2">
        <v>168.70907592773438</v>
      </c>
      <c r="C755" s="2">
        <v>1017.372314453125</v>
      </c>
    </row>
    <row r="756" spans="1:3" x14ac:dyDescent="0.35">
      <c r="A756" s="2">
        <v>1006.552001953125</v>
      </c>
      <c r="B756" s="2">
        <v>157.57290649414063</v>
      </c>
      <c r="C756" s="2">
        <v>988.954833984375</v>
      </c>
    </row>
    <row r="757" spans="1:3" x14ac:dyDescent="0.35">
      <c r="A757" s="2">
        <v>1051.552734375</v>
      </c>
      <c r="B757" s="2">
        <v>148.02653503417969</v>
      </c>
      <c r="C757" s="2">
        <v>952.42193603515625</v>
      </c>
    </row>
    <row r="758" spans="1:3" x14ac:dyDescent="0.35">
      <c r="A758" s="2">
        <v>1043.4569091796875</v>
      </c>
      <c r="B758" s="2">
        <v>121.64171600341797</v>
      </c>
      <c r="C758" s="2">
        <v>896.8284912109375</v>
      </c>
    </row>
    <row r="759" spans="1:3" x14ac:dyDescent="0.35">
      <c r="A759" s="2">
        <v>1050.231201171875</v>
      </c>
      <c r="B759" s="2">
        <v>14.663904190063477</v>
      </c>
      <c r="C759" s="2">
        <v>819.47216796875</v>
      </c>
    </row>
    <row r="760" spans="1:3" x14ac:dyDescent="0.35">
      <c r="A760" s="2">
        <v>1157.508544921875</v>
      </c>
      <c r="B760" s="2">
        <v>25.30401611328125</v>
      </c>
      <c r="C760" s="2">
        <v>880.5093994140625</v>
      </c>
    </row>
    <row r="761" spans="1:3" x14ac:dyDescent="0.35">
      <c r="A761" s="2">
        <v>977.2763671875</v>
      </c>
      <c r="B761" s="2">
        <v>97.011489868164063</v>
      </c>
      <c r="C761" s="2">
        <v>770.66754150390625</v>
      </c>
    </row>
    <row r="762" spans="1:3" x14ac:dyDescent="0.35">
      <c r="A762" s="2">
        <v>1062.6744384765625</v>
      </c>
      <c r="B762" s="2">
        <v>133.20478820800781</v>
      </c>
      <c r="C762" s="2">
        <v>767.7481689453125</v>
      </c>
    </row>
    <row r="763" spans="1:3" x14ac:dyDescent="0.35">
      <c r="A763" s="2">
        <v>1112.5108642578125</v>
      </c>
      <c r="B763" s="2">
        <v>60.439079284667969</v>
      </c>
      <c r="C763" s="2">
        <v>691.515380859375</v>
      </c>
    </row>
    <row r="764" spans="1:3" x14ac:dyDescent="0.35">
      <c r="A764" s="2">
        <v>870.1168212890625</v>
      </c>
      <c r="B764" s="2">
        <v>-156.5931396484375</v>
      </c>
      <c r="C764" s="2">
        <v>450.84588623046875</v>
      </c>
    </row>
    <row r="765" spans="1:3" x14ac:dyDescent="0.35">
      <c r="A765" s="2">
        <v>804.66009521484375</v>
      </c>
      <c r="B765" s="2">
        <v>-167.99467468261719</v>
      </c>
      <c r="C765" s="2">
        <v>522.92327880859375</v>
      </c>
    </row>
    <row r="766" spans="1:3" x14ac:dyDescent="0.35">
      <c r="A766" s="2">
        <v>826.0557861328125</v>
      </c>
      <c r="B766" s="2">
        <v>-98.698074340820313</v>
      </c>
      <c r="C766" s="2">
        <v>487.44171142578125</v>
      </c>
    </row>
    <row r="767" spans="1:3" x14ac:dyDescent="0.35">
      <c r="A767" s="2">
        <v>903.0252685546875</v>
      </c>
      <c r="B767" s="2">
        <v>-90.298507690429688</v>
      </c>
      <c r="C767" s="2">
        <v>577.1405029296875</v>
      </c>
    </row>
    <row r="768" spans="1:3" x14ac:dyDescent="0.35">
      <c r="A768" s="2">
        <v>953.30572509765625</v>
      </c>
      <c r="B768" s="2">
        <v>-17.001594543457031</v>
      </c>
      <c r="C768" s="2">
        <v>743.03631591796875</v>
      </c>
    </row>
    <row r="769" spans="1:3" x14ac:dyDescent="0.35">
      <c r="A769" s="2">
        <v>1085.895751953125</v>
      </c>
      <c r="B769" s="2">
        <v>21.214775085449219</v>
      </c>
      <c r="C769" s="2">
        <v>890.080078125</v>
      </c>
    </row>
    <row r="770" spans="1:3" x14ac:dyDescent="0.35">
      <c r="A770" s="2">
        <v>1110.2073974609375</v>
      </c>
      <c r="B770" s="2">
        <v>-90.347427368164063</v>
      </c>
      <c r="C770" s="2">
        <v>989.93951416015625</v>
      </c>
    </row>
    <row r="771" spans="1:3" x14ac:dyDescent="0.35">
      <c r="A771" s="2">
        <v>1111.62060546875</v>
      </c>
      <c r="B771" s="2">
        <v>115.19170379638672</v>
      </c>
      <c r="C771" s="2">
        <v>999.092041015625</v>
      </c>
    </row>
    <row r="772" spans="1:3" x14ac:dyDescent="0.35">
      <c r="A772" s="2">
        <v>1082.411865234375</v>
      </c>
      <c r="B772" s="2">
        <v>81.389511108398438</v>
      </c>
      <c r="C772" s="2">
        <v>1029.71240234375</v>
      </c>
    </row>
    <row r="773" spans="1:3" x14ac:dyDescent="0.35">
      <c r="A773" s="2">
        <v>1058.576904296875</v>
      </c>
      <c r="B773" s="2">
        <v>310.90985107421875</v>
      </c>
      <c r="C773" s="2">
        <v>994.464111328125</v>
      </c>
    </row>
    <row r="774" spans="1:3" x14ac:dyDescent="0.35">
      <c r="A774" s="2">
        <v>1021.95849609375</v>
      </c>
      <c r="B774" s="2">
        <v>-13.395660400390625</v>
      </c>
      <c r="C774" s="2">
        <v>1009.1016845703125</v>
      </c>
    </row>
    <row r="775" spans="1:3" x14ac:dyDescent="0.35">
      <c r="A775" s="2">
        <v>985.289794921875</v>
      </c>
      <c r="B775" s="2">
        <v>-72.924331665039063</v>
      </c>
      <c r="C775" s="2">
        <v>1092.3050537109375</v>
      </c>
    </row>
    <row r="776" spans="1:3" x14ac:dyDescent="0.35">
      <c r="A776" s="2">
        <v>857.3262939453125</v>
      </c>
      <c r="B776" s="2">
        <v>-356.60552978515625</v>
      </c>
      <c r="C776" s="2">
        <v>1044.0615234375</v>
      </c>
    </row>
    <row r="777" spans="1:3" x14ac:dyDescent="0.35">
      <c r="A777" s="2">
        <v>878.907958984375</v>
      </c>
      <c r="B777" s="2">
        <v>-436.94610595703125</v>
      </c>
      <c r="C777" s="2">
        <v>938.4417724609375</v>
      </c>
    </row>
    <row r="778" spans="1:3" x14ac:dyDescent="0.35">
      <c r="A778" s="2">
        <v>929.7440185546875</v>
      </c>
      <c r="B778" s="2">
        <v>-476.2042236328125</v>
      </c>
      <c r="C778" s="2">
        <v>851.525634765625</v>
      </c>
    </row>
    <row r="779" spans="1:3" x14ac:dyDescent="0.35">
      <c r="A779" s="2">
        <v>950.575927734375</v>
      </c>
      <c r="B779" s="2">
        <v>-512.0330810546875</v>
      </c>
      <c r="C779" s="2">
        <v>818.39971923828125</v>
      </c>
    </row>
    <row r="780" spans="1:3" x14ac:dyDescent="0.35">
      <c r="A780" s="2">
        <v>1045.2100830078125</v>
      </c>
      <c r="B780" s="2">
        <v>-476.20050048828125</v>
      </c>
      <c r="C780" s="2">
        <v>839.7659912109375</v>
      </c>
    </row>
    <row r="781" spans="1:3" x14ac:dyDescent="0.35">
      <c r="A781" s="2">
        <v>926.3599853515625</v>
      </c>
      <c r="B781" s="2">
        <v>-446.4986572265625</v>
      </c>
      <c r="C781" s="2">
        <v>877.82745361328125</v>
      </c>
    </row>
    <row r="782" spans="1:3" x14ac:dyDescent="0.35">
      <c r="A782" s="2">
        <v>1019.705810546875</v>
      </c>
      <c r="B782" s="2">
        <v>-314.35446166992188</v>
      </c>
      <c r="C782" s="2">
        <v>994.06964111328125</v>
      </c>
    </row>
    <row r="783" spans="1:3" x14ac:dyDescent="0.35">
      <c r="A783" s="2">
        <v>1069.6259765625</v>
      </c>
      <c r="B783" s="2">
        <v>-132.40354919433594</v>
      </c>
      <c r="C783" s="2">
        <v>1025.9947509765625</v>
      </c>
    </row>
    <row r="784" spans="1:3" x14ac:dyDescent="0.35">
      <c r="A784" s="2">
        <v>1103.78564453125</v>
      </c>
      <c r="B784" s="2">
        <v>-28.111259460449219</v>
      </c>
      <c r="C784" s="2">
        <v>1051.5679931640625</v>
      </c>
    </row>
    <row r="785" spans="1:3" x14ac:dyDescent="0.35">
      <c r="A785" s="2">
        <v>1125.6883544921875</v>
      </c>
      <c r="B785" s="2">
        <v>-93.165107727050781</v>
      </c>
      <c r="C785" s="2">
        <v>1085.0616455078125</v>
      </c>
    </row>
    <row r="786" spans="1:3" x14ac:dyDescent="0.35">
      <c r="A786" s="2">
        <v>1174.1221923828125</v>
      </c>
      <c r="B786" s="2">
        <v>-125.57357788085938</v>
      </c>
      <c r="C786" s="2">
        <v>1062.3260498046875</v>
      </c>
    </row>
    <row r="787" spans="1:3" x14ac:dyDescent="0.35">
      <c r="A787" s="2">
        <v>1066.2039794921875</v>
      </c>
      <c r="B787" s="2">
        <v>-346.56036376953125</v>
      </c>
      <c r="C787" s="2">
        <v>983.8623046875</v>
      </c>
    </row>
    <row r="788" spans="1:3" x14ac:dyDescent="0.35">
      <c r="A788" s="2">
        <v>882.789306640625</v>
      </c>
      <c r="B788" s="2">
        <v>-646.8387451171875</v>
      </c>
      <c r="C788" s="2">
        <v>722.7271728515625</v>
      </c>
    </row>
    <row r="789" spans="1:3" x14ac:dyDescent="0.35">
      <c r="A789" s="2">
        <v>809.50164794921875</v>
      </c>
      <c r="B789" s="2">
        <v>-820.20355224609375</v>
      </c>
      <c r="C789" s="2">
        <v>723.81982421875</v>
      </c>
    </row>
    <row r="790" spans="1:3" x14ac:dyDescent="0.35">
      <c r="A790" s="2">
        <v>866.65155029296875</v>
      </c>
      <c r="B790" s="2">
        <v>-483.78488159179688</v>
      </c>
      <c r="C790" s="2">
        <v>696.51800537109375</v>
      </c>
    </row>
    <row r="791" spans="1:3" x14ac:dyDescent="0.35">
      <c r="A791" s="2">
        <v>952.16015625</v>
      </c>
      <c r="B791" s="2">
        <v>-161.09512329101563</v>
      </c>
      <c r="C791" s="2">
        <v>837.53289794921875</v>
      </c>
    </row>
    <row r="792" spans="1:3" x14ac:dyDescent="0.35">
      <c r="A792" s="2">
        <v>970.9407958984375</v>
      </c>
      <c r="B792" s="2">
        <v>15.13543701171875</v>
      </c>
      <c r="C792" s="2">
        <v>934.87518310546875</v>
      </c>
    </row>
    <row r="793" spans="1:3" x14ac:dyDescent="0.35">
      <c r="A793" s="2">
        <v>1074.6446533203125</v>
      </c>
      <c r="B793" s="2">
        <v>41.614883422851563</v>
      </c>
      <c r="C793" s="2">
        <v>995.6524658203125</v>
      </c>
    </row>
    <row r="794" spans="1:3" x14ac:dyDescent="0.35">
      <c r="A794" s="2">
        <v>994.90252685546875</v>
      </c>
      <c r="B794" s="2">
        <v>132.77685546875</v>
      </c>
      <c r="C794" s="2">
        <v>1189.9896240234375</v>
      </c>
    </row>
    <row r="795" spans="1:3" x14ac:dyDescent="0.35">
      <c r="A795" s="2">
        <v>1021.8058471679688</v>
      </c>
      <c r="B795" s="2">
        <v>263.85809326171875</v>
      </c>
      <c r="C795" s="2">
        <v>1157.8499755859375</v>
      </c>
    </row>
    <row r="796" spans="1:3" x14ac:dyDescent="0.35">
      <c r="A796" s="2">
        <v>1025.6790771484375</v>
      </c>
      <c r="B796" s="2">
        <v>314.5699462890625</v>
      </c>
      <c r="C796" s="2">
        <v>1130.2703857421875</v>
      </c>
    </row>
    <row r="797" spans="1:3" x14ac:dyDescent="0.35">
      <c r="A797" s="2">
        <v>997.5565185546875</v>
      </c>
      <c r="B797" s="2">
        <v>300.66201782226563</v>
      </c>
      <c r="C797" s="2">
        <v>1159.5079345703125</v>
      </c>
    </row>
    <row r="798" spans="1:3" x14ac:dyDescent="0.35">
      <c r="A798" s="2">
        <v>1020.8285522460938</v>
      </c>
      <c r="B798" s="2">
        <v>332.89303588867188</v>
      </c>
      <c r="C798" s="2">
        <v>1083.7015380859375</v>
      </c>
    </row>
    <row r="799" spans="1:3" x14ac:dyDescent="0.35">
      <c r="A799" s="2">
        <v>1009.9559326171875</v>
      </c>
      <c r="B799" s="2">
        <v>115.34334564208984</v>
      </c>
      <c r="C799" s="2">
        <v>1043.2525634765625</v>
      </c>
    </row>
    <row r="800" spans="1:3" x14ac:dyDescent="0.35">
      <c r="A800" s="2">
        <v>794.38153076171875</v>
      </c>
      <c r="B800" s="2">
        <v>-7.272125244140625</v>
      </c>
      <c r="C800" s="2">
        <v>1038.7779541015625</v>
      </c>
    </row>
    <row r="801" spans="1:3" x14ac:dyDescent="0.35">
      <c r="A801" s="2">
        <v>633.270751953125</v>
      </c>
      <c r="B801" s="2">
        <v>-216.15850830078125</v>
      </c>
      <c r="C801" s="2">
        <v>861.8731689453125</v>
      </c>
    </row>
    <row r="802" spans="1:3" x14ac:dyDescent="0.35">
      <c r="A802" s="2">
        <v>796.47998046875</v>
      </c>
      <c r="B802" s="2">
        <v>-203.40652465820313</v>
      </c>
      <c r="C802" s="2">
        <v>905.28656005859375</v>
      </c>
    </row>
    <row r="803" spans="1:3" x14ac:dyDescent="0.35">
      <c r="A803" s="2">
        <v>750.4835205078125</v>
      </c>
      <c r="B803" s="2">
        <v>-223.75411987304688</v>
      </c>
      <c r="C803" s="2">
        <v>986.852783203125</v>
      </c>
    </row>
    <row r="804" spans="1:3" x14ac:dyDescent="0.35">
      <c r="A804" s="2">
        <v>871.4169921875</v>
      </c>
      <c r="B804" s="2">
        <v>-123.14456939697266</v>
      </c>
      <c r="C804" s="2">
        <v>926.3453369140625</v>
      </c>
    </row>
    <row r="805" spans="1:3" x14ac:dyDescent="0.35">
      <c r="A805" s="2">
        <v>919.3609619140625</v>
      </c>
      <c r="B805" s="2">
        <v>-116.40434265136719</v>
      </c>
      <c r="C805" s="2">
        <v>981.26904296875</v>
      </c>
    </row>
    <row r="806" spans="1:3" x14ac:dyDescent="0.35">
      <c r="A806" s="2">
        <v>985.53143310546875</v>
      </c>
      <c r="B806" s="2">
        <v>-170.40608215332031</v>
      </c>
      <c r="C806" s="2">
        <v>1063.7039794921875</v>
      </c>
    </row>
    <row r="807" spans="1:3" x14ac:dyDescent="0.35">
      <c r="A807" s="2">
        <v>937.6005859375</v>
      </c>
      <c r="B807" s="2">
        <v>-14.920486450195313</v>
      </c>
      <c r="C807" s="2">
        <v>1072.8033447265625</v>
      </c>
    </row>
    <row r="808" spans="1:3" x14ac:dyDescent="0.35">
      <c r="A808" s="2">
        <v>1053.19580078125</v>
      </c>
      <c r="B808" s="2">
        <v>-81.576652526855469</v>
      </c>
      <c r="C808" s="2">
        <v>1168.7080078125</v>
      </c>
    </row>
    <row r="809" spans="1:3" x14ac:dyDescent="0.35">
      <c r="A809" s="2">
        <v>986.74176025390625</v>
      </c>
      <c r="B809" s="2">
        <v>-42.430267333984375</v>
      </c>
      <c r="C809" s="2">
        <v>1235.862060546875</v>
      </c>
    </row>
    <row r="810" spans="1:3" x14ac:dyDescent="0.35">
      <c r="A810" s="2">
        <v>1012.780029296875</v>
      </c>
      <c r="B810" s="2">
        <v>-103.73796081542969</v>
      </c>
      <c r="C810" s="2">
        <v>1322.41552734375</v>
      </c>
    </row>
    <row r="811" spans="1:3" x14ac:dyDescent="0.35">
      <c r="A811" s="2">
        <v>883.7412109375</v>
      </c>
      <c r="B811" s="2">
        <v>-131.26829528808594</v>
      </c>
      <c r="C811" s="2">
        <v>1222.443359375</v>
      </c>
    </row>
    <row r="812" spans="1:3" x14ac:dyDescent="0.35">
      <c r="A812" s="2">
        <v>686.80072021484375</v>
      </c>
      <c r="B812" s="2">
        <v>-465.55816650390625</v>
      </c>
      <c r="C812" s="2">
        <v>955.0577392578125</v>
      </c>
    </row>
    <row r="813" spans="1:3" x14ac:dyDescent="0.35">
      <c r="A813" s="2">
        <v>726.5406494140625</v>
      </c>
      <c r="B813" s="2">
        <v>-667.234130859375</v>
      </c>
      <c r="C813" s="2">
        <v>824.1192626953125</v>
      </c>
    </row>
    <row r="814" spans="1:3" x14ac:dyDescent="0.35">
      <c r="A814" s="2">
        <v>767.6591796875</v>
      </c>
      <c r="B814" s="2">
        <v>-544.66827392578125</v>
      </c>
      <c r="C814" s="2">
        <v>819.07501220703125</v>
      </c>
    </row>
    <row r="815" spans="1:3" x14ac:dyDescent="0.35">
      <c r="A815" s="2">
        <v>845.220458984375</v>
      </c>
      <c r="B815" s="2">
        <v>-504.86651611328125</v>
      </c>
      <c r="C815" s="2">
        <v>910.934814453125</v>
      </c>
    </row>
    <row r="816" spans="1:3" x14ac:dyDescent="0.35">
      <c r="A816" s="2">
        <v>916.513427734375</v>
      </c>
      <c r="B816" s="2">
        <v>-337.84017944335938</v>
      </c>
      <c r="C816" s="2">
        <v>971.23480224609375</v>
      </c>
    </row>
    <row r="817" spans="1:3" x14ac:dyDescent="0.35">
      <c r="A817" s="2">
        <v>909.38250732421875</v>
      </c>
      <c r="B817" s="2">
        <v>-200.37490844726563</v>
      </c>
      <c r="C817" s="2">
        <v>1032.6761474609375</v>
      </c>
    </row>
    <row r="818" spans="1:3" x14ac:dyDescent="0.35">
      <c r="A818" s="2">
        <v>935.0880126953125</v>
      </c>
      <c r="B818" s="2">
        <v>-57.613456726074219</v>
      </c>
      <c r="C818" s="2">
        <v>1109.1978759765625</v>
      </c>
    </row>
    <row r="819" spans="1:3" x14ac:dyDescent="0.35">
      <c r="A819" s="2">
        <v>966.288818359375</v>
      </c>
      <c r="B819" s="2">
        <v>-36.75762939453125</v>
      </c>
      <c r="C819" s="2">
        <v>996.8155517578125</v>
      </c>
    </row>
    <row r="820" spans="1:3" x14ac:dyDescent="0.35">
      <c r="A820" s="2">
        <v>991.20220947265625</v>
      </c>
      <c r="B820" s="2">
        <v>55.798629760742188</v>
      </c>
      <c r="C820" s="2">
        <v>1123.2337646484375</v>
      </c>
    </row>
    <row r="821" spans="1:3" x14ac:dyDescent="0.35">
      <c r="A821" s="2">
        <v>1058.0196533203125</v>
      </c>
      <c r="B821" s="2">
        <v>25.375228881835938</v>
      </c>
      <c r="C821" s="2">
        <v>1118.0140380859375</v>
      </c>
    </row>
    <row r="822" spans="1:3" x14ac:dyDescent="0.35">
      <c r="A822" s="2">
        <v>1027.720947265625</v>
      </c>
      <c r="B822" s="2">
        <v>-110.79247283935547</v>
      </c>
      <c r="C822" s="2">
        <v>1149.19091796875</v>
      </c>
    </row>
    <row r="823" spans="1:3" x14ac:dyDescent="0.35">
      <c r="A823" s="2">
        <v>973.7081298828125</v>
      </c>
      <c r="B823" s="2">
        <v>-172.36564636230469</v>
      </c>
      <c r="C823" s="2">
        <v>1101.2603759765625</v>
      </c>
    </row>
    <row r="824" spans="1:3" x14ac:dyDescent="0.35">
      <c r="A824" s="2">
        <v>900.64666748046875</v>
      </c>
      <c r="B824" s="2">
        <v>-287.4080810546875</v>
      </c>
      <c r="C824" s="2">
        <v>1035.353515625</v>
      </c>
    </row>
    <row r="825" spans="1:3" x14ac:dyDescent="0.35">
      <c r="A825" s="2">
        <v>753.73211669921875</v>
      </c>
      <c r="B825" s="2">
        <v>-388.73324584960938</v>
      </c>
      <c r="C825" s="2">
        <v>998.2913818359375</v>
      </c>
    </row>
    <row r="826" spans="1:3" x14ac:dyDescent="0.35">
      <c r="A826" s="2">
        <v>721.65777587890625</v>
      </c>
      <c r="B826" s="2">
        <v>-252.18399047851563</v>
      </c>
      <c r="C826" s="2">
        <v>941.82061767578125</v>
      </c>
    </row>
    <row r="827" spans="1:3" x14ac:dyDescent="0.35">
      <c r="A827" s="2">
        <v>762.35784912109375</v>
      </c>
      <c r="B827" s="2">
        <v>-380.2880859375</v>
      </c>
      <c r="C827" s="2">
        <v>982.80401611328125</v>
      </c>
    </row>
    <row r="828" spans="1:3" x14ac:dyDescent="0.35">
      <c r="A828" s="2">
        <v>818.104736328125</v>
      </c>
      <c r="B828" s="2">
        <v>-346.4664306640625</v>
      </c>
      <c r="C828" s="2">
        <v>1068.2445068359375</v>
      </c>
    </row>
    <row r="829" spans="1:3" x14ac:dyDescent="0.35">
      <c r="A829" s="2">
        <v>986.46636962890625</v>
      </c>
      <c r="B829" s="2">
        <v>-205.7657470703125</v>
      </c>
      <c r="C829" s="2">
        <v>1186.93896484375</v>
      </c>
    </row>
    <row r="830" spans="1:3" x14ac:dyDescent="0.35">
      <c r="A830" s="2">
        <v>1026.80712890625</v>
      </c>
      <c r="B830" s="2">
        <v>-338.23574829101563</v>
      </c>
      <c r="C830" s="2">
        <v>1047.797119140625</v>
      </c>
    </row>
    <row r="831" spans="1:3" x14ac:dyDescent="0.35">
      <c r="A831" s="2">
        <v>1056.9134521484375</v>
      </c>
      <c r="B831" s="2">
        <v>-192.16761779785156</v>
      </c>
      <c r="C831" s="2">
        <v>1195.7530517578125</v>
      </c>
    </row>
    <row r="832" spans="1:3" x14ac:dyDescent="0.35">
      <c r="A832" s="2">
        <v>1151.1551513671875</v>
      </c>
      <c r="B832" s="2">
        <v>-133.9100341796875</v>
      </c>
      <c r="C832" s="2">
        <v>1240.3094482421875</v>
      </c>
    </row>
    <row r="833" spans="1:3" x14ac:dyDescent="0.35">
      <c r="A833" s="2">
        <v>1181.3936767578125</v>
      </c>
      <c r="B833" s="2">
        <v>-44.577529907226563</v>
      </c>
      <c r="C833" s="2">
        <v>1275.525390625</v>
      </c>
    </row>
    <row r="834" spans="1:3" x14ac:dyDescent="0.35">
      <c r="A834" s="2">
        <v>1140.99267578125</v>
      </c>
      <c r="B834" s="2">
        <v>85.176116943359375</v>
      </c>
      <c r="C834" s="2">
        <v>1133.616943359375</v>
      </c>
    </row>
    <row r="835" spans="1:3" x14ac:dyDescent="0.35">
      <c r="A835" s="2">
        <v>1106.1605224609375</v>
      </c>
      <c r="B835" s="2">
        <v>-35.768661499023438</v>
      </c>
      <c r="C835" s="2">
        <v>1109.7454833984375</v>
      </c>
    </row>
    <row r="836" spans="1:3" x14ac:dyDescent="0.35">
      <c r="A836" s="2">
        <v>894.9150390625</v>
      </c>
      <c r="B836" s="2">
        <v>-215.6448974609375</v>
      </c>
      <c r="C836" s="2">
        <v>894.378662109375</v>
      </c>
    </row>
    <row r="837" spans="1:3" x14ac:dyDescent="0.35">
      <c r="A837" s="2">
        <v>919.2664794921875</v>
      </c>
      <c r="B837" s="2">
        <v>-274.94491577148438</v>
      </c>
      <c r="C837" s="2">
        <v>848.26214599609375</v>
      </c>
    </row>
    <row r="838" spans="1:3" x14ac:dyDescent="0.35">
      <c r="A838" s="2">
        <v>893.80426025390625</v>
      </c>
      <c r="B838" s="2">
        <v>-218.59532165527344</v>
      </c>
      <c r="C838" s="2">
        <v>870.08587646484375</v>
      </c>
    </row>
    <row r="839" spans="1:3" x14ac:dyDescent="0.35">
      <c r="A839" s="2">
        <v>883.1046142578125</v>
      </c>
      <c r="B839" s="2">
        <v>-161.455322265625</v>
      </c>
      <c r="C839" s="2">
        <v>983.4913330078125</v>
      </c>
    </row>
    <row r="840" spans="1:3" x14ac:dyDescent="0.35">
      <c r="A840" s="2">
        <v>1068.9102783203125</v>
      </c>
      <c r="B840" s="2">
        <v>-172.63333129882813</v>
      </c>
      <c r="C840" s="2">
        <v>1045.1278076171875</v>
      </c>
    </row>
    <row r="841" spans="1:3" x14ac:dyDescent="0.35">
      <c r="A841" s="2">
        <v>1106.3759765625</v>
      </c>
      <c r="B841" s="2">
        <v>109.0975341796875</v>
      </c>
      <c r="C841" s="2">
        <v>1213.2073974609375</v>
      </c>
    </row>
    <row r="842" spans="1:3" x14ac:dyDescent="0.35">
      <c r="A842" s="2">
        <v>1152.0654296875</v>
      </c>
      <c r="B842" s="2">
        <v>139.79653930664063</v>
      </c>
      <c r="C842" s="2">
        <v>1273.9052734375</v>
      </c>
    </row>
    <row r="843" spans="1:3" x14ac:dyDescent="0.35">
      <c r="A843" s="2">
        <v>1266.453857421875</v>
      </c>
      <c r="B843" s="2">
        <v>357.39071655273438</v>
      </c>
      <c r="C843" s="2">
        <v>1207.632568359375</v>
      </c>
    </row>
    <row r="844" spans="1:3" x14ac:dyDescent="0.35">
      <c r="A844" s="2">
        <v>1362.4791259765625</v>
      </c>
      <c r="B844" s="2">
        <v>356.12533569335938</v>
      </c>
      <c r="C844" s="2">
        <v>1047.1585693359375</v>
      </c>
    </row>
    <row r="845" spans="1:3" x14ac:dyDescent="0.35">
      <c r="A845" s="2">
        <v>1392.064453125</v>
      </c>
      <c r="B845" s="2">
        <v>418.16268920898438</v>
      </c>
      <c r="C845" s="2">
        <v>1016.177001953125</v>
      </c>
    </row>
    <row r="846" spans="1:3" x14ac:dyDescent="0.35">
      <c r="A846" s="2">
        <v>1337.303466796875</v>
      </c>
      <c r="B846" s="2">
        <v>397.99169921875</v>
      </c>
      <c r="C846" s="2">
        <v>1009.9368896484375</v>
      </c>
    </row>
    <row r="847" spans="1:3" x14ac:dyDescent="0.35">
      <c r="A847" s="2">
        <v>1237.7039794921875</v>
      </c>
      <c r="B847" s="2">
        <v>386.65103149414063</v>
      </c>
      <c r="C847" s="2">
        <v>992.53271484375</v>
      </c>
    </row>
    <row r="848" spans="1:3" x14ac:dyDescent="0.35">
      <c r="A848" s="2">
        <v>1140.196533203125</v>
      </c>
      <c r="B848" s="2">
        <v>358.96566772460938</v>
      </c>
      <c r="C848" s="2">
        <v>1142.902587890625</v>
      </c>
    </row>
    <row r="849" spans="1:3" x14ac:dyDescent="0.35">
      <c r="A849" s="2">
        <v>1011.2471923828125</v>
      </c>
      <c r="B849" s="2">
        <v>281.164794921875</v>
      </c>
      <c r="C849" s="2">
        <v>1173.813232421875</v>
      </c>
    </row>
    <row r="850" spans="1:3" x14ac:dyDescent="0.35">
      <c r="A850" s="2">
        <v>1056.9520263671875</v>
      </c>
      <c r="B850" s="2">
        <v>188.67160034179688</v>
      </c>
      <c r="C850" s="2">
        <v>1159.8345947265625</v>
      </c>
    </row>
    <row r="851" spans="1:3" x14ac:dyDescent="0.35">
      <c r="A851" s="2">
        <v>1122.219482421875</v>
      </c>
      <c r="B851" s="2">
        <v>154.73028564453125</v>
      </c>
      <c r="C851" s="2">
        <v>1214.14208984375</v>
      </c>
    </row>
    <row r="852" spans="1:3" x14ac:dyDescent="0.35">
      <c r="A852" s="2">
        <v>1154.1519775390625</v>
      </c>
      <c r="B852" s="2">
        <v>137.13522338867188</v>
      </c>
      <c r="C852" s="2">
        <v>1246.228515625</v>
      </c>
    </row>
    <row r="853" spans="1:3" x14ac:dyDescent="0.35">
      <c r="A853" s="2">
        <v>1128.73291015625</v>
      </c>
      <c r="B853" s="2">
        <v>192.23171997070313</v>
      </c>
      <c r="C853" s="2">
        <v>1248.1904296875</v>
      </c>
    </row>
    <row r="854" spans="1:3" x14ac:dyDescent="0.35">
      <c r="A854" s="2">
        <v>1227.324951171875</v>
      </c>
      <c r="B854" s="2">
        <v>233.67466735839844</v>
      </c>
      <c r="C854" s="2">
        <v>1148.6668701171875</v>
      </c>
    </row>
    <row r="855" spans="1:3" x14ac:dyDescent="0.35">
      <c r="A855" s="2">
        <v>1197.5694580078125</v>
      </c>
      <c r="B855" s="2">
        <v>317.62863159179688</v>
      </c>
      <c r="C855" s="2">
        <v>1097.626220703125</v>
      </c>
    </row>
    <row r="856" spans="1:3" x14ac:dyDescent="0.35">
      <c r="A856" s="2">
        <v>1182.772705078125</v>
      </c>
      <c r="B856" s="2">
        <v>274.894775390625</v>
      </c>
      <c r="C856" s="2">
        <v>1123.2945556640625</v>
      </c>
    </row>
    <row r="857" spans="1:3" x14ac:dyDescent="0.35">
      <c r="A857" s="2">
        <v>1234.0919189453125</v>
      </c>
      <c r="B857" s="2">
        <v>423.06005859375</v>
      </c>
      <c r="C857" s="2">
        <v>1063.1207275390625</v>
      </c>
    </row>
    <row r="858" spans="1:3" x14ac:dyDescent="0.35">
      <c r="A858" s="2">
        <v>1270.23583984375</v>
      </c>
      <c r="B858" s="2">
        <v>364.59744262695313</v>
      </c>
      <c r="C858" s="2">
        <v>1089.2938232421875</v>
      </c>
    </row>
    <row r="859" spans="1:3" x14ac:dyDescent="0.35">
      <c r="A859" s="2">
        <v>1204.3310546875</v>
      </c>
      <c r="B859" s="2">
        <v>383.07907104492188</v>
      </c>
      <c r="C859" s="2">
        <v>1032.1600341796875</v>
      </c>
    </row>
    <row r="860" spans="1:3" x14ac:dyDescent="0.35">
      <c r="A860" s="2">
        <v>1087.196044921875</v>
      </c>
      <c r="B860" s="2">
        <v>189.77972412109375</v>
      </c>
      <c r="C860" s="2">
        <v>935.6549072265625</v>
      </c>
    </row>
    <row r="861" spans="1:3" x14ac:dyDescent="0.35">
      <c r="A861" s="2">
        <v>1085.4044189453125</v>
      </c>
      <c r="B861" s="2">
        <v>2.8307342529296875</v>
      </c>
      <c r="C861" s="2">
        <v>795.24359130859375</v>
      </c>
    </row>
    <row r="862" spans="1:3" x14ac:dyDescent="0.35">
      <c r="A862" s="2">
        <v>1076.56396484375</v>
      </c>
      <c r="B862" s="2">
        <v>-70.9971923828125</v>
      </c>
      <c r="C862" s="2">
        <v>841.1746826171875</v>
      </c>
    </row>
    <row r="863" spans="1:3" x14ac:dyDescent="0.35">
      <c r="A863" s="2">
        <v>1148.6943359375</v>
      </c>
      <c r="B863" s="2">
        <v>-22.504531860351563</v>
      </c>
      <c r="C863" s="2">
        <v>1001.4634399414063</v>
      </c>
    </row>
    <row r="864" spans="1:3" x14ac:dyDescent="0.35">
      <c r="A864" s="2">
        <v>1227.5595703125</v>
      </c>
      <c r="B864" s="2">
        <v>38.9476318359375</v>
      </c>
      <c r="C864" s="2">
        <v>931.55950927734375</v>
      </c>
    </row>
    <row r="865" spans="1:3" x14ac:dyDescent="0.35">
      <c r="A865" s="2">
        <v>1147.91015625</v>
      </c>
      <c r="B865" s="2">
        <v>224.40402221679688</v>
      </c>
      <c r="C865" s="2">
        <v>984.0091552734375</v>
      </c>
    </row>
    <row r="866" spans="1:3" x14ac:dyDescent="0.35">
      <c r="A866" s="2">
        <v>1015.0001220703125</v>
      </c>
      <c r="B866" s="2">
        <v>137.74256896972656</v>
      </c>
      <c r="C866" s="2">
        <v>1066.57568359375</v>
      </c>
    </row>
    <row r="867" spans="1:3" x14ac:dyDescent="0.35">
      <c r="A867" s="2">
        <v>927.3582763671875</v>
      </c>
      <c r="B867" s="2">
        <v>358.6373291015625</v>
      </c>
      <c r="C867" s="2">
        <v>1054.767333984375</v>
      </c>
    </row>
    <row r="868" spans="1:3" x14ac:dyDescent="0.35">
      <c r="A868" s="2">
        <v>879.45526123046875</v>
      </c>
      <c r="B868" s="2">
        <v>513.13348388671875</v>
      </c>
      <c r="C868" s="2">
        <v>1011.87158203125</v>
      </c>
    </row>
    <row r="869" spans="1:3" x14ac:dyDescent="0.35">
      <c r="A869" s="2">
        <v>978.18603515625</v>
      </c>
      <c r="B869" s="2">
        <v>458.95346069335938</v>
      </c>
      <c r="C869" s="2">
        <v>1003.022216796875</v>
      </c>
    </row>
    <row r="870" spans="1:3" x14ac:dyDescent="0.35">
      <c r="A870" s="2">
        <v>911.8475341796875</v>
      </c>
      <c r="B870" s="2">
        <v>570.75762939453125</v>
      </c>
      <c r="C870" s="2">
        <v>985.35882568359375</v>
      </c>
    </row>
    <row r="871" spans="1:3" x14ac:dyDescent="0.35">
      <c r="A871" s="2">
        <v>942.7430419921875</v>
      </c>
      <c r="B871" s="2">
        <v>534.215087890625</v>
      </c>
      <c r="C871" s="2">
        <v>931.569091796875</v>
      </c>
    </row>
    <row r="872" spans="1:3" x14ac:dyDescent="0.35">
      <c r="A872" s="2">
        <v>963.15106201171875</v>
      </c>
      <c r="B872" s="2">
        <v>519.2000732421875</v>
      </c>
      <c r="C872" s="2">
        <v>893.416259765625</v>
      </c>
    </row>
    <row r="873" spans="1:3" x14ac:dyDescent="0.35">
      <c r="A873" s="2">
        <v>973.716796875</v>
      </c>
      <c r="B873" s="2">
        <v>524.38623046875</v>
      </c>
      <c r="C873" s="2">
        <v>733.95458984375</v>
      </c>
    </row>
    <row r="874" spans="1:3" x14ac:dyDescent="0.35">
      <c r="A874" s="2">
        <v>1062.0283203125</v>
      </c>
      <c r="B874" s="2">
        <v>480.69256591796875</v>
      </c>
      <c r="C874" s="2">
        <v>737.8492431640625</v>
      </c>
    </row>
    <row r="875" spans="1:3" x14ac:dyDescent="0.35">
      <c r="A875" s="2">
        <v>1028.5020751953125</v>
      </c>
      <c r="B875" s="2">
        <v>464.62698364257813</v>
      </c>
      <c r="C875" s="2">
        <v>709.682861328125</v>
      </c>
    </row>
    <row r="876" spans="1:3" x14ac:dyDescent="0.35">
      <c r="A876" s="2">
        <v>991.23736572265625</v>
      </c>
      <c r="B876" s="2">
        <v>358.75302124023438</v>
      </c>
      <c r="C876" s="2">
        <v>772.67236328125</v>
      </c>
    </row>
    <row r="877" spans="1:3" x14ac:dyDescent="0.35">
      <c r="A877" s="2">
        <v>952.6561279296875</v>
      </c>
      <c r="B877" s="2">
        <v>464.16744995117188</v>
      </c>
      <c r="C877" s="2">
        <v>942.68621826171875</v>
      </c>
    </row>
    <row r="878" spans="1:3" x14ac:dyDescent="0.35">
      <c r="A878" s="2">
        <v>1078.38037109375</v>
      </c>
      <c r="B878" s="2">
        <v>565.65008544921875</v>
      </c>
      <c r="C878" s="2">
        <v>943.47198486328125</v>
      </c>
    </row>
    <row r="879" spans="1:3" x14ac:dyDescent="0.35">
      <c r="A879" s="2">
        <v>1168.609619140625</v>
      </c>
      <c r="B879" s="2">
        <v>521.51116943359375</v>
      </c>
      <c r="C879" s="2">
        <v>1129.554931640625</v>
      </c>
    </row>
    <row r="880" spans="1:3" x14ac:dyDescent="0.35">
      <c r="A880" s="2">
        <v>1241.191162109375</v>
      </c>
      <c r="B880" s="2">
        <v>501.5858154296875</v>
      </c>
      <c r="C880" s="2">
        <v>1120.8223876953125</v>
      </c>
    </row>
    <row r="881" spans="1:3" x14ac:dyDescent="0.35">
      <c r="A881" s="2">
        <v>1268.596435546875</v>
      </c>
      <c r="B881" s="2">
        <v>510.406982421875</v>
      </c>
      <c r="C881" s="2">
        <v>1238.182373046875</v>
      </c>
    </row>
    <row r="882" spans="1:3" x14ac:dyDescent="0.35">
      <c r="A882" s="2">
        <v>1289.1058349609375</v>
      </c>
      <c r="B882" s="2">
        <v>453.69952392578125</v>
      </c>
      <c r="C882" s="2">
        <v>1195.2685546875</v>
      </c>
    </row>
    <row r="883" spans="1:3" x14ac:dyDescent="0.35">
      <c r="A883" s="2">
        <v>1113.5233154296875</v>
      </c>
      <c r="B883" s="2">
        <v>357.8212890625</v>
      </c>
      <c r="C883" s="2">
        <v>1170.349853515625</v>
      </c>
    </row>
    <row r="884" spans="1:3" x14ac:dyDescent="0.35">
      <c r="A884" s="2">
        <v>823.077880859375</v>
      </c>
      <c r="B884" s="2">
        <v>30.479965209960938</v>
      </c>
      <c r="C884" s="2">
        <v>873.11895751953125</v>
      </c>
    </row>
    <row r="885" spans="1:3" x14ac:dyDescent="0.35">
      <c r="A885" s="2">
        <v>729.7010498046875</v>
      </c>
      <c r="B885" s="2">
        <v>-43.659957885742188</v>
      </c>
      <c r="C885" s="2">
        <v>854.41302490234375</v>
      </c>
    </row>
    <row r="886" spans="1:3" x14ac:dyDescent="0.35">
      <c r="A886" s="2">
        <v>695.1341552734375</v>
      </c>
      <c r="B886" s="2">
        <v>-31.564117431640625</v>
      </c>
      <c r="C886" s="2">
        <v>801.54547119140625</v>
      </c>
    </row>
    <row r="887" spans="1:3" x14ac:dyDescent="0.35">
      <c r="A887" s="2">
        <v>742.0965576171875</v>
      </c>
      <c r="B887" s="2">
        <v>-10.45245361328125</v>
      </c>
      <c r="C887" s="2">
        <v>825.42608642578125</v>
      </c>
    </row>
    <row r="888" spans="1:3" x14ac:dyDescent="0.35">
      <c r="A888" s="2">
        <v>823.49298095703125</v>
      </c>
      <c r="B888" s="2">
        <v>115.09686279296875</v>
      </c>
      <c r="C888" s="2">
        <v>894.521240234375</v>
      </c>
    </row>
    <row r="889" spans="1:3" x14ac:dyDescent="0.35">
      <c r="A889" s="2">
        <v>839.3095703125</v>
      </c>
      <c r="B889" s="2">
        <v>220.24322509765625</v>
      </c>
      <c r="C889" s="2">
        <v>1096.609375</v>
      </c>
    </row>
    <row r="890" spans="1:3" x14ac:dyDescent="0.35">
      <c r="A890" s="2">
        <v>829.33563232421875</v>
      </c>
      <c r="B890" s="2">
        <v>359.26962280273438</v>
      </c>
      <c r="C890" s="2">
        <v>1292.48095703125</v>
      </c>
    </row>
    <row r="891" spans="1:3" x14ac:dyDescent="0.35">
      <c r="A891" s="2">
        <v>881.5140380859375</v>
      </c>
      <c r="B891" s="2">
        <v>482.111572265625</v>
      </c>
      <c r="C891" s="2">
        <v>1244.504150390625</v>
      </c>
    </row>
    <row r="892" spans="1:3" x14ac:dyDescent="0.35">
      <c r="A892" s="2">
        <v>911.7208251953125</v>
      </c>
      <c r="B892" s="2">
        <v>620.97857666015625</v>
      </c>
      <c r="C892" s="2">
        <v>1262.8118896484375</v>
      </c>
    </row>
    <row r="893" spans="1:3" x14ac:dyDescent="0.35">
      <c r="A893" s="2">
        <v>921.34161376953125</v>
      </c>
      <c r="B893" s="2">
        <v>532.09625244140625</v>
      </c>
      <c r="C893" s="2">
        <v>1294.483154296875</v>
      </c>
    </row>
    <row r="894" spans="1:3" x14ac:dyDescent="0.35">
      <c r="A894" s="2">
        <v>1008.4603271484375</v>
      </c>
      <c r="B894" s="2">
        <v>534.91632080078125</v>
      </c>
      <c r="C894" s="2">
        <v>1259.1497802734375</v>
      </c>
    </row>
    <row r="895" spans="1:3" x14ac:dyDescent="0.35">
      <c r="A895" s="2">
        <v>1021.5166625976563</v>
      </c>
      <c r="B895" s="2">
        <v>507.73764038085938</v>
      </c>
      <c r="C895" s="2">
        <v>1088.0028076171875</v>
      </c>
    </row>
    <row r="896" spans="1:3" x14ac:dyDescent="0.35">
      <c r="A896" s="2">
        <v>964.66845703125</v>
      </c>
      <c r="B896" s="2">
        <v>375.82037353515625</v>
      </c>
      <c r="C896" s="2">
        <v>1020.8931884765625</v>
      </c>
    </row>
    <row r="897" spans="1:3" x14ac:dyDescent="0.35">
      <c r="A897" s="2">
        <v>930.13995361328125</v>
      </c>
      <c r="B897" s="2">
        <v>185.62521362304688</v>
      </c>
      <c r="C897" s="2">
        <v>756.454833984375</v>
      </c>
    </row>
    <row r="898" spans="1:3" x14ac:dyDescent="0.35">
      <c r="A898" s="2">
        <v>926.2669677734375</v>
      </c>
      <c r="B898" s="2">
        <v>81.251708984375</v>
      </c>
      <c r="C898" s="2">
        <v>733.687255859375</v>
      </c>
    </row>
    <row r="899" spans="1:3" x14ac:dyDescent="0.35">
      <c r="A899" s="2">
        <v>977.16912841796875</v>
      </c>
      <c r="B899" s="2">
        <v>22.375091552734375</v>
      </c>
      <c r="C899" s="2">
        <v>683.19085693359375</v>
      </c>
    </row>
    <row r="900" spans="1:3" x14ac:dyDescent="0.35">
      <c r="A900" s="2">
        <v>935.24969482421875</v>
      </c>
      <c r="B900" s="2">
        <v>61.223388671875</v>
      </c>
      <c r="C900" s="2">
        <v>900.4107666015625</v>
      </c>
    </row>
    <row r="901" spans="1:3" x14ac:dyDescent="0.35">
      <c r="A901" s="2">
        <v>868.7547607421875</v>
      </c>
      <c r="B901" s="2">
        <v>130.76095581054688</v>
      </c>
      <c r="C901" s="2">
        <v>1185.2061767578125</v>
      </c>
    </row>
    <row r="902" spans="1:3" x14ac:dyDescent="0.35">
      <c r="A902" s="2">
        <v>853.39697265625</v>
      </c>
      <c r="B902" s="2">
        <v>172.24862670898438</v>
      </c>
      <c r="C902" s="2">
        <v>1177.8983154296875</v>
      </c>
    </row>
    <row r="903" spans="1:3" x14ac:dyDescent="0.35">
      <c r="A903" s="2">
        <v>867.258544921875</v>
      </c>
      <c r="B903" s="2">
        <v>61.922027587890625</v>
      </c>
      <c r="C903" s="2">
        <v>1279.4674072265625</v>
      </c>
    </row>
    <row r="904" spans="1:3" x14ac:dyDescent="0.35">
      <c r="A904" s="2">
        <v>861.85198974609375</v>
      </c>
      <c r="B904" s="2">
        <v>157.81257629394531</v>
      </c>
      <c r="C904" s="2">
        <v>1359.0052490234375</v>
      </c>
    </row>
    <row r="905" spans="1:3" x14ac:dyDescent="0.35">
      <c r="A905" s="2">
        <v>842.4482421875</v>
      </c>
      <c r="B905" s="2">
        <v>279.28546142578125</v>
      </c>
      <c r="C905" s="2">
        <v>1362.446533203125</v>
      </c>
    </row>
    <row r="906" spans="1:3" x14ac:dyDescent="0.35">
      <c r="A906" s="2">
        <v>884.75341796875</v>
      </c>
      <c r="B906" s="2">
        <v>254.89192199707031</v>
      </c>
      <c r="C906" s="2">
        <v>1291.786865234375</v>
      </c>
    </row>
    <row r="907" spans="1:3" x14ac:dyDescent="0.35">
      <c r="A907" s="2">
        <v>825.701416015625</v>
      </c>
      <c r="B907" s="2">
        <v>195.91291809082031</v>
      </c>
      <c r="C907" s="2">
        <v>1270.2784423828125</v>
      </c>
    </row>
    <row r="908" spans="1:3" x14ac:dyDescent="0.35">
      <c r="A908" s="2">
        <v>644.61077880859375</v>
      </c>
      <c r="B908" s="2">
        <v>3.3861083984375</v>
      </c>
      <c r="C908" s="2">
        <v>1002.3878173828125</v>
      </c>
    </row>
    <row r="909" spans="1:3" x14ac:dyDescent="0.35">
      <c r="A909" s="2">
        <v>579.28570556640625</v>
      </c>
      <c r="B909" s="2">
        <v>-56.7320556640625</v>
      </c>
      <c r="C909" s="2">
        <v>725.349853515625</v>
      </c>
    </row>
    <row r="910" spans="1:3" x14ac:dyDescent="0.35">
      <c r="A910" s="2">
        <v>546.754150390625</v>
      </c>
      <c r="B910" s="2">
        <v>-67.44189453125</v>
      </c>
      <c r="C910" s="2">
        <v>685.99945068359375</v>
      </c>
    </row>
    <row r="911" spans="1:3" x14ac:dyDescent="0.35">
      <c r="A911" s="2">
        <v>705.42987060546875</v>
      </c>
      <c r="B911" s="2">
        <v>-59.027008056640625</v>
      </c>
      <c r="C911" s="2">
        <v>661.94732666015625</v>
      </c>
    </row>
    <row r="912" spans="1:3" x14ac:dyDescent="0.35">
      <c r="A912" s="2">
        <v>861.2935791015625</v>
      </c>
      <c r="B912" s="2">
        <v>-38.51007080078125</v>
      </c>
      <c r="C912" s="2">
        <v>803.52960205078125</v>
      </c>
    </row>
    <row r="913" spans="1:3" x14ac:dyDescent="0.35">
      <c r="A913" s="2">
        <v>901.36920166015625</v>
      </c>
      <c r="B913" s="2">
        <v>316.74237060546875</v>
      </c>
      <c r="C913" s="2">
        <v>1009.473876953125</v>
      </c>
    </row>
    <row r="914" spans="1:3" x14ac:dyDescent="0.35">
      <c r="A914" s="2">
        <v>952.8843994140625</v>
      </c>
      <c r="B914" s="2">
        <v>407.5269775390625</v>
      </c>
      <c r="C914" s="2">
        <v>1102.19287109375</v>
      </c>
    </row>
    <row r="915" spans="1:3" x14ac:dyDescent="0.35">
      <c r="A915" s="2">
        <v>994.3363037109375</v>
      </c>
      <c r="B915" s="2">
        <v>420.38653564453125</v>
      </c>
      <c r="C915" s="2">
        <v>1029.30126953125</v>
      </c>
    </row>
    <row r="916" spans="1:3" x14ac:dyDescent="0.35">
      <c r="A916" s="2">
        <v>1092.32421875</v>
      </c>
      <c r="B916" s="2">
        <v>430.49368286132813</v>
      </c>
      <c r="C916" s="2">
        <v>995.68035888671875</v>
      </c>
    </row>
    <row r="917" spans="1:3" x14ac:dyDescent="0.35">
      <c r="A917" s="2">
        <v>1109.92578125</v>
      </c>
      <c r="B917" s="2">
        <v>398.25381469726563</v>
      </c>
      <c r="C917" s="2">
        <v>1073.469482421875</v>
      </c>
    </row>
    <row r="918" spans="1:3" x14ac:dyDescent="0.35">
      <c r="A918" s="2">
        <v>1105.962890625</v>
      </c>
      <c r="B918" s="2">
        <v>395.9056396484375</v>
      </c>
      <c r="C918" s="2">
        <v>1183.4007568359375</v>
      </c>
    </row>
    <row r="919" spans="1:3" x14ac:dyDescent="0.35">
      <c r="A919" s="2">
        <v>1064.219970703125</v>
      </c>
      <c r="B919" s="2">
        <v>379.95819091796875</v>
      </c>
      <c r="C919" s="2">
        <v>1061.9798583984375</v>
      </c>
    </row>
    <row r="920" spans="1:3" x14ac:dyDescent="0.35">
      <c r="A920" s="2">
        <v>851.918212890625</v>
      </c>
      <c r="B920" s="2">
        <v>320.51425170898438</v>
      </c>
      <c r="C920" s="2">
        <v>938.508544921875</v>
      </c>
    </row>
    <row r="921" spans="1:3" x14ac:dyDescent="0.35">
      <c r="A921" s="2">
        <v>741.6640625</v>
      </c>
      <c r="B921" s="2">
        <v>-15.751388549804688</v>
      </c>
      <c r="C921" s="2">
        <v>820.45941162109375</v>
      </c>
    </row>
    <row r="922" spans="1:3" x14ac:dyDescent="0.35">
      <c r="A922" s="2">
        <v>553.2763671875</v>
      </c>
      <c r="B922" s="2">
        <v>126.04960632324219</v>
      </c>
      <c r="C922" s="2">
        <v>823.1370849609375</v>
      </c>
    </row>
    <row r="923" spans="1:3" x14ac:dyDescent="0.35">
      <c r="A923" s="2">
        <v>645.0272216796875</v>
      </c>
      <c r="B923" s="2">
        <v>220.18818664550781</v>
      </c>
      <c r="C923" s="2">
        <v>979.84906005859375</v>
      </c>
    </row>
    <row r="924" spans="1:3" x14ac:dyDescent="0.35">
      <c r="A924" s="2">
        <v>620.5555419921875</v>
      </c>
      <c r="B924" s="2">
        <v>277.3551025390625</v>
      </c>
      <c r="C924" s="2">
        <v>1004.9463500976563</v>
      </c>
    </row>
    <row r="925" spans="1:3" x14ac:dyDescent="0.35">
      <c r="A925" s="2">
        <v>723.94293212890625</v>
      </c>
      <c r="B925" s="2">
        <v>207.45817565917969</v>
      </c>
      <c r="C925" s="2">
        <v>1052.5228271484375</v>
      </c>
    </row>
    <row r="926" spans="1:3" x14ac:dyDescent="0.35">
      <c r="A926" s="2">
        <v>722.2891845703125</v>
      </c>
      <c r="B926" s="2">
        <v>309.80731201171875</v>
      </c>
      <c r="C926" s="2">
        <v>1042.126220703125</v>
      </c>
    </row>
    <row r="927" spans="1:3" x14ac:dyDescent="0.35">
      <c r="A927" s="2">
        <v>847.761962890625</v>
      </c>
      <c r="B927" s="2">
        <v>443.88360595703125</v>
      </c>
      <c r="C927" s="2">
        <v>1077.096923828125</v>
      </c>
    </row>
    <row r="928" spans="1:3" x14ac:dyDescent="0.35">
      <c r="A928" s="2">
        <v>882.808349609375</v>
      </c>
      <c r="B928" s="2">
        <v>545.2138671875</v>
      </c>
      <c r="C928" s="2">
        <v>1172.426025390625</v>
      </c>
    </row>
    <row r="929" spans="1:3" x14ac:dyDescent="0.35">
      <c r="A929" s="2">
        <v>891.12933349609375</v>
      </c>
      <c r="B929" s="2">
        <v>491.72708129882813</v>
      </c>
      <c r="C929" s="2">
        <v>1165.7476806640625</v>
      </c>
    </row>
    <row r="930" spans="1:3" x14ac:dyDescent="0.35">
      <c r="A930" s="2">
        <v>827.5406494140625</v>
      </c>
      <c r="B930" s="2">
        <v>586.33685302734375</v>
      </c>
      <c r="C930" s="2">
        <v>1119.485107421875</v>
      </c>
    </row>
    <row r="931" spans="1:3" x14ac:dyDescent="0.35">
      <c r="A931" s="2">
        <v>783.02801513671875</v>
      </c>
      <c r="B931" s="2">
        <v>468.97994995117188</v>
      </c>
      <c r="C931" s="2">
        <v>1135.666748046875</v>
      </c>
    </row>
    <row r="932" spans="1:3" x14ac:dyDescent="0.35">
      <c r="A932" s="2">
        <v>570.45867919921875</v>
      </c>
      <c r="B932" s="2">
        <v>257.7264404296875</v>
      </c>
      <c r="C932" s="2">
        <v>941.91607666015625</v>
      </c>
    </row>
    <row r="933" spans="1:3" x14ac:dyDescent="0.35">
      <c r="A933" s="2">
        <v>501.46835327148438</v>
      </c>
      <c r="B933" s="2">
        <v>234.68325805664063</v>
      </c>
      <c r="C933" s="2">
        <v>909.54278564453125</v>
      </c>
    </row>
    <row r="934" spans="1:3" x14ac:dyDescent="0.35">
      <c r="A934" s="2">
        <v>499.44241333007813</v>
      </c>
      <c r="B934" s="2">
        <v>285.98159790039063</v>
      </c>
      <c r="C934" s="2">
        <v>839.08819580078125</v>
      </c>
    </row>
    <row r="935" spans="1:3" x14ac:dyDescent="0.35">
      <c r="A935" s="2">
        <v>572.46966552734375</v>
      </c>
      <c r="B935" s="2">
        <v>223.44807434082031</v>
      </c>
      <c r="C935" s="2">
        <v>851.07568359375</v>
      </c>
    </row>
    <row r="936" spans="1:3" x14ac:dyDescent="0.35">
      <c r="A936" s="2">
        <v>650.9833984375</v>
      </c>
      <c r="B936" s="2">
        <v>303.92059326171875</v>
      </c>
      <c r="C936" s="2">
        <v>1032.797119140625</v>
      </c>
    </row>
    <row r="937" spans="1:3" x14ac:dyDescent="0.35">
      <c r="A937" s="2">
        <v>742.90106201171875</v>
      </c>
      <c r="B937" s="2">
        <v>531.6376953125</v>
      </c>
      <c r="C937" s="2">
        <v>1127.7327880859375</v>
      </c>
    </row>
    <row r="938" spans="1:3" x14ac:dyDescent="0.35">
      <c r="A938" s="2">
        <v>884.68206787109375</v>
      </c>
      <c r="B938" s="2">
        <v>495.83346557617188</v>
      </c>
      <c r="C938" s="2">
        <v>1217.562744140625</v>
      </c>
    </row>
    <row r="939" spans="1:3" x14ac:dyDescent="0.35">
      <c r="A939" s="2">
        <v>927.98651123046875</v>
      </c>
      <c r="B939" s="2">
        <v>407.24478149414063</v>
      </c>
      <c r="C939" s="2">
        <v>1297.8922119140625</v>
      </c>
    </row>
    <row r="940" spans="1:3" x14ac:dyDescent="0.35">
      <c r="A940" s="2">
        <v>938.5458984375</v>
      </c>
      <c r="B940" s="2">
        <v>334.87158203125</v>
      </c>
      <c r="C940" s="2">
        <v>1249.6317138671875</v>
      </c>
    </row>
    <row r="941" spans="1:3" x14ac:dyDescent="0.35">
      <c r="A941" s="2">
        <v>947.86376953125</v>
      </c>
      <c r="B941" s="2">
        <v>316.9564208984375</v>
      </c>
      <c r="C941" s="2">
        <v>1228.7540283203125</v>
      </c>
    </row>
    <row r="942" spans="1:3" x14ac:dyDescent="0.35">
      <c r="A942" s="2">
        <v>913.3016357421875</v>
      </c>
      <c r="B942" s="2">
        <v>285.5537109375</v>
      </c>
      <c r="C942" s="2">
        <v>1206.439697265625</v>
      </c>
    </row>
    <row r="943" spans="1:3" x14ac:dyDescent="0.35">
      <c r="A943" s="2">
        <v>829.7515869140625</v>
      </c>
      <c r="B943" s="2">
        <v>121.62554931640625</v>
      </c>
      <c r="C943" s="2">
        <v>1126.6396484375</v>
      </c>
    </row>
    <row r="944" spans="1:3" x14ac:dyDescent="0.35">
      <c r="A944" s="2">
        <v>611.133544921875</v>
      </c>
      <c r="B944" s="2">
        <v>50.436203002929688</v>
      </c>
      <c r="C944" s="2">
        <v>1089.1295166015625</v>
      </c>
    </row>
    <row r="945" spans="1:3" x14ac:dyDescent="0.35">
      <c r="A945" s="2">
        <v>411.570556640625</v>
      </c>
      <c r="B945" s="2">
        <v>122.57511901855469</v>
      </c>
      <c r="C945" s="2">
        <v>908.42376708984375</v>
      </c>
    </row>
    <row r="946" spans="1:3" x14ac:dyDescent="0.35">
      <c r="A946" s="2">
        <v>378.00088500976563</v>
      </c>
      <c r="B946" s="2">
        <v>320.91119384765625</v>
      </c>
      <c r="C946" s="2">
        <v>850.2529296875</v>
      </c>
    </row>
    <row r="947" spans="1:3" x14ac:dyDescent="0.35">
      <c r="A947" s="2">
        <v>429.5904541015625</v>
      </c>
      <c r="B947" s="2">
        <v>329.90447998046875</v>
      </c>
      <c r="C947" s="2">
        <v>833.40411376953125</v>
      </c>
    </row>
    <row r="948" spans="1:3" x14ac:dyDescent="0.35">
      <c r="A948" s="2">
        <v>489.07550048828125</v>
      </c>
      <c r="B948" s="2">
        <v>360.375244140625</v>
      </c>
      <c r="C948" s="2">
        <v>914.9036865234375</v>
      </c>
    </row>
    <row r="949" spans="1:3" x14ac:dyDescent="0.35">
      <c r="A949" s="2">
        <v>532.65704345703125</v>
      </c>
      <c r="B949" s="2">
        <v>522.6019287109375</v>
      </c>
      <c r="C949" s="2">
        <v>948.71044921875</v>
      </c>
    </row>
    <row r="950" spans="1:3" x14ac:dyDescent="0.35">
      <c r="A950" s="2">
        <v>638.82891845703125</v>
      </c>
      <c r="B950" s="2">
        <v>501.72491455078125</v>
      </c>
      <c r="C950" s="2">
        <v>979.24951171875</v>
      </c>
    </row>
    <row r="951" spans="1:3" x14ac:dyDescent="0.35">
      <c r="A951" s="2">
        <v>697.3514404296875</v>
      </c>
      <c r="B951" s="2">
        <v>595.6710205078125</v>
      </c>
      <c r="C951" s="2">
        <v>1010.7310180664063</v>
      </c>
    </row>
    <row r="952" spans="1:3" x14ac:dyDescent="0.35">
      <c r="A952" s="2">
        <v>749.46343994140625</v>
      </c>
      <c r="B952" s="2">
        <v>679.370361328125</v>
      </c>
      <c r="C952" s="2">
        <v>1104.958984375</v>
      </c>
    </row>
    <row r="953" spans="1:3" x14ac:dyDescent="0.35">
      <c r="A953" s="2">
        <v>863.671630859375</v>
      </c>
      <c r="B953" s="2">
        <v>749.7760009765625</v>
      </c>
      <c r="C953" s="2">
        <v>1170.0845947265625</v>
      </c>
    </row>
    <row r="954" spans="1:3" x14ac:dyDescent="0.35">
      <c r="A954" s="2">
        <v>854.7435302734375</v>
      </c>
      <c r="B954" s="2">
        <v>706.8907470703125</v>
      </c>
      <c r="C954" s="2">
        <v>1149.7718505859375</v>
      </c>
    </row>
    <row r="955" spans="1:3" x14ac:dyDescent="0.35">
      <c r="A955" s="2">
        <v>713.11065673828125</v>
      </c>
      <c r="B955" s="2">
        <v>812.8177490234375</v>
      </c>
      <c r="C955" s="2">
        <v>1028.688720703125</v>
      </c>
    </row>
    <row r="956" spans="1:3" x14ac:dyDescent="0.35">
      <c r="A956" s="2">
        <v>567.1239013671875</v>
      </c>
      <c r="B956" s="2">
        <v>558.17974853515625</v>
      </c>
      <c r="C956" s="2">
        <v>800.7562255859375</v>
      </c>
    </row>
    <row r="957" spans="1:3" x14ac:dyDescent="0.35">
      <c r="A957" s="2">
        <v>594.1610107421875</v>
      </c>
      <c r="B957" s="2">
        <v>450.3089599609375</v>
      </c>
      <c r="C957" s="2">
        <v>843.27349853515625</v>
      </c>
    </row>
    <row r="958" spans="1:3" x14ac:dyDescent="0.35">
      <c r="A958" s="2">
        <v>534.61810302734375</v>
      </c>
      <c r="B958" s="2">
        <v>477.14898681640625</v>
      </c>
      <c r="C958" s="2">
        <v>764.2127685546875</v>
      </c>
    </row>
    <row r="959" spans="1:3" x14ac:dyDescent="0.35">
      <c r="A959" s="2">
        <v>584.322021484375</v>
      </c>
      <c r="B959" s="2">
        <v>406.8824462890625</v>
      </c>
      <c r="C959" s="2">
        <v>906.55267333984375</v>
      </c>
    </row>
    <row r="960" spans="1:3" x14ac:dyDescent="0.35">
      <c r="A960" s="2">
        <v>636.6502685546875</v>
      </c>
      <c r="B960" s="2">
        <v>651.15576171875</v>
      </c>
      <c r="C960" s="2">
        <v>1098.67529296875</v>
      </c>
    </row>
    <row r="961" spans="1:3" x14ac:dyDescent="0.35">
      <c r="A961" s="2">
        <v>673.13262939453125</v>
      </c>
      <c r="B961" s="2">
        <v>638.50115966796875</v>
      </c>
      <c r="C961" s="2">
        <v>1197.713623046875</v>
      </c>
    </row>
    <row r="962" spans="1:3" x14ac:dyDescent="0.35">
      <c r="A962" s="2">
        <v>806.85321044921875</v>
      </c>
      <c r="B962" s="2">
        <v>435.94140625</v>
      </c>
      <c r="C962" s="2">
        <v>1284.501953125</v>
      </c>
    </row>
    <row r="963" spans="1:3" x14ac:dyDescent="0.35">
      <c r="A963" s="2">
        <v>910.54681396484375</v>
      </c>
      <c r="B963" s="2">
        <v>488.4080810546875</v>
      </c>
      <c r="C963" s="2">
        <v>1231.30419921875</v>
      </c>
    </row>
    <row r="964" spans="1:3" x14ac:dyDescent="0.35">
      <c r="A964" s="2">
        <v>1126.53564453125</v>
      </c>
      <c r="B964" s="2">
        <v>583.4765625</v>
      </c>
      <c r="C964" s="2">
        <v>1310.931884765625</v>
      </c>
    </row>
    <row r="965" spans="1:3" x14ac:dyDescent="0.35">
      <c r="A965" s="2">
        <v>1070.256591796875</v>
      </c>
      <c r="B965" s="2">
        <v>532.7142333984375</v>
      </c>
      <c r="C965" s="2">
        <v>1281.7239990234375</v>
      </c>
    </row>
    <row r="966" spans="1:3" x14ac:dyDescent="0.35">
      <c r="A966" s="2">
        <v>1046.072509765625</v>
      </c>
      <c r="B966" s="2">
        <v>479.47137451171875</v>
      </c>
      <c r="C966" s="2">
        <v>1247.0426025390625</v>
      </c>
    </row>
    <row r="967" spans="1:3" x14ac:dyDescent="0.35">
      <c r="A967" s="2">
        <v>988.184326171875</v>
      </c>
      <c r="B967" s="2">
        <v>485.52224731445313</v>
      </c>
      <c r="C967" s="2">
        <v>1227.05810546875</v>
      </c>
    </row>
    <row r="968" spans="1:3" x14ac:dyDescent="0.35">
      <c r="A968" s="2">
        <v>960.72320556640625</v>
      </c>
      <c r="B968" s="2">
        <v>361.09884643554688</v>
      </c>
      <c r="C968" s="2">
        <v>1083.628173828125</v>
      </c>
    </row>
    <row r="969" spans="1:3" x14ac:dyDescent="0.35">
      <c r="A969" s="2">
        <v>853.65484619140625</v>
      </c>
      <c r="B969" s="2">
        <v>380.14178466796875</v>
      </c>
      <c r="C969" s="2">
        <v>986.9151611328125</v>
      </c>
    </row>
    <row r="970" spans="1:3" x14ac:dyDescent="0.35">
      <c r="A970" s="2">
        <v>800.74676513671875</v>
      </c>
      <c r="B970" s="2">
        <v>672.09722900390625</v>
      </c>
      <c r="C970" s="2">
        <v>898.12127685546875</v>
      </c>
    </row>
    <row r="971" spans="1:3" x14ac:dyDescent="0.35">
      <c r="A971" s="2">
        <v>839.79022216796875</v>
      </c>
      <c r="B971" s="2">
        <v>799.6668701171875</v>
      </c>
      <c r="C971" s="2">
        <v>873.0633544921875</v>
      </c>
    </row>
    <row r="972" spans="1:3" x14ac:dyDescent="0.35">
      <c r="A972" s="2">
        <v>992.603759765625</v>
      </c>
      <c r="B972" s="2">
        <v>799.44549560546875</v>
      </c>
      <c r="C972" s="2">
        <v>1081.6114501953125</v>
      </c>
    </row>
    <row r="973" spans="1:3" x14ac:dyDescent="0.35">
      <c r="A973" s="2">
        <v>1058.2318115234375</v>
      </c>
      <c r="B973" s="2">
        <v>925.54095458984375</v>
      </c>
      <c r="C973" s="2">
        <v>990.37799072265625</v>
      </c>
    </row>
    <row r="974" spans="1:3" x14ac:dyDescent="0.35">
      <c r="A974" s="2">
        <v>1128.634033203125</v>
      </c>
      <c r="B974" s="2">
        <v>873.824462890625</v>
      </c>
      <c r="C974" s="2">
        <v>1095.2470703125</v>
      </c>
    </row>
    <row r="975" spans="1:3" x14ac:dyDescent="0.35">
      <c r="A975" s="2">
        <v>1173.778564453125</v>
      </c>
      <c r="B975" s="2">
        <v>847.900390625</v>
      </c>
      <c r="C975" s="2">
        <v>1202.44189453125</v>
      </c>
    </row>
    <row r="976" spans="1:3" x14ac:dyDescent="0.35">
      <c r="A976" s="2">
        <v>1214.9698486328125</v>
      </c>
      <c r="B976" s="2">
        <v>915.00543212890625</v>
      </c>
      <c r="C976" s="2">
        <v>1242.7591552734375</v>
      </c>
    </row>
    <row r="977" spans="1:3" x14ac:dyDescent="0.35">
      <c r="A977" s="2">
        <v>1182.29345703125</v>
      </c>
      <c r="B977" s="2">
        <v>1017.6019897460938</v>
      </c>
      <c r="C977" s="2">
        <v>1223.7310791015625</v>
      </c>
    </row>
    <row r="978" spans="1:3" x14ac:dyDescent="0.35">
      <c r="A978" s="2">
        <v>1152.871826171875</v>
      </c>
      <c r="B978" s="2">
        <v>984.7352294921875</v>
      </c>
      <c r="C978" s="2">
        <v>1167.5059814453125</v>
      </c>
    </row>
    <row r="979" spans="1:3" x14ac:dyDescent="0.35">
      <c r="A979" s="2">
        <v>1197.680908203125</v>
      </c>
      <c r="B979" s="2">
        <v>1014.8060302734375</v>
      </c>
      <c r="C979" s="2">
        <v>1180.570068359375</v>
      </c>
    </row>
    <row r="980" spans="1:3" x14ac:dyDescent="0.35">
      <c r="A980" s="2">
        <v>971.4117431640625</v>
      </c>
      <c r="B980" s="2">
        <v>880.2777099609375</v>
      </c>
      <c r="C980" s="2">
        <v>931.221435546875</v>
      </c>
    </row>
    <row r="981" spans="1:3" x14ac:dyDescent="0.35">
      <c r="A981" s="2">
        <v>900.42437744140625</v>
      </c>
      <c r="B981" s="2">
        <v>790.72674560546875</v>
      </c>
      <c r="C981" s="2">
        <v>925.8760986328125</v>
      </c>
    </row>
    <row r="982" spans="1:3" x14ac:dyDescent="0.35">
      <c r="A982" s="2">
        <v>941.1231689453125</v>
      </c>
      <c r="B982" s="2">
        <v>798.13616943359375</v>
      </c>
      <c r="C982" s="2">
        <v>964.39898681640625</v>
      </c>
    </row>
    <row r="983" spans="1:3" x14ac:dyDescent="0.35">
      <c r="A983" s="2">
        <v>971.44671630859375</v>
      </c>
      <c r="B983" s="2">
        <v>830.67608642578125</v>
      </c>
      <c r="C983" s="2">
        <v>977.21466064453125</v>
      </c>
    </row>
    <row r="984" spans="1:3" x14ac:dyDescent="0.35">
      <c r="A984" s="2">
        <v>1135.926513671875</v>
      </c>
      <c r="B984" s="2">
        <v>898.4776611328125</v>
      </c>
      <c r="C984" s="2">
        <v>1056.81982421875</v>
      </c>
    </row>
    <row r="985" spans="1:3" x14ac:dyDescent="0.35">
      <c r="A985" s="2">
        <v>1056.6097412109375</v>
      </c>
      <c r="B985" s="2">
        <v>762.3365478515625</v>
      </c>
      <c r="C985" s="2">
        <v>1200.0343017578125</v>
      </c>
    </row>
    <row r="986" spans="1:3" x14ac:dyDescent="0.35">
      <c r="A986" s="2">
        <v>1170.388671875</v>
      </c>
      <c r="B986" s="2">
        <v>620.31585693359375</v>
      </c>
      <c r="C986" s="2">
        <v>1167.353271484375</v>
      </c>
    </row>
    <row r="987" spans="1:3" x14ac:dyDescent="0.35">
      <c r="A987" s="2">
        <v>1311.27783203125</v>
      </c>
      <c r="B987" s="2">
        <v>633.62884521484375</v>
      </c>
      <c r="C987" s="2">
        <v>1226.493408203125</v>
      </c>
    </row>
    <row r="988" spans="1:3" x14ac:dyDescent="0.35">
      <c r="A988" s="2">
        <v>1279.6629638671875</v>
      </c>
      <c r="B988" s="2">
        <v>616.90216064453125</v>
      </c>
      <c r="C988" s="2">
        <v>1339.48779296875</v>
      </c>
    </row>
    <row r="989" spans="1:3" x14ac:dyDescent="0.35">
      <c r="A989" s="2">
        <v>1328.0172119140625</v>
      </c>
      <c r="B989" s="2">
        <v>583.84161376953125</v>
      </c>
      <c r="C989" s="2">
        <v>1316.0428466796875</v>
      </c>
    </row>
    <row r="990" spans="1:3" x14ac:dyDescent="0.35">
      <c r="A990" s="2">
        <v>1314.747314453125</v>
      </c>
      <c r="B990" s="2">
        <v>560.43328857421875</v>
      </c>
      <c r="C990" s="2">
        <v>1290.279296875</v>
      </c>
    </row>
    <row r="991" spans="1:3" x14ac:dyDescent="0.35">
      <c r="A991" s="2">
        <v>1277.0252685546875</v>
      </c>
      <c r="B991" s="2">
        <v>539.38458251953125</v>
      </c>
      <c r="C991" s="2">
        <v>1278.2783203125</v>
      </c>
    </row>
    <row r="992" spans="1:3" x14ac:dyDescent="0.35">
      <c r="A992" s="2">
        <v>1170.8052978515625</v>
      </c>
      <c r="B992" s="2">
        <v>526.914306640625</v>
      </c>
      <c r="C992" s="2">
        <v>1162.664794921875</v>
      </c>
    </row>
    <row r="993" spans="1:3" x14ac:dyDescent="0.35">
      <c r="A993" s="2">
        <v>1029.3773193359375</v>
      </c>
      <c r="B993" s="2">
        <v>275.19415283203125</v>
      </c>
      <c r="C993" s="2">
        <v>1081.576171875</v>
      </c>
    </row>
    <row r="994" spans="1:3" x14ac:dyDescent="0.35">
      <c r="A994" s="2">
        <v>966.7010498046875</v>
      </c>
      <c r="B994" s="2">
        <v>679.14544677734375</v>
      </c>
      <c r="C994" s="2">
        <v>1004.3648071289063</v>
      </c>
    </row>
    <row r="995" spans="1:3" x14ac:dyDescent="0.35">
      <c r="A995" s="2">
        <v>913.29119873046875</v>
      </c>
      <c r="B995" s="2">
        <v>756.23248291015625</v>
      </c>
      <c r="C995" s="2">
        <v>930.5350341796875</v>
      </c>
    </row>
    <row r="996" spans="1:3" x14ac:dyDescent="0.35">
      <c r="A996" s="2">
        <v>881.3060302734375</v>
      </c>
      <c r="B996" s="2">
        <v>840.44158935546875</v>
      </c>
      <c r="C996" s="2">
        <v>835.16943359375</v>
      </c>
    </row>
    <row r="997" spans="1:3" x14ac:dyDescent="0.35">
      <c r="A997" s="2">
        <v>896.79150390625</v>
      </c>
      <c r="B997" s="2">
        <v>785.574462890625</v>
      </c>
      <c r="C997" s="2">
        <v>941.065673828125</v>
      </c>
    </row>
    <row r="998" spans="1:3" x14ac:dyDescent="0.35">
      <c r="A998" s="2">
        <v>999.7646484375</v>
      </c>
      <c r="B998" s="2">
        <v>894.786865234375</v>
      </c>
      <c r="C998" s="2">
        <v>895.9248046875</v>
      </c>
    </row>
    <row r="999" spans="1:3" x14ac:dyDescent="0.35">
      <c r="A999" s="2">
        <v>1092.20263671875</v>
      </c>
      <c r="B999" s="2">
        <v>928.7435302734375</v>
      </c>
      <c r="C999" s="2">
        <v>894.85888671875</v>
      </c>
    </row>
    <row r="1000" spans="1:3" x14ac:dyDescent="0.35">
      <c r="A1000" s="2">
        <v>1198.2291259765625</v>
      </c>
      <c r="B1000" s="2">
        <v>1040.396728515625</v>
      </c>
      <c r="C1000" s="2">
        <v>812.36029052734375</v>
      </c>
    </row>
    <row r="1001" spans="1:3" x14ac:dyDescent="0.35">
      <c r="A1001" s="2">
        <v>1225.684814453125</v>
      </c>
      <c r="B1001" s="2">
        <v>970.56280517578125</v>
      </c>
      <c r="C1001" s="2">
        <v>775.4365234375</v>
      </c>
    </row>
    <row r="1002" spans="1:3" x14ac:dyDescent="0.35">
      <c r="A1002" s="2">
        <v>1173.854736328125</v>
      </c>
      <c r="B1002" s="2">
        <v>800.86334228515625</v>
      </c>
      <c r="C1002" s="2">
        <v>788.6248779296875</v>
      </c>
    </row>
    <row r="1003" spans="1:3" x14ac:dyDescent="0.35">
      <c r="A1003" s="2">
        <v>1138.5086669921875</v>
      </c>
      <c r="B1003" s="2">
        <v>801.54827880859375</v>
      </c>
      <c r="C1003" s="2">
        <v>735.13226318359375</v>
      </c>
    </row>
    <row r="1004" spans="1:3" x14ac:dyDescent="0.35">
      <c r="A1004" s="2">
        <v>960.34747314453125</v>
      </c>
      <c r="B1004" s="2">
        <v>553.91754150390625</v>
      </c>
      <c r="C1004" s="2">
        <v>602.45294189453125</v>
      </c>
    </row>
    <row r="1005" spans="1:3" x14ac:dyDescent="0.35">
      <c r="A1005" s="2">
        <v>859.25799560546875</v>
      </c>
      <c r="B1005" s="2">
        <v>638.22784423828125</v>
      </c>
      <c r="C1005" s="2">
        <v>641.366455078125</v>
      </c>
    </row>
    <row r="1006" spans="1:3" x14ac:dyDescent="0.35">
      <c r="A1006" s="2">
        <v>811.20550537109375</v>
      </c>
      <c r="B1006" s="2">
        <v>650.6173095703125</v>
      </c>
      <c r="C1006" s="2">
        <v>569.5150146484375</v>
      </c>
    </row>
    <row r="1007" spans="1:3" x14ac:dyDescent="0.35">
      <c r="A1007" s="2">
        <v>930.55804443359375</v>
      </c>
      <c r="B1007" s="2">
        <v>677.881103515625</v>
      </c>
      <c r="C1007" s="2">
        <v>712.73040771484375</v>
      </c>
    </row>
    <row r="1008" spans="1:3" x14ac:dyDescent="0.35">
      <c r="A1008" s="2">
        <v>992.91033935546875</v>
      </c>
      <c r="B1008" s="2">
        <v>743.52392578125</v>
      </c>
      <c r="C1008" s="2">
        <v>888.5584716796875</v>
      </c>
    </row>
    <row r="1009" spans="1:3" x14ac:dyDescent="0.35">
      <c r="A1009" s="2">
        <v>1082.0244140625</v>
      </c>
      <c r="B1009" s="2">
        <v>670.84039306640625</v>
      </c>
      <c r="C1009" s="2">
        <v>900.70599365234375</v>
      </c>
    </row>
    <row r="1010" spans="1:3" x14ac:dyDescent="0.35">
      <c r="A1010" s="2">
        <v>1240.7125244140625</v>
      </c>
      <c r="B1010" s="2">
        <v>541.88543701171875</v>
      </c>
      <c r="C1010" s="2">
        <v>992.5426025390625</v>
      </c>
    </row>
    <row r="1011" spans="1:3" x14ac:dyDescent="0.35">
      <c r="A1011" s="2">
        <v>1240.1500244140625</v>
      </c>
      <c r="B1011" s="2">
        <v>573.55511474609375</v>
      </c>
      <c r="C1011" s="2">
        <v>1110.3597412109375</v>
      </c>
    </row>
    <row r="1012" spans="1:3" x14ac:dyDescent="0.35">
      <c r="A1012" s="2">
        <v>1232.3382568359375</v>
      </c>
      <c r="B1012" s="2">
        <v>606.13916015625</v>
      </c>
      <c r="C1012" s="2">
        <v>1163.9085693359375</v>
      </c>
    </row>
    <row r="1013" spans="1:3" x14ac:dyDescent="0.35">
      <c r="A1013" s="2">
        <v>1206.2928466796875</v>
      </c>
      <c r="B1013" s="2">
        <v>422.72830200195313</v>
      </c>
      <c r="C1013" s="2">
        <v>1161.4190673828125</v>
      </c>
    </row>
    <row r="1014" spans="1:3" x14ac:dyDescent="0.35">
      <c r="A1014" s="2">
        <v>1195.921630859375</v>
      </c>
      <c r="B1014" s="2">
        <v>448.88543701171875</v>
      </c>
      <c r="C1014" s="2">
        <v>1086.9532470703125</v>
      </c>
    </row>
    <row r="1015" spans="1:3" x14ac:dyDescent="0.35">
      <c r="A1015" s="2">
        <v>1175.937744140625</v>
      </c>
      <c r="B1015" s="2">
        <v>395.90533447265625</v>
      </c>
      <c r="C1015" s="2">
        <v>1156.14501953125</v>
      </c>
    </row>
    <row r="1016" spans="1:3" x14ac:dyDescent="0.35">
      <c r="A1016" s="2">
        <v>1023.8416137695313</v>
      </c>
      <c r="B1016" s="2">
        <v>414.80084228515625</v>
      </c>
      <c r="C1016" s="2">
        <v>1076.797119140625</v>
      </c>
    </row>
    <row r="1017" spans="1:3" x14ac:dyDescent="0.35">
      <c r="A1017" s="2">
        <v>981.65118408203125</v>
      </c>
      <c r="B1017" s="2">
        <v>470.59744262695313</v>
      </c>
      <c r="C1017" s="2">
        <v>973.412353515625</v>
      </c>
    </row>
    <row r="1018" spans="1:3" x14ac:dyDescent="0.35">
      <c r="A1018" s="2">
        <v>994.87548828125</v>
      </c>
      <c r="B1018" s="2">
        <v>624.83575439453125</v>
      </c>
      <c r="C1018" s="2">
        <v>1002.75732421875</v>
      </c>
    </row>
    <row r="1019" spans="1:3" x14ac:dyDescent="0.35">
      <c r="A1019" s="2">
        <v>1000.0308837890625</v>
      </c>
      <c r="B1019" s="2">
        <v>656.013427734375</v>
      </c>
      <c r="C1019" s="2">
        <v>1015.9769287109375</v>
      </c>
    </row>
    <row r="1020" spans="1:3" x14ac:dyDescent="0.35">
      <c r="A1020" s="2">
        <v>1064.6614990234375</v>
      </c>
      <c r="B1020" s="2">
        <v>664.22222900390625</v>
      </c>
      <c r="C1020" s="2">
        <v>977.98345947265625</v>
      </c>
    </row>
    <row r="1021" spans="1:3" x14ac:dyDescent="0.35">
      <c r="A1021" s="2">
        <v>1085.73193359375</v>
      </c>
      <c r="B1021" s="2">
        <v>755.809814453125</v>
      </c>
      <c r="C1021" s="2">
        <v>969.55767822265625</v>
      </c>
    </row>
    <row r="1022" spans="1:3" x14ac:dyDescent="0.35">
      <c r="A1022" s="2">
        <v>1022.5694580078125</v>
      </c>
      <c r="B1022" s="2">
        <v>892.698974609375</v>
      </c>
      <c r="C1022" s="2">
        <v>941.57958984375</v>
      </c>
    </row>
    <row r="1023" spans="1:3" x14ac:dyDescent="0.35">
      <c r="A1023" s="2">
        <v>1120.506103515625</v>
      </c>
      <c r="B1023" s="2">
        <v>830.2412109375</v>
      </c>
      <c r="C1023" s="2">
        <v>965.20263671875</v>
      </c>
    </row>
    <row r="1024" spans="1:3" x14ac:dyDescent="0.35">
      <c r="A1024" s="2">
        <v>1146.504150390625</v>
      </c>
      <c r="B1024" s="2">
        <v>869.75732421875</v>
      </c>
      <c r="C1024" s="2">
        <v>1026.554443359375</v>
      </c>
    </row>
    <row r="1025" spans="1:3" x14ac:dyDescent="0.35">
      <c r="A1025" s="2">
        <v>1163.4359130859375</v>
      </c>
      <c r="B1025" s="2">
        <v>879.80303955078125</v>
      </c>
      <c r="C1025" s="2">
        <v>1007.9130859375</v>
      </c>
    </row>
    <row r="1026" spans="1:3" x14ac:dyDescent="0.35">
      <c r="A1026" s="2">
        <v>1177.111572265625</v>
      </c>
      <c r="B1026" s="2">
        <v>799.49896240234375</v>
      </c>
      <c r="C1026" s="2">
        <v>1072.48583984375</v>
      </c>
    </row>
    <row r="1027" spans="1:3" x14ac:dyDescent="0.35">
      <c r="A1027" s="2">
        <v>1175.12060546875</v>
      </c>
      <c r="B1027" s="2">
        <v>597.0443115234375</v>
      </c>
      <c r="C1027" s="2">
        <v>1007.3338012695313</v>
      </c>
    </row>
    <row r="1028" spans="1:3" x14ac:dyDescent="0.35">
      <c r="A1028" s="2">
        <v>917.864501953125</v>
      </c>
      <c r="B1028" s="2">
        <v>385.65359497070313</v>
      </c>
      <c r="C1028" s="2">
        <v>837.4808349609375</v>
      </c>
    </row>
    <row r="1029" spans="1:3" x14ac:dyDescent="0.35">
      <c r="A1029" s="2">
        <v>775.3201904296875</v>
      </c>
      <c r="B1029" s="2">
        <v>228.91226196289063</v>
      </c>
      <c r="C1029" s="2">
        <v>696.398681640625</v>
      </c>
    </row>
    <row r="1030" spans="1:3" x14ac:dyDescent="0.35">
      <c r="A1030" s="2">
        <v>711.7457275390625</v>
      </c>
      <c r="B1030" s="2">
        <v>286.625</v>
      </c>
      <c r="C1030" s="2">
        <v>706.00830078125</v>
      </c>
    </row>
    <row r="1031" spans="1:3" x14ac:dyDescent="0.35">
      <c r="A1031" s="2">
        <v>786.7060546875</v>
      </c>
      <c r="B1031" s="2">
        <v>254.25399780273438</v>
      </c>
      <c r="C1031" s="2">
        <v>694.13543701171875</v>
      </c>
    </row>
    <row r="1032" spans="1:3" x14ac:dyDescent="0.35">
      <c r="A1032" s="2">
        <v>863.8682861328125</v>
      </c>
      <c r="B1032" s="2">
        <v>402.9920654296875</v>
      </c>
      <c r="C1032" s="2">
        <v>893.14501953125</v>
      </c>
    </row>
    <row r="1033" spans="1:3" x14ac:dyDescent="0.35">
      <c r="A1033" s="2">
        <v>958.60589599609375</v>
      </c>
      <c r="B1033" s="2">
        <v>359.03060913085938</v>
      </c>
      <c r="C1033" s="2">
        <v>1031.817138671875</v>
      </c>
    </row>
    <row r="1034" spans="1:3" x14ac:dyDescent="0.35">
      <c r="A1034" s="2">
        <v>1008.015869140625</v>
      </c>
      <c r="B1034" s="2">
        <v>236.96369934082031</v>
      </c>
      <c r="C1034" s="2">
        <v>969.01776123046875</v>
      </c>
    </row>
    <row r="1035" spans="1:3" x14ac:dyDescent="0.35">
      <c r="A1035" s="2">
        <v>1118.3262939453125</v>
      </c>
      <c r="B1035" s="2">
        <v>555.207763671875</v>
      </c>
      <c r="C1035" s="2">
        <v>1068.170166015625</v>
      </c>
    </row>
    <row r="1036" spans="1:3" x14ac:dyDescent="0.35">
      <c r="A1036" s="2">
        <v>1071.826416015625</v>
      </c>
      <c r="B1036" s="2">
        <v>737.8902587890625</v>
      </c>
      <c r="C1036" s="2">
        <v>1163.28466796875</v>
      </c>
    </row>
    <row r="1037" spans="1:3" x14ac:dyDescent="0.35">
      <c r="A1037" s="2">
        <v>1095.61962890625</v>
      </c>
      <c r="B1037" s="2">
        <v>746.691650390625</v>
      </c>
      <c r="C1037" s="2">
        <v>1249.97314453125</v>
      </c>
    </row>
    <row r="1038" spans="1:3" x14ac:dyDescent="0.35">
      <c r="A1038" s="2">
        <v>1116.1033935546875</v>
      </c>
      <c r="B1038" s="2">
        <v>729.11236572265625</v>
      </c>
      <c r="C1038" s="2">
        <v>1152.4212646484375</v>
      </c>
    </row>
    <row r="1039" spans="1:3" x14ac:dyDescent="0.35">
      <c r="A1039" s="2">
        <v>1102.9393310546875</v>
      </c>
      <c r="B1039" s="2">
        <v>732.2535400390625</v>
      </c>
      <c r="C1039" s="2">
        <v>1039.66162109375</v>
      </c>
    </row>
    <row r="1040" spans="1:3" x14ac:dyDescent="0.35">
      <c r="A1040" s="2">
        <v>1064.9818115234375</v>
      </c>
      <c r="B1040" s="2">
        <v>748.6920166015625</v>
      </c>
      <c r="C1040" s="2">
        <v>812.0789794921875</v>
      </c>
    </row>
    <row r="1041" spans="1:3" x14ac:dyDescent="0.35">
      <c r="A1041" s="2">
        <v>1006.428955078125</v>
      </c>
      <c r="B1041" s="2">
        <v>589.31402587890625</v>
      </c>
      <c r="C1041" s="2">
        <v>538.0616455078125</v>
      </c>
    </row>
    <row r="1042" spans="1:3" x14ac:dyDescent="0.35">
      <c r="A1042" s="2">
        <v>1043.375732421875</v>
      </c>
      <c r="B1042" s="2">
        <v>592.1356201171875</v>
      </c>
      <c r="C1042" s="2">
        <v>529.49566650390625</v>
      </c>
    </row>
    <row r="1043" spans="1:3" x14ac:dyDescent="0.35">
      <c r="A1043" s="2">
        <v>997.9400634765625</v>
      </c>
      <c r="B1043" s="2">
        <v>602.73492431640625</v>
      </c>
      <c r="C1043" s="2">
        <v>626.43634033203125</v>
      </c>
    </row>
    <row r="1044" spans="1:3" x14ac:dyDescent="0.35">
      <c r="A1044" s="2">
        <v>1065.5177001953125</v>
      </c>
      <c r="B1044" s="2">
        <v>668.440185546875</v>
      </c>
      <c r="C1044" s="2">
        <v>585.26239013671875</v>
      </c>
    </row>
    <row r="1045" spans="1:3" x14ac:dyDescent="0.35">
      <c r="A1045" s="2">
        <v>1099.2650146484375</v>
      </c>
      <c r="B1045" s="2">
        <v>648.6458740234375</v>
      </c>
      <c r="C1045" s="2">
        <v>686.24139404296875</v>
      </c>
    </row>
    <row r="1046" spans="1:3" x14ac:dyDescent="0.35">
      <c r="A1046" s="2">
        <v>1172.6015625</v>
      </c>
      <c r="B1046" s="2">
        <v>636.6868896484375</v>
      </c>
      <c r="C1046" s="2">
        <v>703.49053955078125</v>
      </c>
    </row>
    <row r="1047" spans="1:3" x14ac:dyDescent="0.35">
      <c r="A1047" s="2">
        <v>1169.0234375</v>
      </c>
      <c r="B1047" s="2">
        <v>767.39422607421875</v>
      </c>
      <c r="C1047" s="2">
        <v>838.45147705078125</v>
      </c>
    </row>
    <row r="1048" spans="1:3" x14ac:dyDescent="0.35">
      <c r="A1048" s="2">
        <v>1213.4151611328125</v>
      </c>
      <c r="B1048" s="2">
        <v>763.3486328125</v>
      </c>
      <c r="C1048" s="2">
        <v>760.35052490234375</v>
      </c>
    </row>
    <row r="1049" spans="1:3" x14ac:dyDescent="0.35">
      <c r="A1049" s="2">
        <v>1210.29248046875</v>
      </c>
      <c r="B1049" s="2">
        <v>664.3572998046875</v>
      </c>
      <c r="C1049" s="2">
        <v>774.89031982421875</v>
      </c>
    </row>
    <row r="1050" spans="1:3" x14ac:dyDescent="0.35">
      <c r="A1050" s="2">
        <v>1195.2720947265625</v>
      </c>
      <c r="B1050" s="2">
        <v>645.17962646484375</v>
      </c>
      <c r="C1050" s="2">
        <v>762.441162109375</v>
      </c>
    </row>
    <row r="1051" spans="1:3" x14ac:dyDescent="0.35">
      <c r="A1051" s="2">
        <v>1165.2718505859375</v>
      </c>
      <c r="B1051" s="2">
        <v>648.4383544921875</v>
      </c>
      <c r="C1051" s="2">
        <v>745.503173828125</v>
      </c>
    </row>
    <row r="1052" spans="1:3" x14ac:dyDescent="0.35">
      <c r="A1052" s="2">
        <v>882.1220703125</v>
      </c>
      <c r="B1052" s="2">
        <v>438.860595703125</v>
      </c>
      <c r="C1052" s="2">
        <v>622.0592041015625</v>
      </c>
    </row>
    <row r="1053" spans="1:3" x14ac:dyDescent="0.35">
      <c r="A1053" s="2">
        <v>820.83819580078125</v>
      </c>
      <c r="B1053" s="2">
        <v>400.69467163085938</v>
      </c>
      <c r="C1053" s="2">
        <v>546.588623046875</v>
      </c>
    </row>
    <row r="1054" spans="1:3" x14ac:dyDescent="0.35">
      <c r="A1054" s="2">
        <v>858.8074951171875</v>
      </c>
      <c r="B1054" s="2">
        <v>426.1151123046875</v>
      </c>
      <c r="C1054" s="2">
        <v>460.45083618164063</v>
      </c>
    </row>
    <row r="1055" spans="1:3" x14ac:dyDescent="0.35">
      <c r="A1055" s="2">
        <v>899.4637451171875</v>
      </c>
      <c r="B1055" s="2">
        <v>520.58624267578125</v>
      </c>
      <c r="C1055" s="2">
        <v>523.64349365234375</v>
      </c>
    </row>
    <row r="1056" spans="1:3" x14ac:dyDescent="0.35">
      <c r="A1056" s="2">
        <v>909.3922119140625</v>
      </c>
      <c r="B1056" s="2">
        <v>551.22027587890625</v>
      </c>
      <c r="C1056" s="2">
        <v>666.4918212890625</v>
      </c>
    </row>
    <row r="1057" spans="1:3" x14ac:dyDescent="0.35">
      <c r="A1057" s="2">
        <v>961.802734375</v>
      </c>
      <c r="B1057" s="2">
        <v>669.0743408203125</v>
      </c>
      <c r="C1057" s="2">
        <v>945.77301025390625</v>
      </c>
    </row>
    <row r="1058" spans="1:3" x14ac:dyDescent="0.35">
      <c r="A1058" s="2">
        <v>991.869140625</v>
      </c>
      <c r="B1058" s="2">
        <v>628.12744140625</v>
      </c>
      <c r="C1058" s="2">
        <v>1073.334716796875</v>
      </c>
    </row>
    <row r="1059" spans="1:3" x14ac:dyDescent="0.35">
      <c r="A1059" s="2">
        <v>1037.14013671875</v>
      </c>
      <c r="B1059" s="2">
        <v>850.2095947265625</v>
      </c>
      <c r="C1059" s="2">
        <v>1156.309814453125</v>
      </c>
    </row>
    <row r="1060" spans="1:3" x14ac:dyDescent="0.35">
      <c r="A1060" s="2">
        <v>1054.223876953125</v>
      </c>
      <c r="B1060" s="2">
        <v>916.07537841796875</v>
      </c>
      <c r="C1060" s="2">
        <v>1166.8953857421875</v>
      </c>
    </row>
    <row r="1061" spans="1:3" x14ac:dyDescent="0.35">
      <c r="A1061" s="2">
        <v>1001.1207275390625</v>
      </c>
      <c r="B1061" s="2">
        <v>936.974365234375</v>
      </c>
      <c r="C1061" s="2">
        <v>1173.59814453125</v>
      </c>
    </row>
    <row r="1062" spans="1:3" x14ac:dyDescent="0.35">
      <c r="A1062" s="2">
        <v>1012.6312866210938</v>
      </c>
      <c r="B1062" s="2">
        <v>917.111083984375</v>
      </c>
      <c r="C1062" s="2">
        <v>1133.289794921875</v>
      </c>
    </row>
    <row r="1063" spans="1:3" x14ac:dyDescent="0.35">
      <c r="A1063" s="2">
        <v>985.64739990234375</v>
      </c>
      <c r="B1063" s="2">
        <v>893.0966796875</v>
      </c>
      <c r="C1063" s="2">
        <v>1115.72900390625</v>
      </c>
    </row>
    <row r="1064" spans="1:3" x14ac:dyDescent="0.35">
      <c r="A1064" s="2">
        <v>1016.0074462890625</v>
      </c>
      <c r="B1064" s="2">
        <v>869.27313232421875</v>
      </c>
      <c r="C1064" s="2">
        <v>967.68359375</v>
      </c>
    </row>
    <row r="1065" spans="1:3" x14ac:dyDescent="0.35">
      <c r="A1065" s="2">
        <v>1026.256591796875</v>
      </c>
      <c r="B1065" s="2">
        <v>642.67974853515625</v>
      </c>
      <c r="C1065" s="2">
        <v>501.84271240234375</v>
      </c>
    </row>
    <row r="1066" spans="1:3" x14ac:dyDescent="0.35">
      <c r="A1066" s="2">
        <v>971.3609619140625</v>
      </c>
      <c r="B1066" s="2">
        <v>825.069091796875</v>
      </c>
      <c r="C1066" s="2">
        <v>447.82498168945313</v>
      </c>
    </row>
    <row r="1067" spans="1:3" x14ac:dyDescent="0.35">
      <c r="A1067" s="2">
        <v>1018.8389892578125</v>
      </c>
      <c r="B1067" s="2">
        <v>709.134033203125</v>
      </c>
      <c r="C1067" s="2">
        <v>464.79898071289063</v>
      </c>
    </row>
    <row r="1068" spans="1:3" x14ac:dyDescent="0.35">
      <c r="A1068" s="2">
        <v>990.878662109375</v>
      </c>
      <c r="B1068" s="2">
        <v>688.781982421875</v>
      </c>
      <c r="C1068" s="2">
        <v>636.76300048828125</v>
      </c>
    </row>
    <row r="1069" spans="1:3" x14ac:dyDescent="0.35">
      <c r="A1069" s="2">
        <v>1019.4730834960938</v>
      </c>
      <c r="B1069" s="2">
        <v>844.681884765625</v>
      </c>
      <c r="C1069" s="2">
        <v>817.6290283203125</v>
      </c>
    </row>
    <row r="1070" spans="1:3" x14ac:dyDescent="0.35">
      <c r="A1070" s="2">
        <v>1124.883056640625</v>
      </c>
      <c r="B1070" s="2">
        <v>875.6549072265625</v>
      </c>
      <c r="C1070" s="2">
        <v>959.15203857421875</v>
      </c>
    </row>
    <row r="1071" spans="1:3" x14ac:dyDescent="0.35">
      <c r="A1071" s="2">
        <v>1127.366943359375</v>
      </c>
      <c r="B1071" s="2">
        <v>1016.7066650390625</v>
      </c>
      <c r="C1071" s="2">
        <v>946.5797119140625</v>
      </c>
    </row>
    <row r="1072" spans="1:3" x14ac:dyDescent="0.35">
      <c r="A1072" s="2">
        <v>1331.785400390625</v>
      </c>
      <c r="B1072" s="2">
        <v>1087.136962890625</v>
      </c>
      <c r="C1072" s="2">
        <v>965.9351806640625</v>
      </c>
    </row>
    <row r="1073" spans="1:3" x14ac:dyDescent="0.35">
      <c r="A1073" s="2">
        <v>1448.3333740234375</v>
      </c>
      <c r="B1073" s="2">
        <v>1042.1015625</v>
      </c>
      <c r="C1073" s="2">
        <v>1067.8466796875</v>
      </c>
    </row>
    <row r="1074" spans="1:3" x14ac:dyDescent="0.35">
      <c r="A1074" s="2">
        <v>1359.8294677734375</v>
      </c>
      <c r="B1074" s="2">
        <v>1150.41943359375</v>
      </c>
      <c r="C1074" s="2">
        <v>1130.6168212890625</v>
      </c>
    </row>
    <row r="1075" spans="1:3" x14ac:dyDescent="0.35">
      <c r="A1075" s="2">
        <v>1260.625244140625</v>
      </c>
      <c r="B1075" s="2">
        <v>1194.5203857421875</v>
      </c>
      <c r="C1075" s="2">
        <v>1004.2486572265625</v>
      </c>
    </row>
    <row r="1076" spans="1:3" x14ac:dyDescent="0.35">
      <c r="A1076" s="2">
        <v>1037.3123779296875</v>
      </c>
      <c r="B1076" s="2">
        <v>1001.3154296875</v>
      </c>
      <c r="C1076" s="2">
        <v>790.8992919921875</v>
      </c>
    </row>
    <row r="1077" spans="1:3" x14ac:dyDescent="0.35">
      <c r="A1077" s="2">
        <v>907.1715087890625</v>
      </c>
      <c r="B1077" s="2">
        <v>858.64117431640625</v>
      </c>
      <c r="C1077" s="2">
        <v>512.70794677734375</v>
      </c>
    </row>
    <row r="1078" spans="1:3" x14ac:dyDescent="0.35">
      <c r="A1078" s="2">
        <v>813.76531982421875</v>
      </c>
      <c r="B1078" s="2">
        <v>878.28497314453125</v>
      </c>
      <c r="C1078" s="2">
        <v>553.00201416015625</v>
      </c>
    </row>
    <row r="1079" spans="1:3" x14ac:dyDescent="0.35">
      <c r="A1079" s="2">
        <v>827.4564208984375</v>
      </c>
      <c r="B1079" s="2">
        <v>842.47900390625</v>
      </c>
      <c r="C1079" s="2">
        <v>575.304443359375</v>
      </c>
    </row>
    <row r="1080" spans="1:3" x14ac:dyDescent="0.35">
      <c r="A1080" s="2">
        <v>857.86883544921875</v>
      </c>
      <c r="B1080" s="2">
        <v>913.4364013671875</v>
      </c>
      <c r="C1080" s="2">
        <v>805.0777587890625</v>
      </c>
    </row>
    <row r="1081" spans="1:3" x14ac:dyDescent="0.35">
      <c r="A1081" s="2">
        <v>954.7464599609375</v>
      </c>
      <c r="B1081" s="2">
        <v>1026.9114990234375</v>
      </c>
      <c r="C1081" s="2">
        <v>1034.5643310546875</v>
      </c>
    </row>
    <row r="1082" spans="1:3" x14ac:dyDescent="0.35">
      <c r="A1082" s="2">
        <v>994.19415283203125</v>
      </c>
      <c r="B1082" s="2">
        <v>783.7879638671875</v>
      </c>
      <c r="C1082" s="2">
        <v>1278.084716796875</v>
      </c>
    </row>
    <row r="1083" spans="1:3" x14ac:dyDescent="0.35">
      <c r="A1083" s="2">
        <v>1053.76025390625</v>
      </c>
      <c r="B1083" s="2">
        <v>860.28656005859375</v>
      </c>
      <c r="C1083" s="2">
        <v>1240.9141845703125</v>
      </c>
    </row>
    <row r="1084" spans="1:3" x14ac:dyDescent="0.35">
      <c r="A1084" s="2">
        <v>1184.254150390625</v>
      </c>
      <c r="B1084" s="2">
        <v>868.74072265625</v>
      </c>
      <c r="C1084" s="2">
        <v>1234.631591796875</v>
      </c>
    </row>
    <row r="1085" spans="1:3" x14ac:dyDescent="0.35">
      <c r="A1085" s="2">
        <v>1230.774658203125</v>
      </c>
      <c r="B1085" s="2">
        <v>981.7373046875</v>
      </c>
      <c r="C1085" s="2">
        <v>1166.312744140625</v>
      </c>
    </row>
    <row r="1086" spans="1:3" x14ac:dyDescent="0.35">
      <c r="A1086" s="2">
        <v>1200.4464111328125</v>
      </c>
      <c r="B1086" s="2">
        <v>1133.2308349609375</v>
      </c>
      <c r="C1086" s="2">
        <v>1128.1826171875</v>
      </c>
    </row>
    <row r="1087" spans="1:3" x14ac:dyDescent="0.35">
      <c r="A1087" s="2">
        <v>1158.3094482421875</v>
      </c>
      <c r="B1087" s="2">
        <v>1057.5609130859375</v>
      </c>
      <c r="C1087" s="2">
        <v>1154.6279296875</v>
      </c>
    </row>
    <row r="1088" spans="1:3" x14ac:dyDescent="0.35">
      <c r="A1088" s="2">
        <v>976.09991455078125</v>
      </c>
      <c r="B1088" s="2">
        <v>949.157958984375</v>
      </c>
      <c r="C1088" s="2">
        <v>847.1705322265625</v>
      </c>
    </row>
    <row r="1089" spans="1:3" x14ac:dyDescent="0.35">
      <c r="A1089" s="2">
        <v>918.51910400390625</v>
      </c>
      <c r="B1089" s="2">
        <v>806.2662353515625</v>
      </c>
      <c r="C1089" s="2">
        <v>545.115234375</v>
      </c>
    </row>
    <row r="1090" spans="1:3" x14ac:dyDescent="0.35">
      <c r="A1090" s="2">
        <v>749.5255126953125</v>
      </c>
      <c r="B1090" s="2">
        <v>988.9161376953125</v>
      </c>
      <c r="C1090" s="2">
        <v>490.64764404296875</v>
      </c>
    </row>
    <row r="1091" spans="1:3" x14ac:dyDescent="0.35">
      <c r="A1091" s="2">
        <v>867.09033203125</v>
      </c>
      <c r="B1091" s="2">
        <v>994.8717041015625</v>
      </c>
      <c r="C1091" s="2">
        <v>464.73904418945313</v>
      </c>
    </row>
    <row r="1092" spans="1:3" x14ac:dyDescent="0.35">
      <c r="A1092" s="2">
        <v>876.38677978515625</v>
      </c>
      <c r="B1092" s="2">
        <v>1037.2822265625</v>
      </c>
      <c r="C1092" s="2">
        <v>526.30975341796875</v>
      </c>
    </row>
    <row r="1093" spans="1:3" x14ac:dyDescent="0.35">
      <c r="A1093" s="2">
        <v>808.2916259765625</v>
      </c>
      <c r="B1093" s="2">
        <v>1059.74267578125</v>
      </c>
      <c r="C1093" s="2">
        <v>648.64544677734375</v>
      </c>
    </row>
    <row r="1094" spans="1:3" x14ac:dyDescent="0.35">
      <c r="A1094" s="2">
        <v>725.5767822265625</v>
      </c>
      <c r="B1094" s="2">
        <v>1098.3333740234375</v>
      </c>
      <c r="C1094" s="2">
        <v>655.43292236328125</v>
      </c>
    </row>
    <row r="1095" spans="1:3" x14ac:dyDescent="0.35">
      <c r="A1095" s="2">
        <v>704.437744140625</v>
      </c>
      <c r="B1095" s="2">
        <v>1116.1019287109375</v>
      </c>
      <c r="C1095" s="2">
        <v>690.2247314453125</v>
      </c>
    </row>
    <row r="1096" spans="1:3" x14ac:dyDescent="0.35">
      <c r="A1096" s="2">
        <v>771.4471435546875</v>
      </c>
      <c r="B1096" s="2">
        <v>1156.434814453125</v>
      </c>
      <c r="C1096" s="2">
        <v>767.902587890625</v>
      </c>
    </row>
    <row r="1097" spans="1:3" x14ac:dyDescent="0.35">
      <c r="A1097" s="2">
        <v>808.73956298828125</v>
      </c>
      <c r="B1097" s="2">
        <v>1109.222900390625</v>
      </c>
      <c r="C1097" s="2">
        <v>791.99468994140625</v>
      </c>
    </row>
    <row r="1098" spans="1:3" x14ac:dyDescent="0.35">
      <c r="A1098" s="2">
        <v>844.60162353515625</v>
      </c>
      <c r="B1098" s="2">
        <v>1187.275634765625</v>
      </c>
      <c r="C1098" s="2">
        <v>731.2105712890625</v>
      </c>
    </row>
    <row r="1099" spans="1:3" x14ac:dyDescent="0.35">
      <c r="A1099" s="2">
        <v>737.631103515625</v>
      </c>
      <c r="B1099" s="2">
        <v>1222.741943359375</v>
      </c>
      <c r="C1099" s="2">
        <v>691.76806640625</v>
      </c>
    </row>
    <row r="1100" spans="1:3" x14ac:dyDescent="0.35">
      <c r="A1100" s="2">
        <v>535.3515625</v>
      </c>
      <c r="B1100" s="2">
        <v>1005.7681884765625</v>
      </c>
      <c r="C1100" s="2">
        <v>507.5135498046875</v>
      </c>
    </row>
    <row r="1101" spans="1:3" x14ac:dyDescent="0.35">
      <c r="A1101" s="2">
        <v>443.92990112304688</v>
      </c>
      <c r="B1101" s="2">
        <v>1040.2152099609375</v>
      </c>
      <c r="C1101" s="2">
        <v>368.04733276367188</v>
      </c>
    </row>
    <row r="1102" spans="1:3" x14ac:dyDescent="0.35">
      <c r="A1102" s="2">
        <v>408.29571533203125</v>
      </c>
      <c r="B1102" s="2">
        <v>1098.8729248046875</v>
      </c>
      <c r="C1102" s="2">
        <v>297.86984252929688</v>
      </c>
    </row>
    <row r="1103" spans="1:3" x14ac:dyDescent="0.35">
      <c r="A1103" s="2">
        <v>490.842529296875</v>
      </c>
      <c r="B1103" s="2">
        <v>1118.6922607421875</v>
      </c>
      <c r="C1103" s="2">
        <v>463.60995483398438</v>
      </c>
    </row>
    <row r="1104" spans="1:3" x14ac:dyDescent="0.35">
      <c r="A1104" s="2">
        <v>617.7589111328125</v>
      </c>
      <c r="B1104" s="2">
        <v>1171.6082763671875</v>
      </c>
      <c r="C1104" s="2">
        <v>679.8919677734375</v>
      </c>
    </row>
    <row r="1105" spans="1:3" x14ac:dyDescent="0.35">
      <c r="A1105" s="2">
        <v>765.73779296875</v>
      </c>
      <c r="B1105" s="2">
        <v>1162.6605224609375</v>
      </c>
      <c r="C1105" s="2">
        <v>757.4595947265625</v>
      </c>
    </row>
    <row r="1106" spans="1:3" x14ac:dyDescent="0.35">
      <c r="A1106" s="2">
        <v>849.66436767578125</v>
      </c>
      <c r="B1106" s="2">
        <v>899.094482421875</v>
      </c>
      <c r="C1106" s="2">
        <v>1028.0621337890625</v>
      </c>
    </row>
    <row r="1107" spans="1:3" x14ac:dyDescent="0.35">
      <c r="A1107" s="2">
        <v>849.2781982421875</v>
      </c>
      <c r="B1107" s="2">
        <v>967.53662109375</v>
      </c>
      <c r="C1107" s="2">
        <v>1025.21142578125</v>
      </c>
    </row>
    <row r="1108" spans="1:3" x14ac:dyDescent="0.35">
      <c r="A1108" s="2">
        <v>879.60540771484375</v>
      </c>
      <c r="B1108" s="2">
        <v>975.0799560546875</v>
      </c>
      <c r="C1108" s="2">
        <v>1090.3946533203125</v>
      </c>
    </row>
    <row r="1109" spans="1:3" x14ac:dyDescent="0.35">
      <c r="A1109" s="2">
        <v>921.94781494140625</v>
      </c>
      <c r="B1109" s="2">
        <v>1008.3590698242188</v>
      </c>
      <c r="C1109" s="2">
        <v>1146.05419921875</v>
      </c>
    </row>
    <row r="1110" spans="1:3" x14ac:dyDescent="0.35">
      <c r="A1110" s="2">
        <v>944.05584716796875</v>
      </c>
      <c r="B1110" s="2">
        <v>1010.29150390625</v>
      </c>
      <c r="C1110" s="2">
        <v>1152.8624267578125</v>
      </c>
    </row>
    <row r="1111" spans="1:3" x14ac:dyDescent="0.35">
      <c r="A1111" s="2">
        <v>908.52178955078125</v>
      </c>
      <c r="B1111" s="2">
        <v>1051.6990966796875</v>
      </c>
      <c r="C1111" s="2">
        <v>1009.786865234375</v>
      </c>
    </row>
    <row r="1112" spans="1:3" x14ac:dyDescent="0.35">
      <c r="A1112" s="2">
        <v>826.0133056640625</v>
      </c>
      <c r="B1112" s="2">
        <v>966.075439453125</v>
      </c>
      <c r="C1112" s="2">
        <v>821.61810302734375</v>
      </c>
    </row>
    <row r="1113" spans="1:3" x14ac:dyDescent="0.35">
      <c r="A1113" s="2">
        <v>736.67132568359375</v>
      </c>
      <c r="B1113" s="2">
        <v>855.0731201171875</v>
      </c>
      <c r="C1113" s="2">
        <v>466.7274169921875</v>
      </c>
    </row>
    <row r="1114" spans="1:3" x14ac:dyDescent="0.35">
      <c r="A1114" s="2">
        <v>879.528564453125</v>
      </c>
      <c r="B1114" s="2">
        <v>926.4127197265625</v>
      </c>
      <c r="C1114" s="2">
        <v>415.02798461914063</v>
      </c>
    </row>
    <row r="1115" spans="1:3" x14ac:dyDescent="0.35">
      <c r="A1115" s="2">
        <v>836.51123046875</v>
      </c>
      <c r="B1115" s="2">
        <v>996.1884765625</v>
      </c>
      <c r="C1115" s="2">
        <v>596.76641845703125</v>
      </c>
    </row>
    <row r="1116" spans="1:3" x14ac:dyDescent="0.35">
      <c r="A1116" s="2">
        <v>845.830322265625</v>
      </c>
      <c r="B1116" s="2">
        <v>1080.411376953125</v>
      </c>
      <c r="C1116" s="2">
        <v>720.892578125</v>
      </c>
    </row>
    <row r="1117" spans="1:3" x14ac:dyDescent="0.35">
      <c r="A1117" s="2">
        <v>856.650146484375</v>
      </c>
      <c r="B1117" s="2">
        <v>999.5638427734375</v>
      </c>
      <c r="C1117" s="2">
        <v>796.1646728515625</v>
      </c>
    </row>
    <row r="1118" spans="1:3" x14ac:dyDescent="0.35">
      <c r="A1118" s="2">
        <v>904.3546142578125</v>
      </c>
      <c r="B1118" s="2">
        <v>1007.7161254882813</v>
      </c>
      <c r="C1118" s="2">
        <v>942.1717529296875</v>
      </c>
    </row>
    <row r="1119" spans="1:3" x14ac:dyDescent="0.35">
      <c r="A1119" s="2">
        <v>947.79339599609375</v>
      </c>
      <c r="B1119" s="2">
        <v>1093.3074951171875</v>
      </c>
      <c r="C1119" s="2">
        <v>870.19091796875</v>
      </c>
    </row>
    <row r="1120" spans="1:3" x14ac:dyDescent="0.35">
      <c r="A1120" s="2">
        <v>925.1785888671875</v>
      </c>
      <c r="B1120" s="2">
        <v>1006.901123046875</v>
      </c>
      <c r="C1120" s="2">
        <v>991.73944091796875</v>
      </c>
    </row>
    <row r="1121" spans="1:3" x14ac:dyDescent="0.35">
      <c r="A1121" s="2">
        <v>973.08856201171875</v>
      </c>
      <c r="B1121" s="2">
        <v>907.07611083984375</v>
      </c>
      <c r="C1121" s="2">
        <v>915.3895263671875</v>
      </c>
    </row>
    <row r="1122" spans="1:3" x14ac:dyDescent="0.35">
      <c r="A1122" s="2">
        <v>973.4676513671875</v>
      </c>
      <c r="B1122" s="2">
        <v>1053.10986328125</v>
      </c>
      <c r="C1122" s="2">
        <v>1049.8927001953125</v>
      </c>
    </row>
    <row r="1123" spans="1:3" x14ac:dyDescent="0.35">
      <c r="A1123" s="2">
        <v>883.4697265625</v>
      </c>
      <c r="B1123" s="2">
        <v>1101.426513671875</v>
      </c>
      <c r="C1123" s="2">
        <v>989.27642822265625</v>
      </c>
    </row>
    <row r="1124" spans="1:3" x14ac:dyDescent="0.35">
      <c r="A1124" s="2">
        <v>735.7763671875</v>
      </c>
      <c r="B1124" s="2">
        <v>948.8817138671875</v>
      </c>
      <c r="C1124" s="2">
        <v>725.69378662109375</v>
      </c>
    </row>
    <row r="1125" spans="1:3" x14ac:dyDescent="0.35">
      <c r="A1125" s="2">
        <v>578.62042236328125</v>
      </c>
      <c r="B1125" s="2">
        <v>683.8948974609375</v>
      </c>
      <c r="C1125" s="2">
        <v>400.027099609375</v>
      </c>
    </row>
    <row r="1126" spans="1:3" x14ac:dyDescent="0.35">
      <c r="A1126" s="2">
        <v>710.32977294921875</v>
      </c>
      <c r="B1126" s="2">
        <v>724.77752685546875</v>
      </c>
      <c r="C1126" s="2">
        <v>549.6397705078125</v>
      </c>
    </row>
    <row r="1127" spans="1:3" x14ac:dyDescent="0.35">
      <c r="A1127" s="2">
        <v>828.22711181640625</v>
      </c>
      <c r="B1127" s="2">
        <v>605.7191162109375</v>
      </c>
      <c r="C1127" s="2">
        <v>672.4395751953125</v>
      </c>
    </row>
    <row r="1128" spans="1:3" x14ac:dyDescent="0.35">
      <c r="A1128" s="2">
        <v>980.05108642578125</v>
      </c>
      <c r="B1128" s="2">
        <v>745.4732666015625</v>
      </c>
      <c r="C1128" s="2">
        <v>850.25732421875</v>
      </c>
    </row>
    <row r="1129" spans="1:3" x14ac:dyDescent="0.35">
      <c r="A1129" s="2">
        <v>929.5458984375</v>
      </c>
      <c r="B1129" s="2">
        <v>992.9853515625</v>
      </c>
      <c r="C1129" s="2">
        <v>1007.4654541015625</v>
      </c>
    </row>
    <row r="1130" spans="1:3" x14ac:dyDescent="0.35">
      <c r="A1130" s="2">
        <v>967.69287109375</v>
      </c>
      <c r="B1130" s="2">
        <v>970.802978515625</v>
      </c>
      <c r="C1130" s="2">
        <v>1131.851318359375</v>
      </c>
    </row>
    <row r="1131" spans="1:3" x14ac:dyDescent="0.35">
      <c r="A1131" s="2">
        <v>1099.7403564453125</v>
      </c>
      <c r="B1131" s="2">
        <v>1036.594482421875</v>
      </c>
      <c r="C1131" s="2">
        <v>1152.56689453125</v>
      </c>
    </row>
    <row r="1132" spans="1:3" x14ac:dyDescent="0.35">
      <c r="A1132" s="2">
        <v>1138.8948974609375</v>
      </c>
      <c r="B1132" s="2">
        <v>1123.21337890625</v>
      </c>
      <c r="C1132" s="2">
        <v>1237.232421875</v>
      </c>
    </row>
    <row r="1133" spans="1:3" x14ac:dyDescent="0.35">
      <c r="A1133" s="2">
        <v>1233.070556640625</v>
      </c>
      <c r="B1133" s="2">
        <v>1076.58642578125</v>
      </c>
      <c r="C1133" s="2">
        <v>1318.678955078125</v>
      </c>
    </row>
    <row r="1134" spans="1:3" x14ac:dyDescent="0.35">
      <c r="A1134" s="2">
        <v>1268.517578125</v>
      </c>
      <c r="B1134" s="2">
        <v>1043.197509765625</v>
      </c>
      <c r="C1134" s="2">
        <v>1297.7913818359375</v>
      </c>
    </row>
    <row r="1135" spans="1:3" x14ac:dyDescent="0.35">
      <c r="A1135" s="2">
        <v>1275.2679443359375</v>
      </c>
      <c r="B1135" s="2">
        <v>1057.8719482421875</v>
      </c>
      <c r="C1135" s="2">
        <v>1251.409423828125</v>
      </c>
    </row>
    <row r="1136" spans="1:3" x14ac:dyDescent="0.35">
      <c r="A1136" s="2">
        <v>1173.568603515625</v>
      </c>
      <c r="B1136" s="2">
        <v>941.794677734375</v>
      </c>
      <c r="C1136" s="2">
        <v>1055.57763671875</v>
      </c>
    </row>
    <row r="1137" spans="1:3" x14ac:dyDescent="0.35">
      <c r="A1137" s="2">
        <v>1072.2415771484375</v>
      </c>
      <c r="B1137" s="2">
        <v>596.9302978515625</v>
      </c>
      <c r="C1137" s="2">
        <v>793.3653564453125</v>
      </c>
    </row>
    <row r="1138" spans="1:3" x14ac:dyDescent="0.35">
      <c r="A1138" s="2">
        <v>1201.4022216796875</v>
      </c>
      <c r="B1138" s="2">
        <v>769.06719970703125</v>
      </c>
      <c r="C1138" s="2">
        <v>656.04742431640625</v>
      </c>
    </row>
    <row r="1139" spans="1:3" x14ac:dyDescent="0.35">
      <c r="A1139" s="2">
        <v>1144.186279296875</v>
      </c>
      <c r="B1139" s="2">
        <v>718.52093505859375</v>
      </c>
      <c r="C1139" s="2">
        <v>758.833251953125</v>
      </c>
    </row>
    <row r="1140" spans="1:3" x14ac:dyDescent="0.35">
      <c r="A1140" s="2">
        <v>1093.1292724609375</v>
      </c>
      <c r="B1140" s="2">
        <v>836.57623291015625</v>
      </c>
      <c r="C1140" s="2">
        <v>855.6568603515625</v>
      </c>
    </row>
    <row r="1141" spans="1:3" x14ac:dyDescent="0.35">
      <c r="A1141" s="2">
        <v>1168.732421875</v>
      </c>
      <c r="B1141" s="2">
        <v>927.28009033203125</v>
      </c>
      <c r="C1141" s="2">
        <v>1001.8087768554688</v>
      </c>
    </row>
    <row r="1142" spans="1:3" x14ac:dyDescent="0.35">
      <c r="A1142" s="2">
        <v>1195.985107421875</v>
      </c>
      <c r="B1142" s="2">
        <v>937.03424072265625</v>
      </c>
      <c r="C1142" s="2">
        <v>1002.8953247070313</v>
      </c>
    </row>
    <row r="1143" spans="1:3" x14ac:dyDescent="0.35">
      <c r="A1143" s="2">
        <v>1169.1502685546875</v>
      </c>
      <c r="B1143" s="2">
        <v>992.06353759765625</v>
      </c>
      <c r="C1143" s="2">
        <v>1066.351318359375</v>
      </c>
    </row>
    <row r="1144" spans="1:3" x14ac:dyDescent="0.35">
      <c r="A1144" s="2">
        <v>1124.06884765625</v>
      </c>
      <c r="B1144" s="2">
        <v>945.559814453125</v>
      </c>
      <c r="C1144" s="2">
        <v>1137.375244140625</v>
      </c>
    </row>
    <row r="1145" spans="1:3" x14ac:dyDescent="0.35">
      <c r="A1145" s="2">
        <v>1130.516845703125</v>
      </c>
      <c r="B1145" s="2">
        <v>1064.5291748046875</v>
      </c>
      <c r="C1145" s="2">
        <v>1150.839111328125</v>
      </c>
    </row>
    <row r="1146" spans="1:3" x14ac:dyDescent="0.35">
      <c r="A1146" s="2">
        <v>1168.064697265625</v>
      </c>
      <c r="B1146" s="2">
        <v>962.67205810546875</v>
      </c>
      <c r="C1146" s="2">
        <v>1124.110595703125</v>
      </c>
    </row>
    <row r="1147" spans="1:3" x14ac:dyDescent="0.35">
      <c r="A1147" s="2">
        <v>1177.38330078125</v>
      </c>
      <c r="B1147" s="2">
        <v>1007.8349609375</v>
      </c>
      <c r="C1147" s="2">
        <v>1070.293701171875</v>
      </c>
    </row>
    <row r="1148" spans="1:3" x14ac:dyDescent="0.35">
      <c r="A1148" s="2">
        <v>1026.4073486328125</v>
      </c>
      <c r="B1148" s="2">
        <v>743.5050048828125</v>
      </c>
      <c r="C1148" s="2">
        <v>839.255859375</v>
      </c>
    </row>
    <row r="1149" spans="1:3" x14ac:dyDescent="0.35">
      <c r="A1149" s="2">
        <v>946.28228759765625</v>
      </c>
      <c r="B1149" s="2">
        <v>580.82037353515625</v>
      </c>
      <c r="C1149" s="2">
        <v>695.248779296875</v>
      </c>
    </row>
    <row r="1150" spans="1:3" x14ac:dyDescent="0.35">
      <c r="A1150" s="2">
        <v>922.653564453125</v>
      </c>
      <c r="B1150" s="2">
        <v>715.40557861328125</v>
      </c>
      <c r="C1150" s="2">
        <v>700.3817138671875</v>
      </c>
    </row>
    <row r="1151" spans="1:3" x14ac:dyDescent="0.35">
      <c r="A1151" s="2">
        <v>1021.990234375</v>
      </c>
      <c r="B1151" s="2">
        <v>727.02557373046875</v>
      </c>
      <c r="C1151" s="2">
        <v>850.3956298828125</v>
      </c>
    </row>
    <row r="1152" spans="1:3" x14ac:dyDescent="0.35">
      <c r="A1152" s="2">
        <v>1103.915771484375</v>
      </c>
      <c r="B1152" s="2">
        <v>777.972900390625</v>
      </c>
      <c r="C1152" s="2">
        <v>1100.5159912109375</v>
      </c>
    </row>
    <row r="1153" spans="1:3" x14ac:dyDescent="0.35">
      <c r="A1153" s="2">
        <v>1185.9034423828125</v>
      </c>
      <c r="B1153" s="2">
        <v>959.55029296875</v>
      </c>
      <c r="C1153" s="2">
        <v>1275.7921142578125</v>
      </c>
    </row>
    <row r="1154" spans="1:3" x14ac:dyDescent="0.35">
      <c r="A1154" s="2">
        <v>1277.0970458984375</v>
      </c>
      <c r="B1154" s="2">
        <v>961.4776611328125</v>
      </c>
      <c r="C1154" s="2">
        <v>1313.1318359375</v>
      </c>
    </row>
    <row r="1155" spans="1:3" x14ac:dyDescent="0.35">
      <c r="A1155" s="2">
        <v>1280.68408203125</v>
      </c>
      <c r="B1155" s="2">
        <v>814.50677490234375</v>
      </c>
      <c r="C1155" s="2">
        <v>1322.3466796875</v>
      </c>
    </row>
    <row r="1156" spans="1:3" x14ac:dyDescent="0.35">
      <c r="A1156" s="2">
        <v>1250.365478515625</v>
      </c>
      <c r="B1156" s="2">
        <v>952.118408203125</v>
      </c>
      <c r="C1156" s="2">
        <v>1309.234130859375</v>
      </c>
    </row>
    <row r="1157" spans="1:3" x14ac:dyDescent="0.35">
      <c r="A1157" s="2">
        <v>1239.2412109375</v>
      </c>
      <c r="B1157" s="2">
        <v>965.3575439453125</v>
      </c>
      <c r="C1157" s="2">
        <v>1330.14404296875</v>
      </c>
    </row>
    <row r="1158" spans="1:3" x14ac:dyDescent="0.35">
      <c r="A1158" s="2">
        <v>1212.23974609375</v>
      </c>
      <c r="B1158" s="2">
        <v>948.9376220703125</v>
      </c>
      <c r="C1158" s="2">
        <v>1425.378173828125</v>
      </c>
    </row>
    <row r="1159" spans="1:3" x14ac:dyDescent="0.35">
      <c r="A1159" s="2">
        <v>1168.718994140625</v>
      </c>
      <c r="B1159" s="2">
        <v>866.7415771484375</v>
      </c>
      <c r="C1159" s="2">
        <v>1328.95263671875</v>
      </c>
    </row>
    <row r="1160" spans="1:3" x14ac:dyDescent="0.35">
      <c r="A1160" s="2">
        <v>951.68682861328125</v>
      </c>
      <c r="B1160" s="2">
        <v>761.2506103515625</v>
      </c>
      <c r="C1160" s="2">
        <v>1231.250732421875</v>
      </c>
    </row>
    <row r="1161" spans="1:3" x14ac:dyDescent="0.35">
      <c r="A1161" s="2">
        <v>696.64520263671875</v>
      </c>
      <c r="B1161" s="2">
        <v>603.58642578125</v>
      </c>
      <c r="C1161" s="2">
        <v>1097.1783447265625</v>
      </c>
    </row>
    <row r="1162" spans="1:3" x14ac:dyDescent="0.35">
      <c r="A1162" s="2">
        <v>700.44171142578125</v>
      </c>
      <c r="B1162" s="2">
        <v>473.90029907226563</v>
      </c>
      <c r="C1162" s="2">
        <v>945.513671875</v>
      </c>
    </row>
    <row r="1163" spans="1:3" x14ac:dyDescent="0.35">
      <c r="A1163" s="2">
        <v>733.22430419921875</v>
      </c>
      <c r="B1163" s="2">
        <v>581.0677490234375</v>
      </c>
      <c r="C1163" s="2">
        <v>911.28338623046875</v>
      </c>
    </row>
    <row r="1164" spans="1:3" x14ac:dyDescent="0.35">
      <c r="A1164" s="2">
        <v>812.4085693359375</v>
      </c>
      <c r="B1164" s="2">
        <v>707.85260009765625</v>
      </c>
      <c r="C1164" s="2">
        <v>855.8802490234375</v>
      </c>
    </row>
    <row r="1165" spans="1:3" x14ac:dyDescent="0.35">
      <c r="A1165" s="2">
        <v>839.254638671875</v>
      </c>
      <c r="B1165" s="2">
        <v>660.4700927734375</v>
      </c>
      <c r="C1165" s="2">
        <v>898.672119140625</v>
      </c>
    </row>
    <row r="1166" spans="1:3" x14ac:dyDescent="0.35">
      <c r="A1166" s="2">
        <v>847.29547119140625</v>
      </c>
      <c r="B1166" s="2">
        <v>695.2279052734375</v>
      </c>
      <c r="C1166" s="2">
        <v>820.79718017578125</v>
      </c>
    </row>
    <row r="1167" spans="1:3" x14ac:dyDescent="0.35">
      <c r="A1167" s="2">
        <v>867.92169189453125</v>
      </c>
      <c r="B1167" s="2">
        <v>814.40478515625</v>
      </c>
      <c r="C1167" s="2">
        <v>1016.063720703125</v>
      </c>
    </row>
    <row r="1168" spans="1:3" x14ac:dyDescent="0.35">
      <c r="A1168" s="2">
        <v>917.0802001953125</v>
      </c>
      <c r="B1168" s="2">
        <v>947.7088623046875</v>
      </c>
      <c r="C1168" s="2">
        <v>1089.9107666015625</v>
      </c>
    </row>
    <row r="1169" spans="1:3" x14ac:dyDescent="0.35">
      <c r="A1169" s="2">
        <v>909.3087158203125</v>
      </c>
      <c r="B1169" s="2">
        <v>923.71832275390625</v>
      </c>
      <c r="C1169" s="2">
        <v>1149.302978515625</v>
      </c>
    </row>
    <row r="1170" spans="1:3" x14ac:dyDescent="0.35">
      <c r="A1170" s="2">
        <v>898.0313720703125</v>
      </c>
      <c r="B1170" s="2">
        <v>1077.654541015625</v>
      </c>
      <c r="C1170" s="2">
        <v>1109.0762939453125</v>
      </c>
    </row>
    <row r="1171" spans="1:3" x14ac:dyDescent="0.35">
      <c r="A1171" s="2">
        <v>682.6138916015625</v>
      </c>
      <c r="B1171" s="2">
        <v>978.70196533203125</v>
      </c>
      <c r="C1171" s="2">
        <v>977.3123779296875</v>
      </c>
    </row>
    <row r="1172" spans="1:3" x14ac:dyDescent="0.35">
      <c r="A1172" s="2">
        <v>613.9979248046875</v>
      </c>
      <c r="B1172" s="2">
        <v>860.0130615234375</v>
      </c>
      <c r="C1172" s="2">
        <v>943.2044677734375</v>
      </c>
    </row>
    <row r="1173" spans="1:3" x14ac:dyDescent="0.35">
      <c r="A1173" s="2">
        <v>545.53460693359375</v>
      </c>
      <c r="B1173" s="2">
        <v>736.4630126953125</v>
      </c>
      <c r="C1173" s="2">
        <v>895.605712890625</v>
      </c>
    </row>
    <row r="1174" spans="1:3" x14ac:dyDescent="0.35">
      <c r="A1174" s="2">
        <v>650.20928955078125</v>
      </c>
      <c r="B1174" s="2">
        <v>743.81634521484375</v>
      </c>
      <c r="C1174" s="2">
        <v>947.67950439453125</v>
      </c>
    </row>
    <row r="1175" spans="1:3" x14ac:dyDescent="0.35">
      <c r="A1175" s="2">
        <v>673.2078857421875</v>
      </c>
      <c r="B1175" s="2">
        <v>872.92962646484375</v>
      </c>
      <c r="C1175" s="2">
        <v>1003.331298828125</v>
      </c>
    </row>
    <row r="1176" spans="1:3" x14ac:dyDescent="0.35">
      <c r="A1176" s="2">
        <v>773.54351806640625</v>
      </c>
      <c r="B1176" s="2">
        <v>794.43182373046875</v>
      </c>
      <c r="C1176" s="2">
        <v>1059.760498046875</v>
      </c>
    </row>
    <row r="1177" spans="1:3" x14ac:dyDescent="0.35">
      <c r="A1177" s="2">
        <v>855.59320068359375</v>
      </c>
      <c r="B1177" s="2">
        <v>897.06622314453125</v>
      </c>
      <c r="C1177" s="2">
        <v>1146.1888427734375</v>
      </c>
    </row>
    <row r="1178" spans="1:3" x14ac:dyDescent="0.35">
      <c r="A1178" s="2">
        <v>988.410888671875</v>
      </c>
      <c r="B1178" s="2">
        <v>649.10589599609375</v>
      </c>
      <c r="C1178" s="2">
        <v>1083.427001953125</v>
      </c>
    </row>
    <row r="1179" spans="1:3" x14ac:dyDescent="0.35">
      <c r="A1179" s="2">
        <v>997.087158203125</v>
      </c>
      <c r="B1179" s="2">
        <v>714.59918212890625</v>
      </c>
      <c r="C1179" s="2">
        <v>1112.5369873046875</v>
      </c>
    </row>
    <row r="1180" spans="1:3" x14ac:dyDescent="0.35">
      <c r="A1180" s="2">
        <v>1046.489501953125</v>
      </c>
      <c r="B1180" s="2">
        <v>619.02435302734375</v>
      </c>
      <c r="C1180" s="2">
        <v>1098.728759765625</v>
      </c>
    </row>
    <row r="1181" spans="1:3" x14ac:dyDescent="0.35">
      <c r="A1181" s="2">
        <v>1061.7281494140625</v>
      </c>
      <c r="B1181" s="2">
        <v>585.16058349609375</v>
      </c>
      <c r="C1181" s="2">
        <v>1177.727783203125</v>
      </c>
    </row>
    <row r="1182" spans="1:3" x14ac:dyDescent="0.35">
      <c r="A1182" s="2">
        <v>1091.4781494140625</v>
      </c>
      <c r="B1182" s="2">
        <v>619.38140869140625</v>
      </c>
      <c r="C1182" s="2">
        <v>1142.10400390625</v>
      </c>
    </row>
    <row r="1183" spans="1:3" x14ac:dyDescent="0.35">
      <c r="A1183" s="2">
        <v>1005.6610107421875</v>
      </c>
      <c r="B1183" s="2">
        <v>725.1116943359375</v>
      </c>
      <c r="C1183" s="2">
        <v>1146.3577880859375</v>
      </c>
    </row>
    <row r="1184" spans="1:3" x14ac:dyDescent="0.35">
      <c r="A1184" s="2">
        <v>898.13946533203125</v>
      </c>
      <c r="B1184" s="2">
        <v>736.25250244140625</v>
      </c>
      <c r="C1184" s="2">
        <v>1141.1138916015625</v>
      </c>
    </row>
    <row r="1185" spans="1:3" x14ac:dyDescent="0.35">
      <c r="A1185" s="2">
        <v>712.8623046875</v>
      </c>
      <c r="B1185" s="2">
        <v>871.7557373046875</v>
      </c>
      <c r="C1185" s="2">
        <v>960.45068359375</v>
      </c>
    </row>
    <row r="1186" spans="1:3" x14ac:dyDescent="0.35">
      <c r="A1186" s="2">
        <v>786.2855224609375</v>
      </c>
      <c r="B1186" s="2">
        <v>851.7210693359375</v>
      </c>
      <c r="C1186" s="2">
        <v>909.74249267578125</v>
      </c>
    </row>
    <row r="1187" spans="1:3" x14ac:dyDescent="0.35">
      <c r="A1187" s="2">
        <v>867.48565673828125</v>
      </c>
      <c r="B1187" s="2">
        <v>621.084228515625</v>
      </c>
      <c r="C1187" s="2">
        <v>964.69586181640625</v>
      </c>
    </row>
    <row r="1188" spans="1:3" x14ac:dyDescent="0.35">
      <c r="A1188" s="2">
        <v>903.64068603515625</v>
      </c>
      <c r="B1188" s="2">
        <v>655.97576904296875</v>
      </c>
      <c r="C1188" s="2">
        <v>1049.951904296875</v>
      </c>
    </row>
    <row r="1189" spans="1:3" x14ac:dyDescent="0.35">
      <c r="A1189" s="2">
        <v>934.1929931640625</v>
      </c>
      <c r="B1189" s="2">
        <v>601.53717041015625</v>
      </c>
      <c r="C1189" s="2">
        <v>1127.6834716796875</v>
      </c>
    </row>
    <row r="1190" spans="1:3" x14ac:dyDescent="0.35">
      <c r="A1190" s="2">
        <v>934.508544921875</v>
      </c>
      <c r="B1190" s="2">
        <v>754.0367431640625</v>
      </c>
      <c r="C1190" s="2">
        <v>1146.257080078125</v>
      </c>
    </row>
    <row r="1191" spans="1:3" x14ac:dyDescent="0.35">
      <c r="A1191" s="2">
        <v>881.8076171875</v>
      </c>
      <c r="B1191" s="2">
        <v>880.719970703125</v>
      </c>
      <c r="C1191" s="2">
        <v>1209.3878173828125</v>
      </c>
    </row>
    <row r="1192" spans="1:3" x14ac:dyDescent="0.35">
      <c r="A1192" s="2">
        <v>926.79595947265625</v>
      </c>
      <c r="B1192" s="2">
        <v>885.73504638671875</v>
      </c>
      <c r="C1192" s="2">
        <v>1219.3258056640625</v>
      </c>
    </row>
    <row r="1193" spans="1:3" x14ac:dyDescent="0.35">
      <c r="A1193" s="2">
        <v>910.094482421875</v>
      </c>
      <c r="B1193" s="2">
        <v>903.605224609375</v>
      </c>
      <c r="C1193" s="2">
        <v>1124.24267578125</v>
      </c>
    </row>
    <row r="1194" spans="1:3" x14ac:dyDescent="0.35">
      <c r="A1194" s="2">
        <v>913.81463623046875</v>
      </c>
      <c r="B1194" s="2">
        <v>921.93157958984375</v>
      </c>
      <c r="C1194" s="2">
        <v>1131.1634521484375</v>
      </c>
    </row>
    <row r="1195" spans="1:3" x14ac:dyDescent="0.35">
      <c r="A1195" s="2">
        <v>881.00115966796875</v>
      </c>
      <c r="B1195" s="2">
        <v>799.07489013671875</v>
      </c>
      <c r="C1195" s="2">
        <v>1144.400390625</v>
      </c>
    </row>
    <row r="1196" spans="1:3" x14ac:dyDescent="0.35">
      <c r="A1196" s="2">
        <v>786.6312255859375</v>
      </c>
      <c r="B1196" s="2">
        <v>595.376953125</v>
      </c>
      <c r="C1196" s="2">
        <v>1217.5595703125</v>
      </c>
    </row>
    <row r="1197" spans="1:3" x14ac:dyDescent="0.35">
      <c r="A1197" s="2">
        <v>682.53350830078125</v>
      </c>
      <c r="B1197" s="2">
        <v>632.915771484375</v>
      </c>
      <c r="C1197" s="2">
        <v>1004.3853149414063</v>
      </c>
    </row>
    <row r="1198" spans="1:3" x14ac:dyDescent="0.35">
      <c r="A1198" s="2">
        <v>684.466064453125</v>
      </c>
      <c r="B1198" s="2">
        <v>583.52276611328125</v>
      </c>
      <c r="C1198" s="2">
        <v>906.158203125</v>
      </c>
    </row>
    <row r="1199" spans="1:3" x14ac:dyDescent="0.35">
      <c r="A1199" s="2">
        <v>791.8724365234375</v>
      </c>
      <c r="B1199" s="2">
        <v>581.17974853515625</v>
      </c>
      <c r="C1199" s="2">
        <v>953.198974609375</v>
      </c>
    </row>
    <row r="1200" spans="1:3" x14ac:dyDescent="0.35">
      <c r="A1200" s="2">
        <v>721.7381591796875</v>
      </c>
      <c r="B1200" s="2">
        <v>861.1138916015625</v>
      </c>
      <c r="C1200" s="2">
        <v>1129.80810546875</v>
      </c>
    </row>
    <row r="1201" spans="1:3" x14ac:dyDescent="0.35">
      <c r="A1201" s="2">
        <v>795.058349609375</v>
      </c>
      <c r="B1201" s="2">
        <v>1002.2099609375</v>
      </c>
      <c r="C1201" s="2">
        <v>1304.9755859375</v>
      </c>
    </row>
    <row r="1202" spans="1:3" x14ac:dyDescent="0.35">
      <c r="A1202" s="2">
        <v>876.586669921875</v>
      </c>
      <c r="B1202" s="2">
        <v>956.61029052734375</v>
      </c>
      <c r="C1202" s="2">
        <v>1326.6558837890625</v>
      </c>
    </row>
    <row r="1203" spans="1:3" x14ac:dyDescent="0.35">
      <c r="A1203" s="2">
        <v>1009.3698120117188</v>
      </c>
      <c r="B1203" s="2">
        <v>1123.9755859375</v>
      </c>
      <c r="C1203" s="2">
        <v>1368.138671875</v>
      </c>
    </row>
    <row r="1204" spans="1:3" x14ac:dyDescent="0.35">
      <c r="A1204" s="2">
        <v>1140.32275390625</v>
      </c>
      <c r="B1204" s="2">
        <v>1204.0709228515625</v>
      </c>
      <c r="C1204" s="2">
        <v>1393.049072265625</v>
      </c>
    </row>
    <row r="1205" spans="1:3" x14ac:dyDescent="0.35">
      <c r="A1205" s="2">
        <v>1127.98974609375</v>
      </c>
      <c r="B1205" s="2">
        <v>1353.679443359375</v>
      </c>
      <c r="C1205" s="2">
        <v>1396.077392578125</v>
      </c>
    </row>
    <row r="1206" spans="1:3" x14ac:dyDescent="0.35">
      <c r="A1206" s="2">
        <v>1158.2156982421875</v>
      </c>
      <c r="B1206" s="2">
        <v>1439.42919921875</v>
      </c>
      <c r="C1206" s="2">
        <v>1403.462646484375</v>
      </c>
    </row>
    <row r="1207" spans="1:3" x14ac:dyDescent="0.35">
      <c r="A1207" s="2">
        <v>1180.5101318359375</v>
      </c>
      <c r="B1207" s="2">
        <v>1326.82470703125</v>
      </c>
      <c r="C1207" s="2">
        <v>1313.1512451171875</v>
      </c>
    </row>
    <row r="1208" spans="1:3" x14ac:dyDescent="0.35">
      <c r="A1208" s="2">
        <v>1172.1639404296875</v>
      </c>
      <c r="B1208" s="2">
        <v>1352.3349609375</v>
      </c>
      <c r="C1208" s="2">
        <v>1196.9385986328125</v>
      </c>
    </row>
    <row r="1209" spans="1:3" x14ac:dyDescent="0.35">
      <c r="A1209" s="2">
        <v>1118.730712890625</v>
      </c>
      <c r="B1209" s="2">
        <v>1317.5328369140625</v>
      </c>
      <c r="C1209" s="2">
        <v>1012.4800415039063</v>
      </c>
    </row>
    <row r="1210" spans="1:3" x14ac:dyDescent="0.35">
      <c r="A1210" s="2">
        <v>1191.7774658203125</v>
      </c>
      <c r="B1210" s="2">
        <v>1183.480224609375</v>
      </c>
      <c r="C1210" s="2">
        <v>866.456298828125</v>
      </c>
    </row>
    <row r="1211" spans="1:3" x14ac:dyDescent="0.35">
      <c r="A1211" s="2">
        <v>1218.581298828125</v>
      </c>
      <c r="B1211" s="2">
        <v>1153.3370361328125</v>
      </c>
      <c r="C1211" s="2">
        <v>925.26416015625</v>
      </c>
    </row>
    <row r="1212" spans="1:3" x14ac:dyDescent="0.35">
      <c r="A1212" s="2">
        <v>1101.1944580078125</v>
      </c>
      <c r="B1212" s="2">
        <v>1093.8460693359375</v>
      </c>
      <c r="C1212" s="2">
        <v>976.5477294921875</v>
      </c>
    </row>
    <row r="1213" spans="1:3" x14ac:dyDescent="0.35">
      <c r="A1213" s="2">
        <v>1049.1177978515625</v>
      </c>
      <c r="B1213" s="2">
        <v>1190.67822265625</v>
      </c>
      <c r="C1213" s="2">
        <v>925.302734375</v>
      </c>
    </row>
    <row r="1214" spans="1:3" x14ac:dyDescent="0.35">
      <c r="A1214" s="2">
        <v>1044.00390625</v>
      </c>
      <c r="B1214" s="2">
        <v>1120.972412109375</v>
      </c>
      <c r="C1214" s="2">
        <v>884.756103515625</v>
      </c>
    </row>
    <row r="1215" spans="1:3" x14ac:dyDescent="0.35">
      <c r="A1215" s="2">
        <v>1090.724853515625</v>
      </c>
      <c r="B1215" s="2">
        <v>1244.088623046875</v>
      </c>
      <c r="C1215" s="2">
        <v>932.828125</v>
      </c>
    </row>
    <row r="1216" spans="1:3" x14ac:dyDescent="0.35">
      <c r="A1216" s="2">
        <v>1199.267822265625</v>
      </c>
      <c r="B1216" s="2">
        <v>1173.6239013671875</v>
      </c>
      <c r="C1216" s="2">
        <v>1105.2093505859375</v>
      </c>
    </row>
    <row r="1217" spans="1:3" x14ac:dyDescent="0.35">
      <c r="A1217" s="2">
        <v>1190.060302734375</v>
      </c>
      <c r="B1217" s="2">
        <v>997.917724609375</v>
      </c>
      <c r="C1217" s="2">
        <v>1143.1153564453125</v>
      </c>
    </row>
    <row r="1218" spans="1:3" x14ac:dyDescent="0.35">
      <c r="A1218" s="2">
        <v>1120.6053466796875</v>
      </c>
      <c r="B1218" s="2">
        <v>1043.962890625</v>
      </c>
      <c r="C1218" s="2">
        <v>1114.0047607421875</v>
      </c>
    </row>
    <row r="1219" spans="1:3" x14ac:dyDescent="0.35">
      <c r="A1219" s="2">
        <v>1109.4473876953125</v>
      </c>
      <c r="B1219" s="2">
        <v>992.6768798828125</v>
      </c>
      <c r="C1219" s="2">
        <v>1169.25830078125</v>
      </c>
    </row>
    <row r="1220" spans="1:3" x14ac:dyDescent="0.35">
      <c r="A1220" s="2">
        <v>952.1751708984375</v>
      </c>
      <c r="B1220" s="2">
        <v>932.241455078125</v>
      </c>
      <c r="C1220" s="2">
        <v>1040.254150390625</v>
      </c>
    </row>
    <row r="1221" spans="1:3" x14ac:dyDescent="0.35">
      <c r="A1221" s="2">
        <v>858.7322998046875</v>
      </c>
      <c r="B1221" s="2">
        <v>785.809326171875</v>
      </c>
      <c r="C1221" s="2">
        <v>709.66204833984375</v>
      </c>
    </row>
    <row r="1222" spans="1:3" x14ac:dyDescent="0.35">
      <c r="A1222" s="2">
        <v>693.956787109375</v>
      </c>
      <c r="B1222" s="2">
        <v>752.337890625</v>
      </c>
      <c r="C1222" s="2">
        <v>520.37432861328125</v>
      </c>
    </row>
    <row r="1223" spans="1:3" x14ac:dyDescent="0.35">
      <c r="A1223" s="2">
        <v>717.6417236328125</v>
      </c>
      <c r="B1223" s="2">
        <v>819.92474365234375</v>
      </c>
      <c r="C1223" s="2">
        <v>617.7945556640625</v>
      </c>
    </row>
    <row r="1224" spans="1:3" x14ac:dyDescent="0.35">
      <c r="A1224" s="2">
        <v>866.16357421875</v>
      </c>
      <c r="B1224" s="2">
        <v>864.89105224609375</v>
      </c>
      <c r="C1224" s="2">
        <v>937.81414794921875</v>
      </c>
    </row>
    <row r="1225" spans="1:3" x14ac:dyDescent="0.35">
      <c r="A1225" s="2">
        <v>891.19964599609375</v>
      </c>
      <c r="B1225" s="2">
        <v>904.06939697265625</v>
      </c>
      <c r="C1225" s="2">
        <v>1164.657470703125</v>
      </c>
    </row>
    <row r="1226" spans="1:3" x14ac:dyDescent="0.35">
      <c r="A1226" s="2">
        <v>967.326904296875</v>
      </c>
      <c r="B1226" s="2">
        <v>973.04296875</v>
      </c>
      <c r="C1226" s="2">
        <v>1201.6053466796875</v>
      </c>
    </row>
    <row r="1227" spans="1:3" x14ac:dyDescent="0.35">
      <c r="A1227" s="2">
        <v>1018.13134765625</v>
      </c>
      <c r="B1227" s="2">
        <v>1120.942626953125</v>
      </c>
      <c r="C1227" s="2">
        <v>1235.9803466796875</v>
      </c>
    </row>
    <row r="1228" spans="1:3" x14ac:dyDescent="0.35">
      <c r="A1228" s="2">
        <v>960.005615234375</v>
      </c>
      <c r="B1228" s="2">
        <v>1066.814208984375</v>
      </c>
      <c r="C1228" s="2">
        <v>1312.0537109375</v>
      </c>
    </row>
    <row r="1229" spans="1:3" x14ac:dyDescent="0.35">
      <c r="A1229" s="2">
        <v>1016.546142578125</v>
      </c>
      <c r="B1229" s="2">
        <v>1286.645751953125</v>
      </c>
      <c r="C1229" s="2">
        <v>1282.8148193359375</v>
      </c>
    </row>
    <row r="1230" spans="1:3" x14ac:dyDescent="0.35">
      <c r="A1230" s="2">
        <v>1046.7752685546875</v>
      </c>
      <c r="B1230" s="2">
        <v>1243.5648193359375</v>
      </c>
      <c r="C1230" s="2">
        <v>1202.6029052734375</v>
      </c>
    </row>
    <row r="1231" spans="1:3" x14ac:dyDescent="0.35">
      <c r="A1231" s="2">
        <v>1106.6280517578125</v>
      </c>
      <c r="B1231" s="2">
        <v>1186.5093994140625</v>
      </c>
      <c r="C1231" s="2">
        <v>1150.250244140625</v>
      </c>
    </row>
    <row r="1232" spans="1:3" x14ac:dyDescent="0.35">
      <c r="A1232" s="2">
        <v>1089.4085693359375</v>
      </c>
      <c r="B1232" s="2">
        <v>985.5167236328125</v>
      </c>
      <c r="C1232" s="2">
        <v>957.420166015625</v>
      </c>
    </row>
    <row r="1233" spans="1:3" x14ac:dyDescent="0.35">
      <c r="A1233" s="2">
        <v>1097.7490234375</v>
      </c>
      <c r="B1233" s="2">
        <v>853.0677490234375</v>
      </c>
      <c r="C1233" s="2">
        <v>853.25335693359375</v>
      </c>
    </row>
    <row r="1234" spans="1:3" x14ac:dyDescent="0.35">
      <c r="A1234" s="2">
        <v>1085.292236328125</v>
      </c>
      <c r="B1234" s="2">
        <v>887.113525390625</v>
      </c>
      <c r="C1234" s="2">
        <v>857.68994140625</v>
      </c>
    </row>
    <row r="1235" spans="1:3" x14ac:dyDescent="0.35">
      <c r="A1235" s="2">
        <v>1121.1181640625</v>
      </c>
      <c r="B1235" s="2">
        <v>896.024169921875</v>
      </c>
      <c r="C1235" s="2">
        <v>802.01043701171875</v>
      </c>
    </row>
    <row r="1236" spans="1:3" x14ac:dyDescent="0.35">
      <c r="A1236" s="2">
        <v>1096.9659423828125</v>
      </c>
      <c r="B1236" s="2">
        <v>880.27239990234375</v>
      </c>
      <c r="C1236" s="2">
        <v>849.12994384765625</v>
      </c>
    </row>
    <row r="1237" spans="1:3" x14ac:dyDescent="0.35">
      <c r="A1237" s="2">
        <v>1108.3214111328125</v>
      </c>
      <c r="B1237" s="2">
        <v>853.831787109375</v>
      </c>
      <c r="C1237" s="2">
        <v>810.5655517578125</v>
      </c>
    </row>
    <row r="1238" spans="1:3" x14ac:dyDescent="0.35">
      <c r="A1238" s="2">
        <v>1092.219970703125</v>
      </c>
      <c r="B1238" s="2">
        <v>767.37005615234375</v>
      </c>
      <c r="C1238" s="2">
        <v>700.7652587890625</v>
      </c>
    </row>
    <row r="1239" spans="1:3" x14ac:dyDescent="0.35">
      <c r="A1239" s="2">
        <v>1135.8172607421875</v>
      </c>
      <c r="B1239" s="2">
        <v>713.19720458984375</v>
      </c>
      <c r="C1239" s="2">
        <v>643.270263671875</v>
      </c>
    </row>
    <row r="1240" spans="1:3" x14ac:dyDescent="0.35">
      <c r="A1240" s="2">
        <v>1142.607666015625</v>
      </c>
      <c r="B1240" s="2">
        <v>815.67742919921875</v>
      </c>
      <c r="C1240" s="2">
        <v>812.26873779296875</v>
      </c>
    </row>
    <row r="1241" spans="1:3" x14ac:dyDescent="0.35">
      <c r="A1241" s="2">
        <v>1168.29638671875</v>
      </c>
      <c r="B1241" s="2">
        <v>796.668212890625</v>
      </c>
      <c r="C1241" s="2">
        <v>798.36566162109375</v>
      </c>
    </row>
    <row r="1242" spans="1:3" x14ac:dyDescent="0.35">
      <c r="A1242" s="2">
        <v>1110.2828369140625</v>
      </c>
      <c r="B1242" s="2">
        <v>818.5179443359375</v>
      </c>
      <c r="C1242" s="2">
        <v>748.5328369140625</v>
      </c>
    </row>
    <row r="1243" spans="1:3" x14ac:dyDescent="0.35">
      <c r="A1243" s="2">
        <v>1020.5390625</v>
      </c>
      <c r="B1243" s="2">
        <v>818.2537841796875</v>
      </c>
      <c r="C1243" s="2">
        <v>706.0224609375</v>
      </c>
    </row>
    <row r="1244" spans="1:3" x14ac:dyDescent="0.35">
      <c r="A1244" s="2">
        <v>865.3929443359375</v>
      </c>
      <c r="B1244" s="2">
        <v>616.64056396484375</v>
      </c>
      <c r="C1244" s="2">
        <v>736.23858642578125</v>
      </c>
    </row>
    <row r="1245" spans="1:3" x14ac:dyDescent="0.35">
      <c r="A1245" s="2">
        <v>580.88751220703125</v>
      </c>
      <c r="B1245" s="2">
        <v>496.26895141601563</v>
      </c>
      <c r="C1245" s="2">
        <v>837.19842529296875</v>
      </c>
    </row>
    <row r="1246" spans="1:3" x14ac:dyDescent="0.35">
      <c r="A1246" s="2">
        <v>592.441650390625</v>
      </c>
      <c r="B1246" s="2">
        <v>467.33905029296875</v>
      </c>
      <c r="C1246" s="2">
        <v>997.8643798828125</v>
      </c>
    </row>
    <row r="1247" spans="1:3" x14ac:dyDescent="0.35">
      <c r="A1247" s="2">
        <v>705.26446533203125</v>
      </c>
      <c r="B1247" s="2">
        <v>407.51950073242188</v>
      </c>
      <c r="C1247" s="2">
        <v>1007.8944702148438</v>
      </c>
    </row>
    <row r="1248" spans="1:3" x14ac:dyDescent="0.35">
      <c r="A1248" s="2">
        <v>892.43359375</v>
      </c>
      <c r="B1248" s="2">
        <v>558.9053955078125</v>
      </c>
      <c r="C1248" s="2">
        <v>1209.327880859375</v>
      </c>
    </row>
    <row r="1249" spans="1:3" x14ac:dyDescent="0.35">
      <c r="A1249" s="2">
        <v>927.55615234375</v>
      </c>
      <c r="B1249" s="2">
        <v>730.20660400390625</v>
      </c>
      <c r="C1249" s="2">
        <v>1271.546630859375</v>
      </c>
    </row>
    <row r="1250" spans="1:3" x14ac:dyDescent="0.35">
      <c r="A1250" s="2">
        <v>1003.6438598632813</v>
      </c>
      <c r="B1250" s="2">
        <v>704.4840087890625</v>
      </c>
      <c r="C1250" s="2">
        <v>1318.0675048828125</v>
      </c>
    </row>
    <row r="1251" spans="1:3" x14ac:dyDescent="0.35">
      <c r="A1251" s="2">
        <v>1037.002197265625</v>
      </c>
      <c r="B1251" s="2">
        <v>785.63421630859375</v>
      </c>
      <c r="C1251" s="2">
        <v>1407.84130859375</v>
      </c>
    </row>
    <row r="1252" spans="1:3" x14ac:dyDescent="0.35">
      <c r="A1252" s="2">
        <v>954.982177734375</v>
      </c>
      <c r="B1252" s="2">
        <v>726.33685302734375</v>
      </c>
      <c r="C1252" s="2">
        <v>1405.7620849609375</v>
      </c>
    </row>
    <row r="1253" spans="1:3" x14ac:dyDescent="0.35">
      <c r="A1253" s="2">
        <v>926.89215087890625</v>
      </c>
      <c r="B1253" s="2">
        <v>784.0101318359375</v>
      </c>
      <c r="C1253" s="2">
        <v>1449.342041015625</v>
      </c>
    </row>
    <row r="1254" spans="1:3" x14ac:dyDescent="0.35">
      <c r="A1254" s="2">
        <v>981.20745849609375</v>
      </c>
      <c r="B1254" s="2">
        <v>741.15093994140625</v>
      </c>
      <c r="C1254" s="2">
        <v>1465.4093017578125</v>
      </c>
    </row>
    <row r="1255" spans="1:3" x14ac:dyDescent="0.35">
      <c r="A1255" s="2">
        <v>964.66015625</v>
      </c>
      <c r="B1255" s="2">
        <v>637.68402099609375</v>
      </c>
      <c r="C1255" s="2">
        <v>1383.4091796875</v>
      </c>
    </row>
    <row r="1256" spans="1:3" x14ac:dyDescent="0.35">
      <c r="A1256" s="2">
        <v>843.6787109375</v>
      </c>
      <c r="B1256" s="2">
        <v>563.395751953125</v>
      </c>
      <c r="C1256" s="2">
        <v>1231.382568359375</v>
      </c>
    </row>
    <row r="1257" spans="1:3" x14ac:dyDescent="0.35">
      <c r="A1257" s="2">
        <v>614.222412109375</v>
      </c>
      <c r="B1257" s="2">
        <v>388.16116333007813</v>
      </c>
      <c r="C1257" s="2">
        <v>1037.280029296875</v>
      </c>
    </row>
    <row r="1258" spans="1:3" x14ac:dyDescent="0.35">
      <c r="A1258" s="2">
        <v>579.957763671875</v>
      </c>
      <c r="B1258" s="2">
        <v>582.86187744140625</v>
      </c>
      <c r="C1258" s="2">
        <v>995.8302001953125</v>
      </c>
    </row>
    <row r="1259" spans="1:3" x14ac:dyDescent="0.35">
      <c r="A1259" s="2">
        <v>548.23876953125</v>
      </c>
      <c r="B1259" s="2">
        <v>630.6500244140625</v>
      </c>
      <c r="C1259" s="2">
        <v>1074.51416015625</v>
      </c>
    </row>
    <row r="1260" spans="1:3" x14ac:dyDescent="0.35">
      <c r="A1260" s="2">
        <v>653.19317626953125</v>
      </c>
      <c r="B1260" s="2">
        <v>688.42413330078125</v>
      </c>
      <c r="C1260" s="2">
        <v>1125.15966796875</v>
      </c>
    </row>
    <row r="1261" spans="1:3" x14ac:dyDescent="0.35">
      <c r="A1261" s="2">
        <v>680.7774658203125</v>
      </c>
      <c r="B1261" s="2">
        <v>766.13763427734375</v>
      </c>
      <c r="C1261" s="2">
        <v>1158.1666259765625</v>
      </c>
    </row>
    <row r="1262" spans="1:3" x14ac:dyDescent="0.35">
      <c r="A1262" s="2">
        <v>722.22174072265625</v>
      </c>
      <c r="B1262" s="2">
        <v>748.0814208984375</v>
      </c>
      <c r="C1262" s="2">
        <v>1221.3807373046875</v>
      </c>
    </row>
    <row r="1263" spans="1:3" x14ac:dyDescent="0.35">
      <c r="A1263" s="2">
        <v>760.59039306640625</v>
      </c>
      <c r="B1263" s="2">
        <v>747.6844482421875</v>
      </c>
      <c r="C1263" s="2">
        <v>1223.1754150390625</v>
      </c>
    </row>
    <row r="1264" spans="1:3" x14ac:dyDescent="0.35">
      <c r="A1264" s="2">
        <v>808.50830078125</v>
      </c>
      <c r="B1264" s="2">
        <v>730.3585205078125</v>
      </c>
      <c r="C1264" s="2">
        <v>1285.295654296875</v>
      </c>
    </row>
    <row r="1265" spans="1:3" x14ac:dyDescent="0.35">
      <c r="A1265" s="2">
        <v>866.343994140625</v>
      </c>
      <c r="B1265" s="2">
        <v>758.607421875</v>
      </c>
      <c r="C1265" s="2">
        <v>1219.806396484375</v>
      </c>
    </row>
    <row r="1266" spans="1:3" x14ac:dyDescent="0.35">
      <c r="A1266" s="2">
        <v>954.39630126953125</v>
      </c>
      <c r="B1266" s="2">
        <v>747.9755859375</v>
      </c>
      <c r="C1266" s="2">
        <v>1196.779541015625</v>
      </c>
    </row>
    <row r="1267" spans="1:3" x14ac:dyDescent="0.35">
      <c r="A1267" s="2">
        <v>1006.5094604492188</v>
      </c>
      <c r="B1267" s="2">
        <v>826.43853759765625</v>
      </c>
      <c r="C1267" s="2">
        <v>1101.6884765625</v>
      </c>
    </row>
    <row r="1268" spans="1:3" x14ac:dyDescent="0.35">
      <c r="A1268" s="2">
        <v>834.01141357421875</v>
      </c>
      <c r="B1268" s="2">
        <v>706.8033447265625</v>
      </c>
      <c r="C1268" s="2">
        <v>838.887451171875</v>
      </c>
    </row>
    <row r="1269" spans="1:3" x14ac:dyDescent="0.35">
      <c r="A1269" s="2">
        <v>626.7509765625</v>
      </c>
      <c r="B1269" s="2">
        <v>549.12371826171875</v>
      </c>
      <c r="C1269" s="2">
        <v>956.5438232421875</v>
      </c>
    </row>
    <row r="1270" spans="1:3" x14ac:dyDescent="0.35">
      <c r="A1270" s="2">
        <v>712.840576171875</v>
      </c>
      <c r="B1270" s="2">
        <v>649.52325439453125</v>
      </c>
      <c r="C1270" s="2">
        <v>818.78533935546875</v>
      </c>
    </row>
    <row r="1271" spans="1:3" x14ac:dyDescent="0.35">
      <c r="A1271" s="2">
        <v>657.8690185546875</v>
      </c>
      <c r="B1271" s="2">
        <v>643.14404296875</v>
      </c>
      <c r="C1271" s="2">
        <v>843.114990234375</v>
      </c>
    </row>
    <row r="1272" spans="1:3" x14ac:dyDescent="0.35">
      <c r="A1272" s="2">
        <v>767.39569091796875</v>
      </c>
      <c r="B1272" s="2">
        <v>784.84521484375</v>
      </c>
      <c r="C1272" s="2">
        <v>843.8953857421875</v>
      </c>
    </row>
    <row r="1273" spans="1:3" x14ac:dyDescent="0.35">
      <c r="A1273" s="2">
        <v>853.0501708984375</v>
      </c>
      <c r="B1273" s="2">
        <v>741.33380126953125</v>
      </c>
      <c r="C1273" s="2">
        <v>1096.5855712890625</v>
      </c>
    </row>
    <row r="1274" spans="1:3" x14ac:dyDescent="0.35">
      <c r="A1274" s="2">
        <v>879.18426513671875</v>
      </c>
      <c r="B1274" s="2">
        <v>696.4234619140625</v>
      </c>
      <c r="C1274" s="2">
        <v>1254.2532958984375</v>
      </c>
    </row>
    <row r="1275" spans="1:3" x14ac:dyDescent="0.35">
      <c r="A1275" s="2">
        <v>854.4637451171875</v>
      </c>
      <c r="B1275" s="2">
        <v>723.6829833984375</v>
      </c>
      <c r="C1275" s="2">
        <v>1228.69677734375</v>
      </c>
    </row>
    <row r="1276" spans="1:3" x14ac:dyDescent="0.35">
      <c r="A1276" s="2">
        <v>925.595703125</v>
      </c>
      <c r="B1276" s="2">
        <v>574.31884765625</v>
      </c>
      <c r="C1276" s="2">
        <v>1251.6279296875</v>
      </c>
    </row>
    <row r="1277" spans="1:3" x14ac:dyDescent="0.35">
      <c r="A1277" s="2">
        <v>919.6866455078125</v>
      </c>
      <c r="B1277" s="2">
        <v>661.929931640625</v>
      </c>
      <c r="C1277" s="2">
        <v>1298.136962890625</v>
      </c>
    </row>
    <row r="1278" spans="1:3" x14ac:dyDescent="0.35">
      <c r="A1278" s="2">
        <v>930.22088623046875</v>
      </c>
      <c r="B1278" s="2">
        <v>625.54302978515625</v>
      </c>
      <c r="C1278" s="2">
        <v>1161.113037109375</v>
      </c>
    </row>
    <row r="1279" spans="1:3" x14ac:dyDescent="0.35">
      <c r="A1279" s="2">
        <v>892.259765625</v>
      </c>
      <c r="B1279" s="2">
        <v>679.55047607421875</v>
      </c>
      <c r="C1279" s="2">
        <v>1079.654541015625</v>
      </c>
    </row>
    <row r="1280" spans="1:3" x14ac:dyDescent="0.35">
      <c r="A1280" s="2">
        <v>730.30780029296875</v>
      </c>
      <c r="B1280" s="2">
        <v>652.28302001953125</v>
      </c>
      <c r="C1280" s="2">
        <v>916.16455078125</v>
      </c>
    </row>
    <row r="1281" spans="1:3" x14ac:dyDescent="0.35">
      <c r="A1281" s="2">
        <v>522.702880859375</v>
      </c>
      <c r="B1281" s="2">
        <v>509.3804931640625</v>
      </c>
      <c r="C1281" s="2">
        <v>694.32159423828125</v>
      </c>
    </row>
    <row r="1282" spans="1:3" x14ac:dyDescent="0.35">
      <c r="A1282" s="2">
        <v>640.2755126953125</v>
      </c>
      <c r="B1282" s="2">
        <v>540.5584716796875</v>
      </c>
      <c r="C1282" s="2">
        <v>509.66409301757813</v>
      </c>
    </row>
    <row r="1283" spans="1:3" x14ac:dyDescent="0.35">
      <c r="A1283" s="2">
        <v>671.721435546875</v>
      </c>
      <c r="B1283" s="2">
        <v>644.6541748046875</v>
      </c>
      <c r="C1283" s="2">
        <v>457.19894409179688</v>
      </c>
    </row>
    <row r="1284" spans="1:3" x14ac:dyDescent="0.35">
      <c r="A1284" s="2">
        <v>781.187744140625</v>
      </c>
      <c r="B1284" s="2">
        <v>766.165771484375</v>
      </c>
      <c r="C1284" s="2">
        <v>461.33609008789063</v>
      </c>
    </row>
    <row r="1285" spans="1:3" x14ac:dyDescent="0.35">
      <c r="A1285" s="2">
        <v>832.48297119140625</v>
      </c>
      <c r="B1285" s="2">
        <v>737.98876953125</v>
      </c>
      <c r="C1285" s="2">
        <v>478.19049072265625</v>
      </c>
    </row>
    <row r="1286" spans="1:3" x14ac:dyDescent="0.35">
      <c r="A1286" s="2">
        <v>862.927490234375</v>
      </c>
      <c r="B1286" s="2">
        <v>876.47998046875</v>
      </c>
      <c r="C1286" s="2">
        <v>745.4736328125</v>
      </c>
    </row>
    <row r="1287" spans="1:3" x14ac:dyDescent="0.35">
      <c r="A1287" s="2">
        <v>947.760498046875</v>
      </c>
      <c r="B1287" s="2">
        <v>951.892822265625</v>
      </c>
      <c r="C1287" s="2">
        <v>781.11126708984375</v>
      </c>
    </row>
    <row r="1288" spans="1:3" x14ac:dyDescent="0.35">
      <c r="A1288" s="2">
        <v>1026.2576904296875</v>
      </c>
      <c r="B1288" s="2">
        <v>999.462646484375</v>
      </c>
      <c r="C1288" s="2">
        <v>840.5523681640625</v>
      </c>
    </row>
    <row r="1289" spans="1:3" x14ac:dyDescent="0.35">
      <c r="A1289" s="2">
        <v>1058.99462890625</v>
      </c>
      <c r="B1289" s="2">
        <v>1041.27490234375</v>
      </c>
      <c r="C1289" s="2">
        <v>844.05157470703125</v>
      </c>
    </row>
    <row r="1290" spans="1:3" x14ac:dyDescent="0.35">
      <c r="A1290" s="2">
        <v>1101.8189697265625</v>
      </c>
      <c r="B1290" s="2">
        <v>1059.2265625</v>
      </c>
      <c r="C1290" s="2">
        <v>838.35107421875</v>
      </c>
    </row>
    <row r="1291" spans="1:3" x14ac:dyDescent="0.35">
      <c r="A1291" s="2">
        <v>1073.1455078125</v>
      </c>
      <c r="B1291" s="2">
        <v>942.0977783203125</v>
      </c>
      <c r="C1291" s="2">
        <v>774.72467041015625</v>
      </c>
    </row>
    <row r="1292" spans="1:3" x14ac:dyDescent="0.35">
      <c r="A1292" s="2">
        <v>851.35076904296875</v>
      </c>
      <c r="B1292" s="2">
        <v>653.1630859375</v>
      </c>
      <c r="C1292" s="2">
        <v>710.245849609375</v>
      </c>
    </row>
    <row r="1293" spans="1:3" x14ac:dyDescent="0.35">
      <c r="A1293" s="2">
        <v>678.01385498046875</v>
      </c>
      <c r="B1293" s="2">
        <v>492.51666259765625</v>
      </c>
      <c r="C1293" s="2">
        <v>390.427978515625</v>
      </c>
    </row>
    <row r="1294" spans="1:3" x14ac:dyDescent="0.35">
      <c r="A1294" s="2">
        <v>675.98651123046875</v>
      </c>
      <c r="B1294" s="2">
        <v>506.10565185546875</v>
      </c>
      <c r="C1294" s="2">
        <v>445.67950439453125</v>
      </c>
    </row>
    <row r="1295" spans="1:3" x14ac:dyDescent="0.35">
      <c r="A1295" s="2">
        <v>711.5084228515625</v>
      </c>
      <c r="B1295" s="2">
        <v>649.5985107421875</v>
      </c>
      <c r="C1295" s="2">
        <v>536.33258056640625</v>
      </c>
    </row>
    <row r="1296" spans="1:3" x14ac:dyDescent="0.35">
      <c r="A1296" s="2">
        <v>734.41357421875</v>
      </c>
      <c r="B1296" s="2">
        <v>726.9404296875</v>
      </c>
      <c r="C1296" s="2">
        <v>698.2581787109375</v>
      </c>
    </row>
    <row r="1297" spans="1:3" x14ac:dyDescent="0.35">
      <c r="A1297" s="2">
        <v>802.90252685546875</v>
      </c>
      <c r="B1297" s="2">
        <v>670.89971923828125</v>
      </c>
      <c r="C1297" s="2">
        <v>766.203125</v>
      </c>
    </row>
    <row r="1298" spans="1:3" x14ac:dyDescent="0.35">
      <c r="A1298" s="2">
        <v>661.46124267578125</v>
      </c>
      <c r="B1298" s="2">
        <v>567.56610107421875</v>
      </c>
      <c r="C1298" s="2">
        <v>1052.5025634765625</v>
      </c>
    </row>
    <row r="1299" spans="1:3" x14ac:dyDescent="0.35">
      <c r="A1299" s="2">
        <v>821.00079345703125</v>
      </c>
      <c r="B1299" s="2">
        <v>650.84625244140625</v>
      </c>
      <c r="C1299" s="2">
        <v>1110.362548828125</v>
      </c>
    </row>
    <row r="1300" spans="1:3" x14ac:dyDescent="0.35">
      <c r="A1300" s="2">
        <v>805.5992431640625</v>
      </c>
      <c r="B1300" s="2">
        <v>635.3189697265625</v>
      </c>
      <c r="C1300" s="2">
        <v>1267.70947265625</v>
      </c>
    </row>
    <row r="1301" spans="1:3" x14ac:dyDescent="0.35">
      <c r="A1301" s="2">
        <v>846.41552734375</v>
      </c>
      <c r="B1301" s="2">
        <v>633.98260498046875</v>
      </c>
      <c r="C1301" s="2">
        <v>1244.614501953125</v>
      </c>
    </row>
    <row r="1302" spans="1:3" x14ac:dyDescent="0.35">
      <c r="A1302" s="2">
        <v>848.70989990234375</v>
      </c>
      <c r="B1302" s="2">
        <v>782.65875244140625</v>
      </c>
      <c r="C1302" s="2">
        <v>1124.4658203125</v>
      </c>
    </row>
    <row r="1303" spans="1:3" x14ac:dyDescent="0.35">
      <c r="A1303" s="2">
        <v>731.7076416015625</v>
      </c>
      <c r="B1303" s="2">
        <v>746.3206787109375</v>
      </c>
      <c r="C1303" s="2">
        <v>1128.86669921875</v>
      </c>
    </row>
    <row r="1304" spans="1:3" x14ac:dyDescent="0.35">
      <c r="A1304" s="2">
        <v>617.20709228515625</v>
      </c>
      <c r="B1304" s="2">
        <v>591.72283935546875</v>
      </c>
      <c r="C1304" s="2">
        <v>1097.5882568359375</v>
      </c>
    </row>
    <row r="1305" spans="1:3" x14ac:dyDescent="0.35">
      <c r="A1305" s="2">
        <v>506.33932495117188</v>
      </c>
      <c r="B1305" s="2">
        <v>359.50634765625</v>
      </c>
      <c r="C1305" s="2">
        <v>717.4180908203125</v>
      </c>
    </row>
    <row r="1306" spans="1:3" x14ac:dyDescent="0.35">
      <c r="A1306" s="2">
        <v>525.39801025390625</v>
      </c>
      <c r="B1306" s="2">
        <v>424.74139404296875</v>
      </c>
      <c r="C1306" s="2">
        <v>616.2974853515625</v>
      </c>
    </row>
    <row r="1307" spans="1:3" x14ac:dyDescent="0.35">
      <c r="A1307" s="2">
        <v>656.652587890625</v>
      </c>
      <c r="B1307" s="2">
        <v>535.12677001953125</v>
      </c>
      <c r="C1307" s="2">
        <v>645.31329345703125</v>
      </c>
    </row>
    <row r="1308" spans="1:3" x14ac:dyDescent="0.35">
      <c r="A1308" s="2">
        <v>743.697265625</v>
      </c>
      <c r="B1308" s="2">
        <v>711.3114013671875</v>
      </c>
      <c r="C1308" s="2">
        <v>763.638916015625</v>
      </c>
    </row>
    <row r="1309" spans="1:3" x14ac:dyDescent="0.35">
      <c r="A1309" s="2">
        <v>751.34130859375</v>
      </c>
      <c r="B1309" s="2">
        <v>790.2783203125</v>
      </c>
      <c r="C1309" s="2">
        <v>803.27911376953125</v>
      </c>
    </row>
    <row r="1310" spans="1:3" x14ac:dyDescent="0.35">
      <c r="A1310" s="2">
        <v>779.08209228515625</v>
      </c>
      <c r="B1310" s="2">
        <v>863.218994140625</v>
      </c>
      <c r="C1310" s="2">
        <v>952.15667724609375</v>
      </c>
    </row>
    <row r="1311" spans="1:3" x14ac:dyDescent="0.35">
      <c r="A1311" s="2">
        <v>785.73431396484375</v>
      </c>
      <c r="B1311" s="2">
        <v>1000.12109375</v>
      </c>
      <c r="C1311" s="2">
        <v>1028.906494140625</v>
      </c>
    </row>
    <row r="1312" spans="1:3" x14ac:dyDescent="0.35">
      <c r="A1312" s="2">
        <v>822.00030517578125</v>
      </c>
      <c r="B1312" s="2">
        <v>1114.2301025390625</v>
      </c>
      <c r="C1312" s="2">
        <v>1084.591796875</v>
      </c>
    </row>
    <row r="1313" spans="1:3" x14ac:dyDescent="0.35">
      <c r="A1313" s="2">
        <v>812.81512451171875</v>
      </c>
      <c r="B1313" s="2">
        <v>1197.88671875</v>
      </c>
      <c r="C1313" s="2">
        <v>1069.7120361328125</v>
      </c>
    </row>
    <row r="1314" spans="1:3" x14ac:dyDescent="0.35">
      <c r="A1314" s="2">
        <v>783.15142822265625</v>
      </c>
      <c r="B1314" s="2">
        <v>1176.563232421875</v>
      </c>
      <c r="C1314" s="2">
        <v>1065.87939453125</v>
      </c>
    </row>
    <row r="1315" spans="1:3" x14ac:dyDescent="0.35">
      <c r="A1315" s="2">
        <v>657.46527099609375</v>
      </c>
      <c r="B1315" s="2">
        <v>1041.78515625</v>
      </c>
      <c r="C1315" s="2">
        <v>980.29644775390625</v>
      </c>
    </row>
    <row r="1316" spans="1:3" x14ac:dyDescent="0.35">
      <c r="A1316" s="2">
        <v>544.55242919921875</v>
      </c>
      <c r="B1316" s="2">
        <v>885.4521484375</v>
      </c>
      <c r="C1316" s="2">
        <v>850.0179443359375</v>
      </c>
    </row>
    <row r="1317" spans="1:3" x14ac:dyDescent="0.35">
      <c r="A1317" s="2">
        <v>565.7047119140625</v>
      </c>
      <c r="B1317" s="2">
        <v>726.2218017578125</v>
      </c>
      <c r="C1317" s="2">
        <v>803.1922607421875</v>
      </c>
    </row>
    <row r="1318" spans="1:3" x14ac:dyDescent="0.35">
      <c r="A1318" s="2">
        <v>628.521240234375</v>
      </c>
      <c r="B1318" s="2">
        <v>611.85797119140625</v>
      </c>
      <c r="C1318" s="2">
        <v>801.6494140625</v>
      </c>
    </row>
    <row r="1319" spans="1:3" x14ac:dyDescent="0.35">
      <c r="A1319" s="2">
        <v>658.03521728515625</v>
      </c>
      <c r="B1319" s="2">
        <v>658.10693359375</v>
      </c>
      <c r="C1319" s="2">
        <v>945.9410400390625</v>
      </c>
    </row>
    <row r="1320" spans="1:3" x14ac:dyDescent="0.35">
      <c r="A1320" s="2">
        <v>793.52435302734375</v>
      </c>
      <c r="B1320" s="2">
        <v>802.3101806640625</v>
      </c>
      <c r="C1320" s="2">
        <v>1201.35302734375</v>
      </c>
    </row>
    <row r="1321" spans="1:3" x14ac:dyDescent="0.35">
      <c r="A1321" s="2">
        <v>918.86639404296875</v>
      </c>
      <c r="B1321" s="2">
        <v>667.4183349609375</v>
      </c>
      <c r="C1321" s="2">
        <v>1200.565185546875</v>
      </c>
    </row>
    <row r="1322" spans="1:3" x14ac:dyDescent="0.35">
      <c r="A1322" s="2">
        <v>866.86737060546875</v>
      </c>
      <c r="B1322" s="2">
        <v>735.11767578125</v>
      </c>
      <c r="C1322" s="2">
        <v>1301.110107421875</v>
      </c>
    </row>
    <row r="1323" spans="1:3" x14ac:dyDescent="0.35">
      <c r="A1323" s="2">
        <v>945.70196533203125</v>
      </c>
      <c r="B1323" s="2">
        <v>738.306884765625</v>
      </c>
      <c r="C1323" s="2">
        <v>1058.505615234375</v>
      </c>
    </row>
    <row r="1324" spans="1:3" x14ac:dyDescent="0.35">
      <c r="A1324" s="2">
        <v>938.66717529296875</v>
      </c>
      <c r="B1324" s="2">
        <v>745.3160400390625</v>
      </c>
      <c r="C1324" s="2">
        <v>1101.8428955078125</v>
      </c>
    </row>
    <row r="1325" spans="1:3" x14ac:dyDescent="0.35">
      <c r="A1325" s="2">
        <v>934.9586181640625</v>
      </c>
      <c r="B1325" s="2">
        <v>794.61553955078125</v>
      </c>
      <c r="C1325" s="2">
        <v>1096.310791015625</v>
      </c>
    </row>
    <row r="1326" spans="1:3" x14ac:dyDescent="0.35">
      <c r="A1326" s="2">
        <v>940.30108642578125</v>
      </c>
      <c r="B1326" s="2">
        <v>757.11492919921875</v>
      </c>
      <c r="C1326" s="2">
        <v>1088.3680419921875</v>
      </c>
    </row>
    <row r="1327" spans="1:3" x14ac:dyDescent="0.35">
      <c r="A1327" s="2">
        <v>837.1190185546875</v>
      </c>
      <c r="B1327" s="2">
        <v>604.12005615234375</v>
      </c>
      <c r="C1327" s="2">
        <v>1119.4403076171875</v>
      </c>
    </row>
    <row r="1328" spans="1:3" x14ac:dyDescent="0.35">
      <c r="A1328" s="2">
        <v>590.1060791015625</v>
      </c>
      <c r="B1328" s="2">
        <v>587.5294189453125</v>
      </c>
      <c r="C1328" s="2">
        <v>1221.7706298828125</v>
      </c>
    </row>
    <row r="1329" spans="1:3" x14ac:dyDescent="0.35">
      <c r="A1329" s="2">
        <v>624.7044677734375</v>
      </c>
      <c r="B1329" s="2">
        <v>423.32818603515625</v>
      </c>
      <c r="C1329" s="2">
        <v>1179.271728515625</v>
      </c>
    </row>
    <row r="1330" spans="1:3" x14ac:dyDescent="0.35">
      <c r="A1330" s="2">
        <v>703.73455810546875</v>
      </c>
      <c r="B1330" s="2">
        <v>655.3443603515625</v>
      </c>
      <c r="C1330" s="2">
        <v>1129.11962890625</v>
      </c>
    </row>
    <row r="1331" spans="1:3" x14ac:dyDescent="0.35">
      <c r="A1331" s="2">
        <v>667.10467529296875</v>
      </c>
      <c r="B1331" s="2">
        <v>702.05059814453125</v>
      </c>
      <c r="C1331" s="2">
        <v>958.81842041015625</v>
      </c>
    </row>
    <row r="1332" spans="1:3" x14ac:dyDescent="0.35">
      <c r="A1332" s="2">
        <v>676.8511962890625</v>
      </c>
      <c r="B1332" s="2">
        <v>774.358642578125</v>
      </c>
      <c r="C1332" s="2">
        <v>901.06512451171875</v>
      </c>
    </row>
    <row r="1333" spans="1:3" x14ac:dyDescent="0.35">
      <c r="A1333" s="2">
        <v>686.3018798828125</v>
      </c>
      <c r="B1333" s="2">
        <v>791.833251953125</v>
      </c>
      <c r="C1333" s="2">
        <v>1015.6400146484375</v>
      </c>
    </row>
    <row r="1334" spans="1:3" x14ac:dyDescent="0.35">
      <c r="A1334" s="2">
        <v>693.12713623046875</v>
      </c>
      <c r="B1334" s="2">
        <v>665.7864990234375</v>
      </c>
      <c r="C1334" s="2">
        <v>1099.384521484375</v>
      </c>
    </row>
    <row r="1335" spans="1:3" x14ac:dyDescent="0.35">
      <c r="A1335" s="2">
        <v>656.192138671875</v>
      </c>
      <c r="B1335" s="2">
        <v>739.88104248046875</v>
      </c>
      <c r="C1335" s="2">
        <v>1132.5435791015625</v>
      </c>
    </row>
    <row r="1336" spans="1:3" x14ac:dyDescent="0.35">
      <c r="A1336" s="2">
        <v>683.875</v>
      </c>
      <c r="B1336" s="2">
        <v>838.8033447265625</v>
      </c>
      <c r="C1336" s="2">
        <v>1120.7476806640625</v>
      </c>
    </row>
    <row r="1337" spans="1:3" x14ac:dyDescent="0.35">
      <c r="A1337" s="2">
        <v>656.6168212890625</v>
      </c>
      <c r="B1337" s="2">
        <v>881.9912109375</v>
      </c>
      <c r="C1337" s="2">
        <v>1089.182861328125</v>
      </c>
    </row>
    <row r="1338" spans="1:3" x14ac:dyDescent="0.35">
      <c r="A1338" s="2">
        <v>734.467041015625</v>
      </c>
      <c r="B1338" s="2">
        <v>968.21142578125</v>
      </c>
      <c r="C1338" s="2">
        <v>1104.39501953125</v>
      </c>
    </row>
    <row r="1339" spans="1:3" x14ac:dyDescent="0.35">
      <c r="A1339" s="2">
        <v>738.99066162109375</v>
      </c>
      <c r="B1339" s="2">
        <v>897.346435546875</v>
      </c>
      <c r="C1339" s="2">
        <v>1102.703125</v>
      </c>
    </row>
    <row r="1340" spans="1:3" x14ac:dyDescent="0.35">
      <c r="A1340" s="2">
        <v>622.23626708984375</v>
      </c>
      <c r="B1340" s="2">
        <v>729.31829833984375</v>
      </c>
      <c r="C1340" s="2">
        <v>834.30596923828125</v>
      </c>
    </row>
    <row r="1341" spans="1:3" x14ac:dyDescent="0.35">
      <c r="A1341" s="2">
        <v>518.890869140625</v>
      </c>
      <c r="B1341" s="2">
        <v>488.48577880859375</v>
      </c>
      <c r="C1341" s="2">
        <v>603.97125244140625</v>
      </c>
    </row>
    <row r="1342" spans="1:3" x14ac:dyDescent="0.35">
      <c r="A1342" s="2">
        <v>473.9571533203125</v>
      </c>
      <c r="B1342" s="2">
        <v>592.43927001953125</v>
      </c>
      <c r="C1342" s="2">
        <v>676.008056640625</v>
      </c>
    </row>
    <row r="1343" spans="1:3" x14ac:dyDescent="0.35">
      <c r="A1343" s="2">
        <v>523.0089111328125</v>
      </c>
      <c r="B1343" s="2">
        <v>616.18798828125</v>
      </c>
      <c r="C1343" s="2">
        <v>857.0224609375</v>
      </c>
    </row>
    <row r="1344" spans="1:3" x14ac:dyDescent="0.35">
      <c r="A1344" s="2">
        <v>777.9935302734375</v>
      </c>
      <c r="B1344" s="2">
        <v>697.56640625</v>
      </c>
      <c r="C1344" s="2">
        <v>898.99798583984375</v>
      </c>
    </row>
    <row r="1345" spans="1:3" x14ac:dyDescent="0.35">
      <c r="A1345" s="2">
        <v>706.78692626953125</v>
      </c>
      <c r="B1345" s="2">
        <v>839.1044921875</v>
      </c>
      <c r="C1345" s="2">
        <v>1048.3096923828125</v>
      </c>
    </row>
    <row r="1346" spans="1:3" x14ac:dyDescent="0.35">
      <c r="A1346" s="2">
        <v>628.5771484375</v>
      </c>
      <c r="B1346" s="2">
        <v>796.08367919921875</v>
      </c>
      <c r="C1346" s="2">
        <v>1197.1553955078125</v>
      </c>
    </row>
    <row r="1347" spans="1:3" x14ac:dyDescent="0.35">
      <c r="A1347" s="2">
        <v>615.580322265625</v>
      </c>
      <c r="B1347" s="2">
        <v>893.474609375</v>
      </c>
      <c r="C1347" s="2">
        <v>1334.324462890625</v>
      </c>
    </row>
    <row r="1348" spans="1:3" x14ac:dyDescent="0.35">
      <c r="A1348" s="2">
        <v>691.41253662109375</v>
      </c>
      <c r="B1348" s="2">
        <v>922.635986328125</v>
      </c>
      <c r="C1348" s="2">
        <v>1363.3389892578125</v>
      </c>
    </row>
    <row r="1349" spans="1:3" x14ac:dyDescent="0.35">
      <c r="A1349" s="2">
        <v>739.6783447265625</v>
      </c>
      <c r="B1349" s="2">
        <v>876.9102783203125</v>
      </c>
      <c r="C1349" s="2">
        <v>1425.528564453125</v>
      </c>
    </row>
    <row r="1350" spans="1:3" x14ac:dyDescent="0.35">
      <c r="A1350" s="2">
        <v>657.06573486328125</v>
      </c>
      <c r="B1350" s="2">
        <v>832.16998291015625</v>
      </c>
      <c r="C1350" s="2">
        <v>1443.0672607421875</v>
      </c>
    </row>
    <row r="1351" spans="1:3" x14ac:dyDescent="0.35">
      <c r="A1351" s="2">
        <v>582.77801513671875</v>
      </c>
      <c r="B1351" s="2">
        <v>790.298095703125</v>
      </c>
      <c r="C1351" s="2">
        <v>1448.7138671875</v>
      </c>
    </row>
    <row r="1352" spans="1:3" x14ac:dyDescent="0.35">
      <c r="A1352" s="2">
        <v>540.472900390625</v>
      </c>
      <c r="B1352" s="2">
        <v>686.31591796875</v>
      </c>
      <c r="C1352" s="2">
        <v>1423.4400634765625</v>
      </c>
    </row>
    <row r="1353" spans="1:3" x14ac:dyDescent="0.35">
      <c r="A1353" s="2">
        <v>595.7435302734375</v>
      </c>
      <c r="B1353" s="2">
        <v>746.8785400390625</v>
      </c>
      <c r="C1353" s="2">
        <v>1396.563720703125</v>
      </c>
    </row>
    <row r="1354" spans="1:3" x14ac:dyDescent="0.35">
      <c r="A1354" s="2">
        <v>596.12896728515625</v>
      </c>
      <c r="B1354" s="2">
        <v>810.15283203125</v>
      </c>
      <c r="C1354" s="2">
        <v>1220.1966552734375</v>
      </c>
    </row>
    <row r="1355" spans="1:3" x14ac:dyDescent="0.35">
      <c r="A1355" s="2">
        <v>665.10760498046875</v>
      </c>
      <c r="B1355" s="2">
        <v>747.14947509765625</v>
      </c>
      <c r="C1355" s="2">
        <v>1160.892578125</v>
      </c>
    </row>
    <row r="1356" spans="1:3" x14ac:dyDescent="0.35">
      <c r="A1356" s="2">
        <v>672.43096923828125</v>
      </c>
      <c r="B1356" s="2">
        <v>755.8487548828125</v>
      </c>
      <c r="C1356" s="2">
        <v>1208.5721435546875</v>
      </c>
    </row>
    <row r="1357" spans="1:3" x14ac:dyDescent="0.35">
      <c r="A1357" s="2">
        <v>637.46417236328125</v>
      </c>
      <c r="B1357" s="2">
        <v>777.307861328125</v>
      </c>
      <c r="C1357" s="2">
        <v>1203.33935546875</v>
      </c>
    </row>
    <row r="1358" spans="1:3" x14ac:dyDescent="0.35">
      <c r="A1358" s="2">
        <v>689.71484375</v>
      </c>
      <c r="B1358" s="2">
        <v>791.13031005859375</v>
      </c>
      <c r="C1358" s="2">
        <v>1153.16796875</v>
      </c>
    </row>
    <row r="1359" spans="1:3" x14ac:dyDescent="0.35">
      <c r="A1359" s="2">
        <v>650.6219482421875</v>
      </c>
      <c r="B1359" s="2">
        <v>840.92578125</v>
      </c>
      <c r="C1359" s="2">
        <v>1258.8223876953125</v>
      </c>
    </row>
    <row r="1360" spans="1:3" x14ac:dyDescent="0.35">
      <c r="A1360" s="2">
        <v>734.59619140625</v>
      </c>
      <c r="B1360" s="2">
        <v>941.34259033203125</v>
      </c>
      <c r="C1360" s="2">
        <v>1321.83447265625</v>
      </c>
    </row>
    <row r="1361" spans="1:3" x14ac:dyDescent="0.35">
      <c r="A1361" s="2">
        <v>796.19757080078125</v>
      </c>
      <c r="B1361" s="2">
        <v>981.3985595703125</v>
      </c>
      <c r="C1361" s="2">
        <v>1307.39306640625</v>
      </c>
    </row>
    <row r="1362" spans="1:3" x14ac:dyDescent="0.35">
      <c r="A1362" s="2">
        <v>800.62176513671875</v>
      </c>
      <c r="B1362" s="2">
        <v>980.72064208984375</v>
      </c>
      <c r="C1362" s="2">
        <v>1258.65478515625</v>
      </c>
    </row>
    <row r="1363" spans="1:3" x14ac:dyDescent="0.35">
      <c r="A1363" s="2">
        <v>606.756103515625</v>
      </c>
      <c r="B1363" s="2">
        <v>1002.3916015625</v>
      </c>
      <c r="C1363" s="2">
        <v>1190.7105712890625</v>
      </c>
    </row>
    <row r="1364" spans="1:3" x14ac:dyDescent="0.35">
      <c r="A1364" s="2">
        <v>604.85845947265625</v>
      </c>
      <c r="B1364" s="2">
        <v>760.468017578125</v>
      </c>
      <c r="C1364" s="2">
        <v>882.69256591796875</v>
      </c>
    </row>
    <row r="1365" spans="1:3" x14ac:dyDescent="0.35">
      <c r="A1365" s="2">
        <v>484.2950439453125</v>
      </c>
      <c r="B1365" s="2">
        <v>579.7301025390625</v>
      </c>
      <c r="C1365" s="2">
        <v>594.0623779296875</v>
      </c>
    </row>
    <row r="1366" spans="1:3" x14ac:dyDescent="0.35">
      <c r="A1366" s="2">
        <v>442.0421142578125</v>
      </c>
      <c r="B1366" s="2">
        <v>566.12115478515625</v>
      </c>
      <c r="C1366" s="2">
        <v>725.4920654296875</v>
      </c>
    </row>
    <row r="1367" spans="1:3" x14ac:dyDescent="0.35">
      <c r="A1367" s="2">
        <v>522.57623291015625</v>
      </c>
      <c r="B1367" s="2">
        <v>632.793701171875</v>
      </c>
      <c r="C1367" s="2">
        <v>823.2127685546875</v>
      </c>
    </row>
    <row r="1368" spans="1:3" x14ac:dyDescent="0.35">
      <c r="A1368" s="2">
        <v>572.95233154296875</v>
      </c>
      <c r="B1368" s="2">
        <v>784.80316162109375</v>
      </c>
      <c r="C1368" s="2">
        <v>930.6834716796875</v>
      </c>
    </row>
    <row r="1369" spans="1:3" x14ac:dyDescent="0.35">
      <c r="A1369" s="2">
        <v>554.09515380859375</v>
      </c>
      <c r="B1369" s="2">
        <v>808.67413330078125</v>
      </c>
      <c r="C1369" s="2">
        <v>1040.78857421875</v>
      </c>
    </row>
    <row r="1370" spans="1:3" x14ac:dyDescent="0.35">
      <c r="A1370" s="2">
        <v>557.671630859375</v>
      </c>
      <c r="B1370" s="2">
        <v>816.5484619140625</v>
      </c>
      <c r="C1370" s="2">
        <v>1100.119384765625</v>
      </c>
    </row>
    <row r="1371" spans="1:3" x14ac:dyDescent="0.35">
      <c r="A1371" s="2">
        <v>610.46630859375</v>
      </c>
      <c r="B1371" s="2">
        <v>810.129638671875</v>
      </c>
      <c r="C1371" s="2">
        <v>1190.376953125</v>
      </c>
    </row>
    <row r="1372" spans="1:3" x14ac:dyDescent="0.35">
      <c r="A1372" s="2">
        <v>589.93975830078125</v>
      </c>
      <c r="B1372" s="2">
        <v>837.6995849609375</v>
      </c>
      <c r="C1372" s="2">
        <v>1145.74072265625</v>
      </c>
    </row>
    <row r="1373" spans="1:3" x14ac:dyDescent="0.35">
      <c r="A1373" s="2">
        <v>645.45257568359375</v>
      </c>
      <c r="B1373" s="2">
        <v>736.06951904296875</v>
      </c>
      <c r="C1373" s="2">
        <v>1084.33154296875</v>
      </c>
    </row>
    <row r="1374" spans="1:3" x14ac:dyDescent="0.35">
      <c r="A1374" s="2">
        <v>604.25164794921875</v>
      </c>
      <c r="B1374" s="2">
        <v>765.3118896484375</v>
      </c>
      <c r="C1374" s="2">
        <v>1045.516357421875</v>
      </c>
    </row>
    <row r="1375" spans="1:3" x14ac:dyDescent="0.35">
      <c r="A1375" s="2">
        <v>651.418701171875</v>
      </c>
      <c r="B1375" s="2">
        <v>847.53753662109375</v>
      </c>
      <c r="C1375" s="2">
        <v>1000.0493774414063</v>
      </c>
    </row>
    <row r="1376" spans="1:3" x14ac:dyDescent="0.35">
      <c r="A1376" s="2">
        <v>733.59393310546875</v>
      </c>
      <c r="B1376" s="2">
        <v>845.7615966796875</v>
      </c>
      <c r="C1376" s="2">
        <v>895.3087158203125</v>
      </c>
    </row>
    <row r="1377" spans="1:3" x14ac:dyDescent="0.35">
      <c r="A1377" s="2">
        <v>781.98638916015625</v>
      </c>
      <c r="B1377" s="2">
        <v>780.1650390625</v>
      </c>
      <c r="C1377" s="2">
        <v>673.719482421875</v>
      </c>
    </row>
    <row r="1378" spans="1:3" x14ac:dyDescent="0.35">
      <c r="A1378" s="2">
        <v>608.99835205078125</v>
      </c>
      <c r="B1378" s="2">
        <v>796.8563232421875</v>
      </c>
      <c r="C1378" s="2">
        <v>599.515869140625</v>
      </c>
    </row>
    <row r="1379" spans="1:3" x14ac:dyDescent="0.35">
      <c r="A1379" s="2">
        <v>593.10577392578125</v>
      </c>
      <c r="B1379" s="2">
        <v>846.6925048828125</v>
      </c>
      <c r="C1379" s="2">
        <v>530.3427734375</v>
      </c>
    </row>
    <row r="1380" spans="1:3" x14ac:dyDescent="0.35">
      <c r="A1380" s="2">
        <v>588.57550048828125</v>
      </c>
      <c r="B1380" s="2">
        <v>909.56964111328125</v>
      </c>
      <c r="C1380" s="2">
        <v>360.61972045898438</v>
      </c>
    </row>
    <row r="1381" spans="1:3" x14ac:dyDescent="0.35">
      <c r="A1381" s="2">
        <v>619.5111083984375</v>
      </c>
      <c r="B1381" s="2">
        <v>905.33355712890625</v>
      </c>
      <c r="C1381" s="2">
        <v>316.51773071289063</v>
      </c>
    </row>
    <row r="1382" spans="1:3" x14ac:dyDescent="0.35">
      <c r="A1382" s="2">
        <v>664.388916015625</v>
      </c>
      <c r="B1382" s="2">
        <v>960.11883544921875</v>
      </c>
      <c r="C1382" s="2">
        <v>239.68038940429688</v>
      </c>
    </row>
    <row r="1383" spans="1:3" x14ac:dyDescent="0.35">
      <c r="A1383" s="2">
        <v>584.08001708984375</v>
      </c>
      <c r="B1383" s="2">
        <v>1041.73583984375</v>
      </c>
      <c r="C1383" s="2">
        <v>287.67755126953125</v>
      </c>
    </row>
    <row r="1384" spans="1:3" x14ac:dyDescent="0.35">
      <c r="A1384" s="2">
        <v>693.1107177734375</v>
      </c>
      <c r="B1384" s="2">
        <v>1054.67626953125</v>
      </c>
      <c r="C1384" s="2">
        <v>421.0675048828125</v>
      </c>
    </row>
    <row r="1385" spans="1:3" x14ac:dyDescent="0.35">
      <c r="A1385" s="2">
        <v>714.9571533203125</v>
      </c>
      <c r="B1385" s="2">
        <v>1019.4408569335938</v>
      </c>
      <c r="C1385" s="2">
        <v>409.96490478515625</v>
      </c>
    </row>
    <row r="1386" spans="1:3" x14ac:dyDescent="0.35">
      <c r="A1386" s="2">
        <v>666.95404052734375</v>
      </c>
      <c r="B1386" s="2">
        <v>1075.1689453125</v>
      </c>
      <c r="C1386" s="2">
        <v>463.14126586914063</v>
      </c>
    </row>
    <row r="1387" spans="1:3" x14ac:dyDescent="0.35">
      <c r="A1387" s="2">
        <v>657.41461181640625</v>
      </c>
      <c r="B1387" s="2">
        <v>981.14569091796875</v>
      </c>
      <c r="C1387" s="2">
        <v>473.57894897460938</v>
      </c>
    </row>
    <row r="1388" spans="1:3" x14ac:dyDescent="0.35">
      <c r="A1388" s="2">
        <v>507.69473266601563</v>
      </c>
      <c r="B1388" s="2">
        <v>830.66217041015625</v>
      </c>
      <c r="C1388" s="2">
        <v>385.67984008789063</v>
      </c>
    </row>
    <row r="1389" spans="1:3" x14ac:dyDescent="0.35">
      <c r="A1389" s="2">
        <v>395.47967529296875</v>
      </c>
      <c r="B1389" s="2">
        <v>921.60589599609375</v>
      </c>
      <c r="C1389" s="2">
        <v>364.57180786132813</v>
      </c>
    </row>
    <row r="1390" spans="1:3" x14ac:dyDescent="0.35">
      <c r="A1390" s="2">
        <v>458.90911865234375</v>
      </c>
      <c r="B1390" s="2">
        <v>879.8797607421875</v>
      </c>
      <c r="C1390" s="2">
        <v>364.94589233398438</v>
      </c>
    </row>
    <row r="1391" spans="1:3" x14ac:dyDescent="0.35">
      <c r="A1391" s="2">
        <v>470.61276245117188</v>
      </c>
      <c r="B1391" s="2">
        <v>820.42755126953125</v>
      </c>
      <c r="C1391" s="2">
        <v>320.626220703125</v>
      </c>
    </row>
    <row r="1392" spans="1:3" x14ac:dyDescent="0.35">
      <c r="A1392" s="2">
        <v>629.43450927734375</v>
      </c>
      <c r="B1392" s="2">
        <v>787.89862060546875</v>
      </c>
      <c r="C1392" s="2">
        <v>624.68017578125</v>
      </c>
    </row>
    <row r="1393" spans="1:3" x14ac:dyDescent="0.35">
      <c r="A1393" s="2">
        <v>504.72384643554688</v>
      </c>
      <c r="B1393" s="2">
        <v>864.82733154296875</v>
      </c>
      <c r="C1393" s="2">
        <v>686.56488037109375</v>
      </c>
    </row>
    <row r="1394" spans="1:3" x14ac:dyDescent="0.35">
      <c r="A1394" s="2">
        <v>632.5985107421875</v>
      </c>
      <c r="B1394" s="2">
        <v>781.95379638671875</v>
      </c>
      <c r="C1394" s="2">
        <v>941.2615966796875</v>
      </c>
    </row>
    <row r="1395" spans="1:3" x14ac:dyDescent="0.35">
      <c r="A1395" s="2">
        <v>638.107666015625</v>
      </c>
      <c r="B1395" s="2">
        <v>687.34405517578125</v>
      </c>
      <c r="C1395" s="2">
        <v>1039.241455078125</v>
      </c>
    </row>
    <row r="1396" spans="1:3" x14ac:dyDescent="0.35">
      <c r="A1396" s="2">
        <v>580.23211669921875</v>
      </c>
      <c r="B1396" s="2">
        <v>605.7977294921875</v>
      </c>
      <c r="C1396" s="2">
        <v>1216.609375</v>
      </c>
    </row>
    <row r="1397" spans="1:3" x14ac:dyDescent="0.35">
      <c r="A1397" s="2">
        <v>614.88238525390625</v>
      </c>
      <c r="B1397" s="2">
        <v>577.90557861328125</v>
      </c>
      <c r="C1397" s="2">
        <v>1229.679931640625</v>
      </c>
    </row>
    <row r="1398" spans="1:3" x14ac:dyDescent="0.35">
      <c r="A1398" s="2">
        <v>575.15704345703125</v>
      </c>
      <c r="B1398" s="2">
        <v>589.90545654296875</v>
      </c>
      <c r="C1398" s="2">
        <v>1307.4615478515625</v>
      </c>
    </row>
    <row r="1399" spans="1:3" x14ac:dyDescent="0.35">
      <c r="A1399" s="2">
        <v>636.26177978515625</v>
      </c>
      <c r="B1399" s="2">
        <v>581.697998046875</v>
      </c>
      <c r="C1399" s="2">
        <v>1203.585693359375</v>
      </c>
    </row>
    <row r="1400" spans="1:3" x14ac:dyDescent="0.35">
      <c r="A1400" s="2">
        <v>614.9970703125</v>
      </c>
      <c r="B1400" s="2">
        <v>478.85986328125</v>
      </c>
      <c r="C1400" s="2">
        <v>791.83563232421875</v>
      </c>
    </row>
    <row r="1401" spans="1:3" x14ac:dyDescent="0.35">
      <c r="A1401" s="2">
        <v>565.49859619140625</v>
      </c>
      <c r="B1401" s="2">
        <v>419.68511962890625</v>
      </c>
      <c r="C1401" s="2">
        <v>574.42218017578125</v>
      </c>
    </row>
    <row r="1402" spans="1:3" x14ac:dyDescent="0.35">
      <c r="A1402" s="2">
        <v>595.2410888671875</v>
      </c>
      <c r="B1402" s="2">
        <v>448.56600952148438</v>
      </c>
      <c r="C1402" s="2">
        <v>657.6458740234375</v>
      </c>
    </row>
    <row r="1403" spans="1:3" x14ac:dyDescent="0.35">
      <c r="A1403" s="2">
        <v>576.657470703125</v>
      </c>
      <c r="B1403" s="2">
        <v>434.402587890625</v>
      </c>
      <c r="C1403" s="2">
        <v>722.9134521484375</v>
      </c>
    </row>
    <row r="1404" spans="1:3" x14ac:dyDescent="0.35">
      <c r="A1404" s="2">
        <v>541.8291015625</v>
      </c>
      <c r="B1404" s="2">
        <v>517.57183837890625</v>
      </c>
      <c r="C1404" s="2">
        <v>681.95233154296875</v>
      </c>
    </row>
    <row r="1405" spans="1:3" x14ac:dyDescent="0.35">
      <c r="A1405" s="2">
        <v>553.52581787109375</v>
      </c>
      <c r="B1405" s="2">
        <v>576.51519775390625</v>
      </c>
      <c r="C1405" s="2">
        <v>837.3536376953125</v>
      </c>
    </row>
    <row r="1406" spans="1:3" x14ac:dyDescent="0.35">
      <c r="A1406" s="2">
        <v>562.82879638671875</v>
      </c>
      <c r="B1406" s="2">
        <v>642.7513427734375</v>
      </c>
      <c r="C1406" s="2">
        <v>952.4129638671875</v>
      </c>
    </row>
    <row r="1407" spans="1:3" x14ac:dyDescent="0.35">
      <c r="A1407" s="2">
        <v>580.78802490234375</v>
      </c>
      <c r="B1407" s="2">
        <v>711.115966796875</v>
      </c>
      <c r="C1407" s="2">
        <v>1151.4417724609375</v>
      </c>
    </row>
    <row r="1408" spans="1:3" x14ac:dyDescent="0.35">
      <c r="A1408" s="2">
        <v>630.488037109375</v>
      </c>
      <c r="B1408" s="2">
        <v>883.51220703125</v>
      </c>
      <c r="C1408" s="2">
        <v>1229.38720703125</v>
      </c>
    </row>
    <row r="1409" spans="1:3" x14ac:dyDescent="0.35">
      <c r="A1409" s="2">
        <v>572.69921875</v>
      </c>
      <c r="B1409" s="2">
        <v>833.4066162109375</v>
      </c>
      <c r="C1409" s="2">
        <v>1143.574462890625</v>
      </c>
    </row>
    <row r="1410" spans="1:3" x14ac:dyDescent="0.35">
      <c r="A1410" s="2">
        <v>628.32427978515625</v>
      </c>
      <c r="B1410" s="2">
        <v>833.8067626953125</v>
      </c>
      <c r="C1410" s="2">
        <v>1225.729248046875</v>
      </c>
    </row>
    <row r="1411" spans="1:3" x14ac:dyDescent="0.35">
      <c r="A1411" s="2">
        <v>570.77447509765625</v>
      </c>
      <c r="B1411" s="2">
        <v>811.99530029296875</v>
      </c>
      <c r="C1411" s="2">
        <v>1136.5123291015625</v>
      </c>
    </row>
    <row r="1412" spans="1:3" x14ac:dyDescent="0.35">
      <c r="A1412" s="2">
        <v>462.06515502929688</v>
      </c>
      <c r="B1412" s="2">
        <v>593.37359619140625</v>
      </c>
      <c r="C1412" s="2">
        <v>920.596923828125</v>
      </c>
    </row>
    <row r="1413" spans="1:3" x14ac:dyDescent="0.35">
      <c r="A1413" s="2">
        <v>318.03933715820313</v>
      </c>
      <c r="B1413" s="2">
        <v>347.3641357421875</v>
      </c>
      <c r="C1413" s="2">
        <v>871.1568603515625</v>
      </c>
    </row>
    <row r="1414" spans="1:3" x14ac:dyDescent="0.35">
      <c r="A1414" s="2">
        <v>377.99264526367188</v>
      </c>
      <c r="B1414" s="2">
        <v>404.79489135742188</v>
      </c>
      <c r="C1414" s="2">
        <v>842.8809814453125</v>
      </c>
    </row>
    <row r="1415" spans="1:3" x14ac:dyDescent="0.35">
      <c r="A1415" s="2">
        <v>427.73770141601563</v>
      </c>
      <c r="B1415" s="2">
        <v>580.699951171875</v>
      </c>
      <c r="C1415" s="2">
        <v>800.6329345703125</v>
      </c>
    </row>
    <row r="1416" spans="1:3" x14ac:dyDescent="0.35">
      <c r="A1416" s="2">
        <v>460.88824462890625</v>
      </c>
      <c r="B1416" s="2">
        <v>787.451904296875</v>
      </c>
      <c r="C1416" s="2">
        <v>982.6500244140625</v>
      </c>
    </row>
    <row r="1417" spans="1:3" x14ac:dyDescent="0.35">
      <c r="A1417" s="2">
        <v>604.46295166015625</v>
      </c>
      <c r="B1417" s="2">
        <v>936.19677734375</v>
      </c>
      <c r="C1417" s="2">
        <v>1194.546875</v>
      </c>
    </row>
    <row r="1418" spans="1:3" x14ac:dyDescent="0.35">
      <c r="A1418" s="2">
        <v>729.85223388671875</v>
      </c>
      <c r="B1418" s="2">
        <v>899.6319580078125</v>
      </c>
      <c r="C1418" s="2">
        <v>1052.031494140625</v>
      </c>
    </row>
    <row r="1419" spans="1:3" x14ac:dyDescent="0.35">
      <c r="A1419" s="2">
        <v>839.34869384765625</v>
      </c>
      <c r="B1419" s="2">
        <v>990.635498046875</v>
      </c>
      <c r="C1419" s="2">
        <v>976.25909423828125</v>
      </c>
    </row>
    <row r="1420" spans="1:3" x14ac:dyDescent="0.35">
      <c r="A1420" s="2">
        <v>894.26483154296875</v>
      </c>
      <c r="B1420" s="2">
        <v>1028.688232421875</v>
      </c>
      <c r="C1420" s="2">
        <v>874.52130126953125</v>
      </c>
    </row>
    <row r="1421" spans="1:3" x14ac:dyDescent="0.35">
      <c r="A1421" s="2">
        <v>830.1883544921875</v>
      </c>
      <c r="B1421" s="2">
        <v>1115.339599609375</v>
      </c>
      <c r="C1421" s="2">
        <v>822.471923828125</v>
      </c>
    </row>
    <row r="1422" spans="1:3" x14ac:dyDescent="0.35">
      <c r="A1422" s="2">
        <v>835.3128662109375</v>
      </c>
      <c r="B1422" s="2">
        <v>1076.602294921875</v>
      </c>
      <c r="C1422" s="2">
        <v>948.4422607421875</v>
      </c>
    </row>
    <row r="1423" spans="1:3" x14ac:dyDescent="0.35">
      <c r="A1423" s="2">
        <v>760.84332275390625</v>
      </c>
      <c r="B1423" s="2">
        <v>1015.9143676757813</v>
      </c>
      <c r="C1423" s="2">
        <v>846.2147216796875</v>
      </c>
    </row>
    <row r="1424" spans="1:3" x14ac:dyDescent="0.35">
      <c r="A1424" s="2">
        <v>609.08648681640625</v>
      </c>
      <c r="B1424" s="2">
        <v>820.0537109375</v>
      </c>
      <c r="C1424" s="2">
        <v>786.39788818359375</v>
      </c>
    </row>
    <row r="1425" spans="1:3" x14ac:dyDescent="0.35">
      <c r="A1425" s="2">
        <v>608.035888671875</v>
      </c>
      <c r="B1425" s="2">
        <v>739.230712890625</v>
      </c>
      <c r="C1425" s="2">
        <v>655.38568115234375</v>
      </c>
    </row>
    <row r="1426" spans="1:3" x14ac:dyDescent="0.35">
      <c r="A1426" s="2">
        <v>656.282958984375</v>
      </c>
      <c r="B1426" s="2">
        <v>658.0589599609375</v>
      </c>
      <c r="C1426" s="2">
        <v>574.484375</v>
      </c>
    </row>
    <row r="1427" spans="1:3" x14ac:dyDescent="0.35">
      <c r="A1427" s="2">
        <v>685.7646484375</v>
      </c>
      <c r="B1427" s="2">
        <v>722.2305908203125</v>
      </c>
      <c r="C1427" s="2">
        <v>596.5379638671875</v>
      </c>
    </row>
    <row r="1428" spans="1:3" x14ac:dyDescent="0.35">
      <c r="A1428" s="2">
        <v>750.40460205078125</v>
      </c>
      <c r="B1428" s="2">
        <v>846.64837646484375</v>
      </c>
      <c r="C1428" s="2">
        <v>692.6593017578125</v>
      </c>
    </row>
    <row r="1429" spans="1:3" x14ac:dyDescent="0.35">
      <c r="A1429" s="2">
        <v>811.22161865234375</v>
      </c>
      <c r="B1429" s="2">
        <v>843.87567138671875</v>
      </c>
      <c r="C1429" s="2">
        <v>517.23272705078125</v>
      </c>
    </row>
    <row r="1430" spans="1:3" x14ac:dyDescent="0.35">
      <c r="A1430" s="2">
        <v>808.6741943359375</v>
      </c>
      <c r="B1430" s="2">
        <v>1060.13427734375</v>
      </c>
      <c r="C1430" s="2">
        <v>625.98809814453125</v>
      </c>
    </row>
    <row r="1431" spans="1:3" x14ac:dyDescent="0.35">
      <c r="A1431" s="2">
        <v>850.86163330078125</v>
      </c>
      <c r="B1431" s="2">
        <v>1015.388427734375</v>
      </c>
      <c r="C1431" s="2">
        <v>500.3814697265625</v>
      </c>
    </row>
    <row r="1432" spans="1:3" x14ac:dyDescent="0.35">
      <c r="A1432" s="2">
        <v>840.442138671875</v>
      </c>
      <c r="B1432" s="2">
        <v>1139.9178466796875</v>
      </c>
      <c r="C1432" s="2">
        <v>572.592041015625</v>
      </c>
    </row>
    <row r="1433" spans="1:3" x14ac:dyDescent="0.35">
      <c r="A1433" s="2">
        <v>894.8382568359375</v>
      </c>
      <c r="B1433" s="2">
        <v>1181.7725830078125</v>
      </c>
      <c r="C1433" s="2">
        <v>522.11480712890625</v>
      </c>
    </row>
    <row r="1434" spans="1:3" x14ac:dyDescent="0.35">
      <c r="A1434" s="2">
        <v>865.955810546875</v>
      </c>
      <c r="B1434" s="2">
        <v>1252.3160400390625</v>
      </c>
      <c r="C1434" s="2">
        <v>467.14764404296875</v>
      </c>
    </row>
    <row r="1435" spans="1:3" x14ac:dyDescent="0.35">
      <c r="A1435" s="2">
        <v>832.1885986328125</v>
      </c>
      <c r="B1435" s="2">
        <v>1208.1258544921875</v>
      </c>
      <c r="C1435" s="2">
        <v>429.99566650390625</v>
      </c>
    </row>
    <row r="1436" spans="1:3" x14ac:dyDescent="0.35">
      <c r="A1436" s="2">
        <v>739.874267578125</v>
      </c>
      <c r="B1436" s="2">
        <v>1043.011962890625</v>
      </c>
      <c r="C1436" s="2">
        <v>539.24761962890625</v>
      </c>
    </row>
    <row r="1437" spans="1:3" x14ac:dyDescent="0.35">
      <c r="A1437" s="2">
        <v>597.8687744140625</v>
      </c>
      <c r="B1437" s="2">
        <v>701.129150390625</v>
      </c>
      <c r="C1437" s="2">
        <v>575.28082275390625</v>
      </c>
    </row>
    <row r="1438" spans="1:3" x14ac:dyDescent="0.35">
      <c r="A1438" s="2">
        <v>613.7696533203125</v>
      </c>
      <c r="B1438" s="2">
        <v>748.72442626953125</v>
      </c>
      <c r="C1438" s="2">
        <v>456.99642944335938</v>
      </c>
    </row>
    <row r="1439" spans="1:3" x14ac:dyDescent="0.35">
      <c r="A1439" s="2">
        <v>591.28045654296875</v>
      </c>
      <c r="B1439" s="2">
        <v>869.1546630859375</v>
      </c>
      <c r="C1439" s="2">
        <v>524.1107177734375</v>
      </c>
    </row>
    <row r="1440" spans="1:3" x14ac:dyDescent="0.35">
      <c r="A1440" s="2">
        <v>760.57421875</v>
      </c>
      <c r="B1440" s="2">
        <v>969.6536865234375</v>
      </c>
      <c r="C1440" s="2">
        <v>819.589599609375</v>
      </c>
    </row>
    <row r="1441" spans="1:3" x14ac:dyDescent="0.35">
      <c r="A1441" s="2">
        <v>727.726318359375</v>
      </c>
      <c r="B1441" s="2">
        <v>1050.3885498046875</v>
      </c>
      <c r="C1441" s="2">
        <v>1044.75390625</v>
      </c>
    </row>
    <row r="1442" spans="1:3" x14ac:dyDescent="0.35">
      <c r="A1442" s="2">
        <v>692.069580078125</v>
      </c>
      <c r="B1442" s="2">
        <v>1091.610107421875</v>
      </c>
      <c r="C1442" s="2">
        <v>1019.7445068359375</v>
      </c>
    </row>
    <row r="1443" spans="1:3" x14ac:dyDescent="0.35">
      <c r="A1443" s="2">
        <v>734.1793212890625</v>
      </c>
      <c r="B1443" s="2">
        <v>1040.458251953125</v>
      </c>
      <c r="C1443" s="2">
        <v>911.3470458984375</v>
      </c>
    </row>
    <row r="1444" spans="1:3" x14ac:dyDescent="0.35">
      <c r="A1444" s="2">
        <v>794.7138671875</v>
      </c>
      <c r="B1444" s="2">
        <v>1167.693603515625</v>
      </c>
      <c r="C1444" s="2">
        <v>877.3206787109375</v>
      </c>
    </row>
    <row r="1445" spans="1:3" x14ac:dyDescent="0.35">
      <c r="A1445" s="2">
        <v>834.9317626953125</v>
      </c>
      <c r="B1445" s="2">
        <v>1226.6817626953125</v>
      </c>
      <c r="C1445" s="2">
        <v>804.7784423828125</v>
      </c>
    </row>
    <row r="1446" spans="1:3" x14ac:dyDescent="0.35">
      <c r="A1446" s="2">
        <v>827.080322265625</v>
      </c>
      <c r="B1446" s="2">
        <v>1149.9993896484375</v>
      </c>
      <c r="C1446" s="2">
        <v>720.82598876953125</v>
      </c>
    </row>
    <row r="1447" spans="1:3" x14ac:dyDescent="0.35">
      <c r="A1447" s="2">
        <v>729.949951171875</v>
      </c>
      <c r="B1447" s="2">
        <v>1185.286376953125</v>
      </c>
      <c r="C1447" s="2">
        <v>727.7882080078125</v>
      </c>
    </row>
    <row r="1448" spans="1:3" x14ac:dyDescent="0.35">
      <c r="A1448" s="2">
        <v>574.82196044921875</v>
      </c>
      <c r="B1448" s="2">
        <v>940.88623046875</v>
      </c>
      <c r="C1448" s="2">
        <v>551.392333984375</v>
      </c>
    </row>
    <row r="1449" spans="1:3" x14ac:dyDescent="0.35">
      <c r="A1449" s="2">
        <v>746.66552734375</v>
      </c>
      <c r="B1449" s="2">
        <v>749.6875</v>
      </c>
      <c r="C1449" s="2">
        <v>360.14984130859375</v>
      </c>
    </row>
    <row r="1450" spans="1:3" x14ac:dyDescent="0.35">
      <c r="A1450" s="2">
        <v>813.727783203125</v>
      </c>
      <c r="B1450" s="2">
        <v>722.577880859375</v>
      </c>
      <c r="C1450" s="2">
        <v>357.8507080078125</v>
      </c>
    </row>
    <row r="1451" spans="1:3" x14ac:dyDescent="0.35">
      <c r="A1451" s="2">
        <v>782.3233642578125</v>
      </c>
      <c r="B1451" s="2">
        <v>767.5040283203125</v>
      </c>
      <c r="C1451" s="2">
        <v>463.14093017578125</v>
      </c>
    </row>
    <row r="1452" spans="1:3" x14ac:dyDescent="0.35">
      <c r="A1452" s="2">
        <v>785.854248046875</v>
      </c>
      <c r="B1452" s="2">
        <v>770.43499755859375</v>
      </c>
      <c r="C1452" s="2">
        <v>685.99664306640625</v>
      </c>
    </row>
    <row r="1453" spans="1:3" x14ac:dyDescent="0.35">
      <c r="A1453" s="2">
        <v>794.15509033203125</v>
      </c>
      <c r="B1453" s="2">
        <v>814.09832763671875</v>
      </c>
      <c r="C1453" s="2">
        <v>653.00079345703125</v>
      </c>
    </row>
    <row r="1454" spans="1:3" x14ac:dyDescent="0.35">
      <c r="A1454" s="2">
        <v>838.44000244140625</v>
      </c>
      <c r="B1454" s="2">
        <v>822.41790771484375</v>
      </c>
      <c r="C1454" s="2">
        <v>699.01971435546875</v>
      </c>
    </row>
    <row r="1455" spans="1:3" x14ac:dyDescent="0.35">
      <c r="A1455" s="2">
        <v>838.5516357421875</v>
      </c>
      <c r="B1455" s="2">
        <v>844.309814453125</v>
      </c>
      <c r="C1455" s="2">
        <v>735.951416015625</v>
      </c>
    </row>
    <row r="1456" spans="1:3" x14ac:dyDescent="0.35">
      <c r="A1456" s="2">
        <v>773.3248291015625</v>
      </c>
      <c r="B1456" s="2">
        <v>941.55181884765625</v>
      </c>
      <c r="C1456" s="2">
        <v>759.03643798828125</v>
      </c>
    </row>
    <row r="1457" spans="1:3" x14ac:dyDescent="0.35">
      <c r="A1457" s="2">
        <v>751.10626220703125</v>
      </c>
      <c r="B1457" s="2">
        <v>899.39324951171875</v>
      </c>
      <c r="C1457" s="2">
        <v>776.0623779296875</v>
      </c>
    </row>
    <row r="1458" spans="1:3" x14ac:dyDescent="0.35">
      <c r="A1458" s="2">
        <v>765.57196044921875</v>
      </c>
      <c r="B1458" s="2">
        <v>957.780517578125</v>
      </c>
      <c r="C1458" s="2">
        <v>794.30816650390625</v>
      </c>
    </row>
    <row r="1459" spans="1:3" x14ac:dyDescent="0.35">
      <c r="A1459" s="2">
        <v>685.66156005859375</v>
      </c>
      <c r="B1459" s="2">
        <v>969.8670654296875</v>
      </c>
      <c r="C1459" s="2">
        <v>775.03765869140625</v>
      </c>
    </row>
    <row r="1460" spans="1:3" x14ac:dyDescent="0.35">
      <c r="A1460" s="2">
        <v>606.66217041015625</v>
      </c>
      <c r="B1460" s="2">
        <v>862.572265625</v>
      </c>
      <c r="C1460" s="2">
        <v>695.32354736328125</v>
      </c>
    </row>
    <row r="1461" spans="1:3" x14ac:dyDescent="0.35">
      <c r="A1461" s="2">
        <v>479.39404296875</v>
      </c>
      <c r="B1461" s="2">
        <v>810.5084228515625</v>
      </c>
      <c r="C1461" s="2">
        <v>478.08041381835938</v>
      </c>
    </row>
    <row r="1462" spans="1:3" x14ac:dyDescent="0.35">
      <c r="A1462" s="2">
        <v>532.0948486328125</v>
      </c>
      <c r="B1462" s="2">
        <v>785.50469970703125</v>
      </c>
      <c r="C1462" s="2">
        <v>530.92822265625</v>
      </c>
    </row>
    <row r="1463" spans="1:3" x14ac:dyDescent="0.35">
      <c r="A1463" s="2">
        <v>530.4078369140625</v>
      </c>
      <c r="B1463" s="2">
        <v>887.26220703125</v>
      </c>
      <c r="C1463" s="2">
        <v>568.4757080078125</v>
      </c>
    </row>
    <row r="1464" spans="1:3" x14ac:dyDescent="0.35">
      <c r="A1464" s="2">
        <v>653.80255126953125</v>
      </c>
      <c r="B1464" s="2">
        <v>897.140625</v>
      </c>
      <c r="C1464" s="2">
        <v>591.80072021484375</v>
      </c>
    </row>
    <row r="1465" spans="1:3" x14ac:dyDescent="0.35">
      <c r="A1465" s="2">
        <v>657.39019775390625</v>
      </c>
      <c r="B1465" s="2">
        <v>1143.840576171875</v>
      </c>
      <c r="C1465" s="2">
        <v>721.81488037109375</v>
      </c>
    </row>
    <row r="1466" spans="1:3" x14ac:dyDescent="0.35">
      <c r="A1466" s="2">
        <v>654.057861328125</v>
      </c>
      <c r="B1466" s="2">
        <v>1221.1690673828125</v>
      </c>
      <c r="C1466" s="2">
        <v>961.2352294921875</v>
      </c>
    </row>
    <row r="1467" spans="1:3" x14ac:dyDescent="0.35">
      <c r="A1467" s="2">
        <v>790.8336181640625</v>
      </c>
      <c r="B1467" s="2">
        <v>1247.3135986328125</v>
      </c>
      <c r="C1467" s="2">
        <v>875.01849365234375</v>
      </c>
    </row>
    <row r="1468" spans="1:3" x14ac:dyDescent="0.35">
      <c r="A1468" s="2">
        <v>804.56439208984375</v>
      </c>
      <c r="B1468" s="2">
        <v>1231.9234619140625</v>
      </c>
      <c r="C1468" s="2">
        <v>834.53631591796875</v>
      </c>
    </row>
    <row r="1469" spans="1:3" x14ac:dyDescent="0.35">
      <c r="A1469" s="2">
        <v>875.2274169921875</v>
      </c>
      <c r="B1469" s="2">
        <v>1205.5511474609375</v>
      </c>
      <c r="C1469" s="2">
        <v>868.15509033203125</v>
      </c>
    </row>
    <row r="1470" spans="1:3" x14ac:dyDescent="0.35">
      <c r="A1470" s="2">
        <v>883.11181640625</v>
      </c>
      <c r="B1470" s="2">
        <v>1122.1441650390625</v>
      </c>
      <c r="C1470" s="2">
        <v>851.5103759765625</v>
      </c>
    </row>
    <row r="1471" spans="1:3" x14ac:dyDescent="0.35">
      <c r="A1471" s="2">
        <v>878.89599609375</v>
      </c>
      <c r="B1471" s="2">
        <v>1157.8475341796875</v>
      </c>
      <c r="C1471" s="2">
        <v>790.215576171875</v>
      </c>
    </row>
    <row r="1472" spans="1:3" x14ac:dyDescent="0.35">
      <c r="A1472" s="2">
        <v>850.47705078125</v>
      </c>
      <c r="B1472" s="2">
        <v>1117.23681640625</v>
      </c>
      <c r="C1472" s="2">
        <v>781.67279052734375</v>
      </c>
    </row>
    <row r="1473" spans="1:3" x14ac:dyDescent="0.35">
      <c r="A1473" s="2">
        <v>881.6295166015625</v>
      </c>
      <c r="B1473" s="2">
        <v>1025.34912109375</v>
      </c>
      <c r="C1473" s="2">
        <v>705.31732177734375</v>
      </c>
    </row>
    <row r="1474" spans="1:3" x14ac:dyDescent="0.35">
      <c r="A1474" s="2">
        <v>920.8465576171875</v>
      </c>
      <c r="B1474" s="2">
        <v>1141.3394775390625</v>
      </c>
      <c r="C1474" s="2">
        <v>538.6097412109375</v>
      </c>
    </row>
    <row r="1475" spans="1:3" x14ac:dyDescent="0.35">
      <c r="A1475" s="2">
        <v>1003.14453125</v>
      </c>
      <c r="B1475" s="2">
        <v>1091.176025390625</v>
      </c>
      <c r="C1475" s="2">
        <v>469.23577880859375</v>
      </c>
    </row>
    <row r="1476" spans="1:3" x14ac:dyDescent="0.35">
      <c r="A1476" s="2">
        <v>1045.319091796875</v>
      </c>
      <c r="B1476" s="2">
        <v>1104.9638671875</v>
      </c>
      <c r="C1476" s="2">
        <v>558.04864501953125</v>
      </c>
    </row>
    <row r="1477" spans="1:3" x14ac:dyDescent="0.35">
      <c r="A1477" s="2">
        <v>990.65277099609375</v>
      </c>
      <c r="B1477" s="2">
        <v>1224.094970703125</v>
      </c>
      <c r="C1477" s="2">
        <v>542.86279296875</v>
      </c>
    </row>
    <row r="1478" spans="1:3" x14ac:dyDescent="0.35">
      <c r="A1478" s="2">
        <v>975.01934814453125</v>
      </c>
      <c r="B1478" s="2">
        <v>1111.940673828125</v>
      </c>
      <c r="C1478" s="2">
        <v>637.7724609375</v>
      </c>
    </row>
    <row r="1479" spans="1:3" x14ac:dyDescent="0.35">
      <c r="A1479" s="2">
        <v>996.71136474609375</v>
      </c>
      <c r="B1479" s="2">
        <v>1185.968505859375</v>
      </c>
      <c r="C1479" s="2">
        <v>645.55059814453125</v>
      </c>
    </row>
    <row r="1480" spans="1:3" x14ac:dyDescent="0.35">
      <c r="A1480" s="2">
        <v>985.473388671875</v>
      </c>
      <c r="B1480" s="2">
        <v>1202.5135498046875</v>
      </c>
      <c r="C1480" s="2">
        <v>661.73492431640625</v>
      </c>
    </row>
    <row r="1481" spans="1:3" x14ac:dyDescent="0.35">
      <c r="A1481" s="2">
        <v>1009.356689453125</v>
      </c>
      <c r="B1481" s="2">
        <v>1119.42919921875</v>
      </c>
      <c r="C1481" s="2">
        <v>700.0701904296875</v>
      </c>
    </row>
    <row r="1482" spans="1:3" x14ac:dyDescent="0.35">
      <c r="A1482" s="2">
        <v>994.675048828125</v>
      </c>
      <c r="B1482" s="2">
        <v>1118.9468994140625</v>
      </c>
      <c r="C1482" s="2">
        <v>505.73843383789063</v>
      </c>
    </row>
    <row r="1483" spans="1:3" x14ac:dyDescent="0.35">
      <c r="A1483" s="2">
        <v>988.688232421875</v>
      </c>
      <c r="B1483" s="2">
        <v>1078.1280517578125</v>
      </c>
      <c r="C1483" s="2">
        <v>469.4708251953125</v>
      </c>
    </row>
    <row r="1484" spans="1:3" x14ac:dyDescent="0.35">
      <c r="A1484" s="2">
        <v>868.58087158203125</v>
      </c>
      <c r="B1484" s="2">
        <v>973.7208251953125</v>
      </c>
      <c r="C1484" s="2">
        <v>416.86038208007813</v>
      </c>
    </row>
    <row r="1485" spans="1:3" x14ac:dyDescent="0.35">
      <c r="A1485" s="2">
        <v>638.17919921875</v>
      </c>
      <c r="B1485" s="2">
        <v>700.47698974609375</v>
      </c>
      <c r="C1485" s="2">
        <v>483.74063110351563</v>
      </c>
    </row>
    <row r="1486" spans="1:3" x14ac:dyDescent="0.35">
      <c r="A1486" s="2">
        <v>684.22052001953125</v>
      </c>
      <c r="B1486" s="2">
        <v>716.8707275390625</v>
      </c>
      <c r="C1486" s="2">
        <v>517.84173583984375</v>
      </c>
    </row>
    <row r="1487" spans="1:3" x14ac:dyDescent="0.35">
      <c r="A1487" s="2">
        <v>804.70672607421875</v>
      </c>
      <c r="B1487" s="2">
        <v>833.90838623046875</v>
      </c>
      <c r="C1487" s="2">
        <v>640.70172119140625</v>
      </c>
    </row>
    <row r="1488" spans="1:3" x14ac:dyDescent="0.35">
      <c r="A1488" s="2">
        <v>804.8138427734375</v>
      </c>
      <c r="B1488" s="2">
        <v>899.6923828125</v>
      </c>
      <c r="C1488" s="2">
        <v>670.66192626953125</v>
      </c>
    </row>
    <row r="1489" spans="1:3" x14ac:dyDescent="0.35">
      <c r="A1489" s="2">
        <v>790.32110595703125</v>
      </c>
      <c r="B1489" s="2">
        <v>1049.5760498046875</v>
      </c>
      <c r="C1489" s="2">
        <v>753.2646484375</v>
      </c>
    </row>
    <row r="1490" spans="1:3" x14ac:dyDescent="0.35">
      <c r="A1490" s="2">
        <v>808.18365478515625</v>
      </c>
      <c r="B1490" s="2">
        <v>912.36346435546875</v>
      </c>
      <c r="C1490" s="2">
        <v>884.667724609375</v>
      </c>
    </row>
    <row r="1491" spans="1:3" x14ac:dyDescent="0.35">
      <c r="A1491" s="2">
        <v>910.31884765625</v>
      </c>
      <c r="B1491" s="2">
        <v>1019.4312744140625</v>
      </c>
      <c r="C1491" s="2">
        <v>990.11895751953125</v>
      </c>
    </row>
    <row r="1492" spans="1:3" x14ac:dyDescent="0.35">
      <c r="A1492" s="2">
        <v>937.90557861328125</v>
      </c>
      <c r="B1492" s="2">
        <v>996.662109375</v>
      </c>
      <c r="C1492" s="2">
        <v>1050.986328125</v>
      </c>
    </row>
    <row r="1493" spans="1:3" x14ac:dyDescent="0.35">
      <c r="A1493" s="2">
        <v>900.1328125</v>
      </c>
      <c r="B1493" s="2">
        <v>843.90972900390625</v>
      </c>
      <c r="C1493" s="2">
        <v>1081.73828125</v>
      </c>
    </row>
    <row r="1494" spans="1:3" x14ac:dyDescent="0.35">
      <c r="A1494" s="2">
        <v>934.52044677734375</v>
      </c>
      <c r="B1494" s="2">
        <v>833.67437744140625</v>
      </c>
      <c r="C1494" s="2">
        <v>1004.1289672851563</v>
      </c>
    </row>
    <row r="1495" spans="1:3" x14ac:dyDescent="0.35">
      <c r="A1495" s="2">
        <v>958.44451904296875</v>
      </c>
      <c r="B1495" s="2">
        <v>750.028076171875</v>
      </c>
      <c r="C1495" s="2">
        <v>1020.2362060546875</v>
      </c>
    </row>
    <row r="1496" spans="1:3" x14ac:dyDescent="0.35">
      <c r="A1496" s="2">
        <v>820.48974609375</v>
      </c>
      <c r="B1496" s="2">
        <v>696.12225341796875</v>
      </c>
      <c r="C1496" s="2">
        <v>1011.8414306640625</v>
      </c>
    </row>
    <row r="1497" spans="1:3" x14ac:dyDescent="0.35">
      <c r="A1497" s="2">
        <v>871.93341064453125</v>
      </c>
      <c r="B1497" s="2">
        <v>428.078857421875</v>
      </c>
      <c r="C1497" s="2">
        <v>961.4180908203125</v>
      </c>
    </row>
    <row r="1498" spans="1:3" x14ac:dyDescent="0.35">
      <c r="A1498" s="2">
        <v>877.62078857421875</v>
      </c>
      <c r="B1498" s="2">
        <v>609.14892578125</v>
      </c>
      <c r="C1498" s="2">
        <v>991.40753173828125</v>
      </c>
    </row>
    <row r="1499" spans="1:3" x14ac:dyDescent="0.35">
      <c r="A1499" s="2">
        <v>999.357421875</v>
      </c>
      <c r="B1499" s="2">
        <v>728.78424072265625</v>
      </c>
      <c r="C1499" s="2">
        <v>1000.9971313476563</v>
      </c>
    </row>
    <row r="1500" spans="1:3" x14ac:dyDescent="0.35">
      <c r="A1500" s="2">
        <v>920.29815673828125</v>
      </c>
      <c r="B1500" s="2">
        <v>737.8912353515625</v>
      </c>
      <c r="C1500" s="2">
        <v>996.7073974609375</v>
      </c>
    </row>
    <row r="1501" spans="1:3" x14ac:dyDescent="0.35">
      <c r="A1501" s="2">
        <v>876.4791259765625</v>
      </c>
      <c r="B1501" s="2">
        <v>713.01092529296875</v>
      </c>
      <c r="C1501" s="2">
        <v>980.4840087890625</v>
      </c>
    </row>
    <row r="1502" spans="1:3" x14ac:dyDescent="0.35">
      <c r="A1502" s="2">
        <v>839.08099365234375</v>
      </c>
      <c r="B1502" s="2">
        <v>852.791259765625</v>
      </c>
      <c r="C1502" s="2">
        <v>861.7142333984375</v>
      </c>
    </row>
    <row r="1503" spans="1:3" x14ac:dyDescent="0.35">
      <c r="A1503" s="2">
        <v>893.40142822265625</v>
      </c>
      <c r="B1503" s="2">
        <v>766.1583251953125</v>
      </c>
      <c r="C1503" s="2">
        <v>849.250732421875</v>
      </c>
    </row>
    <row r="1504" spans="1:3" x14ac:dyDescent="0.35">
      <c r="A1504" s="2">
        <v>926.2403564453125</v>
      </c>
      <c r="B1504" s="2">
        <v>872.17950439453125</v>
      </c>
      <c r="C1504" s="2">
        <v>885.9365234375</v>
      </c>
    </row>
    <row r="1505" spans="1:3" x14ac:dyDescent="0.35">
      <c r="A1505" s="2">
        <v>911.24658203125</v>
      </c>
      <c r="B1505" s="2">
        <v>995.26226806640625</v>
      </c>
      <c r="C1505" s="2">
        <v>780.01995849609375</v>
      </c>
    </row>
    <row r="1506" spans="1:3" x14ac:dyDescent="0.35">
      <c r="A1506" s="2">
        <v>925.70263671875</v>
      </c>
      <c r="B1506" s="2">
        <v>983.71685791015625</v>
      </c>
      <c r="C1506" s="2">
        <v>681.78228759765625</v>
      </c>
    </row>
    <row r="1507" spans="1:3" x14ac:dyDescent="0.35">
      <c r="A1507" s="2">
        <v>953.5169677734375</v>
      </c>
      <c r="B1507" s="2">
        <v>908.75042724609375</v>
      </c>
      <c r="C1507" s="2">
        <v>735.919921875</v>
      </c>
    </row>
    <row r="1508" spans="1:3" x14ac:dyDescent="0.35">
      <c r="A1508" s="2">
        <v>776.4534912109375</v>
      </c>
      <c r="B1508" s="2">
        <v>852.790283203125</v>
      </c>
      <c r="C1508" s="2">
        <v>658.16522216796875</v>
      </c>
    </row>
    <row r="1509" spans="1:3" x14ac:dyDescent="0.35">
      <c r="A1509" s="2">
        <v>621.62933349609375</v>
      </c>
      <c r="B1509" s="2">
        <v>740.0057373046875</v>
      </c>
      <c r="C1509" s="2">
        <v>657.6162109375</v>
      </c>
    </row>
    <row r="1510" spans="1:3" x14ac:dyDescent="0.35">
      <c r="A1510" s="2">
        <v>630.73272705078125</v>
      </c>
      <c r="B1510" s="2">
        <v>735.00909423828125</v>
      </c>
      <c r="C1510" s="2">
        <v>632.50421142578125</v>
      </c>
    </row>
    <row r="1511" spans="1:3" x14ac:dyDescent="0.35">
      <c r="A1511" s="2">
        <v>716.0947265625</v>
      </c>
      <c r="B1511" s="2">
        <v>738.054931640625</v>
      </c>
      <c r="C1511" s="2">
        <v>642.09735107421875</v>
      </c>
    </row>
    <row r="1512" spans="1:3" x14ac:dyDescent="0.35">
      <c r="A1512" s="2">
        <v>728.30303955078125</v>
      </c>
      <c r="B1512" s="2">
        <v>897.1185302734375</v>
      </c>
      <c r="C1512" s="2">
        <v>700.277587890625</v>
      </c>
    </row>
    <row r="1513" spans="1:3" x14ac:dyDescent="0.35">
      <c r="A1513" s="2">
        <v>817.34710693359375</v>
      </c>
      <c r="B1513" s="2">
        <v>961.735107421875</v>
      </c>
      <c r="C1513" s="2">
        <v>978.845947265625</v>
      </c>
    </row>
    <row r="1514" spans="1:3" x14ac:dyDescent="0.35">
      <c r="A1514" s="2">
        <v>839.69329833984375</v>
      </c>
      <c r="B1514" s="2">
        <v>830.16009521484375</v>
      </c>
      <c r="C1514" s="2">
        <v>1007.2606811523438</v>
      </c>
    </row>
    <row r="1515" spans="1:3" x14ac:dyDescent="0.35">
      <c r="A1515" s="2">
        <v>919.3623046875</v>
      </c>
      <c r="B1515" s="2">
        <v>970.33929443359375</v>
      </c>
      <c r="C1515" s="2">
        <v>1020.575439453125</v>
      </c>
    </row>
    <row r="1516" spans="1:3" x14ac:dyDescent="0.35">
      <c r="A1516" s="2">
        <v>1013.41064453125</v>
      </c>
      <c r="B1516" s="2">
        <v>948.93267822265625</v>
      </c>
      <c r="C1516" s="2">
        <v>994.964599609375</v>
      </c>
    </row>
    <row r="1517" spans="1:3" x14ac:dyDescent="0.35">
      <c r="A1517" s="2">
        <v>1053.370849609375</v>
      </c>
      <c r="B1517" s="2">
        <v>969.0838623046875</v>
      </c>
      <c r="C1517" s="2">
        <v>1015.5126953125</v>
      </c>
    </row>
    <row r="1518" spans="1:3" x14ac:dyDescent="0.35">
      <c r="A1518" s="2">
        <v>1005.6641845703125</v>
      </c>
      <c r="B1518" s="2">
        <v>1051.9830322265625</v>
      </c>
      <c r="C1518" s="2">
        <v>983.18377685546875</v>
      </c>
    </row>
    <row r="1519" spans="1:3" x14ac:dyDescent="0.35">
      <c r="A1519" s="2">
        <v>1100.1611328125</v>
      </c>
      <c r="B1519" s="2">
        <v>1002.2625732421875</v>
      </c>
      <c r="C1519" s="2">
        <v>1008.09521484375</v>
      </c>
    </row>
    <row r="1520" spans="1:3" x14ac:dyDescent="0.35">
      <c r="A1520" s="2">
        <v>985.97088623046875</v>
      </c>
      <c r="B1520" s="2">
        <v>925.862548828125</v>
      </c>
      <c r="C1520" s="2">
        <v>762.4249267578125</v>
      </c>
    </row>
    <row r="1521" spans="1:3" x14ac:dyDescent="0.35">
      <c r="A1521" s="2">
        <v>936.578125</v>
      </c>
      <c r="B1521" s="2">
        <v>878.47918701171875</v>
      </c>
      <c r="C1521" s="2">
        <v>651.15313720703125</v>
      </c>
    </row>
    <row r="1522" spans="1:3" x14ac:dyDescent="0.35">
      <c r="A1522" s="2">
        <v>988.0091552734375</v>
      </c>
      <c r="B1522" s="2">
        <v>897.44775390625</v>
      </c>
      <c r="C1522" s="2">
        <v>552.30206298828125</v>
      </c>
    </row>
    <row r="1523" spans="1:3" x14ac:dyDescent="0.35">
      <c r="A1523" s="2">
        <v>774.49664306640625</v>
      </c>
      <c r="B1523" s="2">
        <v>794.74652099609375</v>
      </c>
      <c r="C1523" s="2">
        <v>524.5546875</v>
      </c>
    </row>
    <row r="1524" spans="1:3" x14ac:dyDescent="0.35">
      <c r="A1524" s="2">
        <v>873.2864990234375</v>
      </c>
      <c r="B1524" s="2">
        <v>723.01544189453125</v>
      </c>
      <c r="C1524" s="2">
        <v>538.16925048828125</v>
      </c>
    </row>
    <row r="1525" spans="1:3" x14ac:dyDescent="0.35">
      <c r="A1525" s="2">
        <v>1016.8949584960938</v>
      </c>
      <c r="B1525" s="2">
        <v>711.76806640625</v>
      </c>
      <c r="C1525" s="2">
        <v>659.35772705078125</v>
      </c>
    </row>
    <row r="1526" spans="1:3" x14ac:dyDescent="0.35">
      <c r="A1526" s="2">
        <v>967.09429931640625</v>
      </c>
      <c r="B1526" s="2">
        <v>482.8717041015625</v>
      </c>
      <c r="C1526" s="2">
        <v>713.44775390625</v>
      </c>
    </row>
    <row r="1527" spans="1:3" x14ac:dyDescent="0.35">
      <c r="A1527" s="2">
        <v>1019.2994384765625</v>
      </c>
      <c r="B1527" s="2">
        <v>452.45828247070313</v>
      </c>
      <c r="C1527" s="2">
        <v>774.241943359375</v>
      </c>
    </row>
    <row r="1528" spans="1:3" x14ac:dyDescent="0.35">
      <c r="A1528" s="2">
        <v>1071.856201171875</v>
      </c>
      <c r="B1528" s="2">
        <v>603.90533447265625</v>
      </c>
      <c r="C1528" s="2">
        <v>784.07525634765625</v>
      </c>
    </row>
    <row r="1529" spans="1:3" x14ac:dyDescent="0.35">
      <c r="A1529" s="2">
        <v>1071.6859130859375</v>
      </c>
      <c r="B1529" s="2">
        <v>675.861572265625</v>
      </c>
      <c r="C1529" s="2">
        <v>819.50567626953125</v>
      </c>
    </row>
    <row r="1530" spans="1:3" x14ac:dyDescent="0.35">
      <c r="A1530" s="2">
        <v>1155.633544921875</v>
      </c>
      <c r="B1530" s="2">
        <v>689.1217041015625</v>
      </c>
      <c r="C1530" s="2">
        <v>853.943359375</v>
      </c>
    </row>
    <row r="1531" spans="1:3" x14ac:dyDescent="0.35">
      <c r="A1531" s="2">
        <v>1252.1839599609375</v>
      </c>
      <c r="B1531" s="2">
        <v>745.88018798828125</v>
      </c>
      <c r="C1531" s="2">
        <v>647.28814697265625</v>
      </c>
    </row>
    <row r="1532" spans="1:3" x14ac:dyDescent="0.35">
      <c r="A1532" s="2">
        <v>997.8983154296875</v>
      </c>
      <c r="B1532" s="2">
        <v>671.1884765625</v>
      </c>
      <c r="C1532" s="2">
        <v>561.56866455078125</v>
      </c>
    </row>
    <row r="1533" spans="1:3" x14ac:dyDescent="0.35">
      <c r="A1533" s="2">
        <v>751.1650390625</v>
      </c>
      <c r="B1533" s="2">
        <v>675.931640625</v>
      </c>
      <c r="C1533" s="2">
        <v>448.06494140625</v>
      </c>
    </row>
    <row r="1534" spans="1:3" x14ac:dyDescent="0.35">
      <c r="A1534" s="2">
        <v>649.65692138671875</v>
      </c>
      <c r="B1534" s="2">
        <v>659.97418212890625</v>
      </c>
      <c r="C1534" s="2">
        <v>486.37030029296875</v>
      </c>
    </row>
    <row r="1535" spans="1:3" x14ac:dyDescent="0.35">
      <c r="A1535" s="2">
        <v>736.5186767578125</v>
      </c>
      <c r="B1535" s="2">
        <v>705.77764892578125</v>
      </c>
      <c r="C1535" s="2">
        <v>600.7093505859375</v>
      </c>
    </row>
    <row r="1536" spans="1:3" x14ac:dyDescent="0.35">
      <c r="A1536" s="2">
        <v>776.5421142578125</v>
      </c>
      <c r="B1536" s="2">
        <v>823.29083251953125</v>
      </c>
      <c r="C1536" s="2">
        <v>849.42083740234375</v>
      </c>
    </row>
    <row r="1537" spans="1:3" x14ac:dyDescent="0.35">
      <c r="A1537" s="2">
        <v>699.91650390625</v>
      </c>
      <c r="B1537" s="2">
        <v>821.86798095703125</v>
      </c>
      <c r="C1537" s="2">
        <v>845.57806396484375</v>
      </c>
    </row>
    <row r="1538" spans="1:3" x14ac:dyDescent="0.35">
      <c r="A1538" s="2">
        <v>669.5560302734375</v>
      </c>
      <c r="B1538" s="2">
        <v>923.77862548828125</v>
      </c>
      <c r="C1538" s="2">
        <v>843.9674072265625</v>
      </c>
    </row>
    <row r="1539" spans="1:3" x14ac:dyDescent="0.35">
      <c r="A1539" s="2">
        <v>741.75531005859375</v>
      </c>
      <c r="B1539" s="2">
        <v>1032.951416015625</v>
      </c>
      <c r="C1539" s="2">
        <v>930.42071533203125</v>
      </c>
    </row>
    <row r="1540" spans="1:3" x14ac:dyDescent="0.35">
      <c r="A1540" s="2">
        <v>777.2596435546875</v>
      </c>
      <c r="B1540" s="2">
        <v>1161.2965087890625</v>
      </c>
      <c r="C1540" s="2">
        <v>1194.9210205078125</v>
      </c>
    </row>
    <row r="1541" spans="1:3" x14ac:dyDescent="0.35">
      <c r="A1541" s="2">
        <v>808.00482177734375</v>
      </c>
      <c r="B1541" s="2">
        <v>1108.0555419921875</v>
      </c>
      <c r="C1541" s="2">
        <v>1152.87255859375</v>
      </c>
    </row>
    <row r="1542" spans="1:3" x14ac:dyDescent="0.35">
      <c r="A1542" s="2">
        <v>890.10791015625</v>
      </c>
      <c r="B1542" s="2">
        <v>1218.7335205078125</v>
      </c>
      <c r="C1542" s="2">
        <v>1062.082275390625</v>
      </c>
    </row>
    <row r="1543" spans="1:3" x14ac:dyDescent="0.35">
      <c r="A1543" s="2">
        <v>857.5994873046875</v>
      </c>
      <c r="B1543" s="2">
        <v>1141.0665283203125</v>
      </c>
      <c r="C1543" s="2">
        <v>1185.8624267578125</v>
      </c>
    </row>
    <row r="1544" spans="1:3" x14ac:dyDescent="0.35">
      <c r="A1544" s="2">
        <v>766.113525390625</v>
      </c>
      <c r="B1544" s="2">
        <v>1020.18994140625</v>
      </c>
      <c r="C1544" s="2">
        <v>960.59002685546875</v>
      </c>
    </row>
    <row r="1545" spans="1:3" x14ac:dyDescent="0.35">
      <c r="A1545" s="2">
        <v>970.866455078125</v>
      </c>
      <c r="B1545" s="2">
        <v>941.1739501953125</v>
      </c>
      <c r="C1545" s="2">
        <v>722.4542236328125</v>
      </c>
    </row>
    <row r="1546" spans="1:3" x14ac:dyDescent="0.35">
      <c r="A1546" s="2">
        <v>955.4041748046875</v>
      </c>
      <c r="B1546" s="2">
        <v>883.22808837890625</v>
      </c>
      <c r="C1546" s="2">
        <v>800.0987548828125</v>
      </c>
    </row>
    <row r="1547" spans="1:3" x14ac:dyDescent="0.35">
      <c r="A1547" s="2">
        <v>903.62823486328125</v>
      </c>
      <c r="B1547" s="2">
        <v>797.28509521484375</v>
      </c>
      <c r="C1547" s="2">
        <v>837.37445068359375</v>
      </c>
    </row>
    <row r="1548" spans="1:3" x14ac:dyDescent="0.35">
      <c r="A1548" s="2">
        <v>862.9295654296875</v>
      </c>
      <c r="B1548" s="2">
        <v>823.25555419921875</v>
      </c>
      <c r="C1548" s="2">
        <v>742.42828369140625</v>
      </c>
    </row>
    <row r="1549" spans="1:3" x14ac:dyDescent="0.35">
      <c r="A1549" s="2">
        <v>899.8450927734375</v>
      </c>
      <c r="B1549" s="2">
        <v>855.6668701171875</v>
      </c>
      <c r="C1549" s="2">
        <v>851.59912109375</v>
      </c>
    </row>
    <row r="1550" spans="1:3" x14ac:dyDescent="0.35">
      <c r="A1550" s="2">
        <v>909.298583984375</v>
      </c>
      <c r="B1550" s="2">
        <v>847.85418701171875</v>
      </c>
      <c r="C1550" s="2">
        <v>825.749267578125</v>
      </c>
    </row>
    <row r="1551" spans="1:3" x14ac:dyDescent="0.35">
      <c r="A1551" s="2">
        <v>898.6573486328125</v>
      </c>
      <c r="B1551" s="2">
        <v>729.1484375</v>
      </c>
      <c r="C1551" s="2">
        <v>834.33428955078125</v>
      </c>
    </row>
    <row r="1552" spans="1:3" x14ac:dyDescent="0.35">
      <c r="A1552" s="2">
        <v>1005.5225830078125</v>
      </c>
      <c r="B1552" s="2">
        <v>822.8529052734375</v>
      </c>
      <c r="C1552" s="2">
        <v>800.27899169921875</v>
      </c>
    </row>
    <row r="1553" spans="1:3" x14ac:dyDescent="0.35">
      <c r="A1553" s="2">
        <v>1002.7760009765625</v>
      </c>
      <c r="B1553" s="2">
        <v>825.70172119140625</v>
      </c>
      <c r="C1553" s="2">
        <v>674.195068359375</v>
      </c>
    </row>
    <row r="1554" spans="1:3" x14ac:dyDescent="0.35">
      <c r="A1554" s="2">
        <v>952.9212646484375</v>
      </c>
      <c r="B1554" s="2">
        <v>913.93682861328125</v>
      </c>
      <c r="C1554" s="2">
        <v>746.6458740234375</v>
      </c>
    </row>
    <row r="1555" spans="1:3" x14ac:dyDescent="0.35">
      <c r="A1555" s="2">
        <v>937.784423828125</v>
      </c>
      <c r="B1555" s="2">
        <v>865.38458251953125</v>
      </c>
      <c r="C1555" s="2">
        <v>783.67041015625</v>
      </c>
    </row>
    <row r="1556" spans="1:3" x14ac:dyDescent="0.35">
      <c r="A1556" s="2">
        <v>849.29449462890625</v>
      </c>
      <c r="B1556" s="2">
        <v>805.8092041015625</v>
      </c>
      <c r="C1556" s="2">
        <v>594.53302001953125</v>
      </c>
    </row>
    <row r="1557" spans="1:3" x14ac:dyDescent="0.35">
      <c r="A1557" s="2">
        <v>680.611083984375</v>
      </c>
      <c r="B1557" s="2">
        <v>671.71588134765625</v>
      </c>
      <c r="C1557" s="2">
        <v>324.24203491210938</v>
      </c>
    </row>
    <row r="1558" spans="1:3" x14ac:dyDescent="0.35">
      <c r="A1558" s="2">
        <v>737.25421142578125</v>
      </c>
      <c r="B1558" s="2">
        <v>684.6954345703125</v>
      </c>
      <c r="C1558" s="2">
        <v>368.79632568359375</v>
      </c>
    </row>
    <row r="1559" spans="1:3" x14ac:dyDescent="0.35">
      <c r="A1559" s="2">
        <v>856.7313232421875</v>
      </c>
      <c r="B1559" s="2">
        <v>815.1810302734375</v>
      </c>
      <c r="C1559" s="2">
        <v>542.464111328125</v>
      </c>
    </row>
    <row r="1560" spans="1:3" x14ac:dyDescent="0.35">
      <c r="A1560" s="2">
        <v>824.828369140625</v>
      </c>
      <c r="B1560" s="2">
        <v>943.76092529296875</v>
      </c>
      <c r="C1560" s="2">
        <v>771.29718017578125</v>
      </c>
    </row>
    <row r="1561" spans="1:3" x14ac:dyDescent="0.35">
      <c r="A1561" s="2">
        <v>845.75628662109375</v>
      </c>
      <c r="B1561" s="2">
        <v>937.74755859375</v>
      </c>
      <c r="C1561" s="2">
        <v>933.473876953125</v>
      </c>
    </row>
    <row r="1562" spans="1:3" x14ac:dyDescent="0.35">
      <c r="A1562" s="2">
        <v>857.5186767578125</v>
      </c>
      <c r="B1562" s="2">
        <v>1095.415283203125</v>
      </c>
      <c r="C1562" s="2">
        <v>1000.119384765625</v>
      </c>
    </row>
    <row r="1563" spans="1:3" x14ac:dyDescent="0.35">
      <c r="A1563" s="2">
        <v>830.7886962890625</v>
      </c>
      <c r="B1563" s="2">
        <v>1021.3802490234375</v>
      </c>
      <c r="C1563" s="2">
        <v>938.3675537109375</v>
      </c>
    </row>
    <row r="1564" spans="1:3" x14ac:dyDescent="0.35">
      <c r="A1564" s="2">
        <v>864.3411865234375</v>
      </c>
      <c r="B1564" s="2">
        <v>1026.174072265625</v>
      </c>
      <c r="C1564" s="2">
        <v>791.8436279296875</v>
      </c>
    </row>
    <row r="1565" spans="1:3" x14ac:dyDescent="0.35">
      <c r="A1565" s="2">
        <v>914.4344482421875</v>
      </c>
      <c r="B1565" s="2">
        <v>1011.7772216796875</v>
      </c>
      <c r="C1565" s="2">
        <v>760.21575927734375</v>
      </c>
    </row>
    <row r="1566" spans="1:3" x14ac:dyDescent="0.35">
      <c r="A1566" s="2">
        <v>950.244384765625</v>
      </c>
      <c r="B1566" s="2">
        <v>974.54815673828125</v>
      </c>
      <c r="C1566" s="2">
        <v>799.47412109375</v>
      </c>
    </row>
    <row r="1567" spans="1:3" x14ac:dyDescent="0.35">
      <c r="A1567" s="2">
        <v>930.055419921875</v>
      </c>
      <c r="B1567" s="2">
        <v>862.15667724609375</v>
      </c>
      <c r="C1567" s="2">
        <v>653.05584716796875</v>
      </c>
    </row>
    <row r="1568" spans="1:3" x14ac:dyDescent="0.35">
      <c r="A1568" s="2">
        <v>905.8834228515625</v>
      </c>
      <c r="B1568" s="2">
        <v>645.2945556640625</v>
      </c>
      <c r="C1568" s="2">
        <v>579.19415283203125</v>
      </c>
    </row>
    <row r="1569" spans="1:3" x14ac:dyDescent="0.35">
      <c r="A1569" s="2">
        <v>917.5623779296875</v>
      </c>
      <c r="B1569" s="2">
        <v>532.24169921875</v>
      </c>
      <c r="C1569" s="2">
        <v>489.9874267578125</v>
      </c>
    </row>
    <row r="1570" spans="1:3" x14ac:dyDescent="0.35">
      <c r="A1570" s="2">
        <v>947.357666015625</v>
      </c>
      <c r="B1570" s="2">
        <v>633.48712158203125</v>
      </c>
      <c r="C1570" s="2">
        <v>499.09674072265625</v>
      </c>
    </row>
    <row r="1571" spans="1:3" x14ac:dyDescent="0.35">
      <c r="A1571" s="2">
        <v>887.6279296875</v>
      </c>
      <c r="B1571" s="2">
        <v>669.7879638671875</v>
      </c>
      <c r="C1571" s="2">
        <v>559.77325439453125</v>
      </c>
    </row>
    <row r="1572" spans="1:3" x14ac:dyDescent="0.35">
      <c r="A1572" s="2">
        <v>865.19183349609375</v>
      </c>
      <c r="B1572" s="2">
        <v>617.60986328125</v>
      </c>
      <c r="C1572" s="2">
        <v>501.52841186523438</v>
      </c>
    </row>
    <row r="1573" spans="1:3" x14ac:dyDescent="0.35">
      <c r="A1573" s="2">
        <v>896.4840087890625</v>
      </c>
      <c r="B1573" s="2">
        <v>662.0849609375</v>
      </c>
      <c r="C1573" s="2">
        <v>473.114013671875</v>
      </c>
    </row>
    <row r="1574" spans="1:3" x14ac:dyDescent="0.35">
      <c r="A1574" s="2">
        <v>953.69000244140625</v>
      </c>
      <c r="B1574" s="2">
        <v>738.5079345703125</v>
      </c>
      <c r="C1574" s="2">
        <v>416.47268676757813</v>
      </c>
    </row>
    <row r="1575" spans="1:3" x14ac:dyDescent="0.35">
      <c r="A1575" s="2">
        <v>929.1055908203125</v>
      </c>
      <c r="B1575" s="2">
        <v>725.08721923828125</v>
      </c>
      <c r="C1575" s="2">
        <v>557.0592041015625</v>
      </c>
    </row>
    <row r="1576" spans="1:3" x14ac:dyDescent="0.35">
      <c r="A1576" s="2">
        <v>890.183837890625</v>
      </c>
      <c r="B1576" s="2">
        <v>772.11480712890625</v>
      </c>
      <c r="C1576" s="2">
        <v>604.77532958984375</v>
      </c>
    </row>
    <row r="1577" spans="1:3" x14ac:dyDescent="0.35">
      <c r="A1577" s="2">
        <v>897.7950439453125</v>
      </c>
      <c r="B1577" s="2">
        <v>732.49920654296875</v>
      </c>
      <c r="C1577" s="2">
        <v>681.698974609375</v>
      </c>
    </row>
    <row r="1578" spans="1:3" x14ac:dyDescent="0.35">
      <c r="A1578" s="2">
        <v>891.2366943359375</v>
      </c>
      <c r="B1578" s="2">
        <v>565.48291015625</v>
      </c>
      <c r="C1578" s="2">
        <v>609.780029296875</v>
      </c>
    </row>
    <row r="1579" spans="1:3" x14ac:dyDescent="0.35">
      <c r="A1579" s="2">
        <v>909.11767578125</v>
      </c>
      <c r="B1579" s="2">
        <v>545.58489990234375</v>
      </c>
      <c r="C1579" s="2">
        <v>628.3134765625</v>
      </c>
    </row>
    <row r="1580" spans="1:3" x14ac:dyDescent="0.35">
      <c r="A1580" s="2">
        <v>790.8021240234375</v>
      </c>
      <c r="B1580" s="2">
        <v>398.18289184570313</v>
      </c>
      <c r="C1580" s="2">
        <v>600.882080078125</v>
      </c>
    </row>
    <row r="1581" spans="1:3" x14ac:dyDescent="0.35">
      <c r="A1581" s="2">
        <v>571.24560546875</v>
      </c>
      <c r="B1581" s="2">
        <v>252.6802978515625</v>
      </c>
      <c r="C1581" s="2">
        <v>445.30764770507813</v>
      </c>
    </row>
    <row r="1582" spans="1:3" x14ac:dyDescent="0.35">
      <c r="A1582" s="2">
        <v>632.471435546875</v>
      </c>
      <c r="B1582" s="2">
        <v>289.76708984375</v>
      </c>
      <c r="C1582" s="2">
        <v>550.89306640625</v>
      </c>
    </row>
    <row r="1583" spans="1:3" x14ac:dyDescent="0.35">
      <c r="A1583" s="2">
        <v>663.663818359375</v>
      </c>
      <c r="B1583" s="2">
        <v>330.97555541992188</v>
      </c>
      <c r="C1583" s="2">
        <v>675.5853271484375</v>
      </c>
    </row>
    <row r="1584" spans="1:3" x14ac:dyDescent="0.35">
      <c r="A1584" s="2">
        <v>762.58306884765625</v>
      </c>
      <c r="B1584" s="2">
        <v>528.68414306640625</v>
      </c>
      <c r="C1584" s="2">
        <v>746.70770263671875</v>
      </c>
    </row>
    <row r="1585" spans="1:3" x14ac:dyDescent="0.35">
      <c r="A1585" s="2">
        <v>845.42236328125</v>
      </c>
      <c r="B1585" s="2">
        <v>895.4974365234375</v>
      </c>
      <c r="C1585" s="2">
        <v>869.251708984375</v>
      </c>
    </row>
    <row r="1586" spans="1:3" x14ac:dyDescent="0.35">
      <c r="A1586" s="2">
        <v>912.47113037109375</v>
      </c>
      <c r="B1586" s="2">
        <v>859.0897216796875</v>
      </c>
      <c r="C1586" s="2">
        <v>865.86444091796875</v>
      </c>
    </row>
    <row r="1587" spans="1:3" x14ac:dyDescent="0.35">
      <c r="A1587" s="2">
        <v>922.81109619140625</v>
      </c>
      <c r="B1587" s="2">
        <v>948.7401123046875</v>
      </c>
      <c r="C1587" s="2">
        <v>753.44403076171875</v>
      </c>
    </row>
    <row r="1588" spans="1:3" x14ac:dyDescent="0.35">
      <c r="A1588" s="2">
        <v>919.8349609375</v>
      </c>
      <c r="B1588" s="2">
        <v>838.88104248046875</v>
      </c>
      <c r="C1588" s="2">
        <v>768.700927734375</v>
      </c>
    </row>
    <row r="1589" spans="1:3" x14ac:dyDescent="0.35">
      <c r="A1589" s="2">
        <v>948.39605712890625</v>
      </c>
      <c r="B1589" s="2">
        <v>838.9066162109375</v>
      </c>
      <c r="C1589" s="2">
        <v>729.29541015625</v>
      </c>
    </row>
    <row r="1590" spans="1:3" x14ac:dyDescent="0.35">
      <c r="A1590" s="2">
        <v>872.89190673828125</v>
      </c>
      <c r="B1590" s="2">
        <v>858.94940185546875</v>
      </c>
      <c r="C1590" s="2">
        <v>714.697509765625</v>
      </c>
    </row>
    <row r="1591" spans="1:3" x14ac:dyDescent="0.35">
      <c r="A1591" s="2">
        <v>864.12060546875</v>
      </c>
      <c r="B1591" s="2">
        <v>836.365966796875</v>
      </c>
      <c r="C1591" s="2">
        <v>690.1251220703125</v>
      </c>
    </row>
    <row r="1592" spans="1:3" x14ac:dyDescent="0.35">
      <c r="A1592" s="2">
        <v>640.27587890625</v>
      </c>
      <c r="B1592" s="2">
        <v>562.68023681640625</v>
      </c>
      <c r="C1592" s="2">
        <v>554.72222900390625</v>
      </c>
    </row>
    <row r="1593" spans="1:3" x14ac:dyDescent="0.35">
      <c r="A1593" s="2">
        <v>618.624755859375</v>
      </c>
      <c r="B1593" s="2">
        <v>298.9456787109375</v>
      </c>
      <c r="C1593" s="2">
        <v>584.00323486328125</v>
      </c>
    </row>
    <row r="1594" spans="1:3" x14ac:dyDescent="0.35">
      <c r="A1594" s="2">
        <v>672.33148193359375</v>
      </c>
      <c r="B1594" s="2">
        <v>197.79345703125</v>
      </c>
      <c r="C1594" s="2">
        <v>585.2054443359375</v>
      </c>
    </row>
    <row r="1595" spans="1:3" x14ac:dyDescent="0.35">
      <c r="A1595" s="2">
        <v>635.10186767578125</v>
      </c>
      <c r="B1595" s="2">
        <v>101.498291015625</v>
      </c>
      <c r="C1595" s="2">
        <v>654.05169677734375</v>
      </c>
    </row>
    <row r="1596" spans="1:3" x14ac:dyDescent="0.35">
      <c r="A1596" s="2">
        <v>640.15399169921875</v>
      </c>
      <c r="B1596" s="2">
        <v>132.36004638671875</v>
      </c>
      <c r="C1596" s="2">
        <v>696.3516845703125</v>
      </c>
    </row>
    <row r="1597" spans="1:3" x14ac:dyDescent="0.35">
      <c r="A1597" s="2">
        <v>694.270751953125</v>
      </c>
      <c r="B1597" s="2">
        <v>182.79917907714844</v>
      </c>
      <c r="C1597" s="2">
        <v>794.8345947265625</v>
      </c>
    </row>
    <row r="1598" spans="1:3" x14ac:dyDescent="0.35">
      <c r="A1598" s="2">
        <v>742.513427734375</v>
      </c>
      <c r="B1598" s="2">
        <v>205.51248168945313</v>
      </c>
      <c r="C1598" s="2">
        <v>879.2098388671875</v>
      </c>
    </row>
    <row r="1599" spans="1:3" x14ac:dyDescent="0.35">
      <c r="A1599" s="2">
        <v>798.095703125</v>
      </c>
      <c r="B1599" s="2">
        <v>273.66830444335938</v>
      </c>
      <c r="C1599" s="2">
        <v>933.580322265625</v>
      </c>
    </row>
    <row r="1600" spans="1:3" x14ac:dyDescent="0.35">
      <c r="A1600" s="2">
        <v>843.147216796875</v>
      </c>
      <c r="B1600" s="2">
        <v>268.42514038085938</v>
      </c>
      <c r="C1600" s="2">
        <v>898.087158203125</v>
      </c>
    </row>
    <row r="1601" spans="1:3" x14ac:dyDescent="0.35">
      <c r="A1601" s="2">
        <v>883.0970458984375</v>
      </c>
      <c r="B1601" s="2">
        <v>238.58686828613281</v>
      </c>
      <c r="C1601" s="2">
        <v>992.62567138671875</v>
      </c>
    </row>
    <row r="1602" spans="1:3" x14ac:dyDescent="0.35">
      <c r="A1602" s="2">
        <v>886.2681884765625</v>
      </c>
      <c r="B1602" s="2">
        <v>303.84906005859375</v>
      </c>
      <c r="C1602" s="2">
        <v>770.6817626953125</v>
      </c>
    </row>
    <row r="1603" spans="1:3" x14ac:dyDescent="0.35">
      <c r="A1603" s="2">
        <v>821.6650390625</v>
      </c>
      <c r="B1603" s="2">
        <v>202.92996215820313</v>
      </c>
      <c r="C1603" s="2">
        <v>780.84503173828125</v>
      </c>
    </row>
    <row r="1604" spans="1:3" x14ac:dyDescent="0.35">
      <c r="A1604" s="2">
        <v>752.31427001953125</v>
      </c>
      <c r="B1604" s="2">
        <v>133.11741638183594</v>
      </c>
      <c r="C1604" s="2">
        <v>773.5074462890625</v>
      </c>
    </row>
    <row r="1605" spans="1:3" x14ac:dyDescent="0.35">
      <c r="A1605" s="2">
        <v>592.34710693359375</v>
      </c>
      <c r="B1605" s="2">
        <v>-168.98817443847656</v>
      </c>
      <c r="C1605" s="2">
        <v>543.20184326171875</v>
      </c>
    </row>
    <row r="1606" spans="1:3" x14ac:dyDescent="0.35">
      <c r="A1606" s="2">
        <v>527.1754150390625</v>
      </c>
      <c r="B1606" s="2">
        <v>65.458297729492188</v>
      </c>
      <c r="C1606" s="2">
        <v>672.75531005859375</v>
      </c>
    </row>
    <row r="1607" spans="1:3" x14ac:dyDescent="0.35">
      <c r="A1607" s="2">
        <v>607.1744384765625</v>
      </c>
      <c r="B1607" s="2">
        <v>235.42874145507813</v>
      </c>
      <c r="C1607" s="2">
        <v>671.4422607421875</v>
      </c>
    </row>
    <row r="1608" spans="1:3" x14ac:dyDescent="0.35">
      <c r="A1608" s="2">
        <v>727.3370361328125</v>
      </c>
      <c r="B1608" s="2">
        <v>429.5865478515625</v>
      </c>
      <c r="C1608" s="2">
        <v>746.4835205078125</v>
      </c>
    </row>
    <row r="1609" spans="1:3" x14ac:dyDescent="0.35">
      <c r="A1609" s="2">
        <v>822.45196533203125</v>
      </c>
      <c r="B1609" s="2">
        <v>717.62890625</v>
      </c>
      <c r="C1609" s="2">
        <v>783.1361083984375</v>
      </c>
    </row>
    <row r="1610" spans="1:3" x14ac:dyDescent="0.35">
      <c r="A1610" s="2">
        <v>808.4246826171875</v>
      </c>
      <c r="B1610" s="2">
        <v>793.98876953125</v>
      </c>
      <c r="C1610" s="2">
        <v>875.47222900390625</v>
      </c>
    </row>
    <row r="1611" spans="1:3" x14ac:dyDescent="0.35">
      <c r="A1611" s="2">
        <v>810.002197265625</v>
      </c>
      <c r="B1611" s="2">
        <v>928.60247802734375</v>
      </c>
      <c r="C1611" s="2">
        <v>895.787841796875</v>
      </c>
    </row>
    <row r="1612" spans="1:3" x14ac:dyDescent="0.35">
      <c r="A1612" s="2">
        <v>852.133544921875</v>
      </c>
      <c r="B1612" s="2">
        <v>772.20928955078125</v>
      </c>
      <c r="C1612" s="2">
        <v>933.6414794921875</v>
      </c>
    </row>
    <row r="1613" spans="1:3" x14ac:dyDescent="0.35">
      <c r="A1613" s="2">
        <v>935.16021728515625</v>
      </c>
      <c r="B1613" s="2">
        <v>816.8017578125</v>
      </c>
      <c r="C1613" s="2">
        <v>878.138671875</v>
      </c>
    </row>
    <row r="1614" spans="1:3" x14ac:dyDescent="0.35">
      <c r="A1614" s="2">
        <v>909.0322265625</v>
      </c>
      <c r="B1614" s="2">
        <v>793.540283203125</v>
      </c>
      <c r="C1614" s="2">
        <v>823.25555419921875</v>
      </c>
    </row>
    <row r="1615" spans="1:3" x14ac:dyDescent="0.35">
      <c r="A1615" s="2">
        <v>858.10064697265625</v>
      </c>
      <c r="B1615" s="2">
        <v>749.927001953125</v>
      </c>
      <c r="C1615" s="2">
        <v>841.0657958984375</v>
      </c>
    </row>
    <row r="1616" spans="1:3" x14ac:dyDescent="0.35">
      <c r="A1616" s="2">
        <v>747.93353271484375</v>
      </c>
      <c r="B1616" s="2">
        <v>606.5433349609375</v>
      </c>
      <c r="C1616" s="2">
        <v>753.78973388671875</v>
      </c>
    </row>
    <row r="1617" spans="1:3" x14ac:dyDescent="0.35">
      <c r="A1617" s="2">
        <v>624.2119140625</v>
      </c>
      <c r="B1617" s="2">
        <v>492.35235595703125</v>
      </c>
      <c r="C1617" s="2">
        <v>755.88116455078125</v>
      </c>
    </row>
    <row r="1618" spans="1:3" x14ac:dyDescent="0.35">
      <c r="A1618" s="2">
        <v>781.4405517578125</v>
      </c>
      <c r="B1618" s="2">
        <v>616.3475341796875</v>
      </c>
      <c r="C1618" s="2">
        <v>666.3118896484375</v>
      </c>
    </row>
    <row r="1619" spans="1:3" x14ac:dyDescent="0.35">
      <c r="A1619" s="2">
        <v>809.251708984375</v>
      </c>
      <c r="B1619" s="2">
        <v>608.8487548828125</v>
      </c>
      <c r="C1619" s="2">
        <v>617.71722412109375</v>
      </c>
    </row>
    <row r="1620" spans="1:3" x14ac:dyDescent="0.35">
      <c r="A1620" s="2">
        <v>758.33087158203125</v>
      </c>
      <c r="B1620" s="2">
        <v>647.57476806640625</v>
      </c>
      <c r="C1620" s="2">
        <v>603.228759765625</v>
      </c>
    </row>
    <row r="1621" spans="1:3" x14ac:dyDescent="0.35">
      <c r="A1621" s="2">
        <v>681.47503662109375</v>
      </c>
      <c r="B1621" s="2">
        <v>590.58697509765625</v>
      </c>
      <c r="C1621" s="2">
        <v>666.13897705078125</v>
      </c>
    </row>
    <row r="1622" spans="1:3" x14ac:dyDescent="0.35">
      <c r="A1622" s="2">
        <v>685.2596435546875</v>
      </c>
      <c r="B1622" s="2">
        <v>494.21578979492188</v>
      </c>
      <c r="C1622" s="2">
        <v>804.5504150390625</v>
      </c>
    </row>
    <row r="1623" spans="1:3" x14ac:dyDescent="0.35">
      <c r="A1623" s="2">
        <v>797.614990234375</v>
      </c>
      <c r="B1623" s="2">
        <v>593.07696533203125</v>
      </c>
      <c r="C1623" s="2">
        <v>868.36431884765625</v>
      </c>
    </row>
    <row r="1624" spans="1:3" x14ac:dyDescent="0.35">
      <c r="A1624" s="2">
        <v>892.97186279296875</v>
      </c>
      <c r="B1624" s="2">
        <v>593.72686767578125</v>
      </c>
      <c r="C1624" s="2">
        <v>907.38775634765625</v>
      </c>
    </row>
    <row r="1625" spans="1:3" x14ac:dyDescent="0.35">
      <c r="A1625" s="2">
        <v>1024.33203125</v>
      </c>
      <c r="B1625" s="2">
        <v>613.84710693359375</v>
      </c>
      <c r="C1625" s="2">
        <v>944.799560546875</v>
      </c>
    </row>
    <row r="1626" spans="1:3" x14ac:dyDescent="0.35">
      <c r="A1626" s="2">
        <v>1005.927001953125</v>
      </c>
      <c r="B1626" s="2">
        <v>680.75445556640625</v>
      </c>
      <c r="C1626" s="2">
        <v>874.95904541015625</v>
      </c>
    </row>
    <row r="1627" spans="1:3" x14ac:dyDescent="0.35">
      <c r="A1627" s="2">
        <v>874.1915283203125</v>
      </c>
      <c r="B1627" s="2">
        <v>649.86083984375</v>
      </c>
      <c r="C1627" s="2">
        <v>770.76654052734375</v>
      </c>
    </row>
    <row r="1628" spans="1:3" x14ac:dyDescent="0.35">
      <c r="A1628" s="2">
        <v>757.942626953125</v>
      </c>
      <c r="B1628" s="2">
        <v>710.8443603515625</v>
      </c>
      <c r="C1628" s="2">
        <v>814.6904296875</v>
      </c>
    </row>
    <row r="1629" spans="1:3" x14ac:dyDescent="0.35">
      <c r="A1629" s="2">
        <v>568.5206298828125</v>
      </c>
      <c r="B1629" s="2">
        <v>481.8895263671875</v>
      </c>
      <c r="C1629" s="2">
        <v>655.3389892578125</v>
      </c>
    </row>
    <row r="1630" spans="1:3" x14ac:dyDescent="0.35">
      <c r="A1630" s="2">
        <v>431.72186279296875</v>
      </c>
      <c r="B1630" s="2">
        <v>663.89984130859375</v>
      </c>
      <c r="C1630" s="2">
        <v>696.6717529296875</v>
      </c>
    </row>
    <row r="1631" spans="1:3" x14ac:dyDescent="0.35">
      <c r="A1631" s="2">
        <v>489.69647216796875</v>
      </c>
      <c r="B1631" s="2">
        <v>851.70782470703125</v>
      </c>
      <c r="C1631" s="2">
        <v>753.7275390625</v>
      </c>
    </row>
    <row r="1632" spans="1:3" x14ac:dyDescent="0.35">
      <c r="A1632" s="2">
        <v>663.1185302734375</v>
      </c>
      <c r="B1632" s="2">
        <v>880.36376953125</v>
      </c>
      <c r="C1632" s="2">
        <v>822.56097412109375</v>
      </c>
    </row>
    <row r="1633" spans="1:3" x14ac:dyDescent="0.35">
      <c r="A1633" s="2">
        <v>736.6551513671875</v>
      </c>
      <c r="B1633" s="2">
        <v>1004.8094482421875</v>
      </c>
      <c r="C1633" s="2">
        <v>830.22686767578125</v>
      </c>
    </row>
    <row r="1634" spans="1:3" x14ac:dyDescent="0.35">
      <c r="A1634" s="2">
        <v>733.34832763671875</v>
      </c>
      <c r="B1634" s="2">
        <v>838.635498046875</v>
      </c>
      <c r="C1634" s="2">
        <v>739.366943359375</v>
      </c>
    </row>
    <row r="1635" spans="1:3" x14ac:dyDescent="0.35">
      <c r="A1635" s="2">
        <v>738.544189453125</v>
      </c>
      <c r="B1635" s="2">
        <v>615.63726806640625</v>
      </c>
      <c r="C1635" s="2">
        <v>744.88568115234375</v>
      </c>
    </row>
    <row r="1636" spans="1:3" x14ac:dyDescent="0.35">
      <c r="A1636" s="2">
        <v>727.8465576171875</v>
      </c>
      <c r="B1636" s="2">
        <v>424.51193237304688</v>
      </c>
      <c r="C1636" s="2">
        <v>866.24273681640625</v>
      </c>
    </row>
    <row r="1637" spans="1:3" x14ac:dyDescent="0.35">
      <c r="A1637" s="2">
        <v>750.41876220703125</v>
      </c>
      <c r="B1637" s="2">
        <v>365.04742431640625</v>
      </c>
      <c r="C1637" s="2">
        <v>768.50994873046875</v>
      </c>
    </row>
    <row r="1638" spans="1:3" x14ac:dyDescent="0.35">
      <c r="A1638" s="2">
        <v>682.221435546875</v>
      </c>
      <c r="B1638" s="2">
        <v>360.91073608398438</v>
      </c>
      <c r="C1638" s="2">
        <v>679.1092529296875</v>
      </c>
    </row>
    <row r="1639" spans="1:3" x14ac:dyDescent="0.35">
      <c r="A1639" s="2">
        <v>621.29266357421875</v>
      </c>
      <c r="B1639" s="2">
        <v>399.6976318359375</v>
      </c>
      <c r="C1639" s="2">
        <v>655.90185546875</v>
      </c>
    </row>
    <row r="1640" spans="1:3" x14ac:dyDescent="0.35">
      <c r="A1640" s="2">
        <v>535.90704345703125</v>
      </c>
      <c r="B1640" s="2">
        <v>450.28863525390625</v>
      </c>
      <c r="C1640" s="2">
        <v>576.37896728515625</v>
      </c>
    </row>
    <row r="1641" spans="1:3" x14ac:dyDescent="0.35">
      <c r="A1641" s="2">
        <v>502.82760620117188</v>
      </c>
      <c r="B1641" s="2">
        <v>302.28170776367188</v>
      </c>
      <c r="C1641" s="2">
        <v>480.3717041015625</v>
      </c>
    </row>
    <row r="1642" spans="1:3" x14ac:dyDescent="0.35">
      <c r="A1642" s="2">
        <v>580.63275146484375</v>
      </c>
      <c r="B1642" s="2">
        <v>154.49862670898438</v>
      </c>
      <c r="C1642" s="2">
        <v>413.02182006835938</v>
      </c>
    </row>
    <row r="1643" spans="1:3" x14ac:dyDescent="0.35">
      <c r="A1643" s="2">
        <v>613.61151123046875</v>
      </c>
      <c r="B1643" s="2">
        <v>21.31951904296875</v>
      </c>
      <c r="C1643" s="2">
        <v>449.89962768554688</v>
      </c>
    </row>
    <row r="1644" spans="1:3" x14ac:dyDescent="0.35">
      <c r="A1644" s="2">
        <v>595.597412109375</v>
      </c>
      <c r="B1644" s="2">
        <v>94.784889221191406</v>
      </c>
      <c r="C1644" s="2">
        <v>505.74368286132813</v>
      </c>
    </row>
    <row r="1645" spans="1:3" x14ac:dyDescent="0.35">
      <c r="A1645" s="2">
        <v>561.89288330078125</v>
      </c>
      <c r="B1645" s="2">
        <v>-18.345108032226563</v>
      </c>
      <c r="C1645" s="2">
        <v>506.22271728515625</v>
      </c>
    </row>
    <row r="1646" spans="1:3" x14ac:dyDescent="0.35">
      <c r="A1646" s="2">
        <v>656.58380126953125</v>
      </c>
      <c r="B1646" s="2">
        <v>85.839935302734375</v>
      </c>
      <c r="C1646" s="2">
        <v>640.21124267578125</v>
      </c>
    </row>
    <row r="1647" spans="1:3" x14ac:dyDescent="0.35">
      <c r="A1647" s="2">
        <v>734.465576171875</v>
      </c>
      <c r="B1647" s="2">
        <v>173.85598754882813</v>
      </c>
      <c r="C1647" s="2">
        <v>740.0748291015625</v>
      </c>
    </row>
    <row r="1648" spans="1:3" x14ac:dyDescent="0.35">
      <c r="A1648" s="2">
        <v>733.497802734375</v>
      </c>
      <c r="B1648" s="2">
        <v>151.16281127929688</v>
      </c>
      <c r="C1648" s="2">
        <v>738.626220703125</v>
      </c>
    </row>
    <row r="1649" spans="1:3" x14ac:dyDescent="0.35">
      <c r="A1649" s="2">
        <v>780.8182373046875</v>
      </c>
      <c r="B1649" s="2">
        <v>46.267868041992188</v>
      </c>
      <c r="C1649" s="2">
        <v>696.13818359375</v>
      </c>
    </row>
    <row r="1650" spans="1:3" x14ac:dyDescent="0.35">
      <c r="A1650" s="2">
        <v>805.57757568359375</v>
      </c>
      <c r="B1650" s="2">
        <v>65.247207641601563</v>
      </c>
      <c r="C1650" s="2">
        <v>564.001708984375</v>
      </c>
    </row>
    <row r="1651" spans="1:3" x14ac:dyDescent="0.35">
      <c r="A1651" s="2">
        <v>749.85516357421875</v>
      </c>
      <c r="B1651" s="2">
        <v>-110.47950744628906</v>
      </c>
      <c r="C1651" s="2">
        <v>508.040283203125</v>
      </c>
    </row>
    <row r="1652" spans="1:3" x14ac:dyDescent="0.35">
      <c r="A1652" s="2">
        <v>536.887939453125</v>
      </c>
      <c r="B1652" s="2">
        <v>-45.777297973632813</v>
      </c>
      <c r="C1652" s="2">
        <v>534.529296875</v>
      </c>
    </row>
    <row r="1653" spans="1:3" x14ac:dyDescent="0.35">
      <c r="A1653" s="2">
        <v>242.5042724609375</v>
      </c>
      <c r="B1653" s="2">
        <v>-85.26983642578125</v>
      </c>
      <c r="C1653" s="2">
        <v>463.92916870117188</v>
      </c>
    </row>
    <row r="1654" spans="1:3" x14ac:dyDescent="0.35">
      <c r="A1654" s="2">
        <v>270.310546875</v>
      </c>
      <c r="B1654" s="2">
        <v>37.068084716796875</v>
      </c>
      <c r="C1654" s="2">
        <v>553.86907958984375</v>
      </c>
    </row>
    <row r="1655" spans="1:3" x14ac:dyDescent="0.35">
      <c r="A1655" s="2">
        <v>404.99166870117188</v>
      </c>
      <c r="B1655" s="2">
        <v>139.14730834960938</v>
      </c>
      <c r="C1655" s="2">
        <v>647.08270263671875</v>
      </c>
    </row>
    <row r="1656" spans="1:3" x14ac:dyDescent="0.35">
      <c r="A1656" s="2">
        <v>613.1318359375</v>
      </c>
      <c r="B1656" s="2">
        <v>234.14642333984375</v>
      </c>
      <c r="C1656" s="2">
        <v>590.3795166015625</v>
      </c>
    </row>
    <row r="1657" spans="1:3" x14ac:dyDescent="0.35">
      <c r="A1657" s="2">
        <v>631.8297119140625</v>
      </c>
      <c r="B1657" s="2">
        <v>400.57919311523438</v>
      </c>
      <c r="C1657" s="2">
        <v>684.87249755859375</v>
      </c>
    </row>
    <row r="1658" spans="1:3" x14ac:dyDescent="0.35">
      <c r="A1658" s="2">
        <v>754.87408447265625</v>
      </c>
      <c r="B1658" s="2">
        <v>521.48529052734375</v>
      </c>
      <c r="C1658" s="2">
        <v>975.84246826171875</v>
      </c>
    </row>
    <row r="1659" spans="1:3" x14ac:dyDescent="0.35">
      <c r="A1659" s="2">
        <v>911.22125244140625</v>
      </c>
      <c r="B1659" s="2">
        <v>479.15118408203125</v>
      </c>
      <c r="C1659" s="2">
        <v>911.54754638671875</v>
      </c>
    </row>
    <row r="1660" spans="1:3" x14ac:dyDescent="0.35">
      <c r="A1660" s="2">
        <v>901.20794677734375</v>
      </c>
      <c r="B1660" s="2">
        <v>425.47830200195313</v>
      </c>
      <c r="C1660" s="2">
        <v>891.40093994140625</v>
      </c>
    </row>
    <row r="1661" spans="1:3" x14ac:dyDescent="0.35">
      <c r="A1661" s="2">
        <v>878.04803466796875</v>
      </c>
      <c r="B1661" s="2">
        <v>476.300048828125</v>
      </c>
      <c r="C1661" s="2">
        <v>911.731201171875</v>
      </c>
    </row>
    <row r="1662" spans="1:3" x14ac:dyDescent="0.35">
      <c r="A1662" s="2">
        <v>845.095947265625</v>
      </c>
      <c r="B1662" s="2">
        <v>334.2384033203125</v>
      </c>
      <c r="C1662" s="2">
        <v>712.2767333984375</v>
      </c>
    </row>
    <row r="1663" spans="1:3" x14ac:dyDescent="0.35">
      <c r="A1663" s="2">
        <v>789.63916015625</v>
      </c>
      <c r="B1663" s="2">
        <v>380.20050048828125</v>
      </c>
      <c r="C1663" s="2">
        <v>950.6768798828125</v>
      </c>
    </row>
    <row r="1664" spans="1:3" x14ac:dyDescent="0.35">
      <c r="A1664" s="2">
        <v>699.53826904296875</v>
      </c>
      <c r="B1664" s="2">
        <v>409.0113525390625</v>
      </c>
      <c r="C1664" s="2">
        <v>663.290283203125</v>
      </c>
    </row>
    <row r="1665" spans="1:3" x14ac:dyDescent="0.35">
      <c r="A1665" s="2">
        <v>593.354736328125</v>
      </c>
      <c r="B1665" s="2">
        <v>468.59027099609375</v>
      </c>
      <c r="C1665" s="2">
        <v>491.38851928710938</v>
      </c>
    </row>
    <row r="1666" spans="1:3" x14ac:dyDescent="0.35">
      <c r="A1666" s="2">
        <v>542.9073486328125</v>
      </c>
      <c r="B1666" s="2">
        <v>481.56756591796875</v>
      </c>
      <c r="C1666" s="2">
        <v>483.38531494140625</v>
      </c>
    </row>
    <row r="1667" spans="1:3" x14ac:dyDescent="0.35">
      <c r="A1667" s="2">
        <v>513.35009765625</v>
      </c>
      <c r="B1667" s="2">
        <v>632.6766357421875</v>
      </c>
      <c r="C1667" s="2">
        <v>736.1678466796875</v>
      </c>
    </row>
    <row r="1668" spans="1:3" x14ac:dyDescent="0.35">
      <c r="A1668" s="2">
        <v>618.85009765625</v>
      </c>
      <c r="B1668" s="2">
        <v>507.52996826171875</v>
      </c>
      <c r="C1668" s="2">
        <v>941.0247802734375</v>
      </c>
    </row>
    <row r="1669" spans="1:3" x14ac:dyDescent="0.35">
      <c r="A1669" s="2">
        <v>648.76739501953125</v>
      </c>
      <c r="B1669" s="2">
        <v>521.97509765625</v>
      </c>
      <c r="C1669" s="2">
        <v>857.4501953125</v>
      </c>
    </row>
    <row r="1670" spans="1:3" x14ac:dyDescent="0.35">
      <c r="A1670" s="2">
        <v>749.67803955078125</v>
      </c>
      <c r="B1670" s="2">
        <v>560.9024658203125</v>
      </c>
      <c r="C1670" s="2">
        <v>876.06243896484375</v>
      </c>
    </row>
    <row r="1671" spans="1:3" x14ac:dyDescent="0.35">
      <c r="A1671" s="2">
        <v>879.5831298828125</v>
      </c>
      <c r="B1671" s="2">
        <v>594.72467041015625</v>
      </c>
      <c r="C1671" s="2">
        <v>841.62030029296875</v>
      </c>
    </row>
    <row r="1672" spans="1:3" x14ac:dyDescent="0.35">
      <c r="A1672" s="2">
        <v>939.0113525390625</v>
      </c>
      <c r="B1672" s="2">
        <v>659.84185791015625</v>
      </c>
      <c r="C1672" s="2">
        <v>857.07666015625</v>
      </c>
    </row>
    <row r="1673" spans="1:3" x14ac:dyDescent="0.35">
      <c r="A1673" s="2">
        <v>927.49725341796875</v>
      </c>
      <c r="B1673" s="2">
        <v>706.01959228515625</v>
      </c>
      <c r="C1673" s="2">
        <v>697.39556884765625</v>
      </c>
    </row>
    <row r="1674" spans="1:3" x14ac:dyDescent="0.35">
      <c r="A1674" s="2">
        <v>976.48095703125</v>
      </c>
      <c r="B1674" s="2">
        <v>716.8927001953125</v>
      </c>
      <c r="C1674" s="2">
        <v>772.24261474609375</v>
      </c>
    </row>
    <row r="1675" spans="1:3" x14ac:dyDescent="0.35">
      <c r="A1675" s="2">
        <v>980.3963623046875</v>
      </c>
      <c r="B1675" s="2">
        <v>749.65313720703125</v>
      </c>
      <c r="C1675" s="2">
        <v>853.2322998046875</v>
      </c>
    </row>
    <row r="1676" spans="1:3" x14ac:dyDescent="0.35">
      <c r="A1676" s="2">
        <v>878.20098876953125</v>
      </c>
      <c r="B1676" s="2">
        <v>561.8333740234375</v>
      </c>
      <c r="C1676" s="2">
        <v>885.5556640625</v>
      </c>
    </row>
    <row r="1677" spans="1:3" x14ac:dyDescent="0.35">
      <c r="A1677" s="2">
        <v>631.91790771484375</v>
      </c>
      <c r="B1677" s="2">
        <v>279.52642822265625</v>
      </c>
      <c r="C1677" s="2">
        <v>749.6944580078125</v>
      </c>
    </row>
    <row r="1678" spans="1:3" x14ac:dyDescent="0.35">
      <c r="A1678" s="2">
        <v>591.065185546875</v>
      </c>
      <c r="B1678" s="2">
        <v>252.553466796875</v>
      </c>
      <c r="C1678" s="2">
        <v>856.01727294921875</v>
      </c>
    </row>
    <row r="1679" spans="1:3" x14ac:dyDescent="0.35">
      <c r="A1679" s="2">
        <v>692.56097412109375</v>
      </c>
      <c r="B1679" s="2">
        <v>255.01412963867188</v>
      </c>
      <c r="C1679" s="2">
        <v>989.15863037109375</v>
      </c>
    </row>
    <row r="1680" spans="1:3" x14ac:dyDescent="0.35">
      <c r="A1680" s="2">
        <v>791.31756591796875</v>
      </c>
      <c r="B1680" s="2">
        <v>379.25039672851563</v>
      </c>
      <c r="C1680" s="2">
        <v>1102.287353515625</v>
      </c>
    </row>
    <row r="1681" spans="1:3" x14ac:dyDescent="0.35">
      <c r="A1681" s="2">
        <v>829.60162353515625</v>
      </c>
      <c r="B1681" s="2">
        <v>514.3175048828125</v>
      </c>
      <c r="C1681" s="2">
        <v>1149.9798583984375</v>
      </c>
    </row>
    <row r="1682" spans="1:3" x14ac:dyDescent="0.35">
      <c r="A1682" s="2">
        <v>876.5340576171875</v>
      </c>
      <c r="B1682" s="2">
        <v>476.225341796875</v>
      </c>
      <c r="C1682" s="2">
        <v>1193.63671875</v>
      </c>
    </row>
    <row r="1683" spans="1:3" x14ac:dyDescent="0.35">
      <c r="A1683" s="2">
        <v>1001.1758422851563</v>
      </c>
      <c r="B1683" s="2">
        <v>420.99444580078125</v>
      </c>
      <c r="C1683" s="2">
        <v>1291.701171875</v>
      </c>
    </row>
    <row r="1684" spans="1:3" x14ac:dyDescent="0.35">
      <c r="A1684" s="2">
        <v>994.91357421875</v>
      </c>
      <c r="B1684" s="2">
        <v>428.66995239257813</v>
      </c>
      <c r="C1684" s="2">
        <v>1252.57568359375</v>
      </c>
    </row>
    <row r="1685" spans="1:3" x14ac:dyDescent="0.35">
      <c r="A1685" s="2">
        <v>1057.302490234375</v>
      </c>
      <c r="B1685" s="2">
        <v>455.68576049804688</v>
      </c>
      <c r="C1685" s="2">
        <v>1215.197265625</v>
      </c>
    </row>
    <row r="1686" spans="1:3" x14ac:dyDescent="0.35">
      <c r="A1686" s="2">
        <v>1007.5120849609375</v>
      </c>
      <c r="B1686" s="2">
        <v>484.10302734375</v>
      </c>
      <c r="C1686" s="2">
        <v>1203.7818603515625</v>
      </c>
    </row>
    <row r="1687" spans="1:3" x14ac:dyDescent="0.35">
      <c r="A1687" s="2">
        <v>921.0986328125</v>
      </c>
      <c r="B1687" s="2">
        <v>482.85720825195313</v>
      </c>
      <c r="C1687" s="2">
        <v>981.182861328125</v>
      </c>
    </row>
    <row r="1688" spans="1:3" x14ac:dyDescent="0.35">
      <c r="A1688" s="2">
        <v>745.8134765625</v>
      </c>
      <c r="B1688" s="2">
        <v>362.52224731445313</v>
      </c>
      <c r="C1688" s="2">
        <v>659.91619873046875</v>
      </c>
    </row>
    <row r="1689" spans="1:3" x14ac:dyDescent="0.35">
      <c r="A1689" s="2">
        <v>839.29461669921875</v>
      </c>
      <c r="B1689" s="2">
        <v>274.66796875</v>
      </c>
      <c r="C1689" s="2">
        <v>672.87481689453125</v>
      </c>
    </row>
    <row r="1690" spans="1:3" x14ac:dyDescent="0.35">
      <c r="A1690" s="2">
        <v>763.570556640625</v>
      </c>
      <c r="B1690" s="2">
        <v>225.59599304199219</v>
      </c>
      <c r="C1690" s="2">
        <v>824.31890869140625</v>
      </c>
    </row>
    <row r="1691" spans="1:3" x14ac:dyDescent="0.35">
      <c r="A1691" s="2">
        <v>781.01153564453125</v>
      </c>
      <c r="B1691" s="2">
        <v>244.6759033203125</v>
      </c>
      <c r="C1691" s="2">
        <v>909.839599609375</v>
      </c>
    </row>
    <row r="1692" spans="1:3" x14ac:dyDescent="0.35">
      <c r="A1692" s="2">
        <v>888.3707275390625</v>
      </c>
      <c r="B1692" s="2">
        <v>304.79531860351563</v>
      </c>
      <c r="C1692" s="2">
        <v>941.948486328125</v>
      </c>
    </row>
    <row r="1693" spans="1:3" x14ac:dyDescent="0.35">
      <c r="A1693" s="2">
        <v>902.05987548828125</v>
      </c>
      <c r="B1693" s="2">
        <v>363.66937255859375</v>
      </c>
      <c r="C1693" s="2">
        <v>954.61322021484375</v>
      </c>
    </row>
    <row r="1694" spans="1:3" x14ac:dyDescent="0.35">
      <c r="A1694" s="2">
        <v>912.1063232421875</v>
      </c>
      <c r="B1694" s="2">
        <v>382.06961059570313</v>
      </c>
      <c r="C1694" s="2">
        <v>1005.50390625</v>
      </c>
    </row>
    <row r="1695" spans="1:3" x14ac:dyDescent="0.35">
      <c r="A1695" s="2">
        <v>1016.984130859375</v>
      </c>
      <c r="B1695" s="2">
        <v>486.8485107421875</v>
      </c>
      <c r="C1695" s="2">
        <v>1058.398681640625</v>
      </c>
    </row>
    <row r="1696" spans="1:3" x14ac:dyDescent="0.35">
      <c r="A1696" s="2">
        <v>1051.1134033203125</v>
      </c>
      <c r="B1696" s="2">
        <v>543.5921630859375</v>
      </c>
      <c r="C1696" s="2">
        <v>1096.7906494140625</v>
      </c>
    </row>
    <row r="1697" spans="1:3" x14ac:dyDescent="0.35">
      <c r="A1697" s="2">
        <v>1078.314697265625</v>
      </c>
      <c r="B1697" s="2">
        <v>519.89996337890625</v>
      </c>
      <c r="C1697" s="2">
        <v>985.9859619140625</v>
      </c>
    </row>
    <row r="1698" spans="1:3" x14ac:dyDescent="0.35">
      <c r="A1698" s="2">
        <v>1078.078857421875</v>
      </c>
      <c r="B1698" s="2">
        <v>462.47357177734375</v>
      </c>
      <c r="C1698" s="2">
        <v>972.45257568359375</v>
      </c>
    </row>
    <row r="1699" spans="1:3" x14ac:dyDescent="0.35">
      <c r="A1699" s="2">
        <v>1052.504638671875</v>
      </c>
      <c r="B1699" s="2">
        <v>384.71597290039063</v>
      </c>
      <c r="C1699" s="2">
        <v>990.84326171875</v>
      </c>
    </row>
    <row r="1700" spans="1:3" x14ac:dyDescent="0.35">
      <c r="A1700" s="2">
        <v>916.3929443359375</v>
      </c>
      <c r="B1700" s="2">
        <v>349.31655883789063</v>
      </c>
      <c r="C1700" s="2">
        <v>757.6446533203125</v>
      </c>
    </row>
    <row r="1701" spans="1:3" x14ac:dyDescent="0.35">
      <c r="A1701" s="2">
        <v>783.759765625</v>
      </c>
      <c r="B1701" s="2">
        <v>134.80081176757813</v>
      </c>
      <c r="C1701" s="2">
        <v>534.7484130859375</v>
      </c>
    </row>
    <row r="1702" spans="1:3" x14ac:dyDescent="0.35">
      <c r="A1702" s="2">
        <v>671.913330078125</v>
      </c>
      <c r="B1702" s="2">
        <v>116.12664794921875</v>
      </c>
      <c r="C1702" s="2">
        <v>669.609375</v>
      </c>
    </row>
    <row r="1703" spans="1:3" x14ac:dyDescent="0.35">
      <c r="A1703" s="2">
        <v>775.5948486328125</v>
      </c>
      <c r="B1703" s="2">
        <v>202.12257385253906</v>
      </c>
      <c r="C1703" s="2">
        <v>668.014892578125</v>
      </c>
    </row>
    <row r="1704" spans="1:3" x14ac:dyDescent="0.35">
      <c r="A1704" s="2">
        <v>837.0640869140625</v>
      </c>
      <c r="B1704" s="2">
        <v>406.212158203125</v>
      </c>
      <c r="C1704" s="2">
        <v>911.30633544921875</v>
      </c>
    </row>
    <row r="1705" spans="1:3" x14ac:dyDescent="0.35">
      <c r="A1705" s="2">
        <v>863.13812255859375</v>
      </c>
      <c r="B1705" s="2">
        <v>369.12939453125</v>
      </c>
      <c r="C1705" s="2">
        <v>1037.8089599609375</v>
      </c>
    </row>
    <row r="1706" spans="1:3" x14ac:dyDescent="0.35">
      <c r="A1706" s="2">
        <v>867.01910400390625</v>
      </c>
      <c r="B1706" s="2">
        <v>464.96829223632813</v>
      </c>
      <c r="C1706" s="2">
        <v>1064.1170654296875</v>
      </c>
    </row>
    <row r="1707" spans="1:3" x14ac:dyDescent="0.35">
      <c r="A1707" s="2">
        <v>889.10736083984375</v>
      </c>
      <c r="B1707" s="2">
        <v>544.24444580078125</v>
      </c>
      <c r="C1707" s="2">
        <v>1045.4576416015625</v>
      </c>
    </row>
    <row r="1708" spans="1:3" x14ac:dyDescent="0.35">
      <c r="A1708" s="2">
        <v>913.65008544921875</v>
      </c>
      <c r="B1708" s="2">
        <v>631.63885498046875</v>
      </c>
      <c r="C1708" s="2">
        <v>1037.5042724609375</v>
      </c>
    </row>
    <row r="1709" spans="1:3" x14ac:dyDescent="0.35">
      <c r="A1709" s="2">
        <v>808.14544677734375</v>
      </c>
      <c r="B1709" s="2">
        <v>675.5047607421875</v>
      </c>
      <c r="C1709" s="2">
        <v>1046.18798828125</v>
      </c>
    </row>
    <row r="1710" spans="1:3" x14ac:dyDescent="0.35">
      <c r="A1710" s="2">
        <v>782.154296875</v>
      </c>
      <c r="B1710" s="2">
        <v>803.7813720703125</v>
      </c>
      <c r="C1710" s="2">
        <v>924.6690673828125</v>
      </c>
    </row>
    <row r="1711" spans="1:3" x14ac:dyDescent="0.35">
      <c r="A1711" s="2">
        <v>754.34307861328125</v>
      </c>
      <c r="B1711" s="2">
        <v>740.9652099609375</v>
      </c>
      <c r="C1711" s="2">
        <v>712.4044189453125</v>
      </c>
    </row>
    <row r="1712" spans="1:3" x14ac:dyDescent="0.35">
      <c r="A1712" s="2">
        <v>649.01068115234375</v>
      </c>
      <c r="B1712" s="2">
        <v>669.5697021484375</v>
      </c>
      <c r="C1712" s="2">
        <v>518.5406494140625</v>
      </c>
    </row>
    <row r="1713" spans="1:3" x14ac:dyDescent="0.35">
      <c r="A1713" s="2">
        <v>778.4771728515625</v>
      </c>
      <c r="B1713" s="2">
        <v>563.7718505859375</v>
      </c>
      <c r="C1713" s="2">
        <v>666.48040771484375</v>
      </c>
    </row>
    <row r="1714" spans="1:3" x14ac:dyDescent="0.35">
      <c r="A1714" s="2">
        <v>734.46746826171875</v>
      </c>
      <c r="B1714" s="2">
        <v>528.59600830078125</v>
      </c>
      <c r="C1714" s="2">
        <v>808.4989013671875</v>
      </c>
    </row>
    <row r="1715" spans="1:3" x14ac:dyDescent="0.35">
      <c r="A1715" s="2">
        <v>756.6024169921875</v>
      </c>
      <c r="B1715" s="2">
        <v>499.183349609375</v>
      </c>
      <c r="C1715" s="2">
        <v>478.88580322265625</v>
      </c>
    </row>
    <row r="1716" spans="1:3" x14ac:dyDescent="0.35">
      <c r="A1716" s="2">
        <v>781.1627197265625</v>
      </c>
      <c r="B1716" s="2">
        <v>554.802001953125</v>
      </c>
      <c r="C1716" s="2">
        <v>497.63580322265625</v>
      </c>
    </row>
    <row r="1717" spans="1:3" x14ac:dyDescent="0.35">
      <c r="A1717" s="2">
        <v>768.6123046875</v>
      </c>
      <c r="B1717" s="2">
        <v>512.387939453125</v>
      </c>
      <c r="C1717" s="2">
        <v>891.0107421875</v>
      </c>
    </row>
    <row r="1718" spans="1:3" x14ac:dyDescent="0.35">
      <c r="A1718" s="2">
        <v>769.25299072265625</v>
      </c>
      <c r="B1718" s="2">
        <v>726.550048828125</v>
      </c>
      <c r="C1718" s="2">
        <v>807.8134765625</v>
      </c>
    </row>
    <row r="1719" spans="1:3" x14ac:dyDescent="0.35">
      <c r="A1719" s="2">
        <v>853.67596435546875</v>
      </c>
      <c r="B1719" s="2">
        <v>866.08953857421875</v>
      </c>
      <c r="C1719" s="2">
        <v>673.531982421875</v>
      </c>
    </row>
    <row r="1720" spans="1:3" x14ac:dyDescent="0.35">
      <c r="A1720" s="2">
        <v>937.70440673828125</v>
      </c>
      <c r="B1720" s="2">
        <v>853.85137939453125</v>
      </c>
      <c r="C1720" s="2">
        <v>638.1903076171875</v>
      </c>
    </row>
    <row r="1721" spans="1:3" x14ac:dyDescent="0.35">
      <c r="A1721" s="2">
        <v>966.697998046875</v>
      </c>
      <c r="B1721" s="2">
        <v>756.4779052734375</v>
      </c>
      <c r="C1721" s="2">
        <v>567.31024169921875</v>
      </c>
    </row>
    <row r="1722" spans="1:3" x14ac:dyDescent="0.35">
      <c r="A1722" s="2">
        <v>988.818359375</v>
      </c>
      <c r="B1722" s="2">
        <v>681.54931640625</v>
      </c>
      <c r="C1722" s="2">
        <v>639.00152587890625</v>
      </c>
    </row>
    <row r="1723" spans="1:3" x14ac:dyDescent="0.35">
      <c r="A1723" s="2">
        <v>856.6129150390625</v>
      </c>
      <c r="B1723" s="2">
        <v>743.21337890625</v>
      </c>
      <c r="C1723" s="2">
        <v>750.53167724609375</v>
      </c>
    </row>
    <row r="1724" spans="1:3" x14ac:dyDescent="0.35">
      <c r="A1724" s="2">
        <v>806.362548828125</v>
      </c>
      <c r="B1724" s="2">
        <v>575.2967529296875</v>
      </c>
      <c r="C1724" s="2">
        <v>742.87091064453125</v>
      </c>
    </row>
    <row r="1725" spans="1:3" x14ac:dyDescent="0.35">
      <c r="A1725" s="2">
        <v>599.14862060546875</v>
      </c>
      <c r="B1725" s="2">
        <v>311.29214477539063</v>
      </c>
      <c r="C1725" s="2">
        <v>596.8155517578125</v>
      </c>
    </row>
    <row r="1726" spans="1:3" x14ac:dyDescent="0.35">
      <c r="A1726" s="2">
        <v>630.59735107421875</v>
      </c>
      <c r="B1726" s="2">
        <v>482.67520141601563</v>
      </c>
      <c r="C1726" s="2">
        <v>732.98834228515625</v>
      </c>
    </row>
    <row r="1727" spans="1:3" x14ac:dyDescent="0.35">
      <c r="A1727" s="2">
        <v>637.22198486328125</v>
      </c>
      <c r="B1727" s="2">
        <v>534.75885009765625</v>
      </c>
      <c r="C1727" s="2">
        <v>946.61572265625</v>
      </c>
    </row>
    <row r="1728" spans="1:3" x14ac:dyDescent="0.35">
      <c r="A1728" s="2">
        <v>789.38330078125</v>
      </c>
      <c r="B1728" s="2">
        <v>788.43280029296875</v>
      </c>
      <c r="C1728" s="2">
        <v>1237.6336669921875</v>
      </c>
    </row>
    <row r="1729" spans="1:3" x14ac:dyDescent="0.35">
      <c r="A1729" s="2">
        <v>665.58551025390625</v>
      </c>
      <c r="B1729" s="2">
        <v>954.140380859375</v>
      </c>
      <c r="C1729" s="2">
        <v>1238.2218017578125</v>
      </c>
    </row>
    <row r="1730" spans="1:3" x14ac:dyDescent="0.35">
      <c r="A1730" s="2">
        <v>648.25604248046875</v>
      </c>
      <c r="B1730" s="2">
        <v>932.17059326171875</v>
      </c>
      <c r="C1730" s="2">
        <v>1280.79296875</v>
      </c>
    </row>
    <row r="1731" spans="1:3" x14ac:dyDescent="0.35">
      <c r="A1731" s="2">
        <v>749.7191162109375</v>
      </c>
      <c r="B1731" s="2">
        <v>874.098388671875</v>
      </c>
      <c r="C1731" s="2">
        <v>1203.43408203125</v>
      </c>
    </row>
    <row r="1732" spans="1:3" x14ac:dyDescent="0.35">
      <c r="A1732" s="2">
        <v>814.08880615234375</v>
      </c>
      <c r="B1732" s="2">
        <v>848.40325927734375</v>
      </c>
      <c r="C1732" s="2">
        <v>1225.355224609375</v>
      </c>
    </row>
    <row r="1733" spans="1:3" x14ac:dyDescent="0.35">
      <c r="A1733" s="2">
        <v>849.5208740234375</v>
      </c>
      <c r="B1733" s="2">
        <v>797.6497802734375</v>
      </c>
      <c r="C1733" s="2">
        <v>1249.7628173828125</v>
      </c>
    </row>
    <row r="1734" spans="1:3" x14ac:dyDescent="0.35">
      <c r="A1734" s="2">
        <v>924.8033447265625</v>
      </c>
      <c r="B1734" s="2">
        <v>784.06390380859375</v>
      </c>
      <c r="C1734" s="2">
        <v>1180.0079345703125</v>
      </c>
    </row>
    <row r="1735" spans="1:3" x14ac:dyDescent="0.35">
      <c r="A1735" s="2">
        <v>895.5616455078125</v>
      </c>
      <c r="B1735" s="2">
        <v>620.542236328125</v>
      </c>
      <c r="C1735" s="2">
        <v>921.853271484375</v>
      </c>
    </row>
    <row r="1736" spans="1:3" x14ac:dyDescent="0.35">
      <c r="A1736" s="2">
        <v>954.65850830078125</v>
      </c>
      <c r="B1736" s="2">
        <v>388.45291137695313</v>
      </c>
      <c r="C1736" s="2">
        <v>765.922607421875</v>
      </c>
    </row>
    <row r="1737" spans="1:3" x14ac:dyDescent="0.35">
      <c r="A1737" s="2">
        <v>911.44207763671875</v>
      </c>
      <c r="B1737" s="2">
        <v>344.66433715820313</v>
      </c>
      <c r="C1737" s="2">
        <v>907.72406005859375</v>
      </c>
    </row>
    <row r="1738" spans="1:3" x14ac:dyDescent="0.35">
      <c r="A1738" s="2">
        <v>900.914306640625</v>
      </c>
      <c r="B1738" s="2">
        <v>439.07623291015625</v>
      </c>
      <c r="C1738" s="2">
        <v>954.57763671875</v>
      </c>
    </row>
    <row r="1739" spans="1:3" x14ac:dyDescent="0.35">
      <c r="A1739" s="2">
        <v>944.43798828125</v>
      </c>
      <c r="B1739" s="2">
        <v>393.25051879882813</v>
      </c>
      <c r="C1739" s="2">
        <v>1079.5181884765625</v>
      </c>
    </row>
    <row r="1740" spans="1:3" x14ac:dyDescent="0.35">
      <c r="A1740" s="2">
        <v>967.90045166015625</v>
      </c>
      <c r="B1740" s="2">
        <v>503.07864379882813</v>
      </c>
      <c r="C1740" s="2">
        <v>1080.42626953125</v>
      </c>
    </row>
    <row r="1741" spans="1:3" x14ac:dyDescent="0.35">
      <c r="A1741" s="2">
        <v>951.5550537109375</v>
      </c>
      <c r="B1741" s="2">
        <v>561.933349609375</v>
      </c>
      <c r="C1741" s="2">
        <v>1028.7861328125</v>
      </c>
    </row>
    <row r="1742" spans="1:3" x14ac:dyDescent="0.35">
      <c r="A1742" s="2">
        <v>942.34527587890625</v>
      </c>
      <c r="B1742" s="2">
        <v>522.2808837890625</v>
      </c>
      <c r="C1742" s="2">
        <v>995.8790283203125</v>
      </c>
    </row>
    <row r="1743" spans="1:3" x14ac:dyDescent="0.35">
      <c r="A1743" s="2">
        <v>968.4642333984375</v>
      </c>
      <c r="B1743" s="2">
        <v>551.8629150390625</v>
      </c>
      <c r="C1743" s="2">
        <v>976.365234375</v>
      </c>
    </row>
    <row r="1744" spans="1:3" x14ac:dyDescent="0.35">
      <c r="A1744" s="2">
        <v>981.34930419921875</v>
      </c>
      <c r="B1744" s="2">
        <v>571.5914306640625</v>
      </c>
      <c r="C1744" s="2">
        <v>1016.667236328125</v>
      </c>
    </row>
    <row r="1745" spans="1:3" x14ac:dyDescent="0.35">
      <c r="A1745" s="2">
        <v>1054.1014404296875</v>
      </c>
      <c r="B1745" s="2">
        <v>655.527099609375</v>
      </c>
      <c r="C1745" s="2">
        <v>1121.9686279296875</v>
      </c>
    </row>
    <row r="1746" spans="1:3" x14ac:dyDescent="0.35">
      <c r="A1746" s="2">
        <v>1015.2814331054688</v>
      </c>
      <c r="B1746" s="2">
        <v>736.33355712890625</v>
      </c>
      <c r="C1746" s="2">
        <v>1064.5611572265625</v>
      </c>
    </row>
    <row r="1747" spans="1:3" x14ac:dyDescent="0.35">
      <c r="A1747" s="2">
        <v>935.60107421875</v>
      </c>
      <c r="B1747" s="2">
        <v>734.17535400390625</v>
      </c>
      <c r="C1747" s="2">
        <v>1085.76171875</v>
      </c>
    </row>
    <row r="1748" spans="1:3" x14ac:dyDescent="0.35">
      <c r="A1748" s="2">
        <v>742.17486572265625</v>
      </c>
      <c r="B1748" s="2">
        <v>783.2767333984375</v>
      </c>
      <c r="C1748" s="2">
        <v>963.3299560546875</v>
      </c>
    </row>
    <row r="1749" spans="1:3" x14ac:dyDescent="0.35">
      <c r="A1749" s="2">
        <v>465.84088134765625</v>
      </c>
      <c r="B1749" s="2">
        <v>552.53173828125</v>
      </c>
      <c r="C1749" s="2">
        <v>734.06280517578125</v>
      </c>
    </row>
    <row r="1750" spans="1:3" x14ac:dyDescent="0.35">
      <c r="A1750" s="2">
        <v>476.666259765625</v>
      </c>
      <c r="B1750" s="2">
        <v>571.21905517578125</v>
      </c>
      <c r="C1750" s="2">
        <v>858.0260009765625</v>
      </c>
    </row>
    <row r="1751" spans="1:3" x14ac:dyDescent="0.35">
      <c r="A1751" s="2">
        <v>598.2301025390625</v>
      </c>
      <c r="B1751" s="2">
        <v>562.8758544921875</v>
      </c>
      <c r="C1751" s="2">
        <v>888.83087158203125</v>
      </c>
    </row>
    <row r="1752" spans="1:3" x14ac:dyDescent="0.35">
      <c r="A1752" s="2">
        <v>631.69647216796875</v>
      </c>
      <c r="B1752" s="2">
        <v>705.361572265625</v>
      </c>
      <c r="C1752" s="2">
        <v>1036.4989013671875</v>
      </c>
    </row>
    <row r="1753" spans="1:3" x14ac:dyDescent="0.35">
      <c r="A1753" s="2">
        <v>703.443359375</v>
      </c>
      <c r="B1753" s="2">
        <v>788.5804443359375</v>
      </c>
      <c r="C1753" s="2">
        <v>1068.8671875</v>
      </c>
    </row>
    <row r="1754" spans="1:3" x14ac:dyDescent="0.35">
      <c r="A1754" s="2">
        <v>732.2073974609375</v>
      </c>
      <c r="B1754" s="2">
        <v>766.65289306640625</v>
      </c>
      <c r="C1754" s="2">
        <v>1075.1085205078125</v>
      </c>
    </row>
    <row r="1755" spans="1:3" x14ac:dyDescent="0.35">
      <c r="A1755" s="2">
        <v>851.4322509765625</v>
      </c>
      <c r="B1755" s="2">
        <v>719.4498291015625</v>
      </c>
      <c r="C1755" s="2">
        <v>1119.5445556640625</v>
      </c>
    </row>
    <row r="1756" spans="1:3" x14ac:dyDescent="0.35">
      <c r="A1756" s="2">
        <v>896.92462158203125</v>
      </c>
      <c r="B1756" s="2">
        <v>753.8905029296875</v>
      </c>
      <c r="C1756" s="2">
        <v>1058.841552734375</v>
      </c>
    </row>
    <row r="1757" spans="1:3" x14ac:dyDescent="0.35">
      <c r="A1757" s="2">
        <v>881.1614990234375</v>
      </c>
      <c r="B1757" s="2">
        <v>668.266357421875</v>
      </c>
      <c r="C1757" s="2">
        <v>992.783447265625</v>
      </c>
    </row>
    <row r="1758" spans="1:3" x14ac:dyDescent="0.35">
      <c r="A1758" s="2">
        <v>794.94281005859375</v>
      </c>
      <c r="B1758" s="2">
        <v>614.405029296875</v>
      </c>
      <c r="C1758" s="2">
        <v>995.13720703125</v>
      </c>
    </row>
    <row r="1759" spans="1:3" x14ac:dyDescent="0.35">
      <c r="A1759" s="2">
        <v>672.00714111328125</v>
      </c>
      <c r="B1759" s="2">
        <v>473.05642700195313</v>
      </c>
      <c r="C1759" s="2">
        <v>932.69268798828125</v>
      </c>
    </row>
    <row r="1760" spans="1:3" x14ac:dyDescent="0.35">
      <c r="A1760" s="2">
        <v>482.60693359375</v>
      </c>
      <c r="B1760" s="2">
        <v>174.24150085449219</v>
      </c>
      <c r="C1760" s="2">
        <v>647.47125244140625</v>
      </c>
    </row>
    <row r="1761" spans="1:3" x14ac:dyDescent="0.35">
      <c r="A1761" s="2">
        <v>421.85592651367188</v>
      </c>
      <c r="B1761" s="2">
        <v>96.633346557617188</v>
      </c>
      <c r="C1761" s="2">
        <v>701.19268798828125</v>
      </c>
    </row>
    <row r="1762" spans="1:3" x14ac:dyDescent="0.35">
      <c r="A1762" s="2">
        <v>466.2808837890625</v>
      </c>
      <c r="B1762" s="2">
        <v>136.73588562011719</v>
      </c>
      <c r="C1762" s="2">
        <v>630.99676513671875</v>
      </c>
    </row>
    <row r="1763" spans="1:3" x14ac:dyDescent="0.35">
      <c r="A1763" s="2">
        <v>507.72250366210938</v>
      </c>
      <c r="B1763" s="2">
        <v>137.13754272460938</v>
      </c>
      <c r="C1763" s="2">
        <v>764.39984130859375</v>
      </c>
    </row>
    <row r="1764" spans="1:3" x14ac:dyDescent="0.35">
      <c r="A1764" s="2">
        <v>603.90704345703125</v>
      </c>
      <c r="B1764" s="2">
        <v>234.63114929199219</v>
      </c>
      <c r="C1764" s="2">
        <v>820.257568359375</v>
      </c>
    </row>
    <row r="1765" spans="1:3" x14ac:dyDescent="0.35">
      <c r="A1765" s="2">
        <v>640.8642578125</v>
      </c>
      <c r="B1765" s="2">
        <v>87.47332763671875</v>
      </c>
      <c r="C1765" s="2">
        <v>865.52947998046875</v>
      </c>
    </row>
    <row r="1766" spans="1:3" x14ac:dyDescent="0.35">
      <c r="A1766" s="2">
        <v>755.86309814453125</v>
      </c>
      <c r="B1766" s="2">
        <v>153.0689697265625</v>
      </c>
      <c r="C1766" s="2">
        <v>795.5289306640625</v>
      </c>
    </row>
    <row r="1767" spans="1:3" x14ac:dyDescent="0.35">
      <c r="A1767" s="2">
        <v>754.056396484375</v>
      </c>
      <c r="B1767" s="2">
        <v>140.78886413574219</v>
      </c>
      <c r="C1767" s="2">
        <v>889.3797607421875</v>
      </c>
    </row>
    <row r="1768" spans="1:3" x14ac:dyDescent="0.35">
      <c r="A1768" s="2">
        <v>786.7894287109375</v>
      </c>
      <c r="B1768" s="2">
        <v>283.90567016601563</v>
      </c>
      <c r="C1768" s="2">
        <v>856.730712890625</v>
      </c>
    </row>
    <row r="1769" spans="1:3" x14ac:dyDescent="0.35">
      <c r="A1769" s="2">
        <v>792.220947265625</v>
      </c>
      <c r="B1769" s="2">
        <v>405.4959716796875</v>
      </c>
      <c r="C1769" s="2">
        <v>785.45709228515625</v>
      </c>
    </row>
    <row r="1770" spans="1:3" x14ac:dyDescent="0.35">
      <c r="A1770" s="2">
        <v>812.12847900390625</v>
      </c>
      <c r="B1770" s="2">
        <v>322.58895874023438</v>
      </c>
      <c r="C1770" s="2">
        <v>696.618896484375</v>
      </c>
    </row>
    <row r="1771" spans="1:3" x14ac:dyDescent="0.35">
      <c r="A1771" s="2">
        <v>831.4134521484375</v>
      </c>
      <c r="B1771" s="2">
        <v>505.78646850585938</v>
      </c>
      <c r="C1771" s="2">
        <v>702.2000732421875</v>
      </c>
    </row>
    <row r="1772" spans="1:3" x14ac:dyDescent="0.35">
      <c r="A1772" s="2">
        <v>747.7332763671875</v>
      </c>
      <c r="B1772" s="2">
        <v>462.53204345703125</v>
      </c>
      <c r="C1772" s="2">
        <v>701.2286376953125</v>
      </c>
    </row>
    <row r="1773" spans="1:3" x14ac:dyDescent="0.35">
      <c r="A1773" s="2">
        <v>540.338134765625</v>
      </c>
      <c r="B1773" s="2">
        <v>308.86102294921875</v>
      </c>
      <c r="C1773" s="2">
        <v>779.46905517578125</v>
      </c>
    </row>
    <row r="1774" spans="1:3" x14ac:dyDescent="0.35">
      <c r="A1774" s="2">
        <v>494.14682006835938</v>
      </c>
      <c r="B1774" s="2">
        <v>359.1932373046875</v>
      </c>
      <c r="C1774" s="2">
        <v>786.91156005859375</v>
      </c>
    </row>
    <row r="1775" spans="1:3" x14ac:dyDescent="0.35">
      <c r="A1775" s="2">
        <v>673.16558837890625</v>
      </c>
      <c r="B1775" s="2">
        <v>446.10073852539063</v>
      </c>
      <c r="C1775" s="2">
        <v>992.593994140625</v>
      </c>
    </row>
    <row r="1776" spans="1:3" x14ac:dyDescent="0.35">
      <c r="A1776" s="2">
        <v>644.943603515625</v>
      </c>
      <c r="B1776" s="2">
        <v>692.8958740234375</v>
      </c>
      <c r="C1776" s="2">
        <v>1039.63525390625</v>
      </c>
    </row>
    <row r="1777" spans="1:3" x14ac:dyDescent="0.35">
      <c r="A1777" s="2">
        <v>674.992431640625</v>
      </c>
      <c r="B1777" s="2">
        <v>828.216796875</v>
      </c>
      <c r="C1777" s="2">
        <v>1157.1260986328125</v>
      </c>
    </row>
    <row r="1778" spans="1:3" x14ac:dyDescent="0.35">
      <c r="A1778" s="2">
        <v>625.53350830078125</v>
      </c>
      <c r="B1778" s="2">
        <v>867.20794677734375</v>
      </c>
      <c r="C1778" s="2">
        <v>1110.2210693359375</v>
      </c>
    </row>
    <row r="1779" spans="1:3" x14ac:dyDescent="0.35">
      <c r="A1779" s="2">
        <v>625.8575439453125</v>
      </c>
      <c r="B1779" s="2">
        <v>779.05731201171875</v>
      </c>
      <c r="C1779" s="2">
        <v>1059.3360595703125</v>
      </c>
    </row>
    <row r="1780" spans="1:3" x14ac:dyDescent="0.35">
      <c r="A1780" s="2">
        <v>714.06256103515625</v>
      </c>
      <c r="B1780" s="2">
        <v>868.837890625</v>
      </c>
      <c r="C1780" s="2">
        <v>1079.0869140625</v>
      </c>
    </row>
    <row r="1781" spans="1:3" x14ac:dyDescent="0.35">
      <c r="A1781" s="2">
        <v>810.2764892578125</v>
      </c>
      <c r="B1781" s="2">
        <v>987.08203125</v>
      </c>
      <c r="C1781" s="2">
        <v>1012.533447265625</v>
      </c>
    </row>
    <row r="1782" spans="1:3" x14ac:dyDescent="0.35">
      <c r="A1782" s="2">
        <v>730.57275390625</v>
      </c>
      <c r="B1782" s="2">
        <v>931.41265869140625</v>
      </c>
      <c r="C1782" s="2">
        <v>971.9931640625</v>
      </c>
    </row>
    <row r="1783" spans="1:3" x14ac:dyDescent="0.35">
      <c r="A1783" s="2">
        <v>590.5406494140625</v>
      </c>
      <c r="B1783" s="2">
        <v>734.379638671875</v>
      </c>
      <c r="C1783" s="2">
        <v>813.79962158203125</v>
      </c>
    </row>
    <row r="1784" spans="1:3" x14ac:dyDescent="0.35">
      <c r="A1784" s="2">
        <v>515.44781494140625</v>
      </c>
      <c r="B1784" s="2">
        <v>712.1658935546875</v>
      </c>
      <c r="C1784" s="2">
        <v>726.75103759765625</v>
      </c>
    </row>
    <row r="1785" spans="1:3" x14ac:dyDescent="0.35">
      <c r="A1785" s="2">
        <v>620.8997802734375</v>
      </c>
      <c r="B1785" s="2">
        <v>673.48809814453125</v>
      </c>
      <c r="C1785" s="2">
        <v>812.48138427734375</v>
      </c>
    </row>
    <row r="1786" spans="1:3" x14ac:dyDescent="0.35">
      <c r="A1786" s="2">
        <v>556.72406005859375</v>
      </c>
      <c r="B1786" s="2">
        <v>672.68194580078125</v>
      </c>
      <c r="C1786" s="2">
        <v>736.442138671875</v>
      </c>
    </row>
    <row r="1787" spans="1:3" x14ac:dyDescent="0.35">
      <c r="A1787" s="2">
        <v>463.57000732421875</v>
      </c>
      <c r="B1787" s="2">
        <v>528.0479736328125</v>
      </c>
      <c r="C1787" s="2">
        <v>723.7296142578125</v>
      </c>
    </row>
    <row r="1788" spans="1:3" x14ac:dyDescent="0.35">
      <c r="A1788" s="2">
        <v>523.9327392578125</v>
      </c>
      <c r="B1788" s="2">
        <v>503.81729125976563</v>
      </c>
      <c r="C1788" s="2">
        <v>754.42919921875</v>
      </c>
    </row>
    <row r="1789" spans="1:3" x14ac:dyDescent="0.35">
      <c r="A1789" s="2">
        <v>405.33132934570313</v>
      </c>
      <c r="B1789" s="2">
        <v>558.4288330078125</v>
      </c>
      <c r="C1789" s="2">
        <v>783.7060546875</v>
      </c>
    </row>
    <row r="1790" spans="1:3" x14ac:dyDescent="0.35">
      <c r="A1790" s="2">
        <v>430.3126220703125</v>
      </c>
      <c r="B1790" s="2">
        <v>578.66900634765625</v>
      </c>
      <c r="C1790" s="2">
        <v>848.458740234375</v>
      </c>
    </row>
    <row r="1791" spans="1:3" x14ac:dyDescent="0.35">
      <c r="A1791" s="2">
        <v>503.33502197265625</v>
      </c>
      <c r="B1791" s="2">
        <v>640.52667236328125</v>
      </c>
      <c r="C1791" s="2">
        <v>938.4886474609375</v>
      </c>
    </row>
    <row r="1792" spans="1:3" x14ac:dyDescent="0.35">
      <c r="A1792" s="2">
        <v>602.033203125</v>
      </c>
      <c r="B1792" s="2">
        <v>739.7540283203125</v>
      </c>
      <c r="C1792" s="2">
        <v>1018.7828979492188</v>
      </c>
    </row>
    <row r="1793" spans="1:3" x14ac:dyDescent="0.35">
      <c r="A1793" s="2">
        <v>689.2376708984375</v>
      </c>
      <c r="B1793" s="2">
        <v>778.82086181640625</v>
      </c>
      <c r="C1793" s="2">
        <v>1091.10595703125</v>
      </c>
    </row>
    <row r="1794" spans="1:3" x14ac:dyDescent="0.35">
      <c r="A1794" s="2">
        <v>729.90380859375</v>
      </c>
      <c r="B1794" s="2">
        <v>726.95086669921875</v>
      </c>
      <c r="C1794" s="2">
        <v>1101.58447265625</v>
      </c>
    </row>
    <row r="1795" spans="1:3" x14ac:dyDescent="0.35">
      <c r="A1795" s="2">
        <v>731.42144775390625</v>
      </c>
      <c r="B1795" s="2">
        <v>726.62225341796875</v>
      </c>
      <c r="C1795" s="2">
        <v>1027.44287109375</v>
      </c>
    </row>
    <row r="1796" spans="1:3" x14ac:dyDescent="0.35">
      <c r="A1796" s="2">
        <v>692.32000732421875</v>
      </c>
      <c r="B1796" s="2">
        <v>619.27587890625</v>
      </c>
      <c r="C1796" s="2">
        <v>1024.2861328125</v>
      </c>
    </row>
    <row r="1797" spans="1:3" x14ac:dyDescent="0.35">
      <c r="A1797" s="2">
        <v>512.2352294921875</v>
      </c>
      <c r="B1797" s="2">
        <v>300.037841796875</v>
      </c>
      <c r="C1797" s="2">
        <v>943.94970703125</v>
      </c>
    </row>
    <row r="1798" spans="1:3" x14ac:dyDescent="0.35">
      <c r="A1798" s="2">
        <v>453.589599609375</v>
      </c>
      <c r="B1798" s="2">
        <v>286.66864013671875</v>
      </c>
      <c r="C1798" s="2">
        <v>898.8349609375</v>
      </c>
    </row>
    <row r="1799" spans="1:3" x14ac:dyDescent="0.35">
      <c r="A1799" s="2">
        <v>607.06988525390625</v>
      </c>
      <c r="B1799" s="2">
        <v>401.98114013671875</v>
      </c>
      <c r="C1799" s="2">
        <v>919.8282470703125</v>
      </c>
    </row>
    <row r="1800" spans="1:3" x14ac:dyDescent="0.35">
      <c r="A1800" s="2">
        <v>630.6993408203125</v>
      </c>
      <c r="B1800" s="2">
        <v>785.42340087890625</v>
      </c>
      <c r="C1800" s="2">
        <v>1058.10595703125</v>
      </c>
    </row>
    <row r="1801" spans="1:3" x14ac:dyDescent="0.35">
      <c r="A1801" s="2">
        <v>840.06573486328125</v>
      </c>
      <c r="B1801" s="2">
        <v>976.4556884765625</v>
      </c>
      <c r="C1801" s="2">
        <v>1148.4171142578125</v>
      </c>
    </row>
    <row r="1802" spans="1:3" x14ac:dyDescent="0.35">
      <c r="A1802" s="2">
        <v>828.1607666015625</v>
      </c>
      <c r="B1802" s="2">
        <v>980.77880859375</v>
      </c>
      <c r="C1802" s="2">
        <v>998.7662353515625</v>
      </c>
    </row>
    <row r="1803" spans="1:3" x14ac:dyDescent="0.35">
      <c r="A1803" s="2">
        <v>891.64404296875</v>
      </c>
      <c r="B1803" s="2">
        <v>1032.7607421875</v>
      </c>
      <c r="C1803" s="2">
        <v>1060.5181884765625</v>
      </c>
    </row>
    <row r="1804" spans="1:3" x14ac:dyDescent="0.35">
      <c r="A1804" s="2">
        <v>903.2073974609375</v>
      </c>
      <c r="B1804" s="2">
        <v>1014.1878662109375</v>
      </c>
      <c r="C1804" s="2">
        <v>1010.131591796875</v>
      </c>
    </row>
    <row r="1805" spans="1:3" x14ac:dyDescent="0.35">
      <c r="A1805" s="2">
        <v>937.97418212890625</v>
      </c>
      <c r="B1805" s="2">
        <v>1044.434814453125</v>
      </c>
      <c r="C1805" s="2">
        <v>1007.2102661132813</v>
      </c>
    </row>
    <row r="1806" spans="1:3" x14ac:dyDescent="0.35">
      <c r="A1806" s="2">
        <v>996.61297607421875</v>
      </c>
      <c r="B1806" s="2">
        <v>919.30828857421875</v>
      </c>
      <c r="C1806" s="2">
        <v>982.42315673828125</v>
      </c>
    </row>
    <row r="1807" spans="1:3" x14ac:dyDescent="0.35">
      <c r="A1807" s="2">
        <v>871.0206298828125</v>
      </c>
      <c r="B1807" s="2">
        <v>749.93658447265625</v>
      </c>
      <c r="C1807" s="2">
        <v>923.9952392578125</v>
      </c>
    </row>
    <row r="1808" spans="1:3" x14ac:dyDescent="0.35">
      <c r="A1808" s="2">
        <v>747.37384033203125</v>
      </c>
      <c r="B1808" s="2">
        <v>618.74169921875</v>
      </c>
      <c r="C1808" s="2">
        <v>824.04180908203125</v>
      </c>
    </row>
    <row r="1809" spans="1:3" x14ac:dyDescent="0.35">
      <c r="A1809" s="2">
        <v>523.3729248046875</v>
      </c>
      <c r="B1809" s="2">
        <v>719.8653564453125</v>
      </c>
      <c r="C1809" s="2">
        <v>507.83612060546875</v>
      </c>
    </row>
    <row r="1810" spans="1:3" x14ac:dyDescent="0.35">
      <c r="A1810" s="2">
        <v>546.3402099609375</v>
      </c>
      <c r="B1810" s="2">
        <v>832.0062255859375</v>
      </c>
      <c r="C1810" s="2">
        <v>388.85205078125</v>
      </c>
    </row>
    <row r="1811" spans="1:3" x14ac:dyDescent="0.35">
      <c r="A1811" s="2">
        <v>547.6461181640625</v>
      </c>
      <c r="B1811" s="2">
        <v>856.2142333984375</v>
      </c>
      <c r="C1811" s="2">
        <v>269.10476684570313</v>
      </c>
    </row>
    <row r="1812" spans="1:3" x14ac:dyDescent="0.35">
      <c r="A1812" s="2">
        <v>438.94854736328125</v>
      </c>
      <c r="B1812" s="2">
        <v>874.76324462890625</v>
      </c>
      <c r="C1812" s="2">
        <v>226.66917419433594</v>
      </c>
    </row>
    <row r="1813" spans="1:3" x14ac:dyDescent="0.35">
      <c r="A1813" s="2">
        <v>409.59011840820313</v>
      </c>
      <c r="B1813" s="2">
        <v>865.82867431640625</v>
      </c>
      <c r="C1813" s="2">
        <v>256.9315185546875</v>
      </c>
    </row>
    <row r="1814" spans="1:3" x14ac:dyDescent="0.35">
      <c r="A1814" s="2">
        <v>291.87515258789063</v>
      </c>
      <c r="B1814" s="2">
        <v>939.33135986328125</v>
      </c>
      <c r="C1814" s="2">
        <v>336.16830444335938</v>
      </c>
    </row>
    <row r="1815" spans="1:3" x14ac:dyDescent="0.35">
      <c r="A1815" s="2">
        <v>346.128662109375</v>
      </c>
      <c r="B1815" s="2">
        <v>939.732177734375</v>
      </c>
      <c r="C1815" s="2">
        <v>338.46820068359375</v>
      </c>
    </row>
    <row r="1816" spans="1:3" x14ac:dyDescent="0.35">
      <c r="A1816" s="2">
        <v>383.08209228515625</v>
      </c>
      <c r="B1816" s="2">
        <v>814.9678955078125</v>
      </c>
      <c r="C1816" s="2">
        <v>375.10556030273438</v>
      </c>
    </row>
    <row r="1817" spans="1:3" x14ac:dyDescent="0.35">
      <c r="A1817" s="2">
        <v>430.58056640625</v>
      </c>
      <c r="B1817" s="2">
        <v>847.62347412109375</v>
      </c>
      <c r="C1817" s="2">
        <v>485.61026000976563</v>
      </c>
    </row>
    <row r="1818" spans="1:3" x14ac:dyDescent="0.35">
      <c r="A1818" s="2">
        <v>530.42022705078125</v>
      </c>
      <c r="B1818" s="2">
        <v>890.7027587890625</v>
      </c>
      <c r="C1818" s="2">
        <v>623.15191650390625</v>
      </c>
    </row>
    <row r="1819" spans="1:3" x14ac:dyDescent="0.35">
      <c r="A1819" s="2">
        <v>602.39691162109375</v>
      </c>
      <c r="B1819" s="2">
        <v>969.1829833984375</v>
      </c>
      <c r="C1819" s="2">
        <v>547.51171875</v>
      </c>
    </row>
    <row r="1820" spans="1:3" x14ac:dyDescent="0.35">
      <c r="A1820" s="2">
        <v>621.67376708984375</v>
      </c>
      <c r="B1820" s="2">
        <v>806.5555419921875</v>
      </c>
      <c r="C1820" s="2">
        <v>475.12457275390625</v>
      </c>
    </row>
    <row r="1821" spans="1:3" x14ac:dyDescent="0.35">
      <c r="A1821" s="2">
        <v>422.14373779296875</v>
      </c>
      <c r="B1821" s="2">
        <v>553.21063232421875</v>
      </c>
      <c r="C1821" s="2">
        <v>505.75543212890625</v>
      </c>
    </row>
    <row r="1822" spans="1:3" x14ac:dyDescent="0.35">
      <c r="A1822" s="2">
        <v>496.8875732421875</v>
      </c>
      <c r="B1822" s="2">
        <v>650.68609619140625</v>
      </c>
      <c r="C1822" s="2">
        <v>647.0821533203125</v>
      </c>
    </row>
    <row r="1823" spans="1:3" x14ac:dyDescent="0.35">
      <c r="A1823" s="2">
        <v>544.96063232421875</v>
      </c>
      <c r="B1823" s="2">
        <v>718.8948974609375</v>
      </c>
      <c r="C1823" s="2">
        <v>593.901611328125</v>
      </c>
    </row>
    <row r="1824" spans="1:3" x14ac:dyDescent="0.35">
      <c r="A1824" s="2">
        <v>571.53802490234375</v>
      </c>
      <c r="B1824" s="2">
        <v>976.06402587890625</v>
      </c>
      <c r="C1824" s="2">
        <v>632.11370849609375</v>
      </c>
    </row>
    <row r="1825" spans="1:3" x14ac:dyDescent="0.35">
      <c r="A1825" s="2">
        <v>615.5889892578125</v>
      </c>
      <c r="B1825" s="2">
        <v>1136.60888671875</v>
      </c>
      <c r="C1825" s="2">
        <v>738.91314697265625</v>
      </c>
    </row>
    <row r="1826" spans="1:3" x14ac:dyDescent="0.35">
      <c r="A1826" s="2">
        <v>664.00537109375</v>
      </c>
      <c r="B1826" s="2">
        <v>1227.74755859375</v>
      </c>
      <c r="C1826" s="2">
        <v>675.7255859375</v>
      </c>
    </row>
    <row r="1827" spans="1:3" x14ac:dyDescent="0.35">
      <c r="A1827" s="2">
        <v>825.4700927734375</v>
      </c>
      <c r="B1827" s="2">
        <v>1258.62060546875</v>
      </c>
      <c r="C1827" s="2">
        <v>729.6260986328125</v>
      </c>
    </row>
    <row r="1828" spans="1:3" x14ac:dyDescent="0.35">
      <c r="A1828" s="2">
        <v>855.76934814453125</v>
      </c>
      <c r="B1828" s="2">
        <v>1292.1878662109375</v>
      </c>
      <c r="C1828" s="2">
        <v>782.4591064453125</v>
      </c>
    </row>
    <row r="1829" spans="1:3" x14ac:dyDescent="0.35">
      <c r="A1829" s="2">
        <v>874.7554931640625</v>
      </c>
      <c r="B1829" s="2">
        <v>1016.9771728515625</v>
      </c>
      <c r="C1829" s="2">
        <v>764.328125</v>
      </c>
    </row>
    <row r="1830" spans="1:3" x14ac:dyDescent="0.35">
      <c r="A1830" s="2">
        <v>819.48284912109375</v>
      </c>
      <c r="B1830" s="2">
        <v>1035.9588623046875</v>
      </c>
      <c r="C1830" s="2">
        <v>714.158935546875</v>
      </c>
    </row>
    <row r="1831" spans="1:3" x14ac:dyDescent="0.35">
      <c r="A1831" s="2">
        <v>766.364501953125</v>
      </c>
      <c r="B1831" s="2">
        <v>772.72216796875</v>
      </c>
      <c r="C1831" s="2">
        <v>852.76422119140625</v>
      </c>
    </row>
    <row r="1832" spans="1:3" x14ac:dyDescent="0.35">
      <c r="A1832" s="2">
        <v>760.18670654296875</v>
      </c>
      <c r="B1832" s="2">
        <v>505.54281616210938</v>
      </c>
      <c r="C1832" s="2">
        <v>843.3076171875</v>
      </c>
    </row>
    <row r="1833" spans="1:3" x14ac:dyDescent="0.35">
      <c r="A1833" s="2">
        <v>801.27813720703125</v>
      </c>
      <c r="B1833" s="2">
        <v>643.9390869140625</v>
      </c>
      <c r="C1833" s="2">
        <v>554.35467529296875</v>
      </c>
    </row>
    <row r="1834" spans="1:3" x14ac:dyDescent="0.35">
      <c r="A1834" s="2">
        <v>851.1533203125</v>
      </c>
      <c r="B1834" s="2">
        <v>620.1243896484375</v>
      </c>
      <c r="C1834" s="2">
        <v>601.40069580078125</v>
      </c>
    </row>
    <row r="1835" spans="1:3" x14ac:dyDescent="0.35">
      <c r="A1835" s="2">
        <v>812.33489990234375</v>
      </c>
      <c r="B1835" s="2">
        <v>673.4578857421875</v>
      </c>
      <c r="C1835" s="2">
        <v>736.170166015625</v>
      </c>
    </row>
    <row r="1836" spans="1:3" x14ac:dyDescent="0.35">
      <c r="A1836" s="2">
        <v>817.14605712890625</v>
      </c>
      <c r="B1836" s="2">
        <v>802.8951416015625</v>
      </c>
      <c r="C1836" s="2">
        <v>656.6820068359375</v>
      </c>
    </row>
    <row r="1837" spans="1:3" x14ac:dyDescent="0.35">
      <c r="A1837" s="2">
        <v>861.14947509765625</v>
      </c>
      <c r="B1837" s="2">
        <v>761.2130126953125</v>
      </c>
      <c r="C1837" s="2">
        <v>621.73345947265625</v>
      </c>
    </row>
    <row r="1838" spans="1:3" x14ac:dyDescent="0.35">
      <c r="A1838" s="2">
        <v>852.02783203125</v>
      </c>
      <c r="B1838" s="2">
        <v>788.982666015625</v>
      </c>
      <c r="C1838" s="2">
        <v>563.287841796875</v>
      </c>
    </row>
    <row r="1839" spans="1:3" x14ac:dyDescent="0.35">
      <c r="A1839" s="2">
        <v>823.7828369140625</v>
      </c>
      <c r="B1839" s="2">
        <v>805.69720458984375</v>
      </c>
      <c r="C1839" s="2">
        <v>449.71575927734375</v>
      </c>
    </row>
    <row r="1840" spans="1:3" x14ac:dyDescent="0.35">
      <c r="A1840" s="2">
        <v>845.36090087890625</v>
      </c>
      <c r="B1840" s="2">
        <v>977.36328125</v>
      </c>
      <c r="C1840" s="2">
        <v>341.1282958984375</v>
      </c>
    </row>
    <row r="1841" spans="1:3" x14ac:dyDescent="0.35">
      <c r="A1841" s="2">
        <v>926.989013671875</v>
      </c>
      <c r="B1841" s="2">
        <v>1034.201904296875</v>
      </c>
      <c r="C1841" s="2">
        <v>316.19027709960938</v>
      </c>
    </row>
    <row r="1842" spans="1:3" x14ac:dyDescent="0.35">
      <c r="A1842" s="2">
        <v>893.15789794921875</v>
      </c>
      <c r="B1842" s="2">
        <v>1030.4434814453125</v>
      </c>
      <c r="C1842" s="2">
        <v>260.3330078125</v>
      </c>
    </row>
    <row r="1843" spans="1:3" x14ac:dyDescent="0.35">
      <c r="A1843" s="2">
        <v>836.0277099609375</v>
      </c>
      <c r="B1843" s="2">
        <v>1095.972412109375</v>
      </c>
      <c r="C1843" s="2">
        <v>237.4951171875</v>
      </c>
    </row>
    <row r="1844" spans="1:3" x14ac:dyDescent="0.35">
      <c r="A1844" s="2">
        <v>842.876953125</v>
      </c>
      <c r="B1844" s="2">
        <v>1047.431640625</v>
      </c>
      <c r="C1844" s="2">
        <v>498.91091918945313</v>
      </c>
    </row>
    <row r="1845" spans="1:3" x14ac:dyDescent="0.35">
      <c r="A1845" s="2">
        <v>608.8272705078125</v>
      </c>
      <c r="B1845" s="2">
        <v>685.30438232421875</v>
      </c>
      <c r="C1845" s="2">
        <v>320.37158203125</v>
      </c>
    </row>
    <row r="1846" spans="1:3" x14ac:dyDescent="0.35">
      <c r="A1846" s="2">
        <v>646.18341064453125</v>
      </c>
      <c r="B1846" s="2">
        <v>764.885498046875</v>
      </c>
      <c r="C1846" s="2">
        <v>574.612060546875</v>
      </c>
    </row>
    <row r="1847" spans="1:3" x14ac:dyDescent="0.35">
      <c r="A1847" s="2">
        <v>655.8775634765625</v>
      </c>
      <c r="B1847" s="2">
        <v>830.79840087890625</v>
      </c>
      <c r="C1847" s="2">
        <v>582.33294677734375</v>
      </c>
    </row>
    <row r="1848" spans="1:3" x14ac:dyDescent="0.35">
      <c r="A1848" s="2">
        <v>637.3489990234375</v>
      </c>
      <c r="B1848" s="2">
        <v>1137.337890625</v>
      </c>
      <c r="C1848" s="2">
        <v>564.14752197265625</v>
      </c>
    </row>
    <row r="1849" spans="1:3" x14ac:dyDescent="0.35">
      <c r="A1849" s="2">
        <v>695.06292724609375</v>
      </c>
      <c r="B1849" s="2">
        <v>1286.08544921875</v>
      </c>
      <c r="C1849" s="2">
        <v>663.4068603515625</v>
      </c>
    </row>
    <row r="1850" spans="1:3" x14ac:dyDescent="0.35">
      <c r="A1850" s="2">
        <v>735.24365234375</v>
      </c>
      <c r="B1850" s="2">
        <v>1365.036865234375</v>
      </c>
      <c r="C1850" s="2">
        <v>858.1834716796875</v>
      </c>
    </row>
    <row r="1851" spans="1:3" x14ac:dyDescent="0.35">
      <c r="A1851" s="2">
        <v>841.257080078125</v>
      </c>
      <c r="B1851" s="2">
        <v>1341.709716796875</v>
      </c>
      <c r="C1851" s="2">
        <v>844.28680419921875</v>
      </c>
    </row>
    <row r="1852" spans="1:3" x14ac:dyDescent="0.35">
      <c r="A1852" s="2">
        <v>886.04534912109375</v>
      </c>
      <c r="B1852" s="2">
        <v>1316.1357421875</v>
      </c>
      <c r="C1852" s="2">
        <v>909.6268310546875</v>
      </c>
    </row>
    <row r="1853" spans="1:3" x14ac:dyDescent="0.35">
      <c r="A1853" s="2">
        <v>853.9542236328125</v>
      </c>
      <c r="B1853" s="2">
        <v>1289.2811279296875</v>
      </c>
      <c r="C1853" s="2">
        <v>873.7242431640625</v>
      </c>
    </row>
    <row r="1854" spans="1:3" x14ac:dyDescent="0.35">
      <c r="A1854" s="2">
        <v>853.2125244140625</v>
      </c>
      <c r="B1854" s="2">
        <v>1283.3538818359375</v>
      </c>
      <c r="C1854" s="2">
        <v>764.509033203125</v>
      </c>
    </row>
    <row r="1855" spans="1:3" x14ac:dyDescent="0.35">
      <c r="A1855" s="2">
        <v>797.632080078125</v>
      </c>
      <c r="B1855" s="2">
        <v>1219.2501220703125</v>
      </c>
      <c r="C1855" s="2">
        <v>656.794677734375</v>
      </c>
    </row>
    <row r="1856" spans="1:3" x14ac:dyDescent="0.35">
      <c r="A1856" s="2">
        <v>647.00372314453125</v>
      </c>
      <c r="B1856" s="2">
        <v>947.19952392578125</v>
      </c>
      <c r="C1856" s="2">
        <v>598.90765380859375</v>
      </c>
    </row>
    <row r="1857" spans="1:3" x14ac:dyDescent="0.35">
      <c r="A1857" s="2">
        <v>660.5616455078125</v>
      </c>
      <c r="B1857" s="2">
        <v>784.35150146484375</v>
      </c>
      <c r="C1857" s="2">
        <v>758.94293212890625</v>
      </c>
    </row>
    <row r="1858" spans="1:3" x14ac:dyDescent="0.35">
      <c r="A1858" s="2">
        <v>714.39044189453125</v>
      </c>
      <c r="B1858" s="2">
        <v>721.600830078125</v>
      </c>
      <c r="C1858" s="2">
        <v>833.333251953125</v>
      </c>
    </row>
    <row r="1859" spans="1:3" x14ac:dyDescent="0.35">
      <c r="A1859" s="2">
        <v>721.32110595703125</v>
      </c>
      <c r="B1859" s="2">
        <v>799.6700439453125</v>
      </c>
      <c r="C1859" s="2">
        <v>780.85052490234375</v>
      </c>
    </row>
    <row r="1860" spans="1:3" x14ac:dyDescent="0.35">
      <c r="A1860" s="2">
        <v>753.1187744140625</v>
      </c>
      <c r="B1860" s="2">
        <v>807.84521484375</v>
      </c>
      <c r="C1860" s="2">
        <v>660.9761962890625</v>
      </c>
    </row>
    <row r="1861" spans="1:3" x14ac:dyDescent="0.35">
      <c r="A1861" s="2">
        <v>709.85845947265625</v>
      </c>
      <c r="B1861" s="2">
        <v>917.7298583984375</v>
      </c>
      <c r="C1861" s="2">
        <v>626.83544921875</v>
      </c>
    </row>
    <row r="1862" spans="1:3" x14ac:dyDescent="0.35">
      <c r="A1862" s="2">
        <v>804.06353759765625</v>
      </c>
      <c r="B1862" s="2">
        <v>948.4263916015625</v>
      </c>
      <c r="C1862" s="2">
        <v>669.744384765625</v>
      </c>
    </row>
    <row r="1863" spans="1:3" x14ac:dyDescent="0.35">
      <c r="A1863" s="2">
        <v>802.8829345703125</v>
      </c>
      <c r="B1863" s="2">
        <v>1037.6622314453125</v>
      </c>
      <c r="C1863" s="2">
        <v>672.20556640625</v>
      </c>
    </row>
    <row r="1864" spans="1:3" x14ac:dyDescent="0.35">
      <c r="A1864" s="2">
        <v>826.7850341796875</v>
      </c>
      <c r="B1864" s="2">
        <v>1097.097900390625</v>
      </c>
      <c r="C1864" s="2">
        <v>763.90936279296875</v>
      </c>
    </row>
    <row r="1865" spans="1:3" x14ac:dyDescent="0.35">
      <c r="A1865" s="2">
        <v>924.475830078125</v>
      </c>
      <c r="B1865" s="2">
        <v>1019.8988647460938</v>
      </c>
      <c r="C1865" s="2">
        <v>905.56524658203125</v>
      </c>
    </row>
    <row r="1866" spans="1:3" x14ac:dyDescent="0.35">
      <c r="A1866" s="2">
        <v>1000.8728637695313</v>
      </c>
      <c r="B1866" s="2">
        <v>976.92169189453125</v>
      </c>
      <c r="C1866" s="2">
        <v>969.2513427734375</v>
      </c>
    </row>
    <row r="1867" spans="1:3" x14ac:dyDescent="0.35">
      <c r="A1867" s="2">
        <v>1035.9615478515625</v>
      </c>
      <c r="B1867" s="2">
        <v>998.5025634765625</v>
      </c>
      <c r="C1867" s="2">
        <v>1026.127685546875</v>
      </c>
    </row>
    <row r="1868" spans="1:3" x14ac:dyDescent="0.35">
      <c r="A1868" s="2">
        <v>985.87786865234375</v>
      </c>
      <c r="B1868" s="2">
        <v>900.51641845703125</v>
      </c>
      <c r="C1868" s="2">
        <v>1021.1061401367188</v>
      </c>
    </row>
    <row r="1869" spans="1:3" x14ac:dyDescent="0.35">
      <c r="A1869" s="2">
        <v>809.19012451171875</v>
      </c>
      <c r="B1869" s="2">
        <v>727.0269775390625</v>
      </c>
      <c r="C1869" s="2">
        <v>923.8017578125</v>
      </c>
    </row>
    <row r="1870" spans="1:3" x14ac:dyDescent="0.35">
      <c r="A1870" s="2">
        <v>886.89508056640625</v>
      </c>
      <c r="B1870" s="2">
        <v>752.95147705078125</v>
      </c>
      <c r="C1870" s="2">
        <v>903.41961669921875</v>
      </c>
    </row>
    <row r="1871" spans="1:3" x14ac:dyDescent="0.35">
      <c r="A1871" s="2">
        <v>923.2314453125</v>
      </c>
      <c r="B1871" s="2">
        <v>737.45245361328125</v>
      </c>
      <c r="C1871" s="2">
        <v>948.0211181640625</v>
      </c>
    </row>
    <row r="1872" spans="1:3" x14ac:dyDescent="0.35">
      <c r="A1872" s="2">
        <v>890.62109375</v>
      </c>
      <c r="B1872" s="2">
        <v>1129.161865234375</v>
      </c>
      <c r="C1872" s="2">
        <v>1162.19189453125</v>
      </c>
    </row>
    <row r="1873" spans="1:3" x14ac:dyDescent="0.35">
      <c r="A1873" s="2">
        <v>595.59228515625</v>
      </c>
      <c r="B1873" s="2">
        <v>1077.88671875</v>
      </c>
      <c r="C1873" s="2">
        <v>1165.7276611328125</v>
      </c>
    </row>
    <row r="1874" spans="1:3" x14ac:dyDescent="0.35">
      <c r="A1874" s="2">
        <v>703.98944091796875</v>
      </c>
      <c r="B1874" s="2">
        <v>1309.2705078125</v>
      </c>
      <c r="C1874" s="2">
        <v>1203.301025390625</v>
      </c>
    </row>
    <row r="1875" spans="1:3" x14ac:dyDescent="0.35">
      <c r="A1875" s="2">
        <v>718.0548095703125</v>
      </c>
      <c r="B1875" s="2">
        <v>1367.909912109375</v>
      </c>
      <c r="C1875" s="2">
        <v>1137.785888671875</v>
      </c>
    </row>
    <row r="1876" spans="1:3" x14ac:dyDescent="0.35">
      <c r="A1876" s="2">
        <v>759.9501953125</v>
      </c>
      <c r="B1876" s="2">
        <v>1367.923583984375</v>
      </c>
      <c r="C1876" s="2">
        <v>1183.9884033203125</v>
      </c>
    </row>
    <row r="1877" spans="1:3" x14ac:dyDescent="0.35">
      <c r="A1877" s="2">
        <v>747.307373046875</v>
      </c>
      <c r="B1877" s="2">
        <v>1363.85400390625</v>
      </c>
      <c r="C1877" s="2">
        <v>1074.972412109375</v>
      </c>
    </row>
    <row r="1878" spans="1:3" x14ac:dyDescent="0.35">
      <c r="A1878" s="2">
        <v>777.49310302734375</v>
      </c>
      <c r="B1878" s="2">
        <v>1369.2686767578125</v>
      </c>
      <c r="C1878" s="2">
        <v>899.2769775390625</v>
      </c>
    </row>
    <row r="1879" spans="1:3" x14ac:dyDescent="0.35">
      <c r="A1879" s="2">
        <v>756.608642578125</v>
      </c>
      <c r="B1879" s="2">
        <v>1302.0457763671875</v>
      </c>
      <c r="C1879" s="2">
        <v>601.3115234375</v>
      </c>
    </row>
    <row r="1880" spans="1:3" x14ac:dyDescent="0.35">
      <c r="A1880" s="2">
        <v>689.5030517578125</v>
      </c>
      <c r="B1880" s="2">
        <v>1091.6876220703125</v>
      </c>
      <c r="C1880" s="2">
        <v>536.46124267578125</v>
      </c>
    </row>
    <row r="1881" spans="1:3" x14ac:dyDescent="0.35">
      <c r="A1881" s="2">
        <v>734.73516845703125</v>
      </c>
      <c r="B1881" s="2">
        <v>941.379638671875</v>
      </c>
      <c r="C1881" s="2">
        <v>469.66534423828125</v>
      </c>
    </row>
    <row r="1882" spans="1:3" x14ac:dyDescent="0.35">
      <c r="A1882" s="2">
        <v>800.515625</v>
      </c>
      <c r="B1882" s="2">
        <v>974.27325439453125</v>
      </c>
      <c r="C1882" s="2">
        <v>520.80609130859375</v>
      </c>
    </row>
    <row r="1883" spans="1:3" x14ac:dyDescent="0.35">
      <c r="A1883" s="2">
        <v>743.3765869140625</v>
      </c>
      <c r="B1883" s="2">
        <v>919.90380859375</v>
      </c>
      <c r="C1883" s="2">
        <v>562.63311767578125</v>
      </c>
    </row>
    <row r="1884" spans="1:3" x14ac:dyDescent="0.35">
      <c r="A1884" s="2">
        <v>882.76708984375</v>
      </c>
      <c r="B1884" s="2">
        <v>952.489501953125</v>
      </c>
      <c r="C1884" s="2">
        <v>687.4517822265625</v>
      </c>
    </row>
    <row r="1885" spans="1:3" x14ac:dyDescent="0.35">
      <c r="A1885" s="2">
        <v>957.35943603515625</v>
      </c>
      <c r="B1885" s="2">
        <v>1221.5340576171875</v>
      </c>
      <c r="C1885" s="2">
        <v>542.72998046875</v>
      </c>
    </row>
    <row r="1886" spans="1:3" x14ac:dyDescent="0.35">
      <c r="A1886" s="2">
        <v>1086.0657958984375</v>
      </c>
      <c r="B1886" s="2">
        <v>1011.32861328125</v>
      </c>
      <c r="C1886" s="2">
        <v>482.91226196289063</v>
      </c>
    </row>
    <row r="1887" spans="1:3" x14ac:dyDescent="0.35">
      <c r="A1887" s="2">
        <v>1254.77685546875</v>
      </c>
      <c r="B1887" s="2">
        <v>1042.2066650390625</v>
      </c>
      <c r="C1887" s="2">
        <v>699.5467529296875</v>
      </c>
    </row>
    <row r="1888" spans="1:3" x14ac:dyDescent="0.35">
      <c r="A1888" s="2">
        <v>1260.45068359375</v>
      </c>
      <c r="B1888" s="2">
        <v>1037.742919921875</v>
      </c>
      <c r="C1888" s="2">
        <v>777.82244873046875</v>
      </c>
    </row>
    <row r="1889" spans="1:3" x14ac:dyDescent="0.35">
      <c r="A1889" s="2">
        <v>1368.25537109375</v>
      </c>
      <c r="B1889" s="2">
        <v>576.95526123046875</v>
      </c>
      <c r="C1889" s="2">
        <v>654.4580078125</v>
      </c>
    </row>
    <row r="1890" spans="1:3" x14ac:dyDescent="0.35">
      <c r="A1890" s="2">
        <v>1342.2618408203125</v>
      </c>
      <c r="B1890" s="2">
        <v>921.1910400390625</v>
      </c>
      <c r="C1890" s="2">
        <v>577.89727783203125</v>
      </c>
    </row>
    <row r="1891" spans="1:3" x14ac:dyDescent="0.35">
      <c r="A1891" s="2">
        <v>1268.7744140625</v>
      </c>
      <c r="B1891" s="2">
        <v>959.7841796875</v>
      </c>
      <c r="C1891" s="2">
        <v>591.2177734375</v>
      </c>
    </row>
    <row r="1892" spans="1:3" x14ac:dyDescent="0.35">
      <c r="A1892" s="2">
        <v>1175.00634765625</v>
      </c>
      <c r="B1892" s="2">
        <v>980.531005859375</v>
      </c>
      <c r="C1892" s="2">
        <v>568.90533447265625</v>
      </c>
    </row>
    <row r="1893" spans="1:3" x14ac:dyDescent="0.35">
      <c r="A1893" s="2">
        <v>918.636962890625</v>
      </c>
      <c r="B1893" s="2">
        <v>642.86029052734375</v>
      </c>
      <c r="C1893" s="2">
        <v>429.40292358398438</v>
      </c>
    </row>
    <row r="1894" spans="1:3" x14ac:dyDescent="0.35">
      <c r="A1894" s="2">
        <v>959.360595703125</v>
      </c>
      <c r="B1894" s="2">
        <v>859.883056640625</v>
      </c>
      <c r="C1894" s="2">
        <v>519.473388671875</v>
      </c>
    </row>
    <row r="1895" spans="1:3" x14ac:dyDescent="0.35">
      <c r="A1895" s="2">
        <v>1099.9932861328125</v>
      </c>
      <c r="B1895" s="2">
        <v>898.633544921875</v>
      </c>
      <c r="C1895" s="2">
        <v>631.4727783203125</v>
      </c>
    </row>
    <row r="1896" spans="1:3" x14ac:dyDescent="0.35">
      <c r="A1896" s="2">
        <v>1039.9344482421875</v>
      </c>
      <c r="B1896" s="2">
        <v>990.41046142578125</v>
      </c>
      <c r="C1896" s="2">
        <v>757.678466796875</v>
      </c>
    </row>
    <row r="1897" spans="1:3" x14ac:dyDescent="0.35">
      <c r="A1897" s="2">
        <v>930.43682861328125</v>
      </c>
      <c r="B1897" s="2">
        <v>1084.224853515625</v>
      </c>
      <c r="C1897" s="2">
        <v>990.4884033203125</v>
      </c>
    </row>
    <row r="1898" spans="1:3" x14ac:dyDescent="0.35">
      <c r="A1898" s="2">
        <v>984.160888671875</v>
      </c>
      <c r="B1898" s="2">
        <v>1194.8709716796875</v>
      </c>
      <c r="C1898" s="2">
        <v>997.208251953125</v>
      </c>
    </row>
    <row r="1899" spans="1:3" x14ac:dyDescent="0.35">
      <c r="A1899" s="2">
        <v>1100.3717041015625</v>
      </c>
      <c r="B1899" s="2">
        <v>1146.7159423828125</v>
      </c>
      <c r="C1899" s="2">
        <v>956.1807861328125</v>
      </c>
    </row>
    <row r="1900" spans="1:3" x14ac:dyDescent="0.35">
      <c r="A1900" s="2">
        <v>1091.421875</v>
      </c>
      <c r="B1900" s="2">
        <v>1164.2078857421875</v>
      </c>
      <c r="C1900" s="2">
        <v>978.2430419921875</v>
      </c>
    </row>
    <row r="1901" spans="1:3" x14ac:dyDescent="0.35">
      <c r="A1901" s="2">
        <v>1106.9954833984375</v>
      </c>
      <c r="B1901" s="2">
        <v>1117.80810546875</v>
      </c>
      <c r="C1901" s="2">
        <v>910.353271484375</v>
      </c>
    </row>
    <row r="1902" spans="1:3" x14ac:dyDescent="0.35">
      <c r="A1902" s="2">
        <v>952.71337890625</v>
      </c>
      <c r="B1902" s="2">
        <v>972.381103515625</v>
      </c>
      <c r="C1902" s="2">
        <v>916.1585693359375</v>
      </c>
    </row>
    <row r="1903" spans="1:3" x14ac:dyDescent="0.35">
      <c r="A1903" s="2">
        <v>970.618896484375</v>
      </c>
      <c r="B1903" s="2">
        <v>876.72216796875</v>
      </c>
      <c r="C1903" s="2">
        <v>677.7330322265625</v>
      </c>
    </row>
    <row r="1904" spans="1:3" x14ac:dyDescent="0.35">
      <c r="A1904" s="2">
        <v>990.9329833984375</v>
      </c>
      <c r="B1904" s="2">
        <v>539.05169677734375</v>
      </c>
      <c r="C1904" s="2">
        <v>631.81536865234375</v>
      </c>
    </row>
    <row r="1905" spans="1:3" x14ac:dyDescent="0.35">
      <c r="A1905" s="2">
        <v>853.123779296875</v>
      </c>
      <c r="B1905" s="2">
        <v>596.83258056640625</v>
      </c>
      <c r="C1905" s="2">
        <v>771.7647705078125</v>
      </c>
    </row>
    <row r="1906" spans="1:3" x14ac:dyDescent="0.35">
      <c r="A1906" s="2">
        <v>953.877685546875</v>
      </c>
      <c r="B1906" s="2">
        <v>601.21142578125</v>
      </c>
      <c r="C1906" s="2">
        <v>809.9591064453125</v>
      </c>
    </row>
    <row r="1907" spans="1:3" x14ac:dyDescent="0.35">
      <c r="A1907" s="2">
        <v>1074.90234375</v>
      </c>
      <c r="B1907" s="2">
        <v>600.036376953125</v>
      </c>
      <c r="C1907" s="2">
        <v>980.79791259765625</v>
      </c>
    </row>
    <row r="1908" spans="1:3" x14ac:dyDescent="0.35">
      <c r="A1908" s="2">
        <v>1017.8011474609375</v>
      </c>
      <c r="B1908" s="2">
        <v>600.10687255859375</v>
      </c>
      <c r="C1908" s="2">
        <v>1029.1474609375</v>
      </c>
    </row>
    <row r="1909" spans="1:3" x14ac:dyDescent="0.35">
      <c r="A1909" s="2">
        <v>1179.8404541015625</v>
      </c>
      <c r="B1909" s="2">
        <v>503.8363037109375</v>
      </c>
      <c r="C1909" s="2">
        <v>958.8641357421875</v>
      </c>
    </row>
    <row r="1910" spans="1:3" x14ac:dyDescent="0.35">
      <c r="A1910" s="2">
        <v>1214.0255126953125</v>
      </c>
      <c r="B1910" s="2">
        <v>385.44500732421875</v>
      </c>
      <c r="C1910" s="2">
        <v>914.5975341796875</v>
      </c>
    </row>
    <row r="1911" spans="1:3" x14ac:dyDescent="0.35">
      <c r="A1911" s="2">
        <v>1210.2958984375</v>
      </c>
      <c r="B1911" s="2">
        <v>287.96917724609375</v>
      </c>
      <c r="C1911" s="2">
        <v>938.72906494140625</v>
      </c>
    </row>
    <row r="1912" spans="1:3" x14ac:dyDescent="0.35">
      <c r="A1912" s="2">
        <v>1230.89794921875</v>
      </c>
      <c r="B1912" s="2">
        <v>162.56182861328125</v>
      </c>
      <c r="C1912" s="2">
        <v>867.10302734375</v>
      </c>
    </row>
    <row r="1913" spans="1:3" x14ac:dyDescent="0.35">
      <c r="A1913" s="2">
        <v>1329.6871337890625</v>
      </c>
      <c r="B1913" s="2">
        <v>97.269180297851563</v>
      </c>
      <c r="C1913" s="2">
        <v>881.241943359375</v>
      </c>
    </row>
    <row r="1914" spans="1:3" x14ac:dyDescent="0.35">
      <c r="A1914" s="2">
        <v>1304.6666259765625</v>
      </c>
      <c r="B1914" s="2">
        <v>133.99269104003906</v>
      </c>
      <c r="C1914" s="2">
        <v>826.10260009765625</v>
      </c>
    </row>
    <row r="1915" spans="1:3" x14ac:dyDescent="0.35">
      <c r="A1915" s="2">
        <v>1193.4267578125</v>
      </c>
      <c r="B1915" s="2">
        <v>87.446548461914063</v>
      </c>
      <c r="C1915" s="2">
        <v>955.124755859375</v>
      </c>
    </row>
    <row r="1916" spans="1:3" x14ac:dyDescent="0.35">
      <c r="A1916" s="2">
        <v>1056.4344482421875</v>
      </c>
      <c r="B1916" s="2">
        <v>113.79598999023438</v>
      </c>
      <c r="C1916" s="2">
        <v>899.6890869140625</v>
      </c>
    </row>
    <row r="1917" spans="1:3" x14ac:dyDescent="0.35">
      <c r="A1917" s="2">
        <v>947.93646240234375</v>
      </c>
      <c r="B1917" s="2">
        <v>-157.38807678222656</v>
      </c>
      <c r="C1917" s="2">
        <v>624.210205078125</v>
      </c>
    </row>
    <row r="1918" spans="1:3" x14ac:dyDescent="0.35">
      <c r="A1918" s="2">
        <v>891.0697021484375</v>
      </c>
      <c r="B1918" s="2">
        <v>28.9444580078125</v>
      </c>
      <c r="C1918" s="2">
        <v>743.96502685546875</v>
      </c>
    </row>
    <row r="1919" spans="1:3" x14ac:dyDescent="0.35">
      <c r="A1919" s="2">
        <v>839.01776123046875</v>
      </c>
      <c r="B1919" s="2">
        <v>258.10928344726563</v>
      </c>
      <c r="C1919" s="2">
        <v>868.79071044921875</v>
      </c>
    </row>
    <row r="1920" spans="1:3" x14ac:dyDescent="0.35">
      <c r="A1920" s="2">
        <v>987.374267578125</v>
      </c>
      <c r="B1920" s="2">
        <v>410.60379028320313</v>
      </c>
      <c r="C1920" s="2">
        <v>1194.6654052734375</v>
      </c>
    </row>
    <row r="1921" spans="1:3" x14ac:dyDescent="0.35">
      <c r="A1921" s="2">
        <v>954.57330322265625</v>
      </c>
      <c r="B1921" s="2">
        <v>514.0743408203125</v>
      </c>
      <c r="C1921" s="2">
        <v>1285.6485595703125</v>
      </c>
    </row>
    <row r="1922" spans="1:3" x14ac:dyDescent="0.35">
      <c r="A1922" s="2">
        <v>1050.7142333984375</v>
      </c>
      <c r="B1922" s="2">
        <v>556.58050537109375</v>
      </c>
      <c r="C1922" s="2">
        <v>1311.3175048828125</v>
      </c>
    </row>
    <row r="1923" spans="1:3" x14ac:dyDescent="0.35">
      <c r="A1923" s="2">
        <v>994.05694580078125</v>
      </c>
      <c r="B1923" s="2">
        <v>313.77346801757813</v>
      </c>
      <c r="C1923" s="2">
        <v>1421.99853515625</v>
      </c>
    </row>
    <row r="1924" spans="1:3" x14ac:dyDescent="0.35">
      <c r="A1924" s="2">
        <v>1048.322509765625</v>
      </c>
      <c r="B1924" s="2">
        <v>168.34498596191406</v>
      </c>
      <c r="C1924" s="2">
        <v>1393.801513671875</v>
      </c>
    </row>
    <row r="1925" spans="1:3" x14ac:dyDescent="0.35">
      <c r="A1925" s="2">
        <v>1012.9707641601563</v>
      </c>
      <c r="B1925" s="2">
        <v>112.72368621826172</v>
      </c>
      <c r="C1925" s="2">
        <v>1366.78759765625</v>
      </c>
    </row>
    <row r="1926" spans="1:3" x14ac:dyDescent="0.35">
      <c r="A1926" s="2">
        <v>961.013671875</v>
      </c>
      <c r="B1926" s="2">
        <v>110.03468322753906</v>
      </c>
      <c r="C1926" s="2">
        <v>1099.1881103515625</v>
      </c>
    </row>
    <row r="1927" spans="1:3" x14ac:dyDescent="0.35">
      <c r="A1927" s="2">
        <v>918.58099365234375</v>
      </c>
      <c r="B1927" s="2">
        <v>-10.996444702148438</v>
      </c>
      <c r="C1927" s="2">
        <v>803.673828125</v>
      </c>
    </row>
    <row r="1928" spans="1:3" x14ac:dyDescent="0.35">
      <c r="A1928" s="2">
        <v>825.2431640625</v>
      </c>
      <c r="B1928" s="2">
        <v>61.969406127929688</v>
      </c>
      <c r="C1928" s="2">
        <v>696.920166015625</v>
      </c>
    </row>
    <row r="1929" spans="1:3" x14ac:dyDescent="0.35">
      <c r="A1929" s="2">
        <v>666.23968505859375</v>
      </c>
      <c r="B1929" s="2">
        <v>89.539627075195313</v>
      </c>
      <c r="C1929" s="2">
        <v>713.45263671875</v>
      </c>
    </row>
    <row r="1930" spans="1:3" x14ac:dyDescent="0.35">
      <c r="A1930" s="2">
        <v>740.45196533203125</v>
      </c>
      <c r="B1930" s="2">
        <v>102.84567260742188</v>
      </c>
      <c r="C1930" s="2">
        <v>809.32720947265625</v>
      </c>
    </row>
    <row r="1931" spans="1:3" x14ac:dyDescent="0.35">
      <c r="A1931" s="2">
        <v>837.38275146484375</v>
      </c>
      <c r="B1931" s="2">
        <v>51.36865234375</v>
      </c>
      <c r="C1931" s="2">
        <v>752.173583984375</v>
      </c>
    </row>
    <row r="1932" spans="1:3" x14ac:dyDescent="0.35">
      <c r="A1932" s="2">
        <v>852.88421630859375</v>
      </c>
      <c r="B1932" s="2">
        <v>-73.251174926757813</v>
      </c>
      <c r="C1932" s="2">
        <v>667.52960205078125</v>
      </c>
    </row>
    <row r="1933" spans="1:3" x14ac:dyDescent="0.35">
      <c r="A1933" s="2">
        <v>897.52813720703125</v>
      </c>
      <c r="B1933" s="2">
        <v>28.107086181640625</v>
      </c>
      <c r="C1933" s="2">
        <v>723.95794677734375</v>
      </c>
    </row>
    <row r="1934" spans="1:3" x14ac:dyDescent="0.35">
      <c r="A1934" s="2">
        <v>893.38677978515625</v>
      </c>
      <c r="B1934" s="2">
        <v>100.82928466796875</v>
      </c>
      <c r="C1934" s="2">
        <v>645.37005615234375</v>
      </c>
    </row>
    <row r="1935" spans="1:3" x14ac:dyDescent="0.35">
      <c r="A1935" s="2">
        <v>935.8045654296875</v>
      </c>
      <c r="B1935" s="2">
        <v>161.91400146484375</v>
      </c>
      <c r="C1935" s="2">
        <v>681.61865234375</v>
      </c>
    </row>
    <row r="1936" spans="1:3" x14ac:dyDescent="0.35">
      <c r="A1936" s="2">
        <v>988.913330078125</v>
      </c>
      <c r="B1936" s="2">
        <v>76.855766296386719</v>
      </c>
      <c r="C1936" s="2">
        <v>770.3446044921875</v>
      </c>
    </row>
    <row r="1937" spans="1:3" x14ac:dyDescent="0.35">
      <c r="A1937" s="2">
        <v>998.4564208984375</v>
      </c>
      <c r="B1937" s="2">
        <v>167.08369445800781</v>
      </c>
      <c r="C1937" s="2">
        <v>772.40576171875</v>
      </c>
    </row>
    <row r="1938" spans="1:3" x14ac:dyDescent="0.35">
      <c r="A1938" s="2">
        <v>974.716796875</v>
      </c>
      <c r="B1938" s="2">
        <v>168.82237243652344</v>
      </c>
      <c r="C1938" s="2">
        <v>793.934814453125</v>
      </c>
    </row>
    <row r="1939" spans="1:3" x14ac:dyDescent="0.35">
      <c r="A1939" s="2">
        <v>870.69268798828125</v>
      </c>
      <c r="B1939" s="2">
        <v>184.79302978515625</v>
      </c>
      <c r="C1939" s="2">
        <v>813.26678466796875</v>
      </c>
    </row>
    <row r="1940" spans="1:3" x14ac:dyDescent="0.35">
      <c r="A1940" s="2">
        <v>874.02899169921875</v>
      </c>
      <c r="B1940" s="2">
        <v>210.45204162597656</v>
      </c>
      <c r="C1940" s="2">
        <v>686.3309326171875</v>
      </c>
    </row>
    <row r="1941" spans="1:3" x14ac:dyDescent="0.35">
      <c r="A1941" s="2">
        <v>531.4227294921875</v>
      </c>
      <c r="B1941" s="2">
        <v>149.3585205078125</v>
      </c>
      <c r="C1941" s="2">
        <v>548.9246826171875</v>
      </c>
    </row>
    <row r="1942" spans="1:3" x14ac:dyDescent="0.35">
      <c r="A1942" s="2">
        <v>545.70281982421875</v>
      </c>
      <c r="B1942" s="2">
        <v>308.76953125</v>
      </c>
      <c r="C1942" s="2">
        <v>614.1473388671875</v>
      </c>
    </row>
    <row r="1943" spans="1:3" x14ac:dyDescent="0.35">
      <c r="A1943" s="2">
        <v>775.17681884765625</v>
      </c>
      <c r="B1943" s="2">
        <v>438.9356689453125</v>
      </c>
      <c r="C1943" s="2">
        <v>765.4580078125</v>
      </c>
    </row>
    <row r="1944" spans="1:3" x14ac:dyDescent="0.35">
      <c r="A1944" s="2">
        <v>827.43231201171875</v>
      </c>
      <c r="B1944" s="2">
        <v>615.49798583984375</v>
      </c>
      <c r="C1944" s="2">
        <v>964.2294921875</v>
      </c>
    </row>
    <row r="1945" spans="1:3" x14ac:dyDescent="0.35">
      <c r="A1945" s="2">
        <v>903.52691650390625</v>
      </c>
      <c r="B1945" s="2">
        <v>613.80413818359375</v>
      </c>
      <c r="C1945" s="2">
        <v>1081.9072265625</v>
      </c>
    </row>
    <row r="1946" spans="1:3" x14ac:dyDescent="0.35">
      <c r="A1946" s="2">
        <v>835.120361328125</v>
      </c>
      <c r="B1946" s="2">
        <v>738.82275390625</v>
      </c>
      <c r="C1946" s="2">
        <v>997.871337890625</v>
      </c>
    </row>
    <row r="1947" spans="1:3" x14ac:dyDescent="0.35">
      <c r="A1947" s="2">
        <v>696.6090087890625</v>
      </c>
      <c r="B1947" s="2">
        <v>686.0357666015625</v>
      </c>
      <c r="C1947" s="2">
        <v>944.2755126953125</v>
      </c>
    </row>
    <row r="1948" spans="1:3" x14ac:dyDescent="0.35">
      <c r="A1948" s="2">
        <v>690.4337158203125</v>
      </c>
      <c r="B1948" s="2">
        <v>669.53717041015625</v>
      </c>
      <c r="C1948" s="2">
        <v>927.95458984375</v>
      </c>
    </row>
    <row r="1949" spans="1:3" x14ac:dyDescent="0.35">
      <c r="A1949" s="2">
        <v>682.952392578125</v>
      </c>
      <c r="B1949" s="2">
        <v>593.89520263671875</v>
      </c>
      <c r="C1949" s="2">
        <v>833.64459228515625</v>
      </c>
    </row>
    <row r="1950" spans="1:3" x14ac:dyDescent="0.35">
      <c r="A1950" s="2">
        <v>664.2728271484375</v>
      </c>
      <c r="B1950" s="2">
        <v>461.06820678710938</v>
      </c>
      <c r="C1950" s="2">
        <v>815.826904296875</v>
      </c>
    </row>
    <row r="1951" spans="1:3" x14ac:dyDescent="0.35">
      <c r="A1951" s="2">
        <v>505.64349365234375</v>
      </c>
      <c r="B1951" s="2">
        <v>239.02786254882813</v>
      </c>
      <c r="C1951" s="2">
        <v>659.6361083984375</v>
      </c>
    </row>
    <row r="1952" spans="1:3" x14ac:dyDescent="0.35">
      <c r="A1952" s="2">
        <v>286.75054931640625</v>
      </c>
      <c r="B1952" s="2">
        <v>7.151824951171875</v>
      </c>
      <c r="C1952" s="2">
        <v>588.81195068359375</v>
      </c>
    </row>
    <row r="1953" spans="1:3" x14ac:dyDescent="0.35">
      <c r="A1953" s="2">
        <v>218.66702270507813</v>
      </c>
      <c r="B1953" s="2">
        <v>363.75094604492188</v>
      </c>
      <c r="C1953" s="2">
        <v>820.7904052734375</v>
      </c>
    </row>
    <row r="1954" spans="1:3" x14ac:dyDescent="0.35">
      <c r="A1954" s="2">
        <v>248.37710571289063</v>
      </c>
      <c r="B1954" s="2">
        <v>629.5401611328125</v>
      </c>
      <c r="C1954" s="2">
        <v>852.5057373046875</v>
      </c>
    </row>
    <row r="1955" spans="1:3" x14ac:dyDescent="0.35">
      <c r="A1955" s="2">
        <v>283.953857421875</v>
      </c>
      <c r="B1955" s="2">
        <v>596.9111328125</v>
      </c>
      <c r="C1955" s="2">
        <v>882.39501953125</v>
      </c>
    </row>
    <row r="1956" spans="1:3" x14ac:dyDescent="0.35">
      <c r="A1956" s="2">
        <v>332.85491943359375</v>
      </c>
      <c r="B1956" s="2">
        <v>556.374755859375</v>
      </c>
      <c r="C1956" s="2">
        <v>821.88348388671875</v>
      </c>
    </row>
    <row r="1957" spans="1:3" x14ac:dyDescent="0.35">
      <c r="A1957" s="2">
        <v>427.21231079101563</v>
      </c>
      <c r="B1957" s="2">
        <v>671.30908203125</v>
      </c>
      <c r="C1957" s="2">
        <v>835.779052734375</v>
      </c>
    </row>
    <row r="1958" spans="1:3" x14ac:dyDescent="0.35">
      <c r="A1958" s="2">
        <v>552.834228515625</v>
      </c>
      <c r="B1958" s="2">
        <v>582.06689453125</v>
      </c>
      <c r="C1958" s="2">
        <v>793.812744140625</v>
      </c>
    </row>
    <row r="1959" spans="1:3" x14ac:dyDescent="0.35">
      <c r="A1959" s="2">
        <v>652.17462158203125</v>
      </c>
      <c r="B1959" s="2">
        <v>693.17608642578125</v>
      </c>
      <c r="C1959" s="2">
        <v>726.07421875</v>
      </c>
    </row>
    <row r="1960" spans="1:3" x14ac:dyDescent="0.35">
      <c r="A1960" s="2">
        <v>711.28265380859375</v>
      </c>
      <c r="B1960" s="2">
        <v>491.86642456054688</v>
      </c>
      <c r="C1960" s="2">
        <v>716.95849609375</v>
      </c>
    </row>
    <row r="1961" spans="1:3" x14ac:dyDescent="0.35">
      <c r="A1961" s="2">
        <v>693.0242919921875</v>
      </c>
      <c r="B1961" s="2">
        <v>556.6195068359375</v>
      </c>
      <c r="C1961" s="2">
        <v>747.7620849609375</v>
      </c>
    </row>
    <row r="1962" spans="1:3" x14ac:dyDescent="0.35">
      <c r="A1962" s="2">
        <v>688.925537109375</v>
      </c>
      <c r="B1962" s="2">
        <v>595.27777099609375</v>
      </c>
      <c r="C1962" s="2">
        <v>751.5645751953125</v>
      </c>
    </row>
    <row r="1963" spans="1:3" x14ac:dyDescent="0.35">
      <c r="A1963" s="2">
        <v>709.1363525390625</v>
      </c>
      <c r="B1963" s="2">
        <v>583.5203857421875</v>
      </c>
      <c r="C1963" s="2">
        <v>708.32391357421875</v>
      </c>
    </row>
    <row r="1964" spans="1:3" x14ac:dyDescent="0.35">
      <c r="A1964" s="2">
        <v>671.16571044921875</v>
      </c>
      <c r="B1964" s="2">
        <v>746.37652587890625</v>
      </c>
      <c r="C1964" s="2">
        <v>747.06719970703125</v>
      </c>
    </row>
    <row r="1965" spans="1:3" x14ac:dyDescent="0.35">
      <c r="A1965" s="2">
        <v>298.8314208984375</v>
      </c>
      <c r="B1965" s="2">
        <v>479.935546875</v>
      </c>
      <c r="C1965" s="2">
        <v>636.56488037109375</v>
      </c>
    </row>
    <row r="1966" spans="1:3" x14ac:dyDescent="0.35">
      <c r="A1966" s="2">
        <v>321.81591796875</v>
      </c>
      <c r="B1966" s="2">
        <v>634.869384765625</v>
      </c>
      <c r="C1966" s="2">
        <v>667.90875244140625</v>
      </c>
    </row>
    <row r="1967" spans="1:3" x14ac:dyDescent="0.35">
      <c r="A1967" s="2">
        <v>364.57781982421875</v>
      </c>
      <c r="B1967" s="2">
        <v>835.3170166015625</v>
      </c>
      <c r="C1967" s="2">
        <v>705.218505859375</v>
      </c>
    </row>
    <row r="1968" spans="1:3" x14ac:dyDescent="0.35">
      <c r="A1968" s="2">
        <v>529.13385009765625</v>
      </c>
      <c r="B1968" s="2">
        <v>982.9747314453125</v>
      </c>
      <c r="C1968" s="2">
        <v>754.8638916015625</v>
      </c>
    </row>
    <row r="1969" spans="1:3" x14ac:dyDescent="0.35">
      <c r="A1969" s="2">
        <v>656.6092529296875</v>
      </c>
      <c r="B1969" s="2">
        <v>934.7564697265625</v>
      </c>
      <c r="C1969" s="2">
        <v>914.735595703125</v>
      </c>
    </row>
    <row r="1970" spans="1:3" x14ac:dyDescent="0.35">
      <c r="A1970" s="2">
        <v>715.105712890625</v>
      </c>
      <c r="B1970" s="2">
        <v>902.5020751953125</v>
      </c>
      <c r="C1970" s="2">
        <v>732.865478515625</v>
      </c>
    </row>
    <row r="1971" spans="1:3" x14ac:dyDescent="0.35">
      <c r="A1971" s="2">
        <v>836.3624267578125</v>
      </c>
      <c r="B1971" s="2">
        <v>744.0357666015625</v>
      </c>
      <c r="C1971" s="2">
        <v>621.36431884765625</v>
      </c>
    </row>
    <row r="1972" spans="1:3" x14ac:dyDescent="0.35">
      <c r="A1972" s="2">
        <v>840.4525146484375</v>
      </c>
      <c r="B1972" s="2">
        <v>675.58367919921875</v>
      </c>
      <c r="C1972" s="2">
        <v>634.372314453125</v>
      </c>
    </row>
    <row r="1973" spans="1:3" x14ac:dyDescent="0.35">
      <c r="A1973" s="2">
        <v>885.75616455078125</v>
      </c>
      <c r="B1973" s="2">
        <v>594.96942138671875</v>
      </c>
      <c r="C1973" s="2">
        <v>514.59454345703125</v>
      </c>
    </row>
    <row r="1974" spans="1:3" x14ac:dyDescent="0.35">
      <c r="A1974" s="2">
        <v>817.145263671875</v>
      </c>
      <c r="B1974" s="2">
        <v>608.3131103515625</v>
      </c>
      <c r="C1974" s="2">
        <v>576.91455078125</v>
      </c>
    </row>
    <row r="1975" spans="1:3" x14ac:dyDescent="0.35">
      <c r="A1975" s="2">
        <v>487.98031616210938</v>
      </c>
      <c r="B1975" s="2">
        <v>328.0999755859375</v>
      </c>
      <c r="C1975" s="2">
        <v>635.94580078125</v>
      </c>
    </row>
    <row r="1976" spans="1:3" x14ac:dyDescent="0.35">
      <c r="A1976" s="2">
        <v>283.73736572265625</v>
      </c>
      <c r="B1976" s="2">
        <v>239.86280822753906</v>
      </c>
      <c r="C1976" s="2">
        <v>740.5833740234375</v>
      </c>
    </row>
    <row r="1977" spans="1:3" x14ac:dyDescent="0.35">
      <c r="A1977" s="2">
        <v>299.92767333984375</v>
      </c>
      <c r="B1977" s="2">
        <v>496.21234130859375</v>
      </c>
      <c r="C1977" s="2">
        <v>792.31842041015625</v>
      </c>
    </row>
    <row r="1978" spans="1:3" x14ac:dyDescent="0.35">
      <c r="A1978" s="2">
        <v>388.01065063476563</v>
      </c>
      <c r="B1978" s="2">
        <v>537.5284423828125</v>
      </c>
      <c r="C1978" s="2">
        <v>625.9908447265625</v>
      </c>
    </row>
    <row r="1979" spans="1:3" x14ac:dyDescent="0.35">
      <c r="A1979" s="2">
        <v>439.18307495117188</v>
      </c>
      <c r="B1979" s="2">
        <v>549.87005615234375</v>
      </c>
      <c r="C1979" s="2">
        <v>722.89544677734375</v>
      </c>
    </row>
    <row r="1980" spans="1:3" x14ac:dyDescent="0.35">
      <c r="A1980" s="2">
        <v>473.01925659179688</v>
      </c>
      <c r="B1980" s="2">
        <v>608.625</v>
      </c>
      <c r="C1980" s="2">
        <v>766.74920654296875</v>
      </c>
    </row>
    <row r="1981" spans="1:3" x14ac:dyDescent="0.35">
      <c r="A1981" s="2">
        <v>607.78070068359375</v>
      </c>
      <c r="B1981" s="2">
        <v>590.88116455078125</v>
      </c>
      <c r="C1981" s="2">
        <v>753.5206298828125</v>
      </c>
    </row>
    <row r="1982" spans="1:3" x14ac:dyDescent="0.35">
      <c r="A1982" s="2">
        <v>668.227783203125</v>
      </c>
      <c r="B1982" s="2">
        <v>609.02093505859375</v>
      </c>
      <c r="C1982" s="2">
        <v>829.83917236328125</v>
      </c>
    </row>
    <row r="1983" spans="1:3" x14ac:dyDescent="0.35">
      <c r="A1983" s="2">
        <v>767.503173828125</v>
      </c>
      <c r="B1983" s="2">
        <v>696.9862060546875</v>
      </c>
      <c r="C1983" s="2">
        <v>803.43212890625</v>
      </c>
    </row>
    <row r="1984" spans="1:3" x14ac:dyDescent="0.35">
      <c r="A1984" s="2">
        <v>742.1199951171875</v>
      </c>
      <c r="B1984" s="2">
        <v>668.4188232421875</v>
      </c>
      <c r="C1984" s="2">
        <v>846.114013671875</v>
      </c>
    </row>
    <row r="1985" spans="1:3" x14ac:dyDescent="0.35">
      <c r="A1985" s="2">
        <v>704.1326904296875</v>
      </c>
      <c r="B1985" s="2">
        <v>638.8052978515625</v>
      </c>
      <c r="C1985" s="2">
        <v>835.58160400390625</v>
      </c>
    </row>
    <row r="1986" spans="1:3" x14ac:dyDescent="0.35">
      <c r="A1986" s="2">
        <v>677.82232666015625</v>
      </c>
      <c r="B1986" s="2">
        <v>492.179931640625</v>
      </c>
      <c r="C1986" s="2">
        <v>774.62451171875</v>
      </c>
    </row>
    <row r="1987" spans="1:3" x14ac:dyDescent="0.35">
      <c r="A1987" s="2">
        <v>645.236572265625</v>
      </c>
      <c r="B1987" s="2">
        <v>535.21832275390625</v>
      </c>
      <c r="C1987" s="2">
        <v>823.9464111328125</v>
      </c>
    </row>
    <row r="1988" spans="1:3" x14ac:dyDescent="0.35">
      <c r="A1988" s="2">
        <v>655.815185546875</v>
      </c>
      <c r="B1988" s="2">
        <v>498.84930419921875</v>
      </c>
      <c r="C1988" s="2">
        <v>830.9630126953125</v>
      </c>
    </row>
    <row r="1989" spans="1:3" x14ac:dyDescent="0.35">
      <c r="A1989" s="2">
        <v>411.10000610351563</v>
      </c>
      <c r="B1989" s="2">
        <v>348.40478515625</v>
      </c>
      <c r="C1989" s="2">
        <v>840.39556884765625</v>
      </c>
    </row>
    <row r="1990" spans="1:3" x14ac:dyDescent="0.35">
      <c r="A1990" s="2">
        <v>461.661865234375</v>
      </c>
      <c r="B1990" s="2">
        <v>284.23870849609375</v>
      </c>
      <c r="C1990" s="2">
        <v>920.3739013671875</v>
      </c>
    </row>
    <row r="1991" spans="1:3" x14ac:dyDescent="0.35">
      <c r="A1991" s="2">
        <v>532.04547119140625</v>
      </c>
      <c r="B1991" s="2">
        <v>506.87533569335938</v>
      </c>
      <c r="C1991" s="2">
        <v>907.4884033203125</v>
      </c>
    </row>
    <row r="1992" spans="1:3" x14ac:dyDescent="0.35">
      <c r="A1992" s="2">
        <v>541.91748046875</v>
      </c>
      <c r="B1992" s="2">
        <v>647.23370361328125</v>
      </c>
      <c r="C1992" s="2">
        <v>1078.1483154296875</v>
      </c>
    </row>
    <row r="1993" spans="1:3" x14ac:dyDescent="0.35">
      <c r="A1993" s="2">
        <v>635.41748046875</v>
      </c>
      <c r="B1993" s="2">
        <v>582.8277587890625</v>
      </c>
      <c r="C1993" s="2">
        <v>1059.6068115234375</v>
      </c>
    </row>
    <row r="1994" spans="1:3" x14ac:dyDescent="0.35">
      <c r="A1994" s="2">
        <v>716.1002197265625</v>
      </c>
      <c r="B1994" s="2">
        <v>438.16458129882813</v>
      </c>
      <c r="C1994" s="2">
        <v>1021.02734375</v>
      </c>
    </row>
    <row r="1995" spans="1:3" x14ac:dyDescent="0.35">
      <c r="A1995" s="2">
        <v>892.92010498046875</v>
      </c>
      <c r="B1995" s="2">
        <v>349.9908447265625</v>
      </c>
      <c r="C1995" s="2">
        <v>1019.3326416015625</v>
      </c>
    </row>
    <row r="1996" spans="1:3" x14ac:dyDescent="0.35">
      <c r="A1996" s="2">
        <v>936.385498046875</v>
      </c>
      <c r="B1996" s="2">
        <v>242.70664978027344</v>
      </c>
      <c r="C1996" s="2">
        <v>934.96197509765625</v>
      </c>
    </row>
    <row r="1997" spans="1:3" x14ac:dyDescent="0.35">
      <c r="A1997" s="2">
        <v>902.7801513671875</v>
      </c>
      <c r="B1997" s="2">
        <v>327.68478393554688</v>
      </c>
      <c r="C1997" s="2">
        <v>969.860107421875</v>
      </c>
    </row>
    <row r="1998" spans="1:3" x14ac:dyDescent="0.35">
      <c r="A1998" s="2">
        <v>847.3077392578125</v>
      </c>
      <c r="B1998" s="2">
        <v>319.97412109375</v>
      </c>
      <c r="C1998" s="2">
        <v>914.28851318359375</v>
      </c>
    </row>
    <row r="1999" spans="1:3" x14ac:dyDescent="0.35">
      <c r="A1999" s="2">
        <v>738.785888671875</v>
      </c>
      <c r="B1999" s="2">
        <v>109.17446136474609</v>
      </c>
      <c r="C1999" s="2">
        <v>884.1617431640625</v>
      </c>
    </row>
    <row r="2000" spans="1:3" x14ac:dyDescent="0.35">
      <c r="A2000" s="2">
        <v>453.56185913085938</v>
      </c>
      <c r="B2000" s="2">
        <v>157.71907043457031</v>
      </c>
      <c r="C2000" s="2">
        <v>793.748046875</v>
      </c>
    </row>
    <row r="2001" spans="1:3" x14ac:dyDescent="0.35">
      <c r="A2001" s="2">
        <v>390.643310546875</v>
      </c>
      <c r="B2001" s="2">
        <v>410.09213256835938</v>
      </c>
      <c r="C2001" s="2">
        <v>669.55279541015625</v>
      </c>
    </row>
    <row r="2002" spans="1:3" x14ac:dyDescent="0.35">
      <c r="A2002" s="2">
        <v>415.49066162109375</v>
      </c>
      <c r="B2002" s="2">
        <v>448.05050659179688</v>
      </c>
      <c r="C2002" s="2">
        <v>753.6072998046875</v>
      </c>
    </row>
    <row r="2003" spans="1:3" x14ac:dyDescent="0.35">
      <c r="A2003" s="2">
        <v>483.85516357421875</v>
      </c>
      <c r="B2003" s="2">
        <v>495.56939697265625</v>
      </c>
      <c r="C2003" s="2">
        <v>828.28424072265625</v>
      </c>
    </row>
    <row r="2004" spans="1:3" x14ac:dyDescent="0.35">
      <c r="A2004" s="2">
        <v>560.2403564453125</v>
      </c>
      <c r="B2004" s="2">
        <v>497.5059814453125</v>
      </c>
      <c r="C2004" s="2">
        <v>961.4068603515625</v>
      </c>
    </row>
    <row r="2005" spans="1:3" x14ac:dyDescent="0.35">
      <c r="A2005" s="2">
        <v>509.50958251953125</v>
      </c>
      <c r="B2005" s="2">
        <v>511.97589111328125</v>
      </c>
      <c r="C2005" s="2">
        <v>1000.1307373046875</v>
      </c>
    </row>
    <row r="2006" spans="1:3" x14ac:dyDescent="0.35">
      <c r="A2006" s="2">
        <v>590.766357421875</v>
      </c>
      <c r="B2006" s="2">
        <v>409.97235107421875</v>
      </c>
      <c r="C2006" s="2">
        <v>986.3638916015625</v>
      </c>
    </row>
    <row r="2007" spans="1:3" x14ac:dyDescent="0.35">
      <c r="A2007" s="2">
        <v>710.87542724609375</v>
      </c>
      <c r="B2007" s="2">
        <v>569.46575927734375</v>
      </c>
      <c r="C2007" s="2">
        <v>917.6202392578125</v>
      </c>
    </row>
    <row r="2008" spans="1:3" x14ac:dyDescent="0.35">
      <c r="A2008" s="2">
        <v>733.71868896484375</v>
      </c>
      <c r="B2008" s="2">
        <v>674.86279296875</v>
      </c>
      <c r="C2008" s="2">
        <v>817.4239501953125</v>
      </c>
    </row>
    <row r="2009" spans="1:3" x14ac:dyDescent="0.35">
      <c r="A2009" s="2">
        <v>796.44189453125</v>
      </c>
      <c r="B2009" s="2">
        <v>681.854736328125</v>
      </c>
      <c r="C2009" s="2">
        <v>876.7320556640625</v>
      </c>
    </row>
    <row r="2010" spans="1:3" x14ac:dyDescent="0.35">
      <c r="A2010" s="2">
        <v>898.5892333984375</v>
      </c>
      <c r="B2010" s="2">
        <v>570.24249267578125</v>
      </c>
      <c r="C2010" s="2">
        <v>690.5203857421875</v>
      </c>
    </row>
    <row r="2011" spans="1:3" x14ac:dyDescent="0.35">
      <c r="A2011" s="2">
        <v>948.76165771484375</v>
      </c>
      <c r="B2011" s="2">
        <v>586.29632568359375</v>
      </c>
      <c r="C2011" s="2">
        <v>684.29608154296875</v>
      </c>
    </row>
    <row r="2012" spans="1:3" x14ac:dyDescent="0.35">
      <c r="A2012" s="2">
        <v>884.47943115234375</v>
      </c>
      <c r="B2012" s="2">
        <v>594.40777587890625</v>
      </c>
      <c r="C2012" s="2">
        <v>723.30194091796875</v>
      </c>
    </row>
    <row r="2013" spans="1:3" x14ac:dyDescent="0.35">
      <c r="A2013" s="2">
        <v>718.18145751953125</v>
      </c>
      <c r="B2013" s="2">
        <v>385.532470703125</v>
      </c>
      <c r="C2013" s="2">
        <v>645.360595703125</v>
      </c>
    </row>
    <row r="2014" spans="1:3" x14ac:dyDescent="0.35">
      <c r="A2014" s="2">
        <v>753.1300048828125</v>
      </c>
      <c r="B2014" s="2">
        <v>403.84237670898438</v>
      </c>
      <c r="C2014" s="2">
        <v>697.98602294921875</v>
      </c>
    </row>
    <row r="2015" spans="1:3" x14ac:dyDescent="0.35">
      <c r="A2015" s="2">
        <v>764.1444091796875</v>
      </c>
      <c r="B2015" s="2">
        <v>424.80853271484375</v>
      </c>
      <c r="C2015" s="2">
        <v>740.951904296875</v>
      </c>
    </row>
    <row r="2016" spans="1:3" x14ac:dyDescent="0.35">
      <c r="A2016" s="2">
        <v>888.4195556640625</v>
      </c>
      <c r="B2016" s="2">
        <v>559.45562744140625</v>
      </c>
      <c r="C2016" s="2">
        <v>783.711181640625</v>
      </c>
    </row>
    <row r="2017" spans="1:3" x14ac:dyDescent="0.35">
      <c r="A2017" s="2">
        <v>931.45477294921875</v>
      </c>
      <c r="B2017" s="2">
        <v>598.36566162109375</v>
      </c>
      <c r="C2017" s="2">
        <v>683.552490234375</v>
      </c>
    </row>
    <row r="2018" spans="1:3" x14ac:dyDescent="0.35">
      <c r="A2018" s="2">
        <v>1011.122802734375</v>
      </c>
      <c r="B2018" s="2">
        <v>700.14080810546875</v>
      </c>
      <c r="C2018" s="2">
        <v>590.4002685546875</v>
      </c>
    </row>
    <row r="2019" spans="1:3" x14ac:dyDescent="0.35">
      <c r="A2019" s="2">
        <v>983.688720703125</v>
      </c>
      <c r="B2019" s="2">
        <v>580.6864013671875</v>
      </c>
      <c r="C2019" s="2">
        <v>294.09194946289063</v>
      </c>
    </row>
    <row r="2020" spans="1:3" x14ac:dyDescent="0.35">
      <c r="A2020" s="2">
        <v>979.1815185546875</v>
      </c>
      <c r="B2020" s="2">
        <v>710.116943359375</v>
      </c>
      <c r="C2020" s="2">
        <v>212.38587951660156</v>
      </c>
    </row>
    <row r="2021" spans="1:3" x14ac:dyDescent="0.35">
      <c r="A2021" s="2">
        <v>1035.9564208984375</v>
      </c>
      <c r="B2021" s="2">
        <v>572.15106201171875</v>
      </c>
      <c r="C2021" s="2">
        <v>141.54225158691406</v>
      </c>
    </row>
    <row r="2022" spans="1:3" x14ac:dyDescent="0.35">
      <c r="A2022" s="2">
        <v>985.69439697265625</v>
      </c>
      <c r="B2022" s="2">
        <v>627.452392578125</v>
      </c>
      <c r="C2022" s="2">
        <v>200.43489074707031</v>
      </c>
    </row>
    <row r="2023" spans="1:3" x14ac:dyDescent="0.35">
      <c r="A2023" s="2">
        <v>843.06988525390625</v>
      </c>
      <c r="B2023" s="2">
        <v>496.42535400390625</v>
      </c>
      <c r="C2023" s="2">
        <v>145.07302856445313</v>
      </c>
    </row>
    <row r="2024" spans="1:3" x14ac:dyDescent="0.35">
      <c r="A2024" s="2">
        <v>646.8240966796875</v>
      </c>
      <c r="B2024" s="2">
        <v>526.67071533203125</v>
      </c>
      <c r="C2024" s="2">
        <v>23.513355255126953</v>
      </c>
    </row>
    <row r="2025" spans="1:3" x14ac:dyDescent="0.35">
      <c r="A2025" s="2">
        <v>710.9063720703125</v>
      </c>
      <c r="B2025" s="2">
        <v>539.78619384765625</v>
      </c>
      <c r="C2025" s="2">
        <v>159.02906799316406</v>
      </c>
    </row>
    <row r="2026" spans="1:3" x14ac:dyDescent="0.35">
      <c r="A2026" s="2">
        <v>804.09271240234375</v>
      </c>
      <c r="B2026" s="2">
        <v>359.50411987304688</v>
      </c>
      <c r="C2026" s="2">
        <v>151.89973449707031</v>
      </c>
    </row>
    <row r="2027" spans="1:3" x14ac:dyDescent="0.35">
      <c r="A2027" s="2">
        <v>821.45013427734375</v>
      </c>
      <c r="B2027" s="2">
        <v>493.58236694335938</v>
      </c>
      <c r="C2027" s="2">
        <v>214.38116455078125</v>
      </c>
    </row>
    <row r="2028" spans="1:3" x14ac:dyDescent="0.35">
      <c r="A2028" s="2">
        <v>825.0677490234375</v>
      </c>
      <c r="B2028" s="2">
        <v>565.43511962890625</v>
      </c>
      <c r="C2028" s="2">
        <v>293.262939453125</v>
      </c>
    </row>
    <row r="2029" spans="1:3" x14ac:dyDescent="0.35">
      <c r="A2029" s="2">
        <v>811.0482177734375</v>
      </c>
      <c r="B2029" s="2">
        <v>611.3743896484375</v>
      </c>
      <c r="C2029" s="2">
        <v>326.43557739257813</v>
      </c>
    </row>
    <row r="2030" spans="1:3" x14ac:dyDescent="0.35">
      <c r="A2030" s="2">
        <v>815.86517333984375</v>
      </c>
      <c r="B2030" s="2">
        <v>514.833251953125</v>
      </c>
      <c r="C2030" s="2">
        <v>355.96456909179688</v>
      </c>
    </row>
    <row r="2031" spans="1:3" x14ac:dyDescent="0.35">
      <c r="A2031" s="2">
        <v>966.3951416015625</v>
      </c>
      <c r="B2031" s="2">
        <v>420.52938842773438</v>
      </c>
      <c r="C2031" s="2">
        <v>389.08370971679688</v>
      </c>
    </row>
    <row r="2032" spans="1:3" x14ac:dyDescent="0.35">
      <c r="A2032" s="2">
        <v>1070.72314453125</v>
      </c>
      <c r="B2032" s="2">
        <v>567.232177734375</v>
      </c>
      <c r="C2032" s="2">
        <v>380.58380126953125</v>
      </c>
    </row>
    <row r="2033" spans="1:3" x14ac:dyDescent="0.35">
      <c r="A2033" s="2">
        <v>928.6781005859375</v>
      </c>
      <c r="B2033" s="2">
        <v>701.5224609375</v>
      </c>
      <c r="C2033" s="2">
        <v>378.161376953125</v>
      </c>
    </row>
    <row r="2034" spans="1:3" x14ac:dyDescent="0.35">
      <c r="A2034" s="2">
        <v>997.9833984375</v>
      </c>
      <c r="B2034" s="2">
        <v>546.2305908203125</v>
      </c>
      <c r="C2034" s="2">
        <v>385.18402099609375</v>
      </c>
    </row>
    <row r="2035" spans="1:3" x14ac:dyDescent="0.35">
      <c r="A2035" s="2">
        <v>1069.456787109375</v>
      </c>
      <c r="B2035" s="2">
        <v>644.49993896484375</v>
      </c>
      <c r="C2035" s="2">
        <v>674.03668212890625</v>
      </c>
    </row>
    <row r="2036" spans="1:3" x14ac:dyDescent="0.35">
      <c r="A2036" s="2">
        <v>1056.27490234375</v>
      </c>
      <c r="B2036" s="2">
        <v>543.49102783203125</v>
      </c>
      <c r="C2036" s="2">
        <v>721.32568359375</v>
      </c>
    </row>
    <row r="2037" spans="1:3" x14ac:dyDescent="0.35">
      <c r="A2037" s="2">
        <v>888.515380859375</v>
      </c>
      <c r="B2037" s="2">
        <v>211.92269897460938</v>
      </c>
      <c r="C2037" s="2">
        <v>582.93212890625</v>
      </c>
    </row>
    <row r="2038" spans="1:3" x14ac:dyDescent="0.35">
      <c r="A2038" s="2">
        <v>852.62158203125</v>
      </c>
      <c r="B2038" s="2">
        <v>280.15313720703125</v>
      </c>
      <c r="C2038" s="2">
        <v>789.949951171875</v>
      </c>
    </row>
    <row r="2039" spans="1:3" x14ac:dyDescent="0.35">
      <c r="A2039" s="2">
        <v>881.33966064453125</v>
      </c>
      <c r="B2039" s="2">
        <v>354.53326416015625</v>
      </c>
      <c r="C2039" s="2">
        <v>920.70782470703125</v>
      </c>
    </row>
    <row r="2040" spans="1:3" x14ac:dyDescent="0.35">
      <c r="A2040" s="2">
        <v>835.233154296875</v>
      </c>
      <c r="B2040" s="2">
        <v>364.675537109375</v>
      </c>
      <c r="C2040" s="2">
        <v>1027.832275390625</v>
      </c>
    </row>
    <row r="2041" spans="1:3" x14ac:dyDescent="0.35">
      <c r="A2041" s="2">
        <v>749.80419921875</v>
      </c>
      <c r="B2041" s="2">
        <v>264.902587890625</v>
      </c>
      <c r="C2041" s="2">
        <v>1195.26513671875</v>
      </c>
    </row>
    <row r="2042" spans="1:3" x14ac:dyDescent="0.35">
      <c r="A2042" s="2">
        <v>690.81109619140625</v>
      </c>
      <c r="B2042" s="2">
        <v>352.6083984375</v>
      </c>
      <c r="C2042" s="2">
        <v>928.55224609375</v>
      </c>
    </row>
    <row r="2043" spans="1:3" x14ac:dyDescent="0.35">
      <c r="A2043" s="2">
        <v>742.5914306640625</v>
      </c>
      <c r="B2043" s="2">
        <v>226.7562255859375</v>
      </c>
      <c r="C2043" s="2">
        <v>604.3004150390625</v>
      </c>
    </row>
    <row r="2044" spans="1:3" x14ac:dyDescent="0.35">
      <c r="A2044" s="2">
        <v>739.79449462890625</v>
      </c>
      <c r="B2044" s="2">
        <v>240.90313720703125</v>
      </c>
      <c r="C2044" s="2">
        <v>542.45404052734375</v>
      </c>
    </row>
    <row r="2045" spans="1:3" x14ac:dyDescent="0.35">
      <c r="A2045" s="2">
        <v>779.2840576171875</v>
      </c>
      <c r="B2045" s="2">
        <v>415.89752197265625</v>
      </c>
      <c r="C2045" s="2">
        <v>527.19403076171875</v>
      </c>
    </row>
    <row r="2046" spans="1:3" x14ac:dyDescent="0.35">
      <c r="A2046" s="2">
        <v>768.34613037109375</v>
      </c>
      <c r="B2046" s="2">
        <v>453.30169677734375</v>
      </c>
      <c r="C2046" s="2">
        <v>468.36676025390625</v>
      </c>
    </row>
    <row r="2047" spans="1:3" x14ac:dyDescent="0.35">
      <c r="A2047" s="2">
        <v>717.3250732421875</v>
      </c>
      <c r="B2047" s="2">
        <v>416.70852661132813</v>
      </c>
      <c r="C2047" s="2">
        <v>445.7431640625</v>
      </c>
    </row>
    <row r="2048" spans="1:3" x14ac:dyDescent="0.35">
      <c r="A2048" s="2">
        <v>668.06353759765625</v>
      </c>
      <c r="B2048" s="2">
        <v>441.75775146484375</v>
      </c>
      <c r="C2048" s="2">
        <v>353.92752075195313</v>
      </c>
    </row>
    <row r="2049" spans="1:3" x14ac:dyDescent="0.35">
      <c r="A2049" s="2">
        <v>747.00506591796875</v>
      </c>
      <c r="B2049" s="2">
        <v>476.4927978515625</v>
      </c>
      <c r="C2049" s="2">
        <v>379.0257568359375</v>
      </c>
    </row>
    <row r="2050" spans="1:3" x14ac:dyDescent="0.35">
      <c r="A2050" s="2">
        <v>706.59979248046875</v>
      </c>
      <c r="B2050" s="2">
        <v>465.66424560546875</v>
      </c>
      <c r="C2050" s="2">
        <v>652.66192626953125</v>
      </c>
    </row>
    <row r="2051" spans="1:3" x14ac:dyDescent="0.35">
      <c r="A2051" s="2">
        <v>768.86083984375</v>
      </c>
      <c r="B2051" s="2">
        <v>589.9390869140625</v>
      </c>
      <c r="C2051" s="2">
        <v>755.03936767578125</v>
      </c>
    </row>
    <row r="2052" spans="1:3" x14ac:dyDescent="0.35">
      <c r="A2052" s="2">
        <v>723.69976806640625</v>
      </c>
      <c r="B2052" s="2">
        <v>603.35357666015625</v>
      </c>
      <c r="C2052" s="2">
        <v>622.96807861328125</v>
      </c>
    </row>
    <row r="2053" spans="1:3" x14ac:dyDescent="0.35">
      <c r="A2053" s="2">
        <v>749.8905029296875</v>
      </c>
      <c r="B2053" s="2">
        <v>469.536865234375</v>
      </c>
      <c r="C2053" s="2">
        <v>644.89312744140625</v>
      </c>
    </row>
    <row r="2054" spans="1:3" x14ac:dyDescent="0.35">
      <c r="A2054" s="2">
        <v>783.1787109375</v>
      </c>
      <c r="B2054" s="2">
        <v>537.655517578125</v>
      </c>
      <c r="C2054" s="2">
        <v>739.3133544921875</v>
      </c>
    </row>
    <row r="2055" spans="1:3" x14ac:dyDescent="0.35">
      <c r="A2055" s="2">
        <v>887.60723876953125</v>
      </c>
      <c r="B2055" s="2">
        <v>551.63104248046875</v>
      </c>
      <c r="C2055" s="2">
        <v>723.0975341796875</v>
      </c>
    </row>
    <row r="2056" spans="1:3" x14ac:dyDescent="0.35">
      <c r="A2056" s="2">
        <v>986.407470703125</v>
      </c>
      <c r="B2056" s="2">
        <v>502.029296875</v>
      </c>
      <c r="C2056" s="2">
        <v>777.3199462890625</v>
      </c>
    </row>
    <row r="2057" spans="1:3" x14ac:dyDescent="0.35">
      <c r="A2057" s="2">
        <v>908.20733642578125</v>
      </c>
      <c r="B2057" s="2">
        <v>521.6793212890625</v>
      </c>
      <c r="C2057" s="2">
        <v>808.674560546875</v>
      </c>
    </row>
    <row r="2058" spans="1:3" x14ac:dyDescent="0.35">
      <c r="A2058" s="2">
        <v>845.4217529296875</v>
      </c>
      <c r="B2058" s="2">
        <v>536.7327880859375</v>
      </c>
      <c r="C2058" s="2">
        <v>790.1595458984375</v>
      </c>
    </row>
    <row r="2059" spans="1:3" x14ac:dyDescent="0.35">
      <c r="A2059" s="2">
        <v>914.80511474609375</v>
      </c>
      <c r="B2059" s="2">
        <v>386.906005859375</v>
      </c>
      <c r="C2059" s="2">
        <v>783.1181640625</v>
      </c>
    </row>
    <row r="2060" spans="1:3" x14ac:dyDescent="0.35">
      <c r="A2060" s="2">
        <v>792.068603515625</v>
      </c>
      <c r="B2060" s="2">
        <v>528.209716796875</v>
      </c>
      <c r="C2060" s="2">
        <v>924.81488037109375</v>
      </c>
    </row>
    <row r="2061" spans="1:3" x14ac:dyDescent="0.35">
      <c r="A2061" s="2">
        <v>572.4722900390625</v>
      </c>
      <c r="B2061" s="2">
        <v>373.67105102539063</v>
      </c>
      <c r="C2061" s="2">
        <v>671.926025390625</v>
      </c>
    </row>
    <row r="2062" spans="1:3" x14ac:dyDescent="0.35">
      <c r="A2062" s="2">
        <v>573.6070556640625</v>
      </c>
      <c r="B2062" s="2">
        <v>220.08995056152344</v>
      </c>
      <c r="C2062" s="2">
        <v>854.21337890625</v>
      </c>
    </row>
    <row r="2063" spans="1:3" x14ac:dyDescent="0.35">
      <c r="A2063" s="2">
        <v>629.44970703125</v>
      </c>
      <c r="B2063" s="2">
        <v>317.22052001953125</v>
      </c>
      <c r="C2063" s="2">
        <v>956.1405029296875</v>
      </c>
    </row>
    <row r="2064" spans="1:3" x14ac:dyDescent="0.35">
      <c r="A2064" s="2">
        <v>573.2469482421875</v>
      </c>
      <c r="B2064" s="2">
        <v>445.9368896484375</v>
      </c>
      <c r="C2064" s="2">
        <v>873.4708251953125</v>
      </c>
    </row>
    <row r="2065" spans="1:3" x14ac:dyDescent="0.35">
      <c r="A2065" s="2">
        <v>568.773681640625</v>
      </c>
      <c r="B2065" s="2">
        <v>380.21832275390625</v>
      </c>
      <c r="C2065" s="2">
        <v>840.25469970703125</v>
      </c>
    </row>
    <row r="2066" spans="1:3" x14ac:dyDescent="0.35">
      <c r="A2066" s="2">
        <v>628.64947509765625</v>
      </c>
      <c r="B2066" s="2">
        <v>338.09841918945313</v>
      </c>
      <c r="C2066" s="2">
        <v>666.481201171875</v>
      </c>
    </row>
    <row r="2067" spans="1:3" x14ac:dyDescent="0.35">
      <c r="A2067" s="2">
        <v>632.47625732421875</v>
      </c>
      <c r="B2067" s="2">
        <v>313.67037963867188</v>
      </c>
      <c r="C2067" s="2">
        <v>508.99630737304688</v>
      </c>
    </row>
    <row r="2068" spans="1:3" x14ac:dyDescent="0.35">
      <c r="A2068" s="2">
        <v>653.58892822265625</v>
      </c>
      <c r="B2068" s="2">
        <v>306.10568237304688</v>
      </c>
      <c r="C2068" s="2">
        <v>308.42324829101563</v>
      </c>
    </row>
    <row r="2069" spans="1:3" x14ac:dyDescent="0.35">
      <c r="A2069" s="2">
        <v>691.70947265625</v>
      </c>
      <c r="B2069" s="2">
        <v>336.323486328125</v>
      </c>
      <c r="C2069" s="2">
        <v>157.88479614257813</v>
      </c>
    </row>
    <row r="2070" spans="1:3" x14ac:dyDescent="0.35">
      <c r="A2070" s="2">
        <v>697.85540771484375</v>
      </c>
      <c r="B2070" s="2">
        <v>194.13478088378906</v>
      </c>
      <c r="C2070" s="2">
        <v>219.25775146484375</v>
      </c>
    </row>
    <row r="2071" spans="1:3" x14ac:dyDescent="0.35">
      <c r="A2071" s="2">
        <v>725.636474609375</v>
      </c>
      <c r="B2071" s="2">
        <v>228.59884643554688</v>
      </c>
      <c r="C2071" s="2">
        <v>281.22335815429688</v>
      </c>
    </row>
    <row r="2072" spans="1:3" x14ac:dyDescent="0.35">
      <c r="A2072" s="2">
        <v>821.733642578125</v>
      </c>
      <c r="B2072" s="2">
        <v>6.2068710327148438</v>
      </c>
      <c r="C2072" s="2">
        <v>293.13534545898438</v>
      </c>
    </row>
    <row r="2073" spans="1:3" x14ac:dyDescent="0.35">
      <c r="A2073" s="2">
        <v>741.7706298828125</v>
      </c>
      <c r="B2073" s="2">
        <v>35.526763916015625</v>
      </c>
      <c r="C2073" s="2">
        <v>318.66336059570313</v>
      </c>
    </row>
    <row r="2074" spans="1:3" x14ac:dyDescent="0.35">
      <c r="A2074" s="2">
        <v>565.5635986328125</v>
      </c>
      <c r="B2074" s="2">
        <v>87.133796691894531</v>
      </c>
      <c r="C2074" s="2">
        <v>446.64532470703125</v>
      </c>
    </row>
    <row r="2075" spans="1:3" x14ac:dyDescent="0.35">
      <c r="A2075" s="2">
        <v>641.071533203125</v>
      </c>
      <c r="B2075" s="2">
        <v>198.80752563476563</v>
      </c>
      <c r="C2075" s="2">
        <v>517.476318359375</v>
      </c>
    </row>
    <row r="2076" spans="1:3" x14ac:dyDescent="0.35">
      <c r="A2076" s="2">
        <v>691.4647216796875</v>
      </c>
      <c r="B2076" s="2">
        <v>393.38223266601563</v>
      </c>
      <c r="C2076" s="2">
        <v>561.13916015625</v>
      </c>
    </row>
    <row r="2077" spans="1:3" x14ac:dyDescent="0.35">
      <c r="A2077" s="2">
        <v>586.2225341796875</v>
      </c>
      <c r="B2077" s="2">
        <v>381.503662109375</v>
      </c>
      <c r="C2077" s="2">
        <v>479.17852783203125</v>
      </c>
    </row>
    <row r="2078" spans="1:3" x14ac:dyDescent="0.35">
      <c r="A2078" s="2">
        <v>587.566162109375</v>
      </c>
      <c r="B2078" s="2">
        <v>434.03445434570313</v>
      </c>
      <c r="C2078" s="2">
        <v>456.08181762695313</v>
      </c>
    </row>
    <row r="2079" spans="1:3" x14ac:dyDescent="0.35">
      <c r="A2079" s="2">
        <v>629.0118408203125</v>
      </c>
      <c r="B2079" s="2">
        <v>429.71469116210938</v>
      </c>
      <c r="C2079" s="2">
        <v>427.25808715820313</v>
      </c>
    </row>
    <row r="2080" spans="1:3" x14ac:dyDescent="0.35">
      <c r="A2080" s="2">
        <v>663.4151611328125</v>
      </c>
      <c r="B2080" s="2">
        <v>362.45620727539063</v>
      </c>
      <c r="C2080" s="2">
        <v>378.65139770507813</v>
      </c>
    </row>
    <row r="2081" spans="1:3" x14ac:dyDescent="0.35">
      <c r="A2081" s="2">
        <v>650.881103515625</v>
      </c>
      <c r="B2081" s="2">
        <v>312.53411865234375</v>
      </c>
      <c r="C2081" s="2">
        <v>410.58621215820313</v>
      </c>
    </row>
    <row r="2082" spans="1:3" x14ac:dyDescent="0.35">
      <c r="A2082" s="2">
        <v>660.989990234375</v>
      </c>
      <c r="B2082" s="2">
        <v>350.82357788085938</v>
      </c>
      <c r="C2082" s="2">
        <v>357.6043701171875</v>
      </c>
    </row>
    <row r="2083" spans="1:3" x14ac:dyDescent="0.35">
      <c r="A2083" s="2">
        <v>687.88189697265625</v>
      </c>
      <c r="B2083" s="2">
        <v>286.5091552734375</v>
      </c>
      <c r="C2083" s="2">
        <v>371.81927490234375</v>
      </c>
    </row>
    <row r="2084" spans="1:3" x14ac:dyDescent="0.35">
      <c r="A2084" s="2">
        <v>672.24176025390625</v>
      </c>
      <c r="B2084" s="2">
        <v>261.04403686523438</v>
      </c>
      <c r="C2084" s="2">
        <v>360.34234619140625</v>
      </c>
    </row>
    <row r="2085" spans="1:3" x14ac:dyDescent="0.35">
      <c r="A2085" s="2">
        <v>499.92022705078125</v>
      </c>
      <c r="B2085" s="2">
        <v>137.21401977539063</v>
      </c>
      <c r="C2085" s="2">
        <v>486.22525024414063</v>
      </c>
    </row>
    <row r="2086" spans="1:3" x14ac:dyDescent="0.35">
      <c r="A2086" s="2">
        <v>461.82098388671875</v>
      </c>
      <c r="B2086" s="2">
        <v>141.88490295410156</v>
      </c>
      <c r="C2086" s="2">
        <v>598.25128173828125</v>
      </c>
    </row>
    <row r="2087" spans="1:3" x14ac:dyDescent="0.35">
      <c r="A2087" s="2">
        <v>493.83328247070313</v>
      </c>
      <c r="B2087" s="2">
        <v>191.55963134765625</v>
      </c>
      <c r="C2087" s="2">
        <v>831.43463134765625</v>
      </c>
    </row>
    <row r="2088" spans="1:3" x14ac:dyDescent="0.35">
      <c r="A2088" s="2">
        <v>460.96054077148438</v>
      </c>
      <c r="B2088" s="2">
        <v>438.78280639648438</v>
      </c>
      <c r="C2088" s="2">
        <v>834.6348876953125</v>
      </c>
    </row>
    <row r="2089" spans="1:3" x14ac:dyDescent="0.35">
      <c r="A2089" s="2">
        <v>546.37054443359375</v>
      </c>
      <c r="B2089" s="2">
        <v>441.96917724609375</v>
      </c>
      <c r="C2089" s="2">
        <v>914.86785888671875</v>
      </c>
    </row>
    <row r="2090" spans="1:3" x14ac:dyDescent="0.35">
      <c r="A2090" s="2">
        <v>666.839111328125</v>
      </c>
      <c r="B2090" s="2">
        <v>518.00469970703125</v>
      </c>
      <c r="C2090" s="2">
        <v>876.6611328125</v>
      </c>
    </row>
    <row r="2091" spans="1:3" x14ac:dyDescent="0.35">
      <c r="A2091" s="2">
        <v>668.6033935546875</v>
      </c>
      <c r="B2091" s="2">
        <v>528.8870849609375</v>
      </c>
      <c r="C2091" s="2">
        <v>742.7706298828125</v>
      </c>
    </row>
    <row r="2092" spans="1:3" x14ac:dyDescent="0.35">
      <c r="A2092" s="2">
        <v>664.10699462890625</v>
      </c>
      <c r="B2092" s="2">
        <v>598.32928466796875</v>
      </c>
      <c r="C2092" s="2">
        <v>571.27880859375</v>
      </c>
    </row>
    <row r="2093" spans="1:3" x14ac:dyDescent="0.35">
      <c r="A2093" s="2">
        <v>717.6402587890625</v>
      </c>
      <c r="B2093" s="2">
        <v>615.48876953125</v>
      </c>
      <c r="C2093" s="2">
        <v>516.4974365234375</v>
      </c>
    </row>
    <row r="2094" spans="1:3" x14ac:dyDescent="0.35">
      <c r="A2094" s="2">
        <v>685.66461181640625</v>
      </c>
      <c r="B2094" s="2">
        <v>535.3626708984375</v>
      </c>
      <c r="C2094" s="2">
        <v>467.7474365234375</v>
      </c>
    </row>
    <row r="2095" spans="1:3" x14ac:dyDescent="0.35">
      <c r="A2095" s="2">
        <v>614.1732177734375</v>
      </c>
      <c r="B2095" s="2">
        <v>482.6832275390625</v>
      </c>
      <c r="C2095" s="2">
        <v>309.6724853515625</v>
      </c>
    </row>
    <row r="2096" spans="1:3" x14ac:dyDescent="0.35">
      <c r="A2096" s="2">
        <v>564.37579345703125</v>
      </c>
      <c r="B2096" s="2">
        <v>203.51347351074219</v>
      </c>
      <c r="C2096" s="2">
        <v>414.79159545898438</v>
      </c>
    </row>
    <row r="2097" spans="1:3" x14ac:dyDescent="0.35">
      <c r="A2097" s="2">
        <v>676.98065185546875</v>
      </c>
      <c r="B2097" s="2">
        <v>268.55960083007813</v>
      </c>
      <c r="C2097" s="2">
        <v>462.997314453125</v>
      </c>
    </row>
    <row r="2098" spans="1:3" x14ac:dyDescent="0.35">
      <c r="A2098" s="2">
        <v>250.20034790039063</v>
      </c>
      <c r="B2098" s="2">
        <v>294.71389770507813</v>
      </c>
      <c r="C2098" s="2">
        <v>527.17193603515625</v>
      </c>
    </row>
    <row r="2099" spans="1:3" x14ac:dyDescent="0.35">
      <c r="A2099" s="2">
        <v>167.05429077148438</v>
      </c>
      <c r="B2099" s="2">
        <v>249.70820617675781</v>
      </c>
      <c r="C2099" s="2">
        <v>345.63400268554688</v>
      </c>
    </row>
    <row r="2100" spans="1:3" x14ac:dyDescent="0.35">
      <c r="A2100" s="2">
        <v>162.08551025390625</v>
      </c>
      <c r="B2100" s="2">
        <v>386.7010498046875</v>
      </c>
      <c r="C2100" s="2">
        <v>368.31161499023438</v>
      </c>
    </row>
    <row r="2101" spans="1:3" x14ac:dyDescent="0.35">
      <c r="A2101" s="2">
        <v>205.32452392578125</v>
      </c>
      <c r="B2101" s="2">
        <v>329.81741333007813</v>
      </c>
      <c r="C2101" s="2">
        <v>226.92181396484375</v>
      </c>
    </row>
    <row r="2102" spans="1:3" x14ac:dyDescent="0.35">
      <c r="A2102" s="2">
        <v>197.92538452148438</v>
      </c>
      <c r="B2102" s="2">
        <v>362.09906005859375</v>
      </c>
      <c r="C2102" s="2">
        <v>253.11334228515625</v>
      </c>
    </row>
    <row r="2103" spans="1:3" x14ac:dyDescent="0.35">
      <c r="A2103" s="2">
        <v>174.609130859375</v>
      </c>
      <c r="B2103" s="2">
        <v>507.59194946289063</v>
      </c>
      <c r="C2103" s="2">
        <v>320.1129150390625</v>
      </c>
    </row>
    <row r="2104" spans="1:3" x14ac:dyDescent="0.35">
      <c r="A2104" s="2">
        <v>202.54197692871094</v>
      </c>
      <c r="B2104" s="2">
        <v>579.3123779296875</v>
      </c>
      <c r="C2104" s="2">
        <v>343.32821655273438</v>
      </c>
    </row>
    <row r="2105" spans="1:3" x14ac:dyDescent="0.35">
      <c r="A2105" s="2">
        <v>250.45494079589844</v>
      </c>
      <c r="B2105" s="2">
        <v>561.326904296875</v>
      </c>
      <c r="C2105" s="2">
        <v>348.12457275390625</v>
      </c>
    </row>
    <row r="2106" spans="1:3" x14ac:dyDescent="0.35">
      <c r="A2106" s="2">
        <v>242.59461975097656</v>
      </c>
      <c r="B2106" s="2">
        <v>594.5260009765625</v>
      </c>
      <c r="C2106" s="2">
        <v>357.80435180664063</v>
      </c>
    </row>
    <row r="2107" spans="1:3" x14ac:dyDescent="0.35">
      <c r="A2107" s="2">
        <v>461.20779418945313</v>
      </c>
      <c r="B2107" s="2">
        <v>638.69580078125</v>
      </c>
      <c r="C2107" s="2">
        <v>363.38027954101563</v>
      </c>
    </row>
    <row r="2108" spans="1:3" x14ac:dyDescent="0.35">
      <c r="A2108" s="2">
        <v>413.34274291992188</v>
      </c>
      <c r="B2108" s="2">
        <v>599.7960205078125</v>
      </c>
      <c r="C2108" s="2">
        <v>392.7095947265625</v>
      </c>
    </row>
    <row r="2109" spans="1:3" x14ac:dyDescent="0.35">
      <c r="A2109" s="2">
        <v>264.480224609375</v>
      </c>
      <c r="B2109" s="2">
        <v>393.84149169921875</v>
      </c>
      <c r="C2109" s="2">
        <v>293.62973022460938</v>
      </c>
    </row>
    <row r="2110" spans="1:3" x14ac:dyDescent="0.35">
      <c r="A2110" s="2">
        <v>219.74252319335938</v>
      </c>
      <c r="B2110" s="2">
        <v>338.70172119140625</v>
      </c>
      <c r="C2110" s="2">
        <v>401.18722534179688</v>
      </c>
    </row>
    <row r="2111" spans="1:3" x14ac:dyDescent="0.35">
      <c r="A2111" s="2">
        <v>327.55044555664063</v>
      </c>
      <c r="B2111" s="2">
        <v>471.95556640625</v>
      </c>
      <c r="C2111" s="2">
        <v>535.2608642578125</v>
      </c>
    </row>
    <row r="2112" spans="1:3" x14ac:dyDescent="0.35">
      <c r="A2112" s="2">
        <v>417.40966796875</v>
      </c>
      <c r="B2112" s="2">
        <v>619.77655029296875</v>
      </c>
      <c r="C2112" s="2">
        <v>524.47314453125</v>
      </c>
    </row>
    <row r="2113" spans="1:3" x14ac:dyDescent="0.35">
      <c r="A2113" s="2">
        <v>534.38604736328125</v>
      </c>
      <c r="B2113" s="2">
        <v>534.923583984375</v>
      </c>
      <c r="C2113" s="2">
        <v>357.10028076171875</v>
      </c>
    </row>
    <row r="2114" spans="1:3" x14ac:dyDescent="0.35">
      <c r="A2114" s="2">
        <v>636.4053955078125</v>
      </c>
      <c r="B2114" s="2">
        <v>480.7120361328125</v>
      </c>
      <c r="C2114" s="2">
        <v>416.99984741210938</v>
      </c>
    </row>
    <row r="2115" spans="1:3" x14ac:dyDescent="0.35">
      <c r="A2115" s="2">
        <v>724.64404296875</v>
      </c>
      <c r="B2115" s="2">
        <v>441.3057861328125</v>
      </c>
      <c r="C2115" s="2">
        <v>319.5404052734375</v>
      </c>
    </row>
    <row r="2116" spans="1:3" x14ac:dyDescent="0.35">
      <c r="A2116" s="2">
        <v>836.00274658203125</v>
      </c>
      <c r="B2116" s="2">
        <v>378.64126586914063</v>
      </c>
      <c r="C2116" s="2">
        <v>199.82192993164063</v>
      </c>
    </row>
    <row r="2117" spans="1:3" x14ac:dyDescent="0.35">
      <c r="A2117" s="2">
        <v>751.902587890625</v>
      </c>
      <c r="B2117" s="2">
        <v>337.58279418945313</v>
      </c>
      <c r="C2117" s="2">
        <v>171.05499267578125</v>
      </c>
    </row>
    <row r="2118" spans="1:3" x14ac:dyDescent="0.35">
      <c r="A2118" s="2">
        <v>741.10400390625</v>
      </c>
      <c r="B2118" s="2">
        <v>254.53346252441406</v>
      </c>
      <c r="C2118" s="2">
        <v>148.21994018554688</v>
      </c>
    </row>
    <row r="2119" spans="1:3" x14ac:dyDescent="0.35">
      <c r="A2119" s="2">
        <v>612.69427490234375</v>
      </c>
      <c r="B2119" s="2">
        <v>125.10478973388672</v>
      </c>
      <c r="C2119" s="2">
        <v>-8.2669677734375</v>
      </c>
    </row>
    <row r="2120" spans="1:3" x14ac:dyDescent="0.35">
      <c r="A2120" s="2">
        <v>380.96392822265625</v>
      </c>
      <c r="B2120" s="2">
        <v>-88.246536254882813</v>
      </c>
      <c r="C2120" s="2">
        <v>-124.76994323730469</v>
      </c>
    </row>
    <row r="2121" spans="1:3" x14ac:dyDescent="0.35">
      <c r="A2121" s="2">
        <v>374.242431640625</v>
      </c>
      <c r="B2121" s="2">
        <v>-41.374763488769531</v>
      </c>
      <c r="C2121" s="2">
        <v>48.985008239746094</v>
      </c>
    </row>
    <row r="2122" spans="1:3" x14ac:dyDescent="0.35">
      <c r="A2122" s="2">
        <v>362.62173461914063</v>
      </c>
      <c r="B2122" s="2">
        <v>-87.3289794921875</v>
      </c>
      <c r="C2122" s="2">
        <v>181.69026184082031</v>
      </c>
    </row>
    <row r="2123" spans="1:3" x14ac:dyDescent="0.35">
      <c r="A2123" s="2">
        <v>334.5482177734375</v>
      </c>
      <c r="B2123" s="2">
        <v>-6.7288360595703125</v>
      </c>
      <c r="C2123" s="2">
        <v>231.08906555175781</v>
      </c>
    </row>
    <row r="2124" spans="1:3" x14ac:dyDescent="0.35">
      <c r="A2124" s="2">
        <v>338.45513916015625</v>
      </c>
      <c r="B2124" s="2">
        <v>76.172698974609375</v>
      </c>
      <c r="C2124" s="2">
        <v>210.626220703125</v>
      </c>
    </row>
    <row r="2125" spans="1:3" x14ac:dyDescent="0.35">
      <c r="A2125" s="2">
        <v>322.01473999023438</v>
      </c>
      <c r="B2125" s="2">
        <v>38.809967041015625</v>
      </c>
      <c r="C2125" s="2">
        <v>223.64898681640625</v>
      </c>
    </row>
    <row r="2126" spans="1:3" x14ac:dyDescent="0.35">
      <c r="A2126" s="2">
        <v>226.69866943359375</v>
      </c>
      <c r="B2126" s="2">
        <v>145.32182312011719</v>
      </c>
      <c r="C2126" s="2">
        <v>182.54312133789063</v>
      </c>
    </row>
    <row r="2127" spans="1:3" x14ac:dyDescent="0.35">
      <c r="A2127" s="2">
        <v>211.21932983398438</v>
      </c>
      <c r="B2127" s="2">
        <v>220.36720275878906</v>
      </c>
      <c r="C2127" s="2">
        <v>287.11138916015625</v>
      </c>
    </row>
    <row r="2128" spans="1:3" x14ac:dyDescent="0.35">
      <c r="A2128" s="2">
        <v>127.28581237792969</v>
      </c>
      <c r="B2128" s="2">
        <v>230.66513061523438</v>
      </c>
      <c r="C2128" s="2">
        <v>217.68389892578125</v>
      </c>
    </row>
    <row r="2129" spans="1:3" x14ac:dyDescent="0.35">
      <c r="A2129" s="2">
        <v>58.238784790039063</v>
      </c>
      <c r="B2129" s="2">
        <v>262.88543701171875</v>
      </c>
      <c r="C2129" s="2">
        <v>75.702262878417969</v>
      </c>
    </row>
    <row r="2130" spans="1:3" x14ac:dyDescent="0.35">
      <c r="A2130" s="2">
        <v>242.80239868164063</v>
      </c>
      <c r="B2130" s="2">
        <v>358.60806274414063</v>
      </c>
      <c r="C2130" s="2">
        <v>98.6141357421875</v>
      </c>
    </row>
    <row r="2131" spans="1:3" x14ac:dyDescent="0.35">
      <c r="A2131" s="2">
        <v>258.38339233398438</v>
      </c>
      <c r="B2131" s="2">
        <v>293.1517333984375</v>
      </c>
      <c r="C2131" s="2">
        <v>103.6405029296875</v>
      </c>
    </row>
    <row r="2132" spans="1:3" x14ac:dyDescent="0.35">
      <c r="A2132" s="2">
        <v>189.21064758300781</v>
      </c>
      <c r="B2132" s="2">
        <v>327.99917602539063</v>
      </c>
      <c r="C2132" s="2">
        <v>248.41621398925781</v>
      </c>
    </row>
    <row r="2133" spans="1:3" x14ac:dyDescent="0.35">
      <c r="A2133" s="2">
        <v>107.59352111816406</v>
      </c>
      <c r="B2133" s="2">
        <v>98.144454956054688</v>
      </c>
      <c r="C2133" s="2">
        <v>183.97445678710938</v>
      </c>
    </row>
    <row r="2134" spans="1:3" x14ac:dyDescent="0.35">
      <c r="A2134" s="2">
        <v>8.670867919921875</v>
      </c>
      <c r="B2134" s="2">
        <v>261.16644287109375</v>
      </c>
      <c r="C2134" s="2">
        <v>270.28863525390625</v>
      </c>
    </row>
    <row r="2135" spans="1:3" x14ac:dyDescent="0.35">
      <c r="A2135" s="2">
        <v>113.92054748535156</v>
      </c>
      <c r="B2135" s="2">
        <v>259.40982055664063</v>
      </c>
      <c r="C2135" s="2">
        <v>293.19070434570313</v>
      </c>
    </row>
    <row r="2136" spans="1:3" x14ac:dyDescent="0.35">
      <c r="A2136" s="2">
        <v>256.1805419921875</v>
      </c>
      <c r="B2136" s="2">
        <v>426.01995849609375</v>
      </c>
      <c r="C2136" s="2">
        <v>360.39260864257813</v>
      </c>
    </row>
    <row r="2137" spans="1:3" x14ac:dyDescent="0.35">
      <c r="A2137" s="2">
        <v>471.43408203125</v>
      </c>
      <c r="B2137" s="2">
        <v>420.57455444335938</v>
      </c>
      <c r="C2137" s="2">
        <v>517.5687255859375</v>
      </c>
    </row>
    <row r="2138" spans="1:3" x14ac:dyDescent="0.35">
      <c r="A2138" s="2">
        <v>547.1611328125</v>
      </c>
      <c r="B2138" s="2">
        <v>355.51873779296875</v>
      </c>
      <c r="C2138" s="2">
        <v>393.35610961914063</v>
      </c>
    </row>
    <row r="2139" spans="1:3" x14ac:dyDescent="0.35">
      <c r="A2139" s="2">
        <v>656.660400390625</v>
      </c>
      <c r="B2139" s="2">
        <v>181.04347229003906</v>
      </c>
      <c r="C2139" s="2">
        <v>397.500732421875</v>
      </c>
    </row>
    <row r="2140" spans="1:3" x14ac:dyDescent="0.35">
      <c r="A2140" s="2">
        <v>649.6075439453125</v>
      </c>
      <c r="B2140" s="2">
        <v>272.82696533203125</v>
      </c>
      <c r="C2140" s="2">
        <v>504.71710205078125</v>
      </c>
    </row>
    <row r="2141" spans="1:3" x14ac:dyDescent="0.35">
      <c r="A2141" s="2">
        <v>670.38201904296875</v>
      </c>
      <c r="B2141" s="2">
        <v>215.5556640625</v>
      </c>
      <c r="C2141" s="2">
        <v>557.65093994140625</v>
      </c>
    </row>
    <row r="2142" spans="1:3" x14ac:dyDescent="0.35">
      <c r="A2142" s="2">
        <v>566.376708984375</v>
      </c>
      <c r="B2142" s="2">
        <v>139.85896301269531</v>
      </c>
      <c r="C2142" s="2">
        <v>497.40444946289063</v>
      </c>
    </row>
    <row r="2143" spans="1:3" x14ac:dyDescent="0.35">
      <c r="A2143" s="2">
        <v>569.09307861328125</v>
      </c>
      <c r="B2143" s="2">
        <v>89.809524536132813</v>
      </c>
      <c r="C2143" s="2">
        <v>388.99432373046875</v>
      </c>
    </row>
    <row r="2144" spans="1:3" x14ac:dyDescent="0.35">
      <c r="A2144" s="2">
        <v>482.0703125</v>
      </c>
      <c r="B2144" s="2">
        <v>10.988616943359375</v>
      </c>
      <c r="C2144" s="2">
        <v>383.10061645507813</v>
      </c>
    </row>
    <row r="2145" spans="1:3" x14ac:dyDescent="0.35">
      <c r="A2145" s="2">
        <v>431.58999633789063</v>
      </c>
      <c r="B2145" s="2">
        <v>88.771591186523438</v>
      </c>
      <c r="C2145" s="2">
        <v>366.67840576171875</v>
      </c>
    </row>
    <row r="2146" spans="1:3" x14ac:dyDescent="0.35">
      <c r="A2146" s="2">
        <v>326.28607177734375</v>
      </c>
      <c r="B2146" s="2">
        <v>93.181381225585938</v>
      </c>
      <c r="C2146" s="2">
        <v>376.94598388671875</v>
      </c>
    </row>
    <row r="2147" spans="1:3" x14ac:dyDescent="0.35">
      <c r="A2147" s="2">
        <v>327.72042846679688</v>
      </c>
      <c r="B2147" s="2">
        <v>184.38029479980469</v>
      </c>
      <c r="C2147" s="2">
        <v>579.58148193359375</v>
      </c>
    </row>
    <row r="2148" spans="1:3" x14ac:dyDescent="0.35">
      <c r="A2148" s="2">
        <v>371.1396484375</v>
      </c>
      <c r="B2148" s="2">
        <v>159.61874389648438</v>
      </c>
      <c r="C2148" s="2">
        <v>817.11236572265625</v>
      </c>
    </row>
    <row r="2149" spans="1:3" x14ac:dyDescent="0.35">
      <c r="A2149" s="2">
        <v>336.73681640625</v>
      </c>
      <c r="B2149" s="2">
        <v>38.360733032226563</v>
      </c>
      <c r="C2149" s="2">
        <v>788.213134765625</v>
      </c>
    </row>
    <row r="2150" spans="1:3" x14ac:dyDescent="0.35">
      <c r="A2150" s="2">
        <v>313.90890502929688</v>
      </c>
      <c r="B2150" s="2">
        <v>-115.58544921875</v>
      </c>
      <c r="C2150" s="2">
        <v>773.6373291015625</v>
      </c>
    </row>
    <row r="2151" spans="1:3" x14ac:dyDescent="0.35">
      <c r="A2151" s="2">
        <v>222.2509765625</v>
      </c>
      <c r="B2151" s="2">
        <v>-59.336868286132813</v>
      </c>
      <c r="C2151" s="2">
        <v>638.47247314453125</v>
      </c>
    </row>
    <row r="2152" spans="1:3" x14ac:dyDescent="0.35">
      <c r="A2152" s="2">
        <v>284.449462890625</v>
      </c>
      <c r="B2152" s="2">
        <v>15.173797607421875</v>
      </c>
      <c r="C2152" s="2">
        <v>649.5814208984375</v>
      </c>
    </row>
    <row r="2153" spans="1:3" x14ac:dyDescent="0.35">
      <c r="A2153" s="2">
        <v>298.39276123046875</v>
      </c>
      <c r="B2153" s="2">
        <v>113.66290283203125</v>
      </c>
      <c r="C2153" s="2">
        <v>525.3935546875</v>
      </c>
    </row>
    <row r="2154" spans="1:3" x14ac:dyDescent="0.35">
      <c r="A2154" s="2">
        <v>280.84671020507813</v>
      </c>
      <c r="B2154" s="2">
        <v>49.10400390625</v>
      </c>
      <c r="C2154" s="2">
        <v>486.69610595703125</v>
      </c>
    </row>
    <row r="2155" spans="1:3" x14ac:dyDescent="0.35">
      <c r="A2155" s="2">
        <v>388.51177978515625</v>
      </c>
      <c r="B2155" s="2">
        <v>102.73995971679688</v>
      </c>
      <c r="C2155" s="2">
        <v>528.71258544921875</v>
      </c>
    </row>
    <row r="2156" spans="1:3" x14ac:dyDescent="0.35">
      <c r="A2156" s="2">
        <v>356.40350341796875</v>
      </c>
      <c r="B2156" s="2">
        <v>195.770263671875</v>
      </c>
      <c r="C2156" s="2">
        <v>455.95895385742188</v>
      </c>
    </row>
    <row r="2157" spans="1:3" x14ac:dyDescent="0.35">
      <c r="A2157" s="2">
        <v>102.40813446044922</v>
      </c>
      <c r="B2157" s="2">
        <v>24.911346435546875</v>
      </c>
      <c r="C2157" s="2">
        <v>346.140380859375</v>
      </c>
    </row>
    <row r="2158" spans="1:3" x14ac:dyDescent="0.35">
      <c r="A2158" s="2">
        <v>131.51100158691406</v>
      </c>
      <c r="B2158" s="2">
        <v>126.44631958007813</v>
      </c>
      <c r="C2158" s="2">
        <v>417.79788208007813</v>
      </c>
    </row>
    <row r="2159" spans="1:3" x14ac:dyDescent="0.35">
      <c r="A2159" s="2">
        <v>129.42735290527344</v>
      </c>
      <c r="B2159" s="2">
        <v>222.80653381347656</v>
      </c>
      <c r="C2159" s="2">
        <v>584.2462158203125</v>
      </c>
    </row>
    <row r="2160" spans="1:3" x14ac:dyDescent="0.35">
      <c r="A2160" s="2">
        <v>312.454833984375</v>
      </c>
      <c r="B2160" s="2">
        <v>452.68069458007813</v>
      </c>
      <c r="C2160" s="2">
        <v>611.2996826171875</v>
      </c>
    </row>
    <row r="2161" spans="1:3" x14ac:dyDescent="0.35">
      <c r="A2161" s="2">
        <v>487.63922119140625</v>
      </c>
      <c r="B2161" s="2">
        <v>426.8125</v>
      </c>
      <c r="C2161" s="2">
        <v>619.172119140625</v>
      </c>
    </row>
    <row r="2162" spans="1:3" x14ac:dyDescent="0.35">
      <c r="A2162" s="2">
        <v>604.536376953125</v>
      </c>
      <c r="B2162" s="2">
        <v>461.30227661132813</v>
      </c>
      <c r="C2162" s="2">
        <v>598.70611572265625</v>
      </c>
    </row>
    <row r="2163" spans="1:3" x14ac:dyDescent="0.35">
      <c r="A2163" s="2">
        <v>661.434326171875</v>
      </c>
      <c r="B2163" s="2">
        <v>593.1209716796875</v>
      </c>
      <c r="C2163" s="2">
        <v>236.25137329101563</v>
      </c>
    </row>
    <row r="2164" spans="1:3" x14ac:dyDescent="0.35">
      <c r="A2164" s="2">
        <v>672.24188232421875</v>
      </c>
      <c r="B2164" s="2">
        <v>557.93609619140625</v>
      </c>
      <c r="C2164" s="2">
        <v>300.50445556640625</v>
      </c>
    </row>
    <row r="2165" spans="1:3" x14ac:dyDescent="0.35">
      <c r="A2165" s="2">
        <v>567.266357421875</v>
      </c>
      <c r="B2165" s="2">
        <v>571.5916748046875</v>
      </c>
      <c r="C2165" s="2">
        <v>396.64236450195313</v>
      </c>
    </row>
    <row r="2166" spans="1:3" x14ac:dyDescent="0.35">
      <c r="A2166" s="2">
        <v>524.4501953125</v>
      </c>
      <c r="B2166" s="2">
        <v>541.9962158203125</v>
      </c>
      <c r="C2166" s="2">
        <v>189.05059814453125</v>
      </c>
    </row>
    <row r="2167" spans="1:3" x14ac:dyDescent="0.35">
      <c r="A2167" s="2">
        <v>466.08834838867188</v>
      </c>
      <c r="B2167" s="2">
        <v>485.23248291015625</v>
      </c>
      <c r="C2167" s="2">
        <v>128.92611694335938</v>
      </c>
    </row>
    <row r="2168" spans="1:3" x14ac:dyDescent="0.35">
      <c r="A2168" s="2">
        <v>392.5408935546875</v>
      </c>
      <c r="B2168" s="2">
        <v>390.876220703125</v>
      </c>
      <c r="C2168" s="2">
        <v>68.151390075683594</v>
      </c>
    </row>
    <row r="2169" spans="1:3" x14ac:dyDescent="0.35">
      <c r="A2169" s="2">
        <v>436.9732666015625</v>
      </c>
      <c r="B2169" s="2">
        <v>402.04489135742188</v>
      </c>
      <c r="C2169" s="2">
        <v>118.87710571289063</v>
      </c>
    </row>
    <row r="2170" spans="1:3" x14ac:dyDescent="0.35">
      <c r="A2170" s="2">
        <v>445.2347412109375</v>
      </c>
      <c r="B2170" s="2">
        <v>584.92840576171875</v>
      </c>
      <c r="C2170" s="2">
        <v>115.59028625488281</v>
      </c>
    </row>
    <row r="2171" spans="1:3" x14ac:dyDescent="0.35">
      <c r="A2171" s="2">
        <v>413.69287109375</v>
      </c>
      <c r="B2171" s="2">
        <v>537.67523193359375</v>
      </c>
      <c r="C2171" s="2">
        <v>138.47323608398438</v>
      </c>
    </row>
    <row r="2172" spans="1:3" x14ac:dyDescent="0.35">
      <c r="A2172" s="2">
        <v>404.79827880859375</v>
      </c>
      <c r="B2172" s="2">
        <v>557.868408203125</v>
      </c>
      <c r="C2172" s="2">
        <v>111.34521484375</v>
      </c>
    </row>
    <row r="2173" spans="1:3" x14ac:dyDescent="0.35">
      <c r="A2173" s="2">
        <v>500.80340576171875</v>
      </c>
      <c r="B2173" s="2">
        <v>536.7938232421875</v>
      </c>
      <c r="C2173" s="2">
        <v>135.70599365234375</v>
      </c>
    </row>
    <row r="2174" spans="1:3" x14ac:dyDescent="0.35">
      <c r="A2174" s="2">
        <v>409.09359741210938</v>
      </c>
      <c r="B2174" s="2">
        <v>547.0430908203125</v>
      </c>
      <c r="C2174" s="2">
        <v>141.208740234375</v>
      </c>
    </row>
    <row r="2175" spans="1:3" x14ac:dyDescent="0.35">
      <c r="A2175" s="2">
        <v>437.20065307617188</v>
      </c>
      <c r="B2175" s="2">
        <v>637.238525390625</v>
      </c>
      <c r="C2175" s="2">
        <v>147.60281372070313</v>
      </c>
    </row>
    <row r="2176" spans="1:3" x14ac:dyDescent="0.35">
      <c r="A2176" s="2">
        <v>530.4683837890625</v>
      </c>
      <c r="B2176" s="2">
        <v>626.3271484375</v>
      </c>
      <c r="C2176" s="2">
        <v>235.3486328125</v>
      </c>
    </row>
    <row r="2177" spans="1:3" x14ac:dyDescent="0.35">
      <c r="A2177" s="2">
        <v>509.5333251953125</v>
      </c>
      <c r="B2177" s="2">
        <v>617.96063232421875</v>
      </c>
      <c r="C2177" s="2">
        <v>209.64775085449219</v>
      </c>
    </row>
    <row r="2178" spans="1:3" x14ac:dyDescent="0.35">
      <c r="A2178" s="2">
        <v>529.75079345703125</v>
      </c>
      <c r="B2178" s="2">
        <v>583.3983154296875</v>
      </c>
      <c r="C2178" s="2">
        <v>227.77665710449219</v>
      </c>
    </row>
    <row r="2179" spans="1:3" x14ac:dyDescent="0.35">
      <c r="A2179" s="2">
        <v>546.6990966796875</v>
      </c>
      <c r="B2179" s="2">
        <v>671.780517578125</v>
      </c>
      <c r="C2179" s="2">
        <v>224.242919921875</v>
      </c>
    </row>
    <row r="2180" spans="1:3" x14ac:dyDescent="0.35">
      <c r="A2180" s="2">
        <v>551.9290771484375</v>
      </c>
      <c r="B2180" s="2">
        <v>601.5234375</v>
      </c>
      <c r="C2180" s="2">
        <v>255.24028015136719</v>
      </c>
    </row>
    <row r="2181" spans="1:3" x14ac:dyDescent="0.35">
      <c r="A2181" s="2">
        <v>518.6087646484375</v>
      </c>
      <c r="B2181" s="2">
        <v>392.48828125</v>
      </c>
      <c r="C2181" s="2">
        <v>56.614902496337891</v>
      </c>
    </row>
    <row r="2182" spans="1:3" x14ac:dyDescent="0.35">
      <c r="A2182" s="2">
        <v>397.19195556640625</v>
      </c>
      <c r="B2182" s="2">
        <v>500.140625</v>
      </c>
      <c r="C2182" s="2">
        <v>234.45588684082031</v>
      </c>
    </row>
    <row r="2183" spans="1:3" x14ac:dyDescent="0.35">
      <c r="A2183" s="2">
        <v>478.6661376953125</v>
      </c>
      <c r="B2183" s="2">
        <v>519.430419921875</v>
      </c>
      <c r="C2183" s="2">
        <v>208.55961608886719</v>
      </c>
    </row>
    <row r="2184" spans="1:3" x14ac:dyDescent="0.35">
      <c r="A2184" s="2">
        <v>502.738037109375</v>
      </c>
      <c r="B2184" s="2">
        <v>571.2960205078125</v>
      </c>
      <c r="C2184" s="2">
        <v>267.45852661132813</v>
      </c>
    </row>
    <row r="2185" spans="1:3" x14ac:dyDescent="0.35">
      <c r="A2185" s="2">
        <v>501.92813110351563</v>
      </c>
      <c r="B2185" s="2">
        <v>454.5435791015625</v>
      </c>
      <c r="C2185" s="2">
        <v>261.53961181640625</v>
      </c>
    </row>
    <row r="2186" spans="1:3" x14ac:dyDescent="0.35">
      <c r="A2186" s="2">
        <v>645.36053466796875</v>
      </c>
      <c r="B2186" s="2">
        <v>456.76425170898438</v>
      </c>
      <c r="C2186" s="2">
        <v>228.76753234863281</v>
      </c>
    </row>
    <row r="2187" spans="1:3" x14ac:dyDescent="0.35">
      <c r="A2187" s="2">
        <v>758.268310546875</v>
      </c>
      <c r="B2187" s="2">
        <v>302.47732543945313</v>
      </c>
      <c r="C2187" s="2">
        <v>175.19512939453125</v>
      </c>
    </row>
    <row r="2188" spans="1:3" x14ac:dyDescent="0.35">
      <c r="A2188" s="2">
        <v>750.52789306640625</v>
      </c>
      <c r="B2188" s="2">
        <v>317.0589599609375</v>
      </c>
      <c r="C2188" s="2">
        <v>170.49896240234375</v>
      </c>
    </row>
    <row r="2189" spans="1:3" x14ac:dyDescent="0.35">
      <c r="A2189" s="2">
        <v>752.2828369140625</v>
      </c>
      <c r="B2189" s="2">
        <v>425.30862426757813</v>
      </c>
      <c r="C2189" s="2">
        <v>77.336326599121094</v>
      </c>
    </row>
    <row r="2190" spans="1:3" x14ac:dyDescent="0.35">
      <c r="A2190" s="2">
        <v>750.7890625</v>
      </c>
      <c r="B2190" s="2">
        <v>344.96292114257813</v>
      </c>
      <c r="C2190" s="2">
        <v>-38.170272827148438</v>
      </c>
    </row>
    <row r="2191" spans="1:3" x14ac:dyDescent="0.35">
      <c r="A2191" s="2">
        <v>679.84521484375</v>
      </c>
      <c r="B2191" s="2">
        <v>560.6385498046875</v>
      </c>
      <c r="C2191" s="2">
        <v>46.2076416015625</v>
      </c>
    </row>
    <row r="2192" spans="1:3" x14ac:dyDescent="0.35">
      <c r="A2192" s="2">
        <v>686.6246337890625</v>
      </c>
      <c r="B2192" s="2">
        <v>171.33511352539063</v>
      </c>
      <c r="C2192" s="2">
        <v>110.95785522460938</v>
      </c>
    </row>
    <row r="2193" spans="1:3" x14ac:dyDescent="0.35">
      <c r="A2193" s="2">
        <v>578.43865966796875</v>
      </c>
      <c r="B2193" s="2">
        <v>205.06413269042969</v>
      </c>
      <c r="C2193" s="2">
        <v>161.97412109375</v>
      </c>
    </row>
    <row r="2194" spans="1:3" x14ac:dyDescent="0.35">
      <c r="A2194" s="2">
        <v>569.5487060546875</v>
      </c>
      <c r="B2194" s="2">
        <v>144.3055419921875</v>
      </c>
      <c r="C2194" s="2">
        <v>155.62808227539063</v>
      </c>
    </row>
    <row r="2195" spans="1:3" x14ac:dyDescent="0.35">
      <c r="A2195" s="2">
        <v>653.5560302734375</v>
      </c>
      <c r="B2195" s="2">
        <v>267.96481323242188</v>
      </c>
      <c r="C2195" s="2">
        <v>309.66290283203125</v>
      </c>
    </row>
    <row r="2196" spans="1:3" x14ac:dyDescent="0.35">
      <c r="A2196" s="2">
        <v>614.6685791015625</v>
      </c>
      <c r="B2196" s="2">
        <v>221.3255615234375</v>
      </c>
      <c r="C2196" s="2">
        <v>64.750946044921875</v>
      </c>
    </row>
    <row r="2197" spans="1:3" x14ac:dyDescent="0.35">
      <c r="A2197" s="2">
        <v>630.012451171875</v>
      </c>
      <c r="B2197" s="2">
        <v>116.45972442626953</v>
      </c>
      <c r="C2197" s="2">
        <v>245.67181396484375</v>
      </c>
    </row>
    <row r="2198" spans="1:3" x14ac:dyDescent="0.35">
      <c r="A2198" s="2">
        <v>552.2908935546875</v>
      </c>
      <c r="B2198" s="2">
        <v>109.55554962158203</v>
      </c>
      <c r="C2198" s="2">
        <v>245.27883911132813</v>
      </c>
    </row>
    <row r="2199" spans="1:3" x14ac:dyDescent="0.35">
      <c r="A2199" s="2">
        <v>594.0482177734375</v>
      </c>
      <c r="B2199" s="2">
        <v>133.8311767578125</v>
      </c>
      <c r="C2199" s="2">
        <v>424.8597412109375</v>
      </c>
    </row>
    <row r="2200" spans="1:3" x14ac:dyDescent="0.35">
      <c r="A2200" s="2">
        <v>552.538818359375</v>
      </c>
      <c r="B2200" s="2">
        <v>88.092819213867188</v>
      </c>
      <c r="C2200" s="2">
        <v>374.17996215820313</v>
      </c>
    </row>
    <row r="2201" spans="1:3" x14ac:dyDescent="0.35">
      <c r="A2201" s="2">
        <v>597.7972412109375</v>
      </c>
      <c r="B2201" s="2">
        <v>70.80731201171875</v>
      </c>
      <c r="C2201" s="2">
        <v>328.19094848632813</v>
      </c>
    </row>
    <row r="2202" spans="1:3" x14ac:dyDescent="0.35">
      <c r="A2202" s="2">
        <v>559.088134765625</v>
      </c>
      <c r="B2202" s="2">
        <v>45.172134399414063</v>
      </c>
      <c r="C2202" s="2">
        <v>341.33950805664063</v>
      </c>
    </row>
    <row r="2203" spans="1:3" x14ac:dyDescent="0.35">
      <c r="A2203" s="2">
        <v>666.32305908203125</v>
      </c>
      <c r="B2203" s="2">
        <v>28.416526794433594</v>
      </c>
      <c r="C2203" s="2">
        <v>296.85488891601563</v>
      </c>
    </row>
    <row r="2204" spans="1:3" x14ac:dyDescent="0.35">
      <c r="A2204" s="2">
        <v>571.58251953125</v>
      </c>
      <c r="B2204" s="2">
        <v>76.034576416015625</v>
      </c>
      <c r="C2204" s="2">
        <v>323.060302734375</v>
      </c>
    </row>
    <row r="2205" spans="1:3" x14ac:dyDescent="0.35">
      <c r="A2205" s="2">
        <v>462.48428344726563</v>
      </c>
      <c r="B2205" s="2">
        <v>-33.606964111328125</v>
      </c>
      <c r="C2205" s="2">
        <v>201.95269775390625</v>
      </c>
    </row>
    <row r="2206" spans="1:3" x14ac:dyDescent="0.35">
      <c r="A2206" s="2">
        <v>363.783203125</v>
      </c>
      <c r="B2206" s="2">
        <v>196.07501220703125</v>
      </c>
      <c r="C2206" s="2">
        <v>175.55302429199219</v>
      </c>
    </row>
    <row r="2207" spans="1:3" x14ac:dyDescent="0.35">
      <c r="A2207" s="2">
        <v>445.51922607421875</v>
      </c>
      <c r="B2207" s="2">
        <v>325.22323608398438</v>
      </c>
      <c r="C2207" s="2">
        <v>314.75421142578125</v>
      </c>
    </row>
    <row r="2208" spans="1:3" x14ac:dyDescent="0.35">
      <c r="A2208" s="2">
        <v>551.97418212890625</v>
      </c>
      <c r="B2208" s="2">
        <v>376.72500610351563</v>
      </c>
      <c r="C2208" s="2">
        <v>328.23049926757813</v>
      </c>
    </row>
    <row r="2209" spans="1:3" x14ac:dyDescent="0.35">
      <c r="A2209" s="2">
        <v>493.65768432617188</v>
      </c>
      <c r="B2209" s="2">
        <v>430.00631713867188</v>
      </c>
      <c r="C2209" s="2">
        <v>407.08895874023438</v>
      </c>
    </row>
    <row r="2210" spans="1:3" x14ac:dyDescent="0.35">
      <c r="A2210" s="2">
        <v>498.1982421875</v>
      </c>
      <c r="B2210" s="2">
        <v>335.58544921875</v>
      </c>
      <c r="C2210" s="2">
        <v>167.5106201171875</v>
      </c>
    </row>
    <row r="2211" spans="1:3" x14ac:dyDescent="0.35">
      <c r="A2211" s="2">
        <v>595.716064453125</v>
      </c>
      <c r="B2211" s="2">
        <v>216.58642578125</v>
      </c>
      <c r="C2211" s="2">
        <v>124.51347351074219</v>
      </c>
    </row>
    <row r="2212" spans="1:3" x14ac:dyDescent="0.35">
      <c r="A2212" s="2">
        <v>653.85833740234375</v>
      </c>
      <c r="B2212" s="2">
        <v>118.26532745361328</v>
      </c>
      <c r="C2212" s="2">
        <v>128.84994506835938</v>
      </c>
    </row>
    <row r="2213" spans="1:3" x14ac:dyDescent="0.35">
      <c r="A2213" s="2">
        <v>672.27679443359375</v>
      </c>
      <c r="B2213" s="2">
        <v>156.55006408691406</v>
      </c>
      <c r="C2213" s="2">
        <v>209.98556518554688</v>
      </c>
    </row>
    <row r="2214" spans="1:3" x14ac:dyDescent="0.35">
      <c r="A2214" s="2">
        <v>674.57989501953125</v>
      </c>
      <c r="B2214" s="2">
        <v>303.26577758789063</v>
      </c>
      <c r="C2214" s="2">
        <v>22.160060882568359</v>
      </c>
    </row>
    <row r="2215" spans="1:3" x14ac:dyDescent="0.35">
      <c r="A2215" s="2">
        <v>669.04266357421875</v>
      </c>
      <c r="B2215" s="2">
        <v>289.55764770507813</v>
      </c>
      <c r="C2215" s="2">
        <v>-30.324996948242188</v>
      </c>
    </row>
    <row r="2216" spans="1:3" x14ac:dyDescent="0.35">
      <c r="A2216" s="2">
        <v>697.246337890625</v>
      </c>
      <c r="B2216" s="2">
        <v>347.32864379882813</v>
      </c>
      <c r="C2216" s="2">
        <v>36.431175231933594</v>
      </c>
    </row>
    <row r="2217" spans="1:3" x14ac:dyDescent="0.35">
      <c r="A2217" s="2">
        <v>778.17083740234375</v>
      </c>
      <c r="B2217" s="2">
        <v>276.0732421875</v>
      </c>
      <c r="C2217" s="2">
        <v>138.99468994140625</v>
      </c>
    </row>
    <row r="2218" spans="1:3" x14ac:dyDescent="0.35">
      <c r="A2218" s="2">
        <v>788.8414306640625</v>
      </c>
      <c r="B2218" s="2">
        <v>129.36357116699219</v>
      </c>
      <c r="C2218" s="2">
        <v>39.960166931152344</v>
      </c>
    </row>
    <row r="2219" spans="1:3" x14ac:dyDescent="0.35">
      <c r="A2219" s="2">
        <v>783.45452880859375</v>
      </c>
      <c r="B2219" s="2">
        <v>132.78225708007813</v>
      </c>
      <c r="C2219" s="2">
        <v>142.30609130859375</v>
      </c>
    </row>
    <row r="2220" spans="1:3" x14ac:dyDescent="0.35">
      <c r="A2220" s="2">
        <v>749.837890625</v>
      </c>
      <c r="B2220" s="2">
        <v>191.34950256347656</v>
      </c>
      <c r="C2220" s="2">
        <v>40.322364807128906</v>
      </c>
    </row>
    <row r="2221" spans="1:3" x14ac:dyDescent="0.35">
      <c r="A2221" s="2">
        <v>769.78533935546875</v>
      </c>
      <c r="B2221" s="2">
        <v>245.8895263671875</v>
      </c>
      <c r="C2221" s="2">
        <v>87.592475891113281</v>
      </c>
    </row>
    <row r="2222" spans="1:3" x14ac:dyDescent="0.35">
      <c r="A2222" s="2">
        <v>871.841064453125</v>
      </c>
      <c r="B2222" s="2">
        <v>329.1448974609375</v>
      </c>
      <c r="C2222" s="2">
        <v>61.469192504882813</v>
      </c>
    </row>
    <row r="2223" spans="1:3" x14ac:dyDescent="0.35">
      <c r="A2223" s="2">
        <v>939.1444091796875</v>
      </c>
      <c r="B2223" s="2">
        <v>335.14697265625</v>
      </c>
      <c r="C2223" s="2">
        <v>161.93467712402344</v>
      </c>
    </row>
    <row r="2224" spans="1:3" x14ac:dyDescent="0.35">
      <c r="A2224" s="2">
        <v>948.76812744140625</v>
      </c>
      <c r="B2224" s="2">
        <v>412.15380859375</v>
      </c>
      <c r="C2224" s="2">
        <v>223.41204833984375</v>
      </c>
    </row>
    <row r="2225" spans="1:3" x14ac:dyDescent="0.35">
      <c r="A2225" s="2">
        <v>949.4989013671875</v>
      </c>
      <c r="B2225" s="2">
        <v>491.74520874023438</v>
      </c>
      <c r="C2225" s="2">
        <v>120.53972625732422</v>
      </c>
    </row>
    <row r="2226" spans="1:3" x14ac:dyDescent="0.35">
      <c r="A2226" s="2">
        <v>868.02593994140625</v>
      </c>
      <c r="B2226" s="2">
        <v>316.07611083984375</v>
      </c>
      <c r="C2226" s="2">
        <v>161.6856689453125</v>
      </c>
    </row>
    <row r="2227" spans="1:3" x14ac:dyDescent="0.35">
      <c r="A2227" s="2">
        <v>937.27703857421875</v>
      </c>
      <c r="B2227" s="2">
        <v>328.8759765625</v>
      </c>
      <c r="C2227" s="2">
        <v>154.68051147460938</v>
      </c>
    </row>
    <row r="2228" spans="1:3" x14ac:dyDescent="0.35">
      <c r="A2228" s="2">
        <v>975.52581787109375</v>
      </c>
      <c r="B2228" s="2">
        <v>378.8516845703125</v>
      </c>
      <c r="C2228" s="2">
        <v>55.369400024414063</v>
      </c>
    </row>
    <row r="2229" spans="1:3" x14ac:dyDescent="0.35">
      <c r="A2229" s="2">
        <v>733.670166015625</v>
      </c>
      <c r="B2229" s="2">
        <v>357.94610595703125</v>
      </c>
      <c r="C2229" s="2">
        <v>131.121826171875</v>
      </c>
    </row>
    <row r="2230" spans="1:3" x14ac:dyDescent="0.35">
      <c r="A2230" s="2">
        <v>598.31695556640625</v>
      </c>
      <c r="B2230" s="2">
        <v>387.5369873046875</v>
      </c>
      <c r="C2230" s="2">
        <v>178.62049865722656</v>
      </c>
    </row>
    <row r="2231" spans="1:3" x14ac:dyDescent="0.35">
      <c r="A2231" s="2">
        <v>649.35650634765625</v>
      </c>
      <c r="B2231" s="2">
        <v>529.2244873046875</v>
      </c>
      <c r="C2231" s="2">
        <v>302.54205322265625</v>
      </c>
    </row>
    <row r="2232" spans="1:3" x14ac:dyDescent="0.35">
      <c r="A2232" s="2">
        <v>676.37286376953125</v>
      </c>
      <c r="B2232" s="2">
        <v>496.31466674804688</v>
      </c>
      <c r="C2232" s="2">
        <v>168.19203186035156</v>
      </c>
    </row>
    <row r="2233" spans="1:3" x14ac:dyDescent="0.35">
      <c r="A2233" s="2">
        <v>734.74755859375</v>
      </c>
      <c r="B2233" s="2">
        <v>674.08050537109375</v>
      </c>
      <c r="C2233" s="2">
        <v>54.662933349609375</v>
      </c>
    </row>
    <row r="2234" spans="1:3" x14ac:dyDescent="0.35">
      <c r="A2234" s="2">
        <v>706.9769287109375</v>
      </c>
      <c r="B2234" s="2">
        <v>498.46115112304688</v>
      </c>
      <c r="C2234" s="2">
        <v>11.160934448242188</v>
      </c>
    </row>
    <row r="2235" spans="1:3" x14ac:dyDescent="0.35">
      <c r="A2235" s="2">
        <v>598.61712646484375</v>
      </c>
      <c r="B2235" s="2">
        <v>251.17643737792969</v>
      </c>
      <c r="C2235" s="2">
        <v>91.154129028320313</v>
      </c>
    </row>
    <row r="2236" spans="1:3" x14ac:dyDescent="0.35">
      <c r="A2236" s="2">
        <v>655.00299072265625</v>
      </c>
      <c r="B2236" s="2">
        <v>208.10006713867188</v>
      </c>
      <c r="C2236" s="2">
        <v>114.51554870605469</v>
      </c>
    </row>
    <row r="2237" spans="1:3" x14ac:dyDescent="0.35">
      <c r="A2237" s="2">
        <v>669.71771240234375</v>
      </c>
      <c r="B2237" s="2">
        <v>199.48269653320313</v>
      </c>
      <c r="C2237" s="2">
        <v>286.96173095703125</v>
      </c>
    </row>
    <row r="2238" spans="1:3" x14ac:dyDescent="0.35">
      <c r="A2238" s="2">
        <v>699.3641357421875</v>
      </c>
      <c r="B2238" s="2">
        <v>140.98863220214844</v>
      </c>
      <c r="C2238" s="2">
        <v>248.31379699707031</v>
      </c>
    </row>
    <row r="2239" spans="1:3" x14ac:dyDescent="0.35">
      <c r="A2239" s="2">
        <v>715.02264404296875</v>
      </c>
      <c r="B2239" s="2">
        <v>216.815673828125</v>
      </c>
      <c r="C2239" s="2">
        <v>416.199951171875</v>
      </c>
    </row>
    <row r="2240" spans="1:3" x14ac:dyDescent="0.35">
      <c r="A2240" s="2">
        <v>787.483154296875</v>
      </c>
      <c r="B2240" s="2">
        <v>230.84039306640625</v>
      </c>
      <c r="C2240" s="2">
        <v>250.61235046386719</v>
      </c>
    </row>
    <row r="2241" spans="1:3" x14ac:dyDescent="0.35">
      <c r="A2241" s="2">
        <v>790.793701171875</v>
      </c>
      <c r="B2241" s="2">
        <v>225.17620849609375</v>
      </c>
      <c r="C2241" s="2">
        <v>431.6513671875</v>
      </c>
    </row>
    <row r="2242" spans="1:3" x14ac:dyDescent="0.35">
      <c r="A2242" s="2">
        <v>862.23394775390625</v>
      </c>
      <c r="B2242" s="2">
        <v>252.27291870117188</v>
      </c>
      <c r="C2242" s="2">
        <v>609.377197265625</v>
      </c>
    </row>
    <row r="2243" spans="1:3" x14ac:dyDescent="0.35">
      <c r="A2243" s="2">
        <v>973.61981201171875</v>
      </c>
      <c r="B2243" s="2">
        <v>381.08535766601563</v>
      </c>
      <c r="C2243" s="2">
        <v>433.92852783203125</v>
      </c>
    </row>
    <row r="2244" spans="1:3" x14ac:dyDescent="0.35">
      <c r="A2244" s="2">
        <v>1060.8470458984375</v>
      </c>
      <c r="B2244" s="2">
        <v>418.37026977539063</v>
      </c>
      <c r="C2244" s="2">
        <v>294.3563232421875</v>
      </c>
    </row>
    <row r="2245" spans="1:3" x14ac:dyDescent="0.35">
      <c r="A2245" s="2">
        <v>1073.9466552734375</v>
      </c>
      <c r="B2245" s="2">
        <v>529.2493896484375</v>
      </c>
      <c r="C2245" s="2">
        <v>202.00665283203125</v>
      </c>
    </row>
    <row r="2246" spans="1:3" x14ac:dyDescent="0.35">
      <c r="A2246" s="2">
        <v>997.45025634765625</v>
      </c>
      <c r="B2246" s="2">
        <v>681.36541748046875</v>
      </c>
      <c r="C2246" s="2">
        <v>123.24281311035156</v>
      </c>
    </row>
    <row r="2247" spans="1:3" x14ac:dyDescent="0.35">
      <c r="A2247" s="2">
        <v>990.3515625</v>
      </c>
      <c r="B2247" s="2">
        <v>791.162109375</v>
      </c>
      <c r="C2247" s="2">
        <v>134.42730712890625</v>
      </c>
    </row>
    <row r="2248" spans="1:3" x14ac:dyDescent="0.35">
      <c r="A2248" s="2">
        <v>971.49090576171875</v>
      </c>
      <c r="B2248" s="2">
        <v>852.256103515625</v>
      </c>
      <c r="C2248" s="2">
        <v>99.369827270507813</v>
      </c>
    </row>
    <row r="2249" spans="1:3" x14ac:dyDescent="0.35">
      <c r="A2249" s="2">
        <v>1009.4091186523438</v>
      </c>
      <c r="B2249" s="2">
        <v>827.80377197265625</v>
      </c>
      <c r="C2249" s="2">
        <v>42.297210693359375</v>
      </c>
    </row>
    <row r="2250" spans="1:3" x14ac:dyDescent="0.35">
      <c r="A2250" s="2">
        <v>970.1182861328125</v>
      </c>
      <c r="B2250" s="2">
        <v>848.720947265625</v>
      </c>
      <c r="C2250" s="2">
        <v>60.697097778320313</v>
      </c>
    </row>
    <row r="2251" spans="1:3" x14ac:dyDescent="0.35">
      <c r="A2251" s="2">
        <v>990.64178466796875</v>
      </c>
      <c r="B2251" s="2">
        <v>791.17034912109375</v>
      </c>
      <c r="C2251" s="2">
        <v>64.704116821289063</v>
      </c>
    </row>
    <row r="2252" spans="1:3" x14ac:dyDescent="0.35">
      <c r="A2252" s="2">
        <v>920.5419921875</v>
      </c>
      <c r="B2252" s="2">
        <v>810.77301025390625</v>
      </c>
      <c r="C2252" s="2">
        <v>146.56092834472656</v>
      </c>
    </row>
    <row r="2253" spans="1:3" x14ac:dyDescent="0.35">
      <c r="A2253" s="2">
        <v>779.4832763671875</v>
      </c>
      <c r="B2253" s="2">
        <v>712.5645751953125</v>
      </c>
      <c r="C2253" s="2">
        <v>70.161056518554688</v>
      </c>
    </row>
    <row r="2254" spans="1:3" x14ac:dyDescent="0.35">
      <c r="A2254" s="2">
        <v>726.50250244140625</v>
      </c>
      <c r="B2254" s="2">
        <v>675.064697265625</v>
      </c>
      <c r="C2254" s="2">
        <v>118.83181762695313</v>
      </c>
    </row>
    <row r="2255" spans="1:3" x14ac:dyDescent="0.35">
      <c r="A2255" s="2">
        <v>638.15570068359375</v>
      </c>
      <c r="B2255" s="2">
        <v>803.065673828125</v>
      </c>
      <c r="C2255" s="2">
        <v>150.41787719726563</v>
      </c>
    </row>
    <row r="2256" spans="1:3" x14ac:dyDescent="0.35">
      <c r="A2256" s="2">
        <v>651.72650146484375</v>
      </c>
      <c r="B2256" s="2">
        <v>778.0445556640625</v>
      </c>
      <c r="C2256" s="2">
        <v>215.65774536132813</v>
      </c>
    </row>
    <row r="2257" spans="1:3" x14ac:dyDescent="0.35">
      <c r="A2257" s="2">
        <v>738.09716796875</v>
      </c>
      <c r="B2257" s="2">
        <v>652.689208984375</v>
      </c>
      <c r="C2257" s="2">
        <v>18.490386962890625</v>
      </c>
    </row>
    <row r="2258" spans="1:3" x14ac:dyDescent="0.35">
      <c r="A2258" s="2">
        <v>836.95428466796875</v>
      </c>
      <c r="B2258" s="2">
        <v>368.27841186523438</v>
      </c>
      <c r="C2258" s="2">
        <v>81.309738159179688</v>
      </c>
    </row>
    <row r="2259" spans="1:3" x14ac:dyDescent="0.35">
      <c r="A2259" s="2">
        <v>835.3695068359375</v>
      </c>
      <c r="B2259" s="2">
        <v>318.62237548828125</v>
      </c>
      <c r="C2259" s="2">
        <v>-50.454025268554688</v>
      </c>
    </row>
    <row r="2260" spans="1:3" x14ac:dyDescent="0.35">
      <c r="A2260" s="2">
        <v>895.4112548828125</v>
      </c>
      <c r="B2260" s="2">
        <v>333.0313720703125</v>
      </c>
      <c r="C2260" s="2">
        <v>-93.60797119140625</v>
      </c>
    </row>
    <row r="2261" spans="1:3" x14ac:dyDescent="0.35">
      <c r="A2261" s="2">
        <v>808.5906982421875</v>
      </c>
      <c r="B2261" s="2">
        <v>349.05191040039063</v>
      </c>
      <c r="C2261" s="2">
        <v>-73.321701049804688</v>
      </c>
    </row>
    <row r="2262" spans="1:3" x14ac:dyDescent="0.35">
      <c r="A2262" s="2">
        <v>755.82647705078125</v>
      </c>
      <c r="B2262" s="2">
        <v>321.38787841796875</v>
      </c>
      <c r="C2262" s="2">
        <v>-68.840835571289063</v>
      </c>
    </row>
    <row r="2263" spans="1:3" x14ac:dyDescent="0.35">
      <c r="A2263" s="2">
        <v>649.6575927734375</v>
      </c>
      <c r="B2263" s="2">
        <v>410.75137329101563</v>
      </c>
      <c r="C2263" s="2">
        <v>-126.01300048828125</v>
      </c>
    </row>
    <row r="2264" spans="1:3" x14ac:dyDescent="0.35">
      <c r="A2264" s="2">
        <v>589.29364013671875</v>
      </c>
      <c r="B2264" s="2">
        <v>364.15335083007813</v>
      </c>
      <c r="C2264" s="2">
        <v>-149.21443176269531</v>
      </c>
    </row>
    <row r="2265" spans="1:3" x14ac:dyDescent="0.35">
      <c r="A2265" s="2">
        <v>715.75701904296875</v>
      </c>
      <c r="B2265" s="2">
        <v>354.59149169921875</v>
      </c>
      <c r="C2265" s="2">
        <v>259.6602783203125</v>
      </c>
    </row>
    <row r="2266" spans="1:3" x14ac:dyDescent="0.35">
      <c r="A2266" s="2">
        <v>639.97052001953125</v>
      </c>
      <c r="B2266" s="2">
        <v>188.18829345703125</v>
      </c>
      <c r="C2266" s="2">
        <v>247.01048278808594</v>
      </c>
    </row>
    <row r="2267" spans="1:3" x14ac:dyDescent="0.35">
      <c r="A2267" s="2">
        <v>666.62103271484375</v>
      </c>
      <c r="B2267" s="2">
        <v>273.21270751953125</v>
      </c>
      <c r="C2267" s="2">
        <v>389.44918823242188</v>
      </c>
    </row>
    <row r="2268" spans="1:3" x14ac:dyDescent="0.35">
      <c r="A2268" s="2">
        <v>613.1971435546875</v>
      </c>
      <c r="B2268" s="2">
        <v>322.62191772460938</v>
      </c>
      <c r="C2268" s="2">
        <v>371.90695190429688</v>
      </c>
    </row>
    <row r="2269" spans="1:3" x14ac:dyDescent="0.35">
      <c r="A2269" s="2">
        <v>691.924072265625</v>
      </c>
      <c r="B2269" s="2">
        <v>391.93576049804688</v>
      </c>
      <c r="C2269" s="2">
        <v>409.5091552734375</v>
      </c>
    </row>
    <row r="2270" spans="1:3" x14ac:dyDescent="0.35">
      <c r="A2270" s="2">
        <v>621.1053466796875</v>
      </c>
      <c r="B2270" s="2">
        <v>474.36807250976563</v>
      </c>
      <c r="C2270" s="2">
        <v>400.69894409179688</v>
      </c>
    </row>
    <row r="2271" spans="1:3" x14ac:dyDescent="0.35">
      <c r="A2271" s="2">
        <v>621.43768310546875</v>
      </c>
      <c r="B2271" s="2">
        <v>420.5675048828125</v>
      </c>
      <c r="C2271" s="2">
        <v>480.16827392578125</v>
      </c>
    </row>
    <row r="2272" spans="1:3" x14ac:dyDescent="0.35">
      <c r="A2272" s="2">
        <v>603.32318115234375</v>
      </c>
      <c r="B2272" s="2">
        <v>430.18389892578125</v>
      </c>
      <c r="C2272" s="2">
        <v>482.87445068359375</v>
      </c>
    </row>
    <row r="2273" spans="1:3" x14ac:dyDescent="0.35">
      <c r="A2273" s="2">
        <v>613.890380859375</v>
      </c>
      <c r="B2273" s="2">
        <v>338.7154541015625</v>
      </c>
      <c r="C2273" s="2">
        <v>461.93820190429688</v>
      </c>
    </row>
    <row r="2274" spans="1:3" x14ac:dyDescent="0.35">
      <c r="A2274" s="2">
        <v>653.4053955078125</v>
      </c>
      <c r="B2274" s="2">
        <v>428.51226806640625</v>
      </c>
      <c r="C2274" s="2">
        <v>455.758544921875</v>
      </c>
    </row>
    <row r="2275" spans="1:3" x14ac:dyDescent="0.35">
      <c r="A2275" s="2">
        <v>656.90216064453125</v>
      </c>
      <c r="B2275" s="2">
        <v>467.41961669921875</v>
      </c>
      <c r="C2275" s="2">
        <v>490.159423828125</v>
      </c>
    </row>
    <row r="2276" spans="1:3" x14ac:dyDescent="0.35">
      <c r="A2276" s="2">
        <v>607.6246337890625</v>
      </c>
      <c r="B2276" s="2">
        <v>375.71038818359375</v>
      </c>
      <c r="C2276" s="2">
        <v>440.1988525390625</v>
      </c>
    </row>
    <row r="2277" spans="1:3" x14ac:dyDescent="0.35">
      <c r="A2277" s="2">
        <v>401.3988037109375</v>
      </c>
      <c r="B2277" s="2">
        <v>294.51416015625</v>
      </c>
      <c r="C2277" s="2">
        <v>399.83236694335938</v>
      </c>
    </row>
    <row r="2278" spans="1:3" x14ac:dyDescent="0.35">
      <c r="A2278" s="2">
        <v>385.84283447265625</v>
      </c>
      <c r="B2278" s="2">
        <v>441.28390502929688</v>
      </c>
      <c r="C2278" s="2">
        <v>325.57138061523438</v>
      </c>
    </row>
    <row r="2279" spans="1:3" x14ac:dyDescent="0.35">
      <c r="A2279" s="2">
        <v>472.53591918945313</v>
      </c>
      <c r="B2279" s="2">
        <v>369.07797241210938</v>
      </c>
      <c r="C2279" s="2">
        <v>426.99127197265625</v>
      </c>
    </row>
    <row r="2280" spans="1:3" x14ac:dyDescent="0.35">
      <c r="A2280" s="2">
        <v>612.9368896484375</v>
      </c>
      <c r="B2280" s="2">
        <v>419.54721069335938</v>
      </c>
      <c r="C2280" s="2">
        <v>550.692138671875</v>
      </c>
    </row>
    <row r="2281" spans="1:3" x14ac:dyDescent="0.35">
      <c r="A2281" s="2">
        <v>745.6207275390625</v>
      </c>
      <c r="B2281" s="2">
        <v>508.523681640625</v>
      </c>
      <c r="C2281" s="2">
        <v>412.40609741210938</v>
      </c>
    </row>
    <row r="2282" spans="1:3" x14ac:dyDescent="0.35">
      <c r="A2282" s="2">
        <v>698.21295166015625</v>
      </c>
      <c r="B2282" s="2">
        <v>386.66619873046875</v>
      </c>
      <c r="C2282" s="2">
        <v>346.6759033203125</v>
      </c>
    </row>
    <row r="2283" spans="1:3" x14ac:dyDescent="0.35">
      <c r="A2283" s="2">
        <v>738.5032958984375</v>
      </c>
      <c r="B2283" s="2">
        <v>387.71127319335938</v>
      </c>
      <c r="C2283" s="2">
        <v>377.03961181640625</v>
      </c>
    </row>
    <row r="2284" spans="1:3" x14ac:dyDescent="0.35">
      <c r="A2284" s="2">
        <v>709.757568359375</v>
      </c>
      <c r="B2284" s="2">
        <v>372.849853515625</v>
      </c>
      <c r="C2284" s="2">
        <v>350.58895874023438</v>
      </c>
    </row>
    <row r="2285" spans="1:3" x14ac:dyDescent="0.35">
      <c r="A2285" s="2">
        <v>784.896484375</v>
      </c>
      <c r="B2285" s="2">
        <v>320.71038818359375</v>
      </c>
      <c r="C2285" s="2">
        <v>380.12850952148438</v>
      </c>
    </row>
    <row r="2286" spans="1:3" x14ac:dyDescent="0.35">
      <c r="A2286" s="2">
        <v>756.40814208984375</v>
      </c>
      <c r="B2286" s="2">
        <v>309.76809692382813</v>
      </c>
      <c r="C2286" s="2">
        <v>407.59063720703125</v>
      </c>
    </row>
    <row r="2287" spans="1:3" x14ac:dyDescent="0.35">
      <c r="A2287" s="2">
        <v>693.25592041015625</v>
      </c>
      <c r="B2287" s="2">
        <v>174.478759765625</v>
      </c>
      <c r="C2287" s="2">
        <v>210.55357360839844</v>
      </c>
    </row>
    <row r="2288" spans="1:3" x14ac:dyDescent="0.35">
      <c r="A2288" s="2">
        <v>665.86383056640625</v>
      </c>
      <c r="B2288" s="2">
        <v>189.78700256347656</v>
      </c>
      <c r="C2288" s="2">
        <v>182.59765625</v>
      </c>
    </row>
    <row r="2289" spans="1:3" x14ac:dyDescent="0.35">
      <c r="A2289" s="2">
        <v>781.44317626953125</v>
      </c>
      <c r="B2289" s="2">
        <v>345.39688110351563</v>
      </c>
      <c r="C2289" s="2">
        <v>421.66336059570313</v>
      </c>
    </row>
    <row r="2290" spans="1:3" x14ac:dyDescent="0.35">
      <c r="A2290" s="2">
        <v>731.93975830078125</v>
      </c>
      <c r="B2290" s="2">
        <v>737.95465087890625</v>
      </c>
      <c r="C2290" s="2">
        <v>396.09576416015625</v>
      </c>
    </row>
    <row r="2291" spans="1:3" x14ac:dyDescent="0.35">
      <c r="A2291" s="2">
        <v>745.32427978515625</v>
      </c>
      <c r="B2291" s="2">
        <v>845.4949951171875</v>
      </c>
      <c r="C2291" s="2">
        <v>366.74917602539063</v>
      </c>
    </row>
    <row r="2292" spans="1:3" x14ac:dyDescent="0.35">
      <c r="A2292" s="2">
        <v>756.525146484375</v>
      </c>
      <c r="B2292" s="2">
        <v>853.6678466796875</v>
      </c>
      <c r="C2292" s="2">
        <v>441.5048828125</v>
      </c>
    </row>
    <row r="2293" spans="1:3" x14ac:dyDescent="0.35">
      <c r="A2293" s="2">
        <v>841.153076171875</v>
      </c>
      <c r="B2293" s="2">
        <v>908.4088134765625</v>
      </c>
      <c r="C2293" s="2">
        <v>477.708984375</v>
      </c>
    </row>
    <row r="2294" spans="1:3" x14ac:dyDescent="0.35">
      <c r="A2294" s="2">
        <v>737.6077880859375</v>
      </c>
      <c r="B2294" s="2">
        <v>1051.9630126953125</v>
      </c>
      <c r="C2294" s="2">
        <v>311.68997192382813</v>
      </c>
    </row>
    <row r="2295" spans="1:3" x14ac:dyDescent="0.35">
      <c r="A2295" s="2">
        <v>801.84918212890625</v>
      </c>
      <c r="B2295" s="2">
        <v>983.236083984375</v>
      </c>
      <c r="C2295" s="2">
        <v>380.8773193359375</v>
      </c>
    </row>
    <row r="2296" spans="1:3" x14ac:dyDescent="0.35">
      <c r="A2296" s="2">
        <v>788.98193359375</v>
      </c>
      <c r="B2296" s="2">
        <v>914.03643798828125</v>
      </c>
      <c r="C2296" s="2">
        <v>375.26995849609375</v>
      </c>
    </row>
    <row r="2297" spans="1:3" x14ac:dyDescent="0.35">
      <c r="A2297" s="2">
        <v>697.043212890625</v>
      </c>
      <c r="B2297" s="2">
        <v>940.8563232421875</v>
      </c>
      <c r="C2297" s="2">
        <v>346.06036376953125</v>
      </c>
    </row>
    <row r="2298" spans="1:3" x14ac:dyDescent="0.35">
      <c r="A2298" s="2">
        <v>688.75384521484375</v>
      </c>
      <c r="B2298" s="2">
        <v>995.51446533203125</v>
      </c>
      <c r="C2298" s="2">
        <v>312.97674560546875</v>
      </c>
    </row>
    <row r="2299" spans="1:3" x14ac:dyDescent="0.35">
      <c r="A2299" s="2">
        <v>702.8653564453125</v>
      </c>
      <c r="B2299" s="2">
        <v>1004.60888671875</v>
      </c>
      <c r="C2299" s="2">
        <v>327.24566650390625</v>
      </c>
    </row>
    <row r="2300" spans="1:3" x14ac:dyDescent="0.35">
      <c r="A2300" s="2">
        <v>746.94561767578125</v>
      </c>
      <c r="B2300" s="2">
        <v>1069.6212158203125</v>
      </c>
      <c r="C2300" s="2">
        <v>340.03994750976563</v>
      </c>
    </row>
    <row r="2301" spans="1:3" x14ac:dyDescent="0.35">
      <c r="A2301" s="2">
        <v>638.05084228515625</v>
      </c>
      <c r="B2301" s="2">
        <v>966.03692626953125</v>
      </c>
      <c r="C2301" s="2">
        <v>331.59796142578125</v>
      </c>
    </row>
    <row r="2302" spans="1:3" x14ac:dyDescent="0.35">
      <c r="A2302" s="2">
        <v>505.03350830078125</v>
      </c>
      <c r="B2302" s="2">
        <v>1010.176513671875</v>
      </c>
      <c r="C2302" s="2">
        <v>325.0028076171875</v>
      </c>
    </row>
    <row r="2303" spans="1:3" x14ac:dyDescent="0.35">
      <c r="A2303" s="2">
        <v>602.8233642578125</v>
      </c>
      <c r="B2303" s="2">
        <v>981.04736328125</v>
      </c>
      <c r="C2303" s="2">
        <v>372.60006713867188</v>
      </c>
    </row>
    <row r="2304" spans="1:3" x14ac:dyDescent="0.35">
      <c r="A2304" s="2">
        <v>657.7591552734375</v>
      </c>
      <c r="B2304" s="2">
        <v>1071.0528564453125</v>
      </c>
      <c r="C2304" s="2">
        <v>491.68853759765625</v>
      </c>
    </row>
    <row r="2305" spans="1:3" x14ac:dyDescent="0.35">
      <c r="A2305" s="2">
        <v>603.51824951171875</v>
      </c>
      <c r="B2305" s="2">
        <v>827.4378662109375</v>
      </c>
      <c r="C2305" s="2">
        <v>579.20062255859375</v>
      </c>
    </row>
    <row r="2306" spans="1:3" x14ac:dyDescent="0.35">
      <c r="A2306" s="2">
        <v>674.5860595703125</v>
      </c>
      <c r="B2306" s="2">
        <v>544.89654541015625</v>
      </c>
      <c r="C2306" s="2">
        <v>665.88861083984375</v>
      </c>
    </row>
    <row r="2307" spans="1:3" x14ac:dyDescent="0.35">
      <c r="A2307" s="2">
        <v>601.72998046875</v>
      </c>
      <c r="B2307" s="2">
        <v>431.04049682617188</v>
      </c>
      <c r="C2307" s="2">
        <v>681.02056884765625</v>
      </c>
    </row>
    <row r="2308" spans="1:3" x14ac:dyDescent="0.35">
      <c r="A2308" s="2">
        <v>645.4857177734375</v>
      </c>
      <c r="B2308" s="2">
        <v>346.83688354492188</v>
      </c>
      <c r="C2308" s="2">
        <v>676.5511474609375</v>
      </c>
    </row>
    <row r="2309" spans="1:3" x14ac:dyDescent="0.35">
      <c r="A2309" s="2">
        <v>608.8778076171875</v>
      </c>
      <c r="B2309" s="2">
        <v>376.78985595703125</v>
      </c>
      <c r="C2309" s="2">
        <v>646.69598388671875</v>
      </c>
    </row>
    <row r="2310" spans="1:3" x14ac:dyDescent="0.35">
      <c r="A2310" s="2">
        <v>567.2049560546875</v>
      </c>
      <c r="B2310" s="2">
        <v>487.85687255859375</v>
      </c>
      <c r="C2310" s="2">
        <v>601.6822509765625</v>
      </c>
    </row>
    <row r="2311" spans="1:3" x14ac:dyDescent="0.35">
      <c r="A2311" s="2">
        <v>399.87997436523438</v>
      </c>
      <c r="B2311" s="2">
        <v>369.49246215820313</v>
      </c>
      <c r="C2311" s="2">
        <v>463.4454345703125</v>
      </c>
    </row>
    <row r="2312" spans="1:3" x14ac:dyDescent="0.35">
      <c r="A2312" s="2">
        <v>330.65472412109375</v>
      </c>
      <c r="B2312" s="2">
        <v>572.5184326171875</v>
      </c>
      <c r="C2312" s="2">
        <v>1004.8387451171875</v>
      </c>
    </row>
    <row r="2313" spans="1:3" x14ac:dyDescent="0.35">
      <c r="A2313" s="2">
        <v>439.79791259765625</v>
      </c>
      <c r="B2313" s="2">
        <v>776.63232421875</v>
      </c>
      <c r="C2313" s="2">
        <v>1112.2972412109375</v>
      </c>
    </row>
    <row r="2314" spans="1:3" x14ac:dyDescent="0.35">
      <c r="A2314" s="2">
        <v>492.2288818359375</v>
      </c>
      <c r="B2314" s="2">
        <v>845.484130859375</v>
      </c>
      <c r="C2314" s="2">
        <v>948.8739013671875</v>
      </c>
    </row>
    <row r="2315" spans="1:3" x14ac:dyDescent="0.35">
      <c r="A2315" s="2">
        <v>455.20416259765625</v>
      </c>
      <c r="B2315" s="2">
        <v>986.6966552734375</v>
      </c>
      <c r="C2315" s="2">
        <v>1011.829345703125</v>
      </c>
    </row>
    <row r="2316" spans="1:3" x14ac:dyDescent="0.35">
      <c r="A2316" s="2">
        <v>507.4273681640625</v>
      </c>
      <c r="B2316" s="2">
        <v>901.33343505859375</v>
      </c>
      <c r="C2316" s="2">
        <v>991.129150390625</v>
      </c>
    </row>
    <row r="2317" spans="1:3" x14ac:dyDescent="0.35">
      <c r="A2317" s="2">
        <v>581.99163818359375</v>
      </c>
      <c r="B2317" s="2">
        <v>940.18646240234375</v>
      </c>
      <c r="C2317" s="2">
        <v>1006.7167358398438</v>
      </c>
    </row>
    <row r="2318" spans="1:3" x14ac:dyDescent="0.35">
      <c r="A2318" s="2">
        <v>590.6597900390625</v>
      </c>
      <c r="B2318" s="2">
        <v>1061.4833984375</v>
      </c>
      <c r="C2318" s="2">
        <v>880.31884765625</v>
      </c>
    </row>
    <row r="2319" spans="1:3" x14ac:dyDescent="0.35">
      <c r="A2319" s="2">
        <v>572.12298583984375</v>
      </c>
      <c r="B2319" s="2">
        <v>1067.20703125</v>
      </c>
      <c r="C2319" s="2">
        <v>808.01666259765625</v>
      </c>
    </row>
    <row r="2320" spans="1:3" x14ac:dyDescent="0.35">
      <c r="A2320" s="2">
        <v>479.44558715820313</v>
      </c>
      <c r="B2320" s="2">
        <v>1100.8797607421875</v>
      </c>
      <c r="C2320" s="2">
        <v>696.908203125</v>
      </c>
    </row>
    <row r="2321" spans="1:3" x14ac:dyDescent="0.35">
      <c r="A2321" s="2">
        <v>611.62359619140625</v>
      </c>
      <c r="B2321" s="2">
        <v>992.819580078125</v>
      </c>
      <c r="C2321" s="2">
        <v>703.5400390625</v>
      </c>
    </row>
    <row r="2322" spans="1:3" x14ac:dyDescent="0.35">
      <c r="A2322" s="2">
        <v>635.23272705078125</v>
      </c>
      <c r="B2322" s="2">
        <v>974.540283203125</v>
      </c>
      <c r="C2322" s="2">
        <v>536.77313232421875</v>
      </c>
    </row>
    <row r="2323" spans="1:3" x14ac:dyDescent="0.35">
      <c r="A2323" s="2">
        <v>614.02593994140625</v>
      </c>
      <c r="B2323" s="2">
        <v>951.95068359375</v>
      </c>
      <c r="C2323" s="2">
        <v>647.30816650390625</v>
      </c>
    </row>
    <row r="2324" spans="1:3" x14ac:dyDescent="0.35">
      <c r="A2324" s="2">
        <v>729.19189453125</v>
      </c>
      <c r="B2324" s="2">
        <v>990.3115234375</v>
      </c>
      <c r="C2324" s="2">
        <v>566.03662109375</v>
      </c>
    </row>
    <row r="2325" spans="1:3" x14ac:dyDescent="0.35">
      <c r="A2325" s="2">
        <v>701.0731201171875</v>
      </c>
      <c r="B2325" s="2">
        <v>795.40673828125</v>
      </c>
      <c r="C2325" s="2">
        <v>484.10885620117188</v>
      </c>
    </row>
    <row r="2326" spans="1:3" x14ac:dyDescent="0.35">
      <c r="A2326" s="2">
        <v>568.636474609375</v>
      </c>
      <c r="B2326" s="2">
        <v>843.0548095703125</v>
      </c>
      <c r="C2326" s="2">
        <v>648.27899169921875</v>
      </c>
    </row>
    <row r="2327" spans="1:3" x14ac:dyDescent="0.35">
      <c r="A2327" s="2">
        <v>663.84185791015625</v>
      </c>
      <c r="B2327" s="2">
        <v>866.01409912109375</v>
      </c>
      <c r="C2327" s="2">
        <v>608.021240234375</v>
      </c>
    </row>
    <row r="2328" spans="1:3" x14ac:dyDescent="0.35">
      <c r="A2328" s="2">
        <v>679.0533447265625</v>
      </c>
      <c r="B2328" s="2">
        <v>915.7296142578125</v>
      </c>
      <c r="C2328" s="2">
        <v>420.58456420898438</v>
      </c>
    </row>
    <row r="2329" spans="1:3" x14ac:dyDescent="0.35">
      <c r="A2329" s="2">
        <v>768.76470947265625</v>
      </c>
      <c r="B2329" s="2">
        <v>684.1031494140625</v>
      </c>
      <c r="C2329" s="2">
        <v>355.06842041015625</v>
      </c>
    </row>
    <row r="2330" spans="1:3" x14ac:dyDescent="0.35">
      <c r="A2330" s="2">
        <v>899.63641357421875</v>
      </c>
      <c r="B2330" s="2">
        <v>753.72509765625</v>
      </c>
      <c r="C2330" s="2">
        <v>390.323486328125</v>
      </c>
    </row>
    <row r="2331" spans="1:3" x14ac:dyDescent="0.35">
      <c r="A2331" s="2">
        <v>706.955810546875</v>
      </c>
      <c r="B2331" s="2">
        <v>636.5496826171875</v>
      </c>
      <c r="C2331" s="2">
        <v>222.99774169921875</v>
      </c>
    </row>
    <row r="2332" spans="1:3" x14ac:dyDescent="0.35">
      <c r="A2332" s="2">
        <v>775.89056396484375</v>
      </c>
      <c r="B2332" s="2">
        <v>530.97479248046875</v>
      </c>
      <c r="C2332" s="2">
        <v>342.96929931640625</v>
      </c>
    </row>
    <row r="2333" spans="1:3" x14ac:dyDescent="0.35">
      <c r="A2333" s="2">
        <v>747.10009765625</v>
      </c>
      <c r="B2333" s="2">
        <v>461.61257934570313</v>
      </c>
      <c r="C2333" s="2">
        <v>199.70533752441406</v>
      </c>
    </row>
    <row r="2334" spans="1:3" x14ac:dyDescent="0.35">
      <c r="A2334" s="2">
        <v>694.706787109375</v>
      </c>
      <c r="B2334" s="2">
        <v>405.0853271484375</v>
      </c>
      <c r="C2334" s="2">
        <v>203.51203918457031</v>
      </c>
    </row>
    <row r="2335" spans="1:3" x14ac:dyDescent="0.35">
      <c r="A2335" s="2">
        <v>639.59619140625</v>
      </c>
      <c r="B2335" s="2">
        <v>429.9830322265625</v>
      </c>
      <c r="C2335" s="2">
        <v>177.56765747070313</v>
      </c>
    </row>
    <row r="2336" spans="1:3" x14ac:dyDescent="0.35">
      <c r="A2336" s="2">
        <v>611.44891357421875</v>
      </c>
      <c r="B2336" s="2">
        <v>386.87445068359375</v>
      </c>
      <c r="C2336" s="2">
        <v>338.79995727539063</v>
      </c>
    </row>
    <row r="2337" spans="1:3" x14ac:dyDescent="0.35">
      <c r="A2337" s="2">
        <v>612.00091552734375</v>
      </c>
      <c r="B2337" s="2">
        <v>680.83599853515625</v>
      </c>
      <c r="C2337" s="2">
        <v>272.46755981445313</v>
      </c>
    </row>
    <row r="2338" spans="1:3" x14ac:dyDescent="0.35">
      <c r="A2338" s="2">
        <v>681.1826171875</v>
      </c>
      <c r="B2338" s="2">
        <v>811.0029296875</v>
      </c>
      <c r="C2338" s="2">
        <v>439.92501831054688</v>
      </c>
    </row>
    <row r="2339" spans="1:3" x14ac:dyDescent="0.35">
      <c r="A2339" s="2">
        <v>637.5802001953125</v>
      </c>
      <c r="B2339" s="2">
        <v>940.77410888671875</v>
      </c>
      <c r="C2339" s="2">
        <v>404.8399658203125</v>
      </c>
    </row>
    <row r="2340" spans="1:3" x14ac:dyDescent="0.35">
      <c r="A2340" s="2">
        <v>655.1048583984375</v>
      </c>
      <c r="B2340" s="2">
        <v>838.8990478515625</v>
      </c>
      <c r="C2340" s="2">
        <v>374.97586059570313</v>
      </c>
    </row>
    <row r="2341" spans="1:3" x14ac:dyDescent="0.35">
      <c r="A2341" s="2">
        <v>668.69384765625</v>
      </c>
      <c r="B2341" s="2">
        <v>940.09161376953125</v>
      </c>
      <c r="C2341" s="2">
        <v>370.50082397460938</v>
      </c>
    </row>
    <row r="2342" spans="1:3" x14ac:dyDescent="0.35">
      <c r="A2342" s="2">
        <v>748.82855224609375</v>
      </c>
      <c r="B2342" s="2">
        <v>1052.775634765625</v>
      </c>
      <c r="C2342" s="2">
        <v>417.79315185546875</v>
      </c>
    </row>
    <row r="2343" spans="1:3" x14ac:dyDescent="0.35">
      <c r="A2343" s="2">
        <v>817.87713623046875</v>
      </c>
      <c r="B2343" s="2">
        <v>967.6314697265625</v>
      </c>
      <c r="C2343" s="2">
        <v>420.66986083984375</v>
      </c>
    </row>
    <row r="2344" spans="1:3" x14ac:dyDescent="0.35">
      <c r="A2344" s="2">
        <v>849.4892578125</v>
      </c>
      <c r="B2344" s="2">
        <v>1085.5960693359375</v>
      </c>
      <c r="C2344" s="2">
        <v>386.55599975585938</v>
      </c>
    </row>
    <row r="2345" spans="1:3" x14ac:dyDescent="0.35">
      <c r="A2345" s="2">
        <v>770.36077880859375</v>
      </c>
      <c r="B2345" s="2">
        <v>985.22760009765625</v>
      </c>
      <c r="C2345" s="2">
        <v>349.8212890625</v>
      </c>
    </row>
    <row r="2346" spans="1:3" x14ac:dyDescent="0.35">
      <c r="A2346" s="2">
        <v>911.5966796875</v>
      </c>
      <c r="B2346" s="2">
        <v>1024.38623046875</v>
      </c>
      <c r="C2346" s="2">
        <v>376.32070922851563</v>
      </c>
    </row>
    <row r="2347" spans="1:3" x14ac:dyDescent="0.35">
      <c r="A2347" s="2">
        <v>845.85101318359375</v>
      </c>
      <c r="B2347" s="2">
        <v>1114.5255126953125</v>
      </c>
      <c r="C2347" s="2">
        <v>330.67489624023438</v>
      </c>
    </row>
    <row r="2348" spans="1:3" x14ac:dyDescent="0.35">
      <c r="A2348" s="2">
        <v>935.046630859375</v>
      </c>
      <c r="B2348" s="2">
        <v>1123.5626220703125</v>
      </c>
      <c r="C2348" s="2">
        <v>383.92645263671875</v>
      </c>
    </row>
    <row r="2349" spans="1:3" x14ac:dyDescent="0.35">
      <c r="A2349" s="2">
        <v>814.77801513671875</v>
      </c>
      <c r="B2349" s="2">
        <v>978.4403076171875</v>
      </c>
      <c r="C2349" s="2">
        <v>342.88775634765625</v>
      </c>
    </row>
    <row r="2350" spans="1:3" x14ac:dyDescent="0.35">
      <c r="A2350" s="2">
        <v>779.09698486328125</v>
      </c>
      <c r="B2350" s="2">
        <v>972.83172607421875</v>
      </c>
      <c r="C2350" s="2">
        <v>303.8387451171875</v>
      </c>
    </row>
    <row r="2351" spans="1:3" x14ac:dyDescent="0.35">
      <c r="A2351" s="2">
        <v>843.04473876953125</v>
      </c>
      <c r="B2351" s="2">
        <v>916.380615234375</v>
      </c>
      <c r="C2351" s="2">
        <v>476.4049072265625</v>
      </c>
    </row>
    <row r="2352" spans="1:3" x14ac:dyDescent="0.35">
      <c r="A2352" s="2">
        <v>798.28143310546875</v>
      </c>
      <c r="B2352" s="2">
        <v>846.1324462890625</v>
      </c>
      <c r="C2352" s="2">
        <v>486.748291015625</v>
      </c>
    </row>
    <row r="2353" spans="1:3" x14ac:dyDescent="0.35">
      <c r="A2353" s="2">
        <v>756.44525146484375</v>
      </c>
      <c r="B2353" s="2">
        <v>461.71722412109375</v>
      </c>
      <c r="C2353" s="2">
        <v>421.07632446289063</v>
      </c>
    </row>
    <row r="2354" spans="1:3" x14ac:dyDescent="0.35">
      <c r="A2354" s="2">
        <v>807.5335693359375</v>
      </c>
      <c r="B2354" s="2">
        <v>313.36172485351563</v>
      </c>
      <c r="C2354" s="2">
        <v>360.04348754882813</v>
      </c>
    </row>
    <row r="2355" spans="1:3" x14ac:dyDescent="0.35">
      <c r="A2355" s="2">
        <v>797.43145751953125</v>
      </c>
      <c r="B2355" s="2">
        <v>266.158935546875</v>
      </c>
      <c r="C2355" s="2">
        <v>340.1844482421875</v>
      </c>
    </row>
    <row r="2356" spans="1:3" x14ac:dyDescent="0.35">
      <c r="A2356" s="2">
        <v>793.39654541015625</v>
      </c>
      <c r="B2356" s="2">
        <v>274.01425170898438</v>
      </c>
      <c r="C2356" s="2">
        <v>289.2801513671875</v>
      </c>
    </row>
    <row r="2357" spans="1:3" x14ac:dyDescent="0.35">
      <c r="A2357" s="2">
        <v>791.71746826171875</v>
      </c>
      <c r="B2357" s="2">
        <v>383.4783935546875</v>
      </c>
      <c r="C2357" s="2">
        <v>256.28280639648438</v>
      </c>
    </row>
    <row r="2358" spans="1:3" x14ac:dyDescent="0.35">
      <c r="A2358" s="2">
        <v>720.930419921875</v>
      </c>
      <c r="B2358" s="2">
        <v>288.16412353515625</v>
      </c>
      <c r="C2358" s="2">
        <v>258.4490966796875</v>
      </c>
    </row>
    <row r="2359" spans="1:3" x14ac:dyDescent="0.35">
      <c r="A2359" s="2">
        <v>433.2523193359375</v>
      </c>
      <c r="B2359" s="2">
        <v>264.0943603515625</v>
      </c>
      <c r="C2359" s="2">
        <v>99.266983032226563</v>
      </c>
    </row>
    <row r="2360" spans="1:3" x14ac:dyDescent="0.35">
      <c r="A2360" s="2">
        <v>349.97174072265625</v>
      </c>
      <c r="B2360" s="2">
        <v>267.72567749023438</v>
      </c>
      <c r="C2360" s="2">
        <v>21.305763244628906</v>
      </c>
    </row>
    <row r="2361" spans="1:3" x14ac:dyDescent="0.35">
      <c r="A2361" s="2">
        <v>373.32241821289063</v>
      </c>
      <c r="B2361" s="2">
        <v>564.421142578125</v>
      </c>
      <c r="C2361" s="2">
        <v>172.86161804199219</v>
      </c>
    </row>
    <row r="2362" spans="1:3" x14ac:dyDescent="0.35">
      <c r="A2362" s="2">
        <v>313.82601928710938</v>
      </c>
      <c r="B2362" s="2">
        <v>488.13424682617188</v>
      </c>
      <c r="C2362" s="2">
        <v>175.08412170410156</v>
      </c>
    </row>
    <row r="2363" spans="1:3" x14ac:dyDescent="0.35">
      <c r="A2363" s="2">
        <v>335.98931884765625</v>
      </c>
      <c r="B2363" s="2">
        <v>530.66754150390625</v>
      </c>
      <c r="C2363" s="2">
        <v>117.22731018066406</v>
      </c>
    </row>
    <row r="2364" spans="1:3" x14ac:dyDescent="0.35">
      <c r="A2364" s="2">
        <v>431.96539306640625</v>
      </c>
      <c r="B2364" s="2">
        <v>628.8121337890625</v>
      </c>
      <c r="C2364" s="2">
        <v>117.0579833984375</v>
      </c>
    </row>
    <row r="2365" spans="1:3" x14ac:dyDescent="0.35">
      <c r="A2365" s="2">
        <v>485.31088256835938</v>
      </c>
      <c r="B2365" s="2">
        <v>698.8702392578125</v>
      </c>
      <c r="C2365" s="2">
        <v>129.27391052246094</v>
      </c>
    </row>
    <row r="2366" spans="1:3" x14ac:dyDescent="0.35">
      <c r="A2366" s="2">
        <v>494.2188720703125</v>
      </c>
      <c r="B2366" s="2">
        <v>798.13037109375</v>
      </c>
      <c r="C2366" s="2">
        <v>249.44796752929688</v>
      </c>
    </row>
    <row r="2367" spans="1:3" x14ac:dyDescent="0.35">
      <c r="A2367" s="2">
        <v>543.0811767578125</v>
      </c>
      <c r="B2367" s="2">
        <v>933.1756591796875</v>
      </c>
      <c r="C2367" s="2">
        <v>276.94247436523438</v>
      </c>
    </row>
    <row r="2368" spans="1:3" x14ac:dyDescent="0.35">
      <c r="A2368" s="2">
        <v>614.49163818359375</v>
      </c>
      <c r="B2368" s="2">
        <v>838.4356689453125</v>
      </c>
      <c r="C2368" s="2">
        <v>277.07635498046875</v>
      </c>
    </row>
    <row r="2369" spans="1:3" x14ac:dyDescent="0.35">
      <c r="A2369" s="2">
        <v>688.966796875</v>
      </c>
      <c r="B2369" s="2">
        <v>754.736572265625</v>
      </c>
      <c r="C2369" s="2">
        <v>196.35820007324219</v>
      </c>
    </row>
    <row r="2370" spans="1:3" x14ac:dyDescent="0.35">
      <c r="A2370" s="2">
        <v>663.51287841796875</v>
      </c>
      <c r="B2370" s="2">
        <v>680.58917236328125</v>
      </c>
      <c r="C2370" s="2">
        <v>198.87654113769531</v>
      </c>
    </row>
    <row r="2371" spans="1:3" x14ac:dyDescent="0.35">
      <c r="A2371" s="2">
        <v>728.75030517578125</v>
      </c>
      <c r="B2371" s="2">
        <v>599.04193115234375</v>
      </c>
      <c r="C2371" s="2">
        <v>235.95622253417969</v>
      </c>
    </row>
    <row r="2372" spans="1:3" x14ac:dyDescent="0.35">
      <c r="A2372" s="2">
        <v>740.5628662109375</v>
      </c>
      <c r="B2372" s="2">
        <v>520.796875</v>
      </c>
      <c r="C2372" s="2">
        <v>285.7716064453125</v>
      </c>
    </row>
    <row r="2373" spans="1:3" x14ac:dyDescent="0.35">
      <c r="A2373" s="2">
        <v>517.73956298828125</v>
      </c>
      <c r="B2373" s="2">
        <v>445.97235107421875</v>
      </c>
      <c r="C2373" s="2">
        <v>267.9610595703125</v>
      </c>
    </row>
    <row r="2374" spans="1:3" x14ac:dyDescent="0.35">
      <c r="A2374" s="2">
        <v>451.55514526367188</v>
      </c>
      <c r="B2374" s="2">
        <v>303.17050170898438</v>
      </c>
      <c r="C2374" s="2">
        <v>202.90315246582031</v>
      </c>
    </row>
    <row r="2375" spans="1:3" x14ac:dyDescent="0.35">
      <c r="A2375" s="2">
        <v>558.47930908203125</v>
      </c>
      <c r="B2375" s="2">
        <v>408.32025146484375</v>
      </c>
      <c r="C2375" s="2">
        <v>230.44061279296875</v>
      </c>
    </row>
    <row r="2376" spans="1:3" x14ac:dyDescent="0.35">
      <c r="A2376" s="2">
        <v>549.07586669921875</v>
      </c>
      <c r="B2376" s="2">
        <v>256.16455078125</v>
      </c>
      <c r="C2376" s="2">
        <v>441.7349853515625</v>
      </c>
    </row>
    <row r="2377" spans="1:3" x14ac:dyDescent="0.35">
      <c r="A2377" s="2">
        <v>575.37255859375</v>
      </c>
      <c r="B2377" s="2">
        <v>276.66094970703125</v>
      </c>
      <c r="C2377" s="2">
        <v>507.79104614257813</v>
      </c>
    </row>
    <row r="2378" spans="1:3" x14ac:dyDescent="0.35">
      <c r="A2378" s="2">
        <v>676.09130859375</v>
      </c>
      <c r="B2378" s="2">
        <v>259.16015625</v>
      </c>
      <c r="C2378" s="2">
        <v>492.87564086914063</v>
      </c>
    </row>
    <row r="2379" spans="1:3" x14ac:dyDescent="0.35">
      <c r="A2379" s="2">
        <v>713.921630859375</v>
      </c>
      <c r="B2379" s="2">
        <v>301.32269287109375</v>
      </c>
      <c r="C2379" s="2">
        <v>269.41192626953125</v>
      </c>
    </row>
    <row r="2380" spans="1:3" x14ac:dyDescent="0.35">
      <c r="A2380" s="2">
        <v>723.1529541015625</v>
      </c>
      <c r="B2380" s="2">
        <v>329.84225463867188</v>
      </c>
      <c r="C2380" s="2">
        <v>111.19181823730469</v>
      </c>
    </row>
    <row r="2381" spans="1:3" x14ac:dyDescent="0.35">
      <c r="A2381" s="2">
        <v>761.80572509765625</v>
      </c>
      <c r="B2381" s="2">
        <v>324.2371826171875</v>
      </c>
      <c r="C2381" s="2">
        <v>135.91511535644531</v>
      </c>
    </row>
    <row r="2382" spans="1:3" x14ac:dyDescent="0.35">
      <c r="A2382" s="2">
        <v>712.12176513671875</v>
      </c>
      <c r="B2382" s="2">
        <v>305.13690185546875</v>
      </c>
      <c r="C2382" s="2">
        <v>216.33798217773438</v>
      </c>
    </row>
    <row r="2383" spans="1:3" x14ac:dyDescent="0.35">
      <c r="A2383" s="2">
        <v>627.7696533203125</v>
      </c>
      <c r="B2383" s="2">
        <v>337.7109375</v>
      </c>
      <c r="C2383" s="2">
        <v>121.10511779785156</v>
      </c>
    </row>
    <row r="2384" spans="1:3" x14ac:dyDescent="0.35">
      <c r="A2384" s="2">
        <v>667.47528076171875</v>
      </c>
      <c r="B2384" s="2">
        <v>512.20477294921875</v>
      </c>
      <c r="C2384" s="2">
        <v>198.233154296875</v>
      </c>
    </row>
    <row r="2385" spans="1:3" x14ac:dyDescent="0.35">
      <c r="A2385" s="2">
        <v>735.91510009765625</v>
      </c>
      <c r="B2385" s="2">
        <v>432.70895385742188</v>
      </c>
      <c r="C2385" s="2">
        <v>146.31642150878906</v>
      </c>
    </row>
    <row r="2386" spans="1:3" x14ac:dyDescent="0.35">
      <c r="A2386" s="2">
        <v>585.08551025390625</v>
      </c>
      <c r="B2386" s="2">
        <v>430.79953002929688</v>
      </c>
      <c r="C2386" s="2">
        <v>165.46730041503906</v>
      </c>
    </row>
    <row r="2387" spans="1:3" x14ac:dyDescent="0.35">
      <c r="A2387" s="2">
        <v>547.77783203125</v>
      </c>
      <c r="B2387" s="2">
        <v>534.67474365234375</v>
      </c>
      <c r="C2387" s="2">
        <v>78.129631042480469</v>
      </c>
    </row>
    <row r="2388" spans="1:3" x14ac:dyDescent="0.35">
      <c r="A2388" s="2">
        <v>592.69305419921875</v>
      </c>
      <c r="B2388" s="2">
        <v>679.19500732421875</v>
      </c>
      <c r="C2388" s="2">
        <v>68.866561889648438</v>
      </c>
    </row>
    <row r="2389" spans="1:3" x14ac:dyDescent="0.35">
      <c r="A2389" s="2">
        <v>591.66571044921875</v>
      </c>
      <c r="B2389" s="2">
        <v>645.19183349609375</v>
      </c>
      <c r="C2389" s="2">
        <v>-6.4208984375E-2</v>
      </c>
    </row>
    <row r="2390" spans="1:3" x14ac:dyDescent="0.35">
      <c r="A2390" s="2">
        <v>594.61517333984375</v>
      </c>
      <c r="B2390" s="2">
        <v>669.24566650390625</v>
      </c>
      <c r="C2390" s="2">
        <v>124.19950103759766</v>
      </c>
    </row>
    <row r="2391" spans="1:3" x14ac:dyDescent="0.35">
      <c r="A2391" s="2">
        <v>610.386474609375</v>
      </c>
      <c r="B2391" s="2">
        <v>753.887939453125</v>
      </c>
      <c r="C2391" s="2">
        <v>158.85929870605469</v>
      </c>
    </row>
    <row r="2392" spans="1:3" x14ac:dyDescent="0.35">
      <c r="A2392" s="2">
        <v>632.794921875</v>
      </c>
      <c r="B2392" s="2">
        <v>679.7296142578125</v>
      </c>
      <c r="C2392" s="2">
        <v>130.34774780273438</v>
      </c>
    </row>
    <row r="2393" spans="1:3" x14ac:dyDescent="0.35">
      <c r="A2393" s="2">
        <v>579.85699462890625</v>
      </c>
      <c r="B2393" s="2">
        <v>596.5377197265625</v>
      </c>
      <c r="C2393" s="2">
        <v>29.718086242675781</v>
      </c>
    </row>
    <row r="2394" spans="1:3" x14ac:dyDescent="0.35">
      <c r="A2394" s="2">
        <v>615.684326171875</v>
      </c>
      <c r="B2394" s="2">
        <v>549.27288818359375</v>
      </c>
      <c r="C2394" s="2">
        <v>151.64544677734375</v>
      </c>
    </row>
    <row r="2395" spans="1:3" x14ac:dyDescent="0.35">
      <c r="A2395" s="2">
        <v>599.81689453125</v>
      </c>
      <c r="B2395" s="2">
        <v>628.851318359375</v>
      </c>
      <c r="C2395" s="2">
        <v>124.83137512207031</v>
      </c>
    </row>
    <row r="2396" spans="1:3" x14ac:dyDescent="0.35">
      <c r="A2396" s="2">
        <v>590.55029296875</v>
      </c>
      <c r="B2396" s="2">
        <v>689.836181640625</v>
      </c>
      <c r="C2396" s="2">
        <v>163.87765502929688</v>
      </c>
    </row>
    <row r="2397" spans="1:3" x14ac:dyDescent="0.35">
      <c r="A2397" s="2">
        <v>436.2630615234375</v>
      </c>
      <c r="B2397" s="2">
        <v>715.42388916015625</v>
      </c>
      <c r="C2397" s="2">
        <v>1.8860931396484375</v>
      </c>
    </row>
    <row r="2398" spans="1:3" x14ac:dyDescent="0.35">
      <c r="A2398" s="2">
        <v>496.16085815429688</v>
      </c>
      <c r="B2398" s="2">
        <v>650.2857666015625</v>
      </c>
      <c r="C2398" s="2">
        <v>53.474563598632813</v>
      </c>
    </row>
    <row r="2399" spans="1:3" x14ac:dyDescent="0.35">
      <c r="A2399" s="2">
        <v>629.802001953125</v>
      </c>
      <c r="B2399" s="2">
        <v>782.1007080078125</v>
      </c>
      <c r="C2399" s="2">
        <v>160.256103515625</v>
      </c>
    </row>
    <row r="2400" spans="1:3" x14ac:dyDescent="0.35">
      <c r="A2400" s="2">
        <v>762.02227783203125</v>
      </c>
      <c r="B2400" s="2">
        <v>687.802734375</v>
      </c>
      <c r="C2400" s="2">
        <v>290.00149536132813</v>
      </c>
    </row>
    <row r="2401" spans="1:3" x14ac:dyDescent="0.35">
      <c r="A2401" s="2">
        <v>816.77166748046875</v>
      </c>
      <c r="B2401" s="2">
        <v>577.33929443359375</v>
      </c>
      <c r="C2401" s="2">
        <v>261.651611328125</v>
      </c>
    </row>
    <row r="2402" spans="1:3" x14ac:dyDescent="0.35">
      <c r="A2402" s="2">
        <v>857.0032958984375</v>
      </c>
      <c r="B2402" s="2">
        <v>592.88873291015625</v>
      </c>
      <c r="C2402" s="2">
        <v>253.32070922851563</v>
      </c>
    </row>
    <row r="2403" spans="1:3" x14ac:dyDescent="0.35">
      <c r="A2403" s="2">
        <v>835.2178955078125</v>
      </c>
      <c r="B2403" s="2">
        <v>563.26953125</v>
      </c>
      <c r="C2403" s="2">
        <v>129.5479736328125</v>
      </c>
    </row>
    <row r="2404" spans="1:3" x14ac:dyDescent="0.35">
      <c r="A2404" s="2">
        <v>874.709228515625</v>
      </c>
      <c r="B2404" s="2">
        <v>503.2659912109375</v>
      </c>
      <c r="C2404" s="2">
        <v>52.416648864746094</v>
      </c>
    </row>
    <row r="2405" spans="1:3" x14ac:dyDescent="0.35">
      <c r="A2405" s="2">
        <v>868.8525390625</v>
      </c>
      <c r="B2405" s="2">
        <v>500.89080810546875</v>
      </c>
      <c r="C2405" s="2">
        <v>71.358741760253906</v>
      </c>
    </row>
    <row r="2406" spans="1:3" x14ac:dyDescent="0.35">
      <c r="A2406" s="2">
        <v>880.626708984375</v>
      </c>
      <c r="B2406" s="2">
        <v>621.2349853515625</v>
      </c>
      <c r="C2406" s="2">
        <v>44.544792175292969</v>
      </c>
    </row>
    <row r="2407" spans="1:3" x14ac:dyDescent="0.35">
      <c r="A2407" s="2">
        <v>891.56268310546875</v>
      </c>
      <c r="B2407" s="2">
        <v>518.15557861328125</v>
      </c>
      <c r="C2407" s="2">
        <v>-10.746528625488281</v>
      </c>
    </row>
    <row r="2408" spans="1:3" x14ac:dyDescent="0.35">
      <c r="A2408" s="2">
        <v>879.45989990234375</v>
      </c>
      <c r="B2408" s="2">
        <v>449.16290283203125</v>
      </c>
      <c r="C2408" s="2">
        <v>-25.919713973999023</v>
      </c>
    </row>
    <row r="2409" spans="1:3" x14ac:dyDescent="0.35">
      <c r="A2409" s="2">
        <v>968.3544921875</v>
      </c>
      <c r="B2409" s="2">
        <v>513.80511474609375</v>
      </c>
      <c r="C2409" s="2">
        <v>-85.996536254882813</v>
      </c>
    </row>
    <row r="2410" spans="1:3" x14ac:dyDescent="0.35">
      <c r="A2410" s="2">
        <v>869.6258544921875</v>
      </c>
      <c r="B2410" s="2">
        <v>578.15631103515625</v>
      </c>
      <c r="C2410" s="2">
        <v>-150.25311279296875</v>
      </c>
    </row>
    <row r="2411" spans="1:3" x14ac:dyDescent="0.35">
      <c r="A2411" s="2">
        <v>914.03900146484375</v>
      </c>
      <c r="B2411" s="2">
        <v>540.98663330078125</v>
      </c>
      <c r="C2411" s="2">
        <v>-226.04466247558594</v>
      </c>
    </row>
    <row r="2412" spans="1:3" x14ac:dyDescent="0.35">
      <c r="A2412" s="2">
        <v>679.08648681640625</v>
      </c>
      <c r="B2412" s="2">
        <v>478.018310546875</v>
      </c>
      <c r="C2412" s="2">
        <v>-143.66421508789063</v>
      </c>
    </row>
    <row r="2413" spans="1:3" x14ac:dyDescent="0.35">
      <c r="A2413" s="2">
        <v>763.4727783203125</v>
      </c>
      <c r="B2413" s="2">
        <v>505.81301879882813</v>
      </c>
      <c r="C2413" s="2">
        <v>-125.77082061767578</v>
      </c>
    </row>
    <row r="2414" spans="1:3" x14ac:dyDescent="0.35">
      <c r="A2414" s="2">
        <v>791.00701904296875</v>
      </c>
      <c r="B2414" s="2">
        <v>535.9539794921875</v>
      </c>
      <c r="C2414" s="2">
        <v>-92.874893188476563</v>
      </c>
    </row>
    <row r="2415" spans="1:3" x14ac:dyDescent="0.35">
      <c r="A2415" s="2">
        <v>963.55767822265625</v>
      </c>
      <c r="B2415" s="2">
        <v>528.89678955078125</v>
      </c>
      <c r="C2415" s="2">
        <v>-157.86257934570313</v>
      </c>
    </row>
    <row r="2416" spans="1:3" x14ac:dyDescent="0.35">
      <c r="A2416" s="2">
        <v>1010.2598266601563</v>
      </c>
      <c r="B2416" s="2">
        <v>479.030029296875</v>
      </c>
      <c r="C2416" s="2">
        <v>-182.84268188476563</v>
      </c>
    </row>
    <row r="2417" spans="1:3" x14ac:dyDescent="0.35">
      <c r="A2417" s="2">
        <v>1024.9892578125</v>
      </c>
      <c r="B2417" s="2">
        <v>432.19314575195313</v>
      </c>
      <c r="C2417" s="2">
        <v>-197.28158569335938</v>
      </c>
    </row>
    <row r="2418" spans="1:3" x14ac:dyDescent="0.35">
      <c r="A2418" s="2">
        <v>982.96331787109375</v>
      </c>
      <c r="B2418" s="2">
        <v>364.86181640625</v>
      </c>
      <c r="C2418" s="2">
        <v>-269.31005859375</v>
      </c>
    </row>
    <row r="2419" spans="1:3" x14ac:dyDescent="0.35">
      <c r="A2419" s="2">
        <v>957.76275634765625</v>
      </c>
      <c r="B2419" s="2">
        <v>379.01962280273438</v>
      </c>
      <c r="C2419" s="2">
        <v>-350.72918701171875</v>
      </c>
    </row>
    <row r="2420" spans="1:3" x14ac:dyDescent="0.35">
      <c r="A2420" s="2">
        <v>930.72540283203125</v>
      </c>
      <c r="B2420" s="2">
        <v>421.67291259765625</v>
      </c>
      <c r="C2420" s="2">
        <v>-277.3145751953125</v>
      </c>
    </row>
    <row r="2421" spans="1:3" x14ac:dyDescent="0.35">
      <c r="A2421" s="2">
        <v>726.71221923828125</v>
      </c>
      <c r="B2421" s="2">
        <v>372.51708984375</v>
      </c>
      <c r="C2421" s="2">
        <v>-477.02972412109375</v>
      </c>
    </row>
    <row r="2422" spans="1:3" x14ac:dyDescent="0.35">
      <c r="A2422" s="2">
        <v>569.776123046875</v>
      </c>
      <c r="B2422" s="2">
        <v>625.2911376953125</v>
      </c>
      <c r="C2422" s="2">
        <v>-491.84344482421875</v>
      </c>
    </row>
    <row r="2423" spans="1:3" x14ac:dyDescent="0.35">
      <c r="A2423" s="2">
        <v>721.838134765625</v>
      </c>
      <c r="B2423" s="2">
        <v>816.754150390625</v>
      </c>
      <c r="C2423" s="2">
        <v>-384.85696411132813</v>
      </c>
    </row>
    <row r="2424" spans="1:3" x14ac:dyDescent="0.35">
      <c r="A2424" s="2">
        <v>827.51910400390625</v>
      </c>
      <c r="B2424" s="2">
        <v>998.652587890625</v>
      </c>
      <c r="C2424" s="2">
        <v>-126.32894897460938</v>
      </c>
    </row>
    <row r="2425" spans="1:3" x14ac:dyDescent="0.35">
      <c r="A2425" s="2">
        <v>865.27203369140625</v>
      </c>
      <c r="B2425" s="2">
        <v>737.6019287109375</v>
      </c>
      <c r="C2425" s="2">
        <v>-204.90411376953125</v>
      </c>
    </row>
    <row r="2426" spans="1:3" x14ac:dyDescent="0.35">
      <c r="A2426" s="2">
        <v>883.930419921875</v>
      </c>
      <c r="B2426" s="2">
        <v>585.2108154296875</v>
      </c>
      <c r="C2426" s="2">
        <v>-127.19368743896484</v>
      </c>
    </row>
    <row r="2427" spans="1:3" x14ac:dyDescent="0.35">
      <c r="A2427" s="2">
        <v>952.7593994140625</v>
      </c>
      <c r="B2427" s="2">
        <v>398.51016235351563</v>
      </c>
      <c r="C2427" s="2">
        <v>-148.62872314453125</v>
      </c>
    </row>
    <row r="2428" spans="1:3" x14ac:dyDescent="0.35">
      <c r="A2428" s="2">
        <v>898.0924072265625</v>
      </c>
      <c r="B2428" s="2">
        <v>548.91644287109375</v>
      </c>
      <c r="C2428" s="2">
        <v>1.343017578125</v>
      </c>
    </row>
    <row r="2429" spans="1:3" x14ac:dyDescent="0.35">
      <c r="A2429" s="2">
        <v>895.68121337890625</v>
      </c>
      <c r="B2429" s="2">
        <v>579.88153076171875</v>
      </c>
      <c r="C2429" s="2">
        <v>-44.203445434570313</v>
      </c>
    </row>
    <row r="2430" spans="1:3" x14ac:dyDescent="0.35">
      <c r="A2430" s="2">
        <v>897.747802734375</v>
      </c>
      <c r="B2430" s="2">
        <v>478.78997802734375</v>
      </c>
      <c r="C2430" s="2">
        <v>25.003585815429688</v>
      </c>
    </row>
    <row r="2431" spans="1:3" x14ac:dyDescent="0.35">
      <c r="A2431" s="2">
        <v>786.0609130859375</v>
      </c>
      <c r="B2431" s="2">
        <v>554.8302001953125</v>
      </c>
      <c r="C2431" s="2">
        <v>26.517868041992188</v>
      </c>
    </row>
    <row r="2432" spans="1:3" x14ac:dyDescent="0.35">
      <c r="A2432" s="2">
        <v>726.4320068359375</v>
      </c>
      <c r="B2432" s="2">
        <v>584.51580810546875</v>
      </c>
      <c r="C2432" s="2">
        <v>76.326103210449219</v>
      </c>
    </row>
    <row r="2433" spans="1:3" x14ac:dyDescent="0.35">
      <c r="A2433" s="2">
        <v>768.979736328125</v>
      </c>
      <c r="B2433" s="2">
        <v>809.5858154296875</v>
      </c>
      <c r="C2433" s="2">
        <v>33.678085327148438</v>
      </c>
    </row>
    <row r="2434" spans="1:3" x14ac:dyDescent="0.35">
      <c r="A2434" s="2">
        <v>798.198486328125</v>
      </c>
      <c r="B2434" s="2">
        <v>873.1328125</v>
      </c>
      <c r="C2434" s="2">
        <v>179.99632263183594</v>
      </c>
    </row>
    <row r="2435" spans="1:3" x14ac:dyDescent="0.35">
      <c r="A2435" s="2">
        <v>786.182861328125</v>
      </c>
      <c r="B2435" s="2">
        <v>836.101806640625</v>
      </c>
      <c r="C2435" s="2">
        <v>178.60292053222656</v>
      </c>
    </row>
    <row r="2436" spans="1:3" x14ac:dyDescent="0.35">
      <c r="A2436" s="2">
        <v>828.91363525390625</v>
      </c>
      <c r="B2436" s="2">
        <v>791.97467041015625</v>
      </c>
      <c r="C2436" s="2">
        <v>188.07379150390625</v>
      </c>
    </row>
    <row r="2437" spans="1:3" x14ac:dyDescent="0.35">
      <c r="A2437" s="2">
        <v>836.33184814453125</v>
      </c>
      <c r="B2437" s="2">
        <v>774.6263427734375</v>
      </c>
      <c r="C2437" s="2">
        <v>115.22600555419922</v>
      </c>
    </row>
    <row r="2438" spans="1:3" x14ac:dyDescent="0.35">
      <c r="A2438" s="2">
        <v>786.49176025390625</v>
      </c>
      <c r="B2438" s="2">
        <v>662.77734375</v>
      </c>
      <c r="C2438" s="2">
        <v>66.420501708984375</v>
      </c>
    </row>
    <row r="2439" spans="1:3" x14ac:dyDescent="0.35">
      <c r="A2439" s="2">
        <v>793.88922119140625</v>
      </c>
      <c r="B2439" s="2">
        <v>594.81610107421875</v>
      </c>
      <c r="C2439" s="2">
        <v>-6.7779693603515625</v>
      </c>
    </row>
    <row r="2440" spans="1:3" x14ac:dyDescent="0.35">
      <c r="A2440" s="2">
        <v>823.72320556640625</v>
      </c>
      <c r="B2440" s="2">
        <v>739.8265380859375</v>
      </c>
      <c r="C2440" s="2">
        <v>27.177536010742188</v>
      </c>
    </row>
    <row r="2441" spans="1:3" x14ac:dyDescent="0.35">
      <c r="A2441" s="2">
        <v>810.1700439453125</v>
      </c>
      <c r="B2441" s="2">
        <v>839.08856201171875</v>
      </c>
      <c r="C2441" s="2">
        <v>-66.0941162109375</v>
      </c>
    </row>
    <row r="2442" spans="1:3" x14ac:dyDescent="0.35">
      <c r="A2442" s="2">
        <v>803.421630859375</v>
      </c>
      <c r="B2442" s="2">
        <v>718.73797607421875</v>
      </c>
      <c r="C2442" s="2">
        <v>-79.865325927734375</v>
      </c>
    </row>
    <row r="2443" spans="1:3" x14ac:dyDescent="0.35">
      <c r="A2443" s="2">
        <v>852.09033203125</v>
      </c>
      <c r="B2443" s="2">
        <v>616.338623046875</v>
      </c>
      <c r="C2443" s="2">
        <v>-70.200607299804688</v>
      </c>
    </row>
    <row r="2444" spans="1:3" x14ac:dyDescent="0.35">
      <c r="A2444" s="2">
        <v>810.04541015625</v>
      </c>
      <c r="B2444" s="2">
        <v>738.3199462890625</v>
      </c>
      <c r="C2444" s="2">
        <v>-187.60015869140625</v>
      </c>
    </row>
    <row r="2445" spans="1:3" x14ac:dyDescent="0.35">
      <c r="A2445" s="2">
        <v>661.1641845703125</v>
      </c>
      <c r="B2445" s="2">
        <v>744.3892822265625</v>
      </c>
      <c r="C2445" s="2">
        <v>-260.69830322265625</v>
      </c>
    </row>
    <row r="2446" spans="1:3" x14ac:dyDescent="0.35">
      <c r="A2446" s="2">
        <v>661.847900390625</v>
      </c>
      <c r="B2446" s="2">
        <v>694.85888671875</v>
      </c>
      <c r="C2446" s="2">
        <v>-212.58499145507813</v>
      </c>
    </row>
    <row r="2447" spans="1:3" x14ac:dyDescent="0.35">
      <c r="A2447" s="2">
        <v>807.989990234375</v>
      </c>
      <c r="B2447" s="2">
        <v>789.14404296875</v>
      </c>
      <c r="C2447" s="2">
        <v>-112.62136840820313</v>
      </c>
    </row>
    <row r="2448" spans="1:3" x14ac:dyDescent="0.35">
      <c r="A2448" s="2">
        <v>878.12646484375</v>
      </c>
      <c r="B2448" s="2">
        <v>951.34478759765625</v>
      </c>
      <c r="C2448" s="2">
        <v>111.19334411621094</v>
      </c>
    </row>
    <row r="2449" spans="1:3" x14ac:dyDescent="0.35">
      <c r="A2449" s="2">
        <v>930.8392333984375</v>
      </c>
      <c r="B2449" s="2">
        <v>716.4930419921875</v>
      </c>
      <c r="C2449" s="2">
        <v>228.06697082519531</v>
      </c>
    </row>
    <row r="2450" spans="1:3" x14ac:dyDescent="0.35">
      <c r="A2450" s="2">
        <v>963.923828125</v>
      </c>
      <c r="B2450" s="2">
        <v>651.4642333984375</v>
      </c>
      <c r="C2450" s="2">
        <v>156.61546325683594</v>
      </c>
    </row>
    <row r="2451" spans="1:3" x14ac:dyDescent="0.35">
      <c r="A2451" s="2">
        <v>906.7015380859375</v>
      </c>
      <c r="B2451" s="2">
        <v>753.239501953125</v>
      </c>
      <c r="C2451" s="2">
        <v>127.79972839355469</v>
      </c>
    </row>
    <row r="2452" spans="1:3" x14ac:dyDescent="0.35">
      <c r="A2452" s="2">
        <v>786.111328125</v>
      </c>
      <c r="B2452" s="2">
        <v>664.8443603515625</v>
      </c>
      <c r="C2452" s="2">
        <v>37.752593994140625</v>
      </c>
    </row>
    <row r="2453" spans="1:3" x14ac:dyDescent="0.35">
      <c r="A2453" s="2">
        <v>740.23480224609375</v>
      </c>
      <c r="B2453" s="2">
        <v>595.85302734375</v>
      </c>
      <c r="C2453" s="2">
        <v>76.256546020507813</v>
      </c>
    </row>
    <row r="2454" spans="1:3" x14ac:dyDescent="0.35">
      <c r="A2454" s="2">
        <v>678.10284423828125</v>
      </c>
      <c r="B2454" s="2">
        <v>677.349853515625</v>
      </c>
      <c r="C2454" s="2">
        <v>102.84291076660156</v>
      </c>
    </row>
    <row r="2455" spans="1:3" x14ac:dyDescent="0.35">
      <c r="A2455" s="2">
        <v>650.732666015625</v>
      </c>
      <c r="B2455" s="2">
        <v>653.14837646484375</v>
      </c>
      <c r="C2455" s="2">
        <v>-106.98069763183594</v>
      </c>
    </row>
    <row r="2456" spans="1:3" x14ac:dyDescent="0.35">
      <c r="A2456" s="2">
        <v>574.0833740234375</v>
      </c>
      <c r="B2456" s="2">
        <v>715.95819091796875</v>
      </c>
      <c r="C2456" s="2">
        <v>-1.4850997924804688</v>
      </c>
    </row>
    <row r="2457" spans="1:3" x14ac:dyDescent="0.35">
      <c r="A2457" s="2">
        <v>720.0689697265625</v>
      </c>
      <c r="B2457" s="2">
        <v>1077.456298828125</v>
      </c>
      <c r="C2457" s="2">
        <v>48.652252197265625</v>
      </c>
    </row>
    <row r="2458" spans="1:3" x14ac:dyDescent="0.35">
      <c r="A2458" s="2">
        <v>623.5672607421875</v>
      </c>
      <c r="B2458" s="2">
        <v>1198.584716796875</v>
      </c>
      <c r="C2458" s="2">
        <v>61.362373352050781</v>
      </c>
    </row>
    <row r="2459" spans="1:3" x14ac:dyDescent="0.35">
      <c r="A2459" s="2">
        <v>628.74981689453125</v>
      </c>
      <c r="B2459" s="2">
        <v>1293.98876953125</v>
      </c>
      <c r="C2459" s="2">
        <v>101.48952484130859</v>
      </c>
    </row>
    <row r="2460" spans="1:3" x14ac:dyDescent="0.35">
      <c r="A2460" s="2">
        <v>698.9395751953125</v>
      </c>
      <c r="B2460" s="2">
        <v>1417.259765625</v>
      </c>
      <c r="C2460" s="2">
        <v>-4.1719284057617188</v>
      </c>
    </row>
    <row r="2461" spans="1:3" x14ac:dyDescent="0.35">
      <c r="A2461" s="2">
        <v>642.6234130859375</v>
      </c>
      <c r="B2461" s="2">
        <v>1343.767578125</v>
      </c>
      <c r="C2461" s="2">
        <v>24.183799743652344</v>
      </c>
    </row>
    <row r="2462" spans="1:3" x14ac:dyDescent="0.35">
      <c r="A2462" s="2">
        <v>703.56951904296875</v>
      </c>
      <c r="B2462" s="2">
        <v>1473.2646484375</v>
      </c>
      <c r="C2462" s="2">
        <v>-91.128952026367188</v>
      </c>
    </row>
    <row r="2463" spans="1:3" x14ac:dyDescent="0.35">
      <c r="A2463" s="2">
        <v>671.56414794921875</v>
      </c>
      <c r="B2463" s="2">
        <v>1417.561279296875</v>
      </c>
      <c r="C2463" s="2">
        <v>-117.85774230957031</v>
      </c>
    </row>
    <row r="2464" spans="1:3" x14ac:dyDescent="0.35">
      <c r="A2464" s="2">
        <v>713.2027587890625</v>
      </c>
      <c r="B2464" s="2">
        <v>1525.23193359375</v>
      </c>
      <c r="C2464" s="2">
        <v>-224.40402221679688</v>
      </c>
    </row>
    <row r="2465" spans="1:3" x14ac:dyDescent="0.35">
      <c r="A2465" s="2">
        <v>703.19287109375</v>
      </c>
      <c r="B2465" s="2">
        <v>1452.0322265625</v>
      </c>
      <c r="C2465" s="2">
        <v>-208.19851684570313</v>
      </c>
    </row>
    <row r="2466" spans="1:3" x14ac:dyDescent="0.35">
      <c r="A2466" s="2">
        <v>733.335693359375</v>
      </c>
      <c r="B2466" s="2">
        <v>1447.800048828125</v>
      </c>
      <c r="C2466" s="2">
        <v>-424.364013671875</v>
      </c>
    </row>
    <row r="2467" spans="1:3" x14ac:dyDescent="0.35">
      <c r="A2467" s="2">
        <v>656.15155029296875</v>
      </c>
      <c r="B2467" s="2">
        <v>1315.3995361328125</v>
      </c>
      <c r="C2467" s="2">
        <v>-368.7691650390625</v>
      </c>
    </row>
    <row r="2468" spans="1:3" x14ac:dyDescent="0.35">
      <c r="A2468" s="2">
        <v>641.6964111328125</v>
      </c>
      <c r="B2468" s="2">
        <v>1205.083984375</v>
      </c>
      <c r="C2468" s="2">
        <v>-323.90863037109375</v>
      </c>
    </row>
    <row r="2469" spans="1:3" x14ac:dyDescent="0.35">
      <c r="A2469" s="2">
        <v>504.525390625</v>
      </c>
      <c r="B2469" s="2">
        <v>1082.0582275390625</v>
      </c>
      <c r="C2469" s="2">
        <v>-385.86807250976563</v>
      </c>
    </row>
    <row r="2470" spans="1:3" x14ac:dyDescent="0.35">
      <c r="A2470" s="2">
        <v>554.45001220703125</v>
      </c>
      <c r="B2470" s="2">
        <v>1028.6239013671875</v>
      </c>
      <c r="C2470" s="2">
        <v>-167.16708374023438</v>
      </c>
    </row>
    <row r="2471" spans="1:3" x14ac:dyDescent="0.35">
      <c r="A2471" s="2">
        <v>532.6739501953125</v>
      </c>
      <c r="B2471" s="2">
        <v>1134.0614013671875</v>
      </c>
      <c r="C2471" s="2">
        <v>32.331268310546875</v>
      </c>
    </row>
    <row r="2472" spans="1:3" x14ac:dyDescent="0.35">
      <c r="A2472" s="2">
        <v>580.7904052734375</v>
      </c>
      <c r="B2472" s="2">
        <v>1068.9576416015625</v>
      </c>
      <c r="C2472" s="2">
        <v>204.36697387695313</v>
      </c>
    </row>
    <row r="2473" spans="1:3" x14ac:dyDescent="0.35">
      <c r="A2473" s="2">
        <v>613.62847900390625</v>
      </c>
      <c r="B2473" s="2">
        <v>1033.627685546875</v>
      </c>
      <c r="C2473" s="2">
        <v>255.94390869140625</v>
      </c>
    </row>
    <row r="2474" spans="1:3" x14ac:dyDescent="0.35">
      <c r="A2474" s="2">
        <v>644.666259765625</v>
      </c>
      <c r="B2474" s="2">
        <v>992.29180908203125</v>
      </c>
      <c r="C2474" s="2">
        <v>13.776107788085938</v>
      </c>
    </row>
    <row r="2475" spans="1:3" x14ac:dyDescent="0.35">
      <c r="A2475" s="2">
        <v>737.42437744140625</v>
      </c>
      <c r="B2475" s="2">
        <v>1049.8878173828125</v>
      </c>
      <c r="C2475" s="2">
        <v>19.116657257080078</v>
      </c>
    </row>
    <row r="2476" spans="1:3" x14ac:dyDescent="0.35">
      <c r="A2476" s="2">
        <v>793.718505859375</v>
      </c>
      <c r="B2476" s="2">
        <v>1190.9354248046875</v>
      </c>
      <c r="C2476" s="2">
        <v>-85.90411376953125</v>
      </c>
    </row>
    <row r="2477" spans="1:3" x14ac:dyDescent="0.35">
      <c r="A2477" s="2">
        <v>701.68841552734375</v>
      </c>
      <c r="B2477" s="2">
        <v>1222.3421630859375</v>
      </c>
      <c r="C2477" s="2">
        <v>0.40522432327270508</v>
      </c>
    </row>
    <row r="2478" spans="1:3" x14ac:dyDescent="0.35">
      <c r="A2478" s="2">
        <v>604.1556396484375</v>
      </c>
      <c r="B2478" s="2">
        <v>1027.7435302734375</v>
      </c>
      <c r="C2478" s="2">
        <v>-85.699943542480469</v>
      </c>
    </row>
    <row r="2479" spans="1:3" x14ac:dyDescent="0.35">
      <c r="A2479" s="2">
        <v>518.3175048828125</v>
      </c>
      <c r="B2479" s="2">
        <v>766.39202880859375</v>
      </c>
      <c r="C2479" s="2">
        <v>-222.37643432617188</v>
      </c>
    </row>
    <row r="2480" spans="1:3" x14ac:dyDescent="0.35">
      <c r="A2480" s="2">
        <v>575.1553955078125</v>
      </c>
      <c r="B2480" s="2">
        <v>948.83050537109375</v>
      </c>
      <c r="C2480" s="2">
        <v>-250.63026428222656</v>
      </c>
    </row>
    <row r="2481" spans="1:3" x14ac:dyDescent="0.35">
      <c r="A2481" s="2">
        <v>616.47711181640625</v>
      </c>
      <c r="B2481" s="2">
        <v>1071.5860595703125</v>
      </c>
      <c r="C2481" s="2">
        <v>-218.41357421875</v>
      </c>
    </row>
    <row r="2482" spans="1:3" x14ac:dyDescent="0.35">
      <c r="A2482" s="2">
        <v>608.1614990234375</v>
      </c>
      <c r="B2482" s="2">
        <v>1259.956787109375</v>
      </c>
      <c r="C2482" s="2">
        <v>26.265888214111328</v>
      </c>
    </row>
    <row r="2483" spans="1:3" x14ac:dyDescent="0.35">
      <c r="A2483" s="2">
        <v>699.234619140625</v>
      </c>
      <c r="B2483" s="2">
        <v>1260.83935546875</v>
      </c>
      <c r="C2483" s="2">
        <v>76.252372741699219</v>
      </c>
    </row>
    <row r="2484" spans="1:3" x14ac:dyDescent="0.35">
      <c r="A2484" s="2">
        <v>761.34979248046875</v>
      </c>
      <c r="B2484" s="2">
        <v>1309.718017578125</v>
      </c>
      <c r="C2484" s="2">
        <v>56.5479736328125</v>
      </c>
    </row>
    <row r="2485" spans="1:3" x14ac:dyDescent="0.35">
      <c r="A2485" s="2">
        <v>782.824951171875</v>
      </c>
      <c r="B2485" s="2">
        <v>1241.2606201171875</v>
      </c>
      <c r="C2485" s="2">
        <v>-289.32366943359375</v>
      </c>
    </row>
    <row r="2486" spans="1:3" x14ac:dyDescent="0.35">
      <c r="A2486" s="2">
        <v>790.8204345703125</v>
      </c>
      <c r="B2486" s="2">
        <v>1364.9365234375</v>
      </c>
      <c r="C2486" s="2">
        <v>-302.64596557617188</v>
      </c>
    </row>
    <row r="2487" spans="1:3" x14ac:dyDescent="0.35">
      <c r="A2487" s="2">
        <v>796.5692138671875</v>
      </c>
      <c r="B2487" s="2">
        <v>1419.137939453125</v>
      </c>
      <c r="C2487" s="2">
        <v>-307.11477661132813</v>
      </c>
    </row>
    <row r="2488" spans="1:3" x14ac:dyDescent="0.35">
      <c r="A2488" s="2">
        <v>787.65142822265625</v>
      </c>
      <c r="B2488" s="2">
        <v>1386.3004150390625</v>
      </c>
      <c r="C2488" s="2">
        <v>-297.42474365234375</v>
      </c>
    </row>
    <row r="2489" spans="1:3" x14ac:dyDescent="0.35">
      <c r="A2489" s="2">
        <v>779.284423828125</v>
      </c>
      <c r="B2489" s="2">
        <v>1428.013671875</v>
      </c>
      <c r="C2489" s="2">
        <v>-339.1370849609375</v>
      </c>
    </row>
    <row r="2490" spans="1:3" x14ac:dyDescent="0.35">
      <c r="A2490" s="2">
        <v>834.5325927734375</v>
      </c>
      <c r="B2490" s="2">
        <v>1471.405517578125</v>
      </c>
      <c r="C2490" s="2">
        <v>-341.09356689453125</v>
      </c>
    </row>
    <row r="2491" spans="1:3" x14ac:dyDescent="0.35">
      <c r="A2491" s="2">
        <v>877.38458251953125</v>
      </c>
      <c r="B2491" s="2">
        <v>1434.5699462890625</v>
      </c>
      <c r="C2491" s="2">
        <v>-350.77401733398438</v>
      </c>
    </row>
    <row r="2492" spans="1:3" x14ac:dyDescent="0.35">
      <c r="A2492" s="2">
        <v>885.638427734375</v>
      </c>
      <c r="B2492" s="2">
        <v>1424.65087890625</v>
      </c>
      <c r="C2492" s="2">
        <v>-319.05105590820313</v>
      </c>
    </row>
    <row r="2493" spans="1:3" x14ac:dyDescent="0.35">
      <c r="A2493" s="2">
        <v>819.80615234375</v>
      </c>
      <c r="B2493" s="2">
        <v>1264.78857421875</v>
      </c>
      <c r="C2493" s="2">
        <v>-397.02984619140625</v>
      </c>
    </row>
    <row r="2494" spans="1:3" x14ac:dyDescent="0.35">
      <c r="A2494" s="2">
        <v>796.9556884765625</v>
      </c>
      <c r="B2494" s="2">
        <v>1044.1446533203125</v>
      </c>
      <c r="C2494" s="2">
        <v>-343.93478393554688</v>
      </c>
    </row>
    <row r="2495" spans="1:3" x14ac:dyDescent="0.35">
      <c r="A2495" s="2">
        <v>823.9747314453125</v>
      </c>
      <c r="B2495" s="2">
        <v>1036.361572265625</v>
      </c>
      <c r="C2495" s="2">
        <v>-324.11785888671875</v>
      </c>
    </row>
    <row r="2496" spans="1:3" x14ac:dyDescent="0.35">
      <c r="A2496" s="2">
        <v>827.05615234375</v>
      </c>
      <c r="B2496" s="2">
        <v>1106.2742919921875</v>
      </c>
      <c r="C2496" s="2">
        <v>-178.51641845703125</v>
      </c>
    </row>
    <row r="2497" spans="1:3" x14ac:dyDescent="0.35">
      <c r="A2497" s="2">
        <v>856.756591796875</v>
      </c>
      <c r="B2497" s="2">
        <v>1139.45166015625</v>
      </c>
      <c r="C2497" s="2">
        <v>-191.12608337402344</v>
      </c>
    </row>
    <row r="2498" spans="1:3" x14ac:dyDescent="0.35">
      <c r="A2498" s="2">
        <v>765.954833984375</v>
      </c>
      <c r="B2498" s="2">
        <v>1006.789306640625</v>
      </c>
      <c r="C2498" s="2">
        <v>-281.7491455078125</v>
      </c>
    </row>
    <row r="2499" spans="1:3" x14ac:dyDescent="0.35">
      <c r="A2499" s="2">
        <v>850.5902099609375</v>
      </c>
      <c r="B2499" s="2">
        <v>1026.9151611328125</v>
      </c>
      <c r="C2499" s="2">
        <v>-247.7657470703125</v>
      </c>
    </row>
    <row r="2500" spans="1:3" x14ac:dyDescent="0.35">
      <c r="A2500" s="2">
        <v>842.0096435546875</v>
      </c>
      <c r="B2500" s="2">
        <v>1019.8651123046875</v>
      </c>
      <c r="C2500" s="2">
        <v>-196.08906555175781</v>
      </c>
    </row>
    <row r="2501" spans="1:3" x14ac:dyDescent="0.35">
      <c r="A2501" s="2">
        <v>859.03350830078125</v>
      </c>
      <c r="B2501" s="2">
        <v>917.36346435546875</v>
      </c>
      <c r="C2501" s="2">
        <v>-270.31454467773438</v>
      </c>
    </row>
    <row r="2502" spans="1:3" x14ac:dyDescent="0.35">
      <c r="A2502" s="2">
        <v>823.274169921875</v>
      </c>
      <c r="B2502" s="2">
        <v>904.77874755859375</v>
      </c>
      <c r="C2502" s="2">
        <v>-121.77687072753906</v>
      </c>
    </row>
    <row r="2503" spans="1:3" x14ac:dyDescent="0.35">
      <c r="A2503" s="2">
        <v>712.786865234375</v>
      </c>
      <c r="B2503" s="2">
        <v>772.532470703125</v>
      </c>
      <c r="C2503" s="2">
        <v>-62.337417602539063</v>
      </c>
    </row>
    <row r="2504" spans="1:3" x14ac:dyDescent="0.35">
      <c r="A2504" s="2">
        <v>797.576904296875</v>
      </c>
      <c r="B2504" s="2">
        <v>671.07415771484375</v>
      </c>
      <c r="C2504" s="2">
        <v>-112.87235260009766</v>
      </c>
    </row>
    <row r="2505" spans="1:3" x14ac:dyDescent="0.35">
      <c r="A2505" s="2">
        <v>755.232177734375</v>
      </c>
      <c r="B2505" s="2">
        <v>798.34381103515625</v>
      </c>
      <c r="C2505" s="2">
        <v>-97.284881591796875</v>
      </c>
    </row>
    <row r="2506" spans="1:3" x14ac:dyDescent="0.35">
      <c r="A2506" s="2">
        <v>792.8455810546875</v>
      </c>
      <c r="B2506" s="2">
        <v>815.6949462890625</v>
      </c>
      <c r="C2506" s="2">
        <v>-135.70443725585938</v>
      </c>
    </row>
    <row r="2507" spans="1:3" x14ac:dyDescent="0.35">
      <c r="A2507" s="2">
        <v>822.7421875</v>
      </c>
      <c r="B2507" s="2">
        <v>761.9188232421875</v>
      </c>
      <c r="C2507" s="2">
        <v>-105.05311584472656</v>
      </c>
    </row>
    <row r="2508" spans="1:3" x14ac:dyDescent="0.35">
      <c r="A2508" s="2">
        <v>835.0550537109375</v>
      </c>
      <c r="B2508" s="2">
        <v>839.8389892578125</v>
      </c>
      <c r="C2508" s="2">
        <v>-102.04521179199219</v>
      </c>
    </row>
    <row r="2509" spans="1:3" x14ac:dyDescent="0.35">
      <c r="A2509" s="2">
        <v>831.4227294921875</v>
      </c>
      <c r="B2509" s="2">
        <v>824.21612548828125</v>
      </c>
      <c r="C2509" s="2">
        <v>-111.0235595703125</v>
      </c>
    </row>
    <row r="2510" spans="1:3" x14ac:dyDescent="0.35">
      <c r="A2510" s="2">
        <v>880.36474609375</v>
      </c>
      <c r="B2510" s="2">
        <v>862.66400146484375</v>
      </c>
      <c r="C2510" s="2">
        <v>-20.202461242675781</v>
      </c>
    </row>
    <row r="2511" spans="1:3" x14ac:dyDescent="0.35">
      <c r="A2511" s="2">
        <v>851.433837890625</v>
      </c>
      <c r="B2511" s="2">
        <v>906.53619384765625</v>
      </c>
      <c r="C2511" s="2">
        <v>-139.41433715820313</v>
      </c>
    </row>
    <row r="2512" spans="1:3" x14ac:dyDescent="0.35">
      <c r="A2512" s="2">
        <v>788.74407958984375</v>
      </c>
      <c r="B2512" s="2">
        <v>1013.2896728515625</v>
      </c>
      <c r="C2512" s="2">
        <v>-209.7119140625</v>
      </c>
    </row>
    <row r="2513" spans="1:3" x14ac:dyDescent="0.35">
      <c r="A2513" s="2">
        <v>836.001708984375</v>
      </c>
      <c r="B2513" s="2">
        <v>1073.3861083984375</v>
      </c>
      <c r="C2513" s="2">
        <v>-69.177291870117188</v>
      </c>
    </row>
    <row r="2514" spans="1:3" x14ac:dyDescent="0.35">
      <c r="A2514" s="2">
        <v>922.169677734375</v>
      </c>
      <c r="B2514" s="2">
        <v>1151.0465087890625</v>
      </c>
      <c r="C2514" s="2">
        <v>-179.77784729003906</v>
      </c>
    </row>
    <row r="2515" spans="1:3" x14ac:dyDescent="0.35">
      <c r="A2515" s="2">
        <v>1012.4821166992188</v>
      </c>
      <c r="B2515" s="2">
        <v>1080.3519287109375</v>
      </c>
      <c r="C2515" s="2">
        <v>-191.41697692871094</v>
      </c>
    </row>
    <row r="2516" spans="1:3" x14ac:dyDescent="0.35">
      <c r="A2516" s="2">
        <v>984.0592041015625</v>
      </c>
      <c r="B2516" s="2">
        <v>1070.8956298828125</v>
      </c>
      <c r="C2516" s="2">
        <v>-168.71377563476563</v>
      </c>
    </row>
    <row r="2517" spans="1:3" x14ac:dyDescent="0.35">
      <c r="A2517" s="2">
        <v>848.4019775390625</v>
      </c>
      <c r="B2517" s="2">
        <v>866.7578125</v>
      </c>
      <c r="C2517" s="2">
        <v>-275.17608642578125</v>
      </c>
    </row>
    <row r="2518" spans="1:3" x14ac:dyDescent="0.35">
      <c r="A2518" s="2">
        <v>759.48712158203125</v>
      </c>
      <c r="B2518" s="2">
        <v>735.1414794921875</v>
      </c>
      <c r="C2518" s="2">
        <v>-112.046630859375</v>
      </c>
    </row>
    <row r="2519" spans="1:3" x14ac:dyDescent="0.35">
      <c r="A2519" s="2">
        <v>859.34716796875</v>
      </c>
      <c r="B2519" s="2">
        <v>837.8228759765625</v>
      </c>
      <c r="C2519" s="2">
        <v>-23.39862060546875</v>
      </c>
    </row>
    <row r="2520" spans="1:3" x14ac:dyDescent="0.35">
      <c r="A2520" s="2">
        <v>861.67724609375</v>
      </c>
      <c r="B2520" s="2">
        <v>891.2589111328125</v>
      </c>
      <c r="C2520" s="2">
        <v>57.373359680175781</v>
      </c>
    </row>
    <row r="2521" spans="1:3" x14ac:dyDescent="0.35">
      <c r="A2521" s="2">
        <v>838.0899658203125</v>
      </c>
      <c r="B2521" s="2">
        <v>809.98687744140625</v>
      </c>
      <c r="C2521" s="2">
        <v>-18.60675048828125</v>
      </c>
    </row>
    <row r="2522" spans="1:3" x14ac:dyDescent="0.35">
      <c r="A2522" s="2">
        <v>884.3753662109375</v>
      </c>
      <c r="B2522" s="2">
        <v>767.76104736328125</v>
      </c>
      <c r="C2522" s="2">
        <v>-49.445541381835938</v>
      </c>
    </row>
    <row r="2523" spans="1:3" x14ac:dyDescent="0.35">
      <c r="A2523" s="2">
        <v>880.37921142578125</v>
      </c>
      <c r="B2523" s="2">
        <v>915.4896240234375</v>
      </c>
      <c r="C2523" s="2">
        <v>-150.74522399902344</v>
      </c>
    </row>
    <row r="2524" spans="1:3" x14ac:dyDescent="0.35">
      <c r="A2524" s="2">
        <v>951.98077392578125</v>
      </c>
      <c r="B2524" s="2">
        <v>1046.737060546875</v>
      </c>
      <c r="C2524" s="2">
        <v>-129.71554565429688</v>
      </c>
    </row>
    <row r="2525" spans="1:3" x14ac:dyDescent="0.35">
      <c r="A2525" s="2">
        <v>894.4034423828125</v>
      </c>
      <c r="B2525" s="2">
        <v>1047.0208740234375</v>
      </c>
      <c r="C2525" s="2">
        <v>-171.16993713378906</v>
      </c>
    </row>
    <row r="2526" spans="1:3" x14ac:dyDescent="0.35">
      <c r="A2526" s="2">
        <v>863.88983154296875</v>
      </c>
      <c r="B2526" s="2">
        <v>946.1533203125</v>
      </c>
      <c r="C2526" s="2">
        <v>-236.274658203125</v>
      </c>
    </row>
    <row r="2527" spans="1:3" x14ac:dyDescent="0.35">
      <c r="A2527" s="2">
        <v>815.95263671875</v>
      </c>
      <c r="B2527" s="2">
        <v>848.424072265625</v>
      </c>
      <c r="C2527" s="2">
        <v>-189.73126220703125</v>
      </c>
    </row>
    <row r="2528" spans="1:3" x14ac:dyDescent="0.35">
      <c r="A2528" s="2">
        <v>714.56976318359375</v>
      </c>
      <c r="B2528" s="2">
        <v>863.99993896484375</v>
      </c>
      <c r="C2528" s="2">
        <v>-47.032466888427734</v>
      </c>
    </row>
    <row r="2529" spans="1:3" x14ac:dyDescent="0.35">
      <c r="A2529" s="2">
        <v>611.75714111328125</v>
      </c>
      <c r="B2529" s="2">
        <v>775.501708984375</v>
      </c>
      <c r="C2529" s="2">
        <v>-159.20707702636719</v>
      </c>
    </row>
    <row r="2530" spans="1:3" x14ac:dyDescent="0.35">
      <c r="A2530" s="2">
        <v>616.41131591796875</v>
      </c>
      <c r="B2530" s="2">
        <v>783.00531005859375</v>
      </c>
      <c r="C2530" s="2">
        <v>-271.64157104492188</v>
      </c>
    </row>
    <row r="2531" spans="1:3" x14ac:dyDescent="0.35">
      <c r="A2531" s="2">
        <v>690.3138427734375</v>
      </c>
      <c r="B2531" s="2">
        <v>660.3895263671875</v>
      </c>
      <c r="C2531" s="2">
        <v>-255.5489501953125</v>
      </c>
    </row>
    <row r="2532" spans="1:3" x14ac:dyDescent="0.35">
      <c r="A2532" s="2">
        <v>715.950927734375</v>
      </c>
      <c r="B2532" s="2">
        <v>785.74957275390625</v>
      </c>
      <c r="C2532" s="2">
        <v>-240.46487426757813</v>
      </c>
    </row>
    <row r="2533" spans="1:3" x14ac:dyDescent="0.35">
      <c r="A2533" s="2">
        <v>713.25616455078125</v>
      </c>
      <c r="B2533" s="2">
        <v>891.7403564453125</v>
      </c>
      <c r="C2533" s="2">
        <v>-138.84445190429688</v>
      </c>
    </row>
    <row r="2534" spans="1:3" x14ac:dyDescent="0.35">
      <c r="A2534" s="2">
        <v>810.6292724609375</v>
      </c>
      <c r="B2534" s="2">
        <v>914.271240234375</v>
      </c>
      <c r="C2534" s="2">
        <v>-224.32037353515625</v>
      </c>
    </row>
    <row r="2535" spans="1:3" x14ac:dyDescent="0.35">
      <c r="A2535" s="2">
        <v>836.96942138671875</v>
      </c>
      <c r="B2535" s="2">
        <v>1009.13525390625</v>
      </c>
      <c r="C2535" s="2">
        <v>-233.16665649414063</v>
      </c>
    </row>
    <row r="2536" spans="1:3" x14ac:dyDescent="0.35">
      <c r="A2536" s="2">
        <v>897.10107421875</v>
      </c>
      <c r="B2536" s="2">
        <v>1141.3388671875</v>
      </c>
      <c r="C2536" s="2">
        <v>-259.88040161132813</v>
      </c>
    </row>
    <row r="2537" spans="1:3" x14ac:dyDescent="0.35">
      <c r="A2537" s="2">
        <v>974.2080078125</v>
      </c>
      <c r="B2537" s="2">
        <v>1166.449462890625</v>
      </c>
      <c r="C2537" s="2">
        <v>-386.959716796875</v>
      </c>
    </row>
    <row r="2538" spans="1:3" x14ac:dyDescent="0.35">
      <c r="A2538" s="2">
        <v>1004.8392333984375</v>
      </c>
      <c r="B2538" s="2">
        <v>1121.7257080078125</v>
      </c>
      <c r="C2538" s="2">
        <v>-381.5311279296875</v>
      </c>
    </row>
    <row r="2539" spans="1:3" x14ac:dyDescent="0.35">
      <c r="A2539" s="2">
        <v>952.599853515625</v>
      </c>
      <c r="B2539" s="2">
        <v>1119.234375</v>
      </c>
      <c r="C2539" s="2">
        <v>-397.49508666992188</v>
      </c>
    </row>
    <row r="2540" spans="1:3" x14ac:dyDescent="0.35">
      <c r="A2540" s="2">
        <v>891.06622314453125</v>
      </c>
      <c r="B2540" s="2">
        <v>920.6915283203125</v>
      </c>
      <c r="C2540" s="2">
        <v>-374.89300537109375</v>
      </c>
    </row>
    <row r="2541" spans="1:3" x14ac:dyDescent="0.35">
      <c r="A2541" s="2">
        <v>684.4747314453125</v>
      </c>
      <c r="B2541" s="2">
        <v>804.3836669921875</v>
      </c>
      <c r="C2541" s="2">
        <v>-539.21826171875</v>
      </c>
    </row>
    <row r="2542" spans="1:3" x14ac:dyDescent="0.35">
      <c r="A2542" s="2">
        <v>544.34625244140625</v>
      </c>
      <c r="B2542" s="2">
        <v>733.923828125</v>
      </c>
      <c r="C2542" s="2">
        <v>-577.87890625</v>
      </c>
    </row>
    <row r="2543" spans="1:3" x14ac:dyDescent="0.35">
      <c r="A2543" s="2">
        <v>677.96807861328125</v>
      </c>
      <c r="B2543" s="2">
        <v>802.30828857421875</v>
      </c>
      <c r="C2543" s="2">
        <v>-434.04949951171875</v>
      </c>
    </row>
    <row r="2544" spans="1:3" x14ac:dyDescent="0.35">
      <c r="A2544" s="2">
        <v>844.126953125</v>
      </c>
      <c r="B2544" s="2">
        <v>846.2940673828125</v>
      </c>
      <c r="C2544" s="2">
        <v>-317.24432373046875</v>
      </c>
    </row>
    <row r="2545" spans="1:3" x14ac:dyDescent="0.35">
      <c r="A2545" s="2">
        <v>835.1783447265625</v>
      </c>
      <c r="B2545" s="2">
        <v>726.9224853515625</v>
      </c>
      <c r="C2545" s="2">
        <v>-224.94247436523438</v>
      </c>
    </row>
    <row r="2546" spans="1:3" x14ac:dyDescent="0.35">
      <c r="A2546" s="2">
        <v>735.2423095703125</v>
      </c>
      <c r="B2546" s="2">
        <v>794.9598388671875</v>
      </c>
      <c r="C2546" s="2">
        <v>-235.87709045410156</v>
      </c>
    </row>
    <row r="2547" spans="1:3" x14ac:dyDescent="0.35">
      <c r="A2547" s="2">
        <v>755.853271484375</v>
      </c>
      <c r="B2547" s="2">
        <v>978.2647705078125</v>
      </c>
      <c r="C2547" s="2">
        <v>-349.45257568359375</v>
      </c>
    </row>
    <row r="2548" spans="1:3" x14ac:dyDescent="0.35">
      <c r="A2548" s="2">
        <v>800.75482177734375</v>
      </c>
      <c r="B2548" s="2">
        <v>911.67633056640625</v>
      </c>
      <c r="C2548" s="2">
        <v>-359.07574462890625</v>
      </c>
    </row>
    <row r="2549" spans="1:3" x14ac:dyDescent="0.35">
      <c r="A2549" s="2">
        <v>734.3240966796875</v>
      </c>
      <c r="B2549" s="2">
        <v>923.8111572265625</v>
      </c>
      <c r="C2549" s="2">
        <v>-375.42202758789063</v>
      </c>
    </row>
    <row r="2550" spans="1:3" x14ac:dyDescent="0.35">
      <c r="A2550" s="2">
        <v>701.5660400390625</v>
      </c>
      <c r="B2550" s="2">
        <v>1021.7986450195313</v>
      </c>
      <c r="C2550" s="2">
        <v>-332.75927734375</v>
      </c>
    </row>
    <row r="2551" spans="1:3" x14ac:dyDescent="0.35">
      <c r="A2551" s="2">
        <v>601.38616943359375</v>
      </c>
      <c r="B2551" s="2">
        <v>1048.7518310546875</v>
      </c>
      <c r="C2551" s="2">
        <v>-347.76837158203125</v>
      </c>
    </row>
    <row r="2552" spans="1:3" x14ac:dyDescent="0.35">
      <c r="A2552" s="2">
        <v>592.6241455078125</v>
      </c>
      <c r="B2552" s="2">
        <v>1074.697265625</v>
      </c>
      <c r="C2552" s="2">
        <v>-422.29443359375</v>
      </c>
    </row>
    <row r="2553" spans="1:3" x14ac:dyDescent="0.35">
      <c r="A2553" s="2">
        <v>531.49517822265625</v>
      </c>
      <c r="B2553" s="2">
        <v>931.753173828125</v>
      </c>
      <c r="C2553" s="2">
        <v>-218.94410705566406</v>
      </c>
    </row>
    <row r="2554" spans="1:3" x14ac:dyDescent="0.35">
      <c r="A2554" s="2">
        <v>420.43130493164063</v>
      </c>
      <c r="B2554" s="2">
        <v>909.19769287109375</v>
      </c>
      <c r="C2554" s="2">
        <v>24.919631958007813</v>
      </c>
    </row>
    <row r="2555" spans="1:3" x14ac:dyDescent="0.35">
      <c r="A2555" s="2">
        <v>402.12255859375</v>
      </c>
      <c r="B2555" s="2">
        <v>943.11590576171875</v>
      </c>
      <c r="C2555" s="2">
        <v>2.6197357177734375</v>
      </c>
    </row>
    <row r="2556" spans="1:3" x14ac:dyDescent="0.35">
      <c r="A2556" s="2">
        <v>413.160888671875</v>
      </c>
      <c r="B2556" s="2">
        <v>1055.0908203125</v>
      </c>
      <c r="C2556" s="2">
        <v>54.961380004882813</v>
      </c>
    </row>
    <row r="2557" spans="1:3" x14ac:dyDescent="0.35">
      <c r="A2557" s="2">
        <v>425.35394287109375</v>
      </c>
      <c r="B2557" s="2">
        <v>1151.122802734375</v>
      </c>
      <c r="C2557" s="2">
        <v>2.71038818359375</v>
      </c>
    </row>
    <row r="2558" spans="1:3" x14ac:dyDescent="0.35">
      <c r="A2558" s="2">
        <v>452.72494506835938</v>
      </c>
      <c r="B2558" s="2">
        <v>1023.6944580078125</v>
      </c>
      <c r="C2558" s="2">
        <v>-34.642127990722656</v>
      </c>
    </row>
    <row r="2559" spans="1:3" x14ac:dyDescent="0.35">
      <c r="A2559" s="2">
        <v>494.846923828125</v>
      </c>
      <c r="B2559" s="2">
        <v>1106.774169921875</v>
      </c>
      <c r="C2559" s="2">
        <v>3.9288482666015625</v>
      </c>
    </row>
    <row r="2560" spans="1:3" x14ac:dyDescent="0.35">
      <c r="A2560" s="2">
        <v>508.95724487304688</v>
      </c>
      <c r="B2560" s="2">
        <v>1216.514404296875</v>
      </c>
      <c r="C2560" s="2">
        <v>65.502250671386719</v>
      </c>
    </row>
    <row r="2561" spans="1:3" x14ac:dyDescent="0.35">
      <c r="A2561" s="2">
        <v>456.428466796875</v>
      </c>
      <c r="B2561" s="2">
        <v>1213.26806640625</v>
      </c>
      <c r="C2561" s="2">
        <v>-86.057525634765625</v>
      </c>
    </row>
    <row r="2562" spans="1:3" x14ac:dyDescent="0.35">
      <c r="A2562" s="2">
        <v>483.993408203125</v>
      </c>
      <c r="B2562" s="2">
        <v>1171.5599365234375</v>
      </c>
      <c r="C2562" s="2">
        <v>-58.474227905273438</v>
      </c>
    </row>
    <row r="2563" spans="1:3" x14ac:dyDescent="0.35">
      <c r="A2563" s="2">
        <v>566.031982421875</v>
      </c>
      <c r="B2563" s="2">
        <v>1172.7186279296875</v>
      </c>
      <c r="C2563" s="2">
        <v>18.32183837890625</v>
      </c>
    </row>
    <row r="2564" spans="1:3" x14ac:dyDescent="0.35">
      <c r="A2564" s="2">
        <v>605.3975830078125</v>
      </c>
      <c r="B2564" s="2">
        <v>1195.92578125</v>
      </c>
      <c r="C2564" s="2">
        <v>137.18719482421875</v>
      </c>
    </row>
    <row r="2565" spans="1:3" x14ac:dyDescent="0.35">
      <c r="A2565" s="2">
        <v>427.010986328125</v>
      </c>
      <c r="B2565" s="2">
        <v>1057.09130859375</v>
      </c>
      <c r="C2565" s="2">
        <v>-128.48048400878906</v>
      </c>
    </row>
    <row r="2566" spans="1:3" x14ac:dyDescent="0.35">
      <c r="A2566" s="2">
        <v>320.65756225585938</v>
      </c>
      <c r="B2566" s="2">
        <v>984.278076171875</v>
      </c>
      <c r="C2566" s="2">
        <v>-227.955322265625</v>
      </c>
    </row>
    <row r="2567" spans="1:3" x14ac:dyDescent="0.35">
      <c r="A2567" s="2">
        <v>446.67922973632813</v>
      </c>
      <c r="B2567" s="2">
        <v>927.35577392578125</v>
      </c>
      <c r="C2567" s="2">
        <v>-179.97477722167969</v>
      </c>
    </row>
    <row r="2568" spans="1:3" x14ac:dyDescent="0.35">
      <c r="A2568" s="2">
        <v>602.95733642578125</v>
      </c>
      <c r="B2568" s="2">
        <v>1065.1837158203125</v>
      </c>
      <c r="C2568" s="2">
        <v>33.465545654296875</v>
      </c>
    </row>
    <row r="2569" spans="1:3" x14ac:dyDescent="0.35">
      <c r="A2569" s="2">
        <v>688.586181640625</v>
      </c>
      <c r="B2569" s="2">
        <v>1071.689453125</v>
      </c>
      <c r="C2569" s="2">
        <v>255.74435424804688</v>
      </c>
    </row>
    <row r="2570" spans="1:3" x14ac:dyDescent="0.35">
      <c r="A2570" s="2">
        <v>666.17474365234375</v>
      </c>
      <c r="B2570" s="2">
        <v>1128.7562255859375</v>
      </c>
      <c r="C2570" s="2">
        <v>130.47444152832031</v>
      </c>
    </row>
    <row r="2571" spans="1:3" x14ac:dyDescent="0.35">
      <c r="A2571" s="2">
        <v>697.2139892578125</v>
      </c>
      <c r="B2571" s="2">
        <v>1114.81396484375</v>
      </c>
      <c r="C2571" s="2">
        <v>-35.459617614746094</v>
      </c>
    </row>
    <row r="2572" spans="1:3" x14ac:dyDescent="0.35">
      <c r="A2572" s="2">
        <v>706.02923583984375</v>
      </c>
      <c r="B2572" s="2">
        <v>1094.765869140625</v>
      </c>
      <c r="C2572" s="2">
        <v>9.7024612426757813</v>
      </c>
    </row>
    <row r="2573" spans="1:3" x14ac:dyDescent="0.35">
      <c r="A2573" s="2">
        <v>744.22552490234375</v>
      </c>
      <c r="B2573" s="2">
        <v>1170.86376953125</v>
      </c>
      <c r="C2573" s="2">
        <v>-0.9042205810546875</v>
      </c>
    </row>
    <row r="2574" spans="1:3" x14ac:dyDescent="0.35">
      <c r="A2574" s="2">
        <v>745.1190185546875</v>
      </c>
      <c r="B2574" s="2">
        <v>1076.127685546875</v>
      </c>
      <c r="C2574" s="2">
        <v>-30.100166320800781</v>
      </c>
    </row>
    <row r="2575" spans="1:3" x14ac:dyDescent="0.35">
      <c r="A2575" s="2">
        <v>763.837890625</v>
      </c>
      <c r="B2575" s="2">
        <v>908.8992919921875</v>
      </c>
      <c r="C2575" s="2">
        <v>-96.916961669921875</v>
      </c>
    </row>
    <row r="2576" spans="1:3" x14ac:dyDescent="0.35">
      <c r="A2576" s="2">
        <v>860.13372802734375</v>
      </c>
      <c r="B2576" s="2">
        <v>730.5909423828125</v>
      </c>
      <c r="C2576" s="2">
        <v>-144.77919006347656</v>
      </c>
    </row>
    <row r="2577" spans="1:3" x14ac:dyDescent="0.35">
      <c r="A2577" s="2">
        <v>715.00384521484375</v>
      </c>
      <c r="B2577" s="2">
        <v>679.5711669921875</v>
      </c>
      <c r="C2577" s="2">
        <v>16.419410705566406</v>
      </c>
    </row>
    <row r="2578" spans="1:3" x14ac:dyDescent="0.35">
      <c r="A2578" s="2">
        <v>688.87408447265625</v>
      </c>
      <c r="B2578" s="2">
        <v>672.9478759765625</v>
      </c>
      <c r="C2578" s="2">
        <v>12.156112670898438</v>
      </c>
    </row>
    <row r="2579" spans="1:3" x14ac:dyDescent="0.35">
      <c r="A2579" s="2">
        <v>647.6588134765625</v>
      </c>
      <c r="B2579" s="2">
        <v>684.10400390625</v>
      </c>
      <c r="C2579" s="2">
        <v>-14.595420837402344</v>
      </c>
    </row>
    <row r="2580" spans="1:3" x14ac:dyDescent="0.35">
      <c r="A2580" s="2">
        <v>585.404296875</v>
      </c>
      <c r="B2580" s="2">
        <v>762.0233154296875</v>
      </c>
      <c r="C2580" s="2">
        <v>14.434783935546875</v>
      </c>
    </row>
    <row r="2581" spans="1:3" x14ac:dyDescent="0.35">
      <c r="A2581" s="2">
        <v>727.412841796875</v>
      </c>
      <c r="B2581" s="2">
        <v>776.76806640625</v>
      </c>
      <c r="C2581" s="2">
        <v>-13.228408813476563</v>
      </c>
    </row>
    <row r="2582" spans="1:3" x14ac:dyDescent="0.35">
      <c r="A2582" s="2">
        <v>671.9012451171875</v>
      </c>
      <c r="B2582" s="2">
        <v>774.9273681640625</v>
      </c>
      <c r="C2582" s="2">
        <v>72.562583923339844</v>
      </c>
    </row>
    <row r="2583" spans="1:3" x14ac:dyDescent="0.35">
      <c r="A2583" s="2">
        <v>711.0982666015625</v>
      </c>
      <c r="B2583" s="2">
        <v>735.50830078125</v>
      </c>
      <c r="C2583" s="2">
        <v>-51.748275756835938</v>
      </c>
    </row>
    <row r="2584" spans="1:3" x14ac:dyDescent="0.35">
      <c r="A2584" s="2">
        <v>663.74810791015625</v>
      </c>
      <c r="B2584" s="2">
        <v>821.073486328125</v>
      </c>
      <c r="C2584" s="2">
        <v>4.1979827880859375</v>
      </c>
    </row>
    <row r="2585" spans="1:3" x14ac:dyDescent="0.35">
      <c r="A2585" s="2">
        <v>744.14813232421875</v>
      </c>
      <c r="B2585" s="2">
        <v>874.1705322265625</v>
      </c>
      <c r="C2585" s="2">
        <v>-187.31486511230469</v>
      </c>
    </row>
    <row r="2586" spans="1:3" x14ac:dyDescent="0.35">
      <c r="A2586" s="2">
        <v>758.2598876953125</v>
      </c>
      <c r="B2586" s="2">
        <v>842.84564208984375</v>
      </c>
      <c r="C2586" s="2">
        <v>-261.96664428710938</v>
      </c>
    </row>
    <row r="2587" spans="1:3" x14ac:dyDescent="0.35">
      <c r="A2587" s="2">
        <v>833.05438232421875</v>
      </c>
      <c r="B2587" s="2">
        <v>911.126220703125</v>
      </c>
      <c r="C2587" s="2">
        <v>-195.18258666992188</v>
      </c>
    </row>
    <row r="2588" spans="1:3" x14ac:dyDescent="0.35">
      <c r="A2588" s="2">
        <v>816.4229736328125</v>
      </c>
      <c r="B2588" s="2">
        <v>994.9996337890625</v>
      </c>
      <c r="C2588" s="2">
        <v>-297.12200927734375</v>
      </c>
    </row>
    <row r="2589" spans="1:3" x14ac:dyDescent="0.35">
      <c r="A2589" s="2">
        <v>722.5560302734375</v>
      </c>
      <c r="B2589" s="2">
        <v>736.546875</v>
      </c>
      <c r="C2589" s="2">
        <v>-357.74530029296875</v>
      </c>
    </row>
    <row r="2590" spans="1:3" x14ac:dyDescent="0.35">
      <c r="A2590" s="2">
        <v>531.7398681640625</v>
      </c>
      <c r="B2590" s="2">
        <v>628.02081298828125</v>
      </c>
      <c r="C2590" s="2">
        <v>-382.79498291015625</v>
      </c>
    </row>
    <row r="2591" spans="1:3" x14ac:dyDescent="0.35">
      <c r="A2591" s="2">
        <v>680.435791015625</v>
      </c>
      <c r="B2591" s="2">
        <v>744.09259033203125</v>
      </c>
      <c r="C2591" s="2">
        <v>-177.30818176269531</v>
      </c>
    </row>
    <row r="2592" spans="1:3" x14ac:dyDescent="0.35">
      <c r="A2592" s="2">
        <v>810.5740966796875</v>
      </c>
      <c r="B2592" s="2">
        <v>999.30255126953125</v>
      </c>
      <c r="C2592" s="2">
        <v>-156.51390075683594</v>
      </c>
    </row>
    <row r="2593" spans="1:3" x14ac:dyDescent="0.35">
      <c r="A2593" s="2">
        <v>909.226806640625</v>
      </c>
      <c r="B2593" s="2">
        <v>1016.0645751953125</v>
      </c>
      <c r="C2593" s="2">
        <v>-310.0400390625</v>
      </c>
    </row>
    <row r="2594" spans="1:3" x14ac:dyDescent="0.35">
      <c r="A2594" s="2">
        <v>961.590576171875</v>
      </c>
      <c r="B2594" s="2">
        <v>927.8739013671875</v>
      </c>
      <c r="C2594" s="2">
        <v>-338.55270385742188</v>
      </c>
    </row>
    <row r="2595" spans="1:3" x14ac:dyDescent="0.35">
      <c r="A2595" s="2">
        <v>882.777587890625</v>
      </c>
      <c r="B2595" s="2">
        <v>945.8480224609375</v>
      </c>
      <c r="C2595" s="2">
        <v>-263.99588012695313</v>
      </c>
    </row>
    <row r="2596" spans="1:3" x14ac:dyDescent="0.35">
      <c r="A2596" s="2">
        <v>859.57177734375</v>
      </c>
      <c r="B2596" s="2">
        <v>906.9853515625</v>
      </c>
      <c r="C2596" s="2">
        <v>-173.24137878417969</v>
      </c>
    </row>
    <row r="2597" spans="1:3" x14ac:dyDescent="0.35">
      <c r="A2597" s="2">
        <v>841.478271484375</v>
      </c>
      <c r="B2597" s="2">
        <v>859.9666748046875</v>
      </c>
      <c r="C2597" s="2">
        <v>-110.11631774902344</v>
      </c>
    </row>
    <row r="2598" spans="1:3" x14ac:dyDescent="0.35">
      <c r="A2598" s="2">
        <v>798.6343994140625</v>
      </c>
      <c r="B2598" s="2">
        <v>742.4014892578125</v>
      </c>
      <c r="C2598" s="2">
        <v>-199.464111328125</v>
      </c>
    </row>
    <row r="2599" spans="1:3" x14ac:dyDescent="0.35">
      <c r="A2599" s="2">
        <v>661.143798828125</v>
      </c>
      <c r="B2599" s="2">
        <v>692.2431640625</v>
      </c>
      <c r="C2599" s="2">
        <v>-247.48466491699219</v>
      </c>
    </row>
    <row r="2600" spans="1:3" x14ac:dyDescent="0.35">
      <c r="A2600" s="2">
        <v>563.30859375</v>
      </c>
      <c r="B2600" s="2">
        <v>648.946044921875</v>
      </c>
      <c r="C2600" s="2">
        <v>-376.750244140625</v>
      </c>
    </row>
    <row r="2601" spans="1:3" x14ac:dyDescent="0.35">
      <c r="A2601" s="2">
        <v>453.931640625</v>
      </c>
      <c r="B2601" s="2">
        <v>698.3677978515625</v>
      </c>
      <c r="C2601" s="2">
        <v>-171.68434143066406</v>
      </c>
    </row>
    <row r="2602" spans="1:3" x14ac:dyDescent="0.35">
      <c r="A2602" s="2">
        <v>435.42108154296875</v>
      </c>
      <c r="B2602" s="2">
        <v>718.725341796875</v>
      </c>
      <c r="C2602" s="2">
        <v>-86.264328002929688</v>
      </c>
    </row>
    <row r="2603" spans="1:3" x14ac:dyDescent="0.35">
      <c r="A2603" s="2">
        <v>392.30087280273438</v>
      </c>
      <c r="B2603" s="2">
        <v>793.42578125</v>
      </c>
      <c r="C2603" s="2">
        <v>-22.721588134765625</v>
      </c>
    </row>
    <row r="2604" spans="1:3" x14ac:dyDescent="0.35">
      <c r="A2604" s="2">
        <v>381.462646484375</v>
      </c>
      <c r="B2604" s="2">
        <v>900.699951171875</v>
      </c>
      <c r="C2604" s="2">
        <v>13.100845336914063</v>
      </c>
    </row>
    <row r="2605" spans="1:3" x14ac:dyDescent="0.35">
      <c r="A2605" s="2">
        <v>329.70758056640625</v>
      </c>
      <c r="B2605" s="2">
        <v>899.2208251953125</v>
      </c>
      <c r="C2605" s="2">
        <v>12.174789428710938</v>
      </c>
    </row>
    <row r="2606" spans="1:3" x14ac:dyDescent="0.35">
      <c r="A2606" s="2">
        <v>361.73077392578125</v>
      </c>
      <c r="B2606" s="2">
        <v>994.2481689453125</v>
      </c>
      <c r="C2606" s="2">
        <v>-131.37564086914063</v>
      </c>
    </row>
    <row r="2607" spans="1:3" x14ac:dyDescent="0.35">
      <c r="A2607" s="2">
        <v>411.5760498046875</v>
      </c>
      <c r="B2607" s="2">
        <v>937.31280517578125</v>
      </c>
      <c r="C2607" s="2">
        <v>-80.152030944824219</v>
      </c>
    </row>
    <row r="2608" spans="1:3" x14ac:dyDescent="0.35">
      <c r="A2608" s="2">
        <v>364.15679931640625</v>
      </c>
      <c r="B2608" s="2">
        <v>971.59149169921875</v>
      </c>
      <c r="C2608" s="2">
        <v>32.628189086914063</v>
      </c>
    </row>
    <row r="2609" spans="1:3" x14ac:dyDescent="0.35">
      <c r="A2609" s="2">
        <v>370.29888916015625</v>
      </c>
      <c r="B2609" s="2">
        <v>985.0230712890625</v>
      </c>
      <c r="C2609" s="2">
        <v>92.704231262207031</v>
      </c>
    </row>
    <row r="2610" spans="1:3" x14ac:dyDescent="0.35">
      <c r="A2610" s="2">
        <v>501.4095458984375</v>
      </c>
      <c r="B2610" s="2">
        <v>994.20831298828125</v>
      </c>
      <c r="C2610" s="2">
        <v>10.620376586914063</v>
      </c>
    </row>
    <row r="2611" spans="1:3" x14ac:dyDescent="0.35">
      <c r="A2611" s="2">
        <v>429.03067016601563</v>
      </c>
      <c r="B2611" s="2">
        <v>1061.08349609375</v>
      </c>
      <c r="C2611" s="2">
        <v>-6.93927001953125</v>
      </c>
    </row>
    <row r="2612" spans="1:3" x14ac:dyDescent="0.35">
      <c r="A2612" s="2">
        <v>469.48513793945313</v>
      </c>
      <c r="B2612" s="2">
        <v>1025.2886962890625</v>
      </c>
      <c r="C2612" s="2">
        <v>35.088409423828125</v>
      </c>
    </row>
    <row r="2613" spans="1:3" x14ac:dyDescent="0.35">
      <c r="A2613" s="2">
        <v>376.85690307617188</v>
      </c>
      <c r="B2613" s="2">
        <v>867.04986572265625</v>
      </c>
      <c r="C2613" s="2">
        <v>45.346649169921875</v>
      </c>
    </row>
    <row r="2614" spans="1:3" x14ac:dyDescent="0.35">
      <c r="A2614" s="2">
        <v>353.05120849609375</v>
      </c>
      <c r="B2614" s="2">
        <v>657.19854736328125</v>
      </c>
      <c r="C2614" s="2">
        <v>-70.025764465332031</v>
      </c>
    </row>
    <row r="2615" spans="1:3" x14ac:dyDescent="0.35">
      <c r="A2615" s="2">
        <v>497.35812377929688</v>
      </c>
      <c r="B2615" s="2">
        <v>769.20751953125</v>
      </c>
      <c r="C2615" s="2">
        <v>162.74490356445313</v>
      </c>
    </row>
    <row r="2616" spans="1:3" x14ac:dyDescent="0.35">
      <c r="A2616" s="2">
        <v>548.233154296875</v>
      </c>
      <c r="B2616" s="2">
        <v>799.07379150390625</v>
      </c>
      <c r="C2616" s="2">
        <v>337.50851440429688</v>
      </c>
    </row>
    <row r="2617" spans="1:3" x14ac:dyDescent="0.35">
      <c r="A2617" s="2">
        <v>735.8614501953125</v>
      </c>
      <c r="B2617" s="2">
        <v>791.7767333984375</v>
      </c>
      <c r="C2617" s="2">
        <v>267.92916870117188</v>
      </c>
    </row>
    <row r="2618" spans="1:3" x14ac:dyDescent="0.35">
      <c r="A2618" s="2">
        <v>832.1021728515625</v>
      </c>
      <c r="B2618" s="2">
        <v>984.4576416015625</v>
      </c>
      <c r="C2618" s="2">
        <v>54.079925537109375</v>
      </c>
    </row>
    <row r="2619" spans="1:3" x14ac:dyDescent="0.35">
      <c r="A2619" s="2">
        <v>793.6126708984375</v>
      </c>
      <c r="B2619" s="2">
        <v>911.36138916015625</v>
      </c>
      <c r="C2619" s="2">
        <v>-87.6051025390625</v>
      </c>
    </row>
    <row r="2620" spans="1:3" x14ac:dyDescent="0.35">
      <c r="A2620" s="2">
        <v>768.537841796875</v>
      </c>
      <c r="B2620" s="2">
        <v>834.13922119140625</v>
      </c>
      <c r="C2620" s="2">
        <v>-117.91072082519531</v>
      </c>
    </row>
    <row r="2621" spans="1:3" x14ac:dyDescent="0.35">
      <c r="A2621" s="2">
        <v>805.7237548828125</v>
      </c>
      <c r="B2621" s="2">
        <v>820.74041748046875</v>
      </c>
      <c r="C2621" s="2">
        <v>-248.692138671875</v>
      </c>
    </row>
    <row r="2622" spans="1:3" x14ac:dyDescent="0.35">
      <c r="A2622" s="2">
        <v>746.811279296875</v>
      </c>
      <c r="B2622" s="2">
        <v>681.1414794921875</v>
      </c>
      <c r="C2622" s="2">
        <v>-248.02597045898438</v>
      </c>
    </row>
    <row r="2623" spans="1:3" x14ac:dyDescent="0.35">
      <c r="A2623" s="2">
        <v>646.18206787109375</v>
      </c>
      <c r="B2623" s="2">
        <v>648.895751953125</v>
      </c>
      <c r="C2623" s="2">
        <v>-317.07797241210938</v>
      </c>
    </row>
    <row r="2624" spans="1:3" x14ac:dyDescent="0.35">
      <c r="A2624" s="2">
        <v>433.436279296875</v>
      </c>
      <c r="B2624" s="2">
        <v>583.93402099609375</v>
      </c>
      <c r="C2624" s="2">
        <v>-462.4638671875</v>
      </c>
    </row>
    <row r="2625" spans="1:3" x14ac:dyDescent="0.35">
      <c r="A2625" s="2">
        <v>379.312744140625</v>
      </c>
      <c r="B2625" s="2">
        <v>669.1612548828125</v>
      </c>
      <c r="C2625" s="2">
        <v>-319.75576782226563</v>
      </c>
    </row>
    <row r="2626" spans="1:3" x14ac:dyDescent="0.35">
      <c r="A2626" s="2">
        <v>144.80001831054688</v>
      </c>
      <c r="B2626" s="2">
        <v>718.9005126953125</v>
      </c>
      <c r="C2626" s="2">
        <v>-351.92596435546875</v>
      </c>
    </row>
    <row r="2627" spans="1:3" x14ac:dyDescent="0.35">
      <c r="A2627" s="2">
        <v>168.6124267578125</v>
      </c>
      <c r="B2627" s="2">
        <v>759.7440185546875</v>
      </c>
      <c r="C2627" s="2">
        <v>-398.96841430664063</v>
      </c>
    </row>
    <row r="2628" spans="1:3" x14ac:dyDescent="0.35">
      <c r="A2628" s="2">
        <v>315.08010864257813</v>
      </c>
      <c r="B2628" s="2">
        <v>738.2718505859375</v>
      </c>
      <c r="C2628" s="2">
        <v>-388.96575927734375</v>
      </c>
    </row>
    <row r="2629" spans="1:3" x14ac:dyDescent="0.35">
      <c r="A2629" s="2">
        <v>250.41659545898438</v>
      </c>
      <c r="B2629" s="2">
        <v>807.3729248046875</v>
      </c>
      <c r="C2629" s="2">
        <v>-515.61785888671875</v>
      </c>
    </row>
    <row r="2630" spans="1:3" x14ac:dyDescent="0.35">
      <c r="A2630" s="2">
        <v>212.35702514648438</v>
      </c>
      <c r="B2630" s="2">
        <v>841.765869140625</v>
      </c>
      <c r="C2630" s="2">
        <v>-482.54949951171875</v>
      </c>
    </row>
    <row r="2631" spans="1:3" x14ac:dyDescent="0.35">
      <c r="A2631" s="2">
        <v>237.49339294433594</v>
      </c>
      <c r="B2631" s="2">
        <v>770.41259765625</v>
      </c>
      <c r="C2631" s="2">
        <v>-444.18215942382813</v>
      </c>
    </row>
    <row r="2632" spans="1:3" x14ac:dyDescent="0.35">
      <c r="A2632" s="2">
        <v>235.80494689941406</v>
      </c>
      <c r="B2632" s="2">
        <v>847.56146240234375</v>
      </c>
      <c r="C2632" s="2">
        <v>-486.3463134765625</v>
      </c>
    </row>
    <row r="2633" spans="1:3" x14ac:dyDescent="0.35">
      <c r="A2633" s="2">
        <v>251.40371704101563</v>
      </c>
      <c r="B2633" s="2">
        <v>923.81689453125</v>
      </c>
      <c r="C2633" s="2">
        <v>-570.920654296875</v>
      </c>
    </row>
    <row r="2634" spans="1:3" x14ac:dyDescent="0.35">
      <c r="A2634" s="2">
        <v>294.0792236328125</v>
      </c>
      <c r="B2634" s="2">
        <v>704.5263671875</v>
      </c>
      <c r="C2634" s="2">
        <v>-585.05609130859375</v>
      </c>
    </row>
    <row r="2635" spans="1:3" x14ac:dyDescent="0.35">
      <c r="A2635" s="2">
        <v>203.588134765625</v>
      </c>
      <c r="B2635" s="2">
        <v>662.4853515625</v>
      </c>
      <c r="C2635" s="2">
        <v>-413.94927978515625</v>
      </c>
    </row>
    <row r="2636" spans="1:3" x14ac:dyDescent="0.35">
      <c r="A2636" s="2">
        <v>325.4073486328125</v>
      </c>
      <c r="B2636" s="2">
        <v>665.69366455078125</v>
      </c>
      <c r="C2636" s="2">
        <v>-408.96786499023438</v>
      </c>
    </row>
    <row r="2637" spans="1:3" x14ac:dyDescent="0.35">
      <c r="A2637" s="2">
        <v>233.38548278808594</v>
      </c>
      <c r="B2637" s="2">
        <v>658.3935546875</v>
      </c>
      <c r="C2637" s="2">
        <v>-498.2337646484375</v>
      </c>
    </row>
    <row r="2638" spans="1:3" x14ac:dyDescent="0.35">
      <c r="A2638" s="2">
        <v>217.52537536621094</v>
      </c>
      <c r="B2638" s="2">
        <v>439.64776611328125</v>
      </c>
      <c r="C2638" s="2">
        <v>-542.10211181640625</v>
      </c>
    </row>
    <row r="2639" spans="1:3" x14ac:dyDescent="0.35">
      <c r="A2639" s="2">
        <v>281.92327880859375</v>
      </c>
      <c r="B2639" s="2">
        <v>632.8189697265625</v>
      </c>
      <c r="C2639" s="2">
        <v>-324.7781982421875</v>
      </c>
    </row>
    <row r="2640" spans="1:3" x14ac:dyDescent="0.35">
      <c r="A2640" s="2">
        <v>485.0074462890625</v>
      </c>
      <c r="B2640" s="2">
        <v>782.28509521484375</v>
      </c>
      <c r="C2640" s="2">
        <v>-215.47970581054688</v>
      </c>
    </row>
    <row r="2641" spans="1:3" x14ac:dyDescent="0.35">
      <c r="A2641" s="2">
        <v>813.9215087890625</v>
      </c>
      <c r="B2641" s="2">
        <v>779.3895263671875</v>
      </c>
      <c r="C2641" s="2">
        <v>6.3689804077148438</v>
      </c>
    </row>
    <row r="2642" spans="1:3" x14ac:dyDescent="0.35">
      <c r="A2642" s="2">
        <v>952.311767578125</v>
      </c>
      <c r="B2642" s="2">
        <v>663.7279052734375</v>
      </c>
      <c r="C2642" s="2">
        <v>-83.295654296875</v>
      </c>
    </row>
    <row r="2643" spans="1:3" x14ac:dyDescent="0.35">
      <c r="A2643" s="2">
        <v>855.6368408203125</v>
      </c>
      <c r="B2643" s="2">
        <v>624.71502685546875</v>
      </c>
      <c r="C2643" s="2">
        <v>-98.467742919921875</v>
      </c>
    </row>
    <row r="2644" spans="1:3" x14ac:dyDescent="0.35">
      <c r="A2644" s="2">
        <v>858.40496826171875</v>
      </c>
      <c r="B2644" s="2">
        <v>700.5711669921875</v>
      </c>
      <c r="C2644" s="2">
        <v>-133.12356567382813</v>
      </c>
    </row>
    <row r="2645" spans="1:3" x14ac:dyDescent="0.35">
      <c r="A2645" s="2">
        <v>867.10107421875</v>
      </c>
      <c r="B2645" s="2">
        <v>745.076171875</v>
      </c>
      <c r="C2645" s="2">
        <v>-187.18037414550781</v>
      </c>
    </row>
    <row r="2646" spans="1:3" x14ac:dyDescent="0.35">
      <c r="A2646" s="2">
        <v>776.32659912109375</v>
      </c>
      <c r="B2646" s="2">
        <v>637.10003662109375</v>
      </c>
      <c r="C2646" s="2">
        <v>-216.56080627441406</v>
      </c>
    </row>
    <row r="2647" spans="1:3" x14ac:dyDescent="0.35">
      <c r="A2647" s="2">
        <v>720.6719970703125</v>
      </c>
      <c r="B2647" s="2">
        <v>486.75997924804688</v>
      </c>
      <c r="C2647" s="2">
        <v>-195.21444702148438</v>
      </c>
    </row>
    <row r="2648" spans="1:3" x14ac:dyDescent="0.35">
      <c r="A2648" s="2">
        <v>665.34405517578125</v>
      </c>
      <c r="B2648" s="2">
        <v>524.6636962890625</v>
      </c>
      <c r="C2648" s="2">
        <v>-249.36981201171875</v>
      </c>
    </row>
    <row r="2649" spans="1:3" x14ac:dyDescent="0.35">
      <c r="A2649" s="2">
        <v>601.4254150390625</v>
      </c>
      <c r="B2649" s="2">
        <v>669.991455078125</v>
      </c>
      <c r="C2649" s="2">
        <v>-252.95050048828125</v>
      </c>
    </row>
    <row r="2650" spans="1:3" x14ac:dyDescent="0.35">
      <c r="A2650" s="2">
        <v>591.69598388671875</v>
      </c>
      <c r="B2650" s="2">
        <v>643.99420166015625</v>
      </c>
      <c r="C2650" s="2">
        <v>-253.78167724609375</v>
      </c>
    </row>
    <row r="2651" spans="1:3" x14ac:dyDescent="0.35">
      <c r="A2651" s="2">
        <v>487.77374267578125</v>
      </c>
      <c r="B2651" s="2">
        <v>707.09039306640625</v>
      </c>
      <c r="C2651" s="2">
        <v>-249.27325439453125</v>
      </c>
    </row>
    <row r="2652" spans="1:3" x14ac:dyDescent="0.35">
      <c r="A2652" s="2">
        <v>525.64556884765625</v>
      </c>
      <c r="B2652" s="2">
        <v>626.83135986328125</v>
      </c>
      <c r="C2652" s="2">
        <v>-276.88433837890625</v>
      </c>
    </row>
    <row r="2653" spans="1:3" x14ac:dyDescent="0.35">
      <c r="A2653" s="2">
        <v>574.85858154296875</v>
      </c>
      <c r="B2653" s="2">
        <v>797.77764892578125</v>
      </c>
      <c r="C2653" s="2">
        <v>-355.5126953125</v>
      </c>
    </row>
    <row r="2654" spans="1:3" x14ac:dyDescent="0.35">
      <c r="A2654" s="2">
        <v>553.237060546875</v>
      </c>
      <c r="B2654" s="2">
        <v>670.4066162109375</v>
      </c>
      <c r="C2654" s="2">
        <v>-353.24127197265625</v>
      </c>
    </row>
    <row r="2655" spans="1:3" x14ac:dyDescent="0.35">
      <c r="A2655" s="2">
        <v>636.67999267578125</v>
      </c>
      <c r="B2655" s="2">
        <v>844.5098876953125</v>
      </c>
      <c r="C2655" s="2">
        <v>-473.69189453125</v>
      </c>
    </row>
    <row r="2656" spans="1:3" x14ac:dyDescent="0.35">
      <c r="A2656" s="2">
        <v>624.14263916015625</v>
      </c>
      <c r="B2656" s="2">
        <v>791.16058349609375</v>
      </c>
      <c r="C2656" s="2">
        <v>-471.88818359375</v>
      </c>
    </row>
    <row r="2657" spans="1:3" x14ac:dyDescent="0.35">
      <c r="A2657" s="2">
        <v>605.3504638671875</v>
      </c>
      <c r="B2657" s="2">
        <v>763.419189453125</v>
      </c>
      <c r="C2657" s="2">
        <v>-459.29269409179688</v>
      </c>
    </row>
    <row r="2658" spans="1:3" x14ac:dyDescent="0.35">
      <c r="A2658" s="2">
        <v>681.76470947265625</v>
      </c>
      <c r="B2658" s="2">
        <v>844.17816162109375</v>
      </c>
      <c r="C2658" s="2">
        <v>-456.15167236328125</v>
      </c>
    </row>
    <row r="2659" spans="1:3" x14ac:dyDescent="0.35">
      <c r="A2659" s="2">
        <v>795.3480224609375</v>
      </c>
      <c r="B2659" s="2">
        <v>711.51611328125</v>
      </c>
      <c r="C2659" s="2">
        <v>-440.890625</v>
      </c>
    </row>
    <row r="2660" spans="1:3" x14ac:dyDescent="0.35">
      <c r="A2660" s="2">
        <v>789.84088134765625</v>
      </c>
      <c r="B2660" s="2">
        <v>749.43798828125</v>
      </c>
      <c r="C2660" s="2">
        <v>-450.005126953125</v>
      </c>
    </row>
    <row r="2661" spans="1:3" x14ac:dyDescent="0.35">
      <c r="A2661" s="2">
        <v>700.75494384765625</v>
      </c>
      <c r="B2661" s="2">
        <v>729.13360595703125</v>
      </c>
      <c r="C2661" s="2">
        <v>-547.4263916015625</v>
      </c>
    </row>
    <row r="2662" spans="1:3" x14ac:dyDescent="0.35">
      <c r="A2662" s="2">
        <v>809.77032470703125</v>
      </c>
      <c r="B2662" s="2">
        <v>690.3785400390625</v>
      </c>
      <c r="C2662" s="2">
        <v>-597.11004638671875</v>
      </c>
    </row>
    <row r="2663" spans="1:3" x14ac:dyDescent="0.35">
      <c r="A2663" s="2">
        <v>735.19879150390625</v>
      </c>
      <c r="B2663" s="2">
        <v>807.43017578125</v>
      </c>
      <c r="C2663" s="2">
        <v>-586.8880615234375</v>
      </c>
    </row>
    <row r="2664" spans="1:3" x14ac:dyDescent="0.35">
      <c r="A2664" s="2">
        <v>832.50274658203125</v>
      </c>
      <c r="B2664" s="2">
        <v>902.9873046875</v>
      </c>
      <c r="C2664" s="2">
        <v>-479.61895751953125</v>
      </c>
    </row>
    <row r="2665" spans="1:3" x14ac:dyDescent="0.35">
      <c r="A2665" s="2">
        <v>963.8804931640625</v>
      </c>
      <c r="B2665" s="2">
        <v>992.521240234375</v>
      </c>
      <c r="C2665" s="2">
        <v>-305.69268798828125</v>
      </c>
    </row>
    <row r="2666" spans="1:3" x14ac:dyDescent="0.35">
      <c r="A2666" s="2">
        <v>939.611083984375</v>
      </c>
      <c r="B2666" s="2">
        <v>887.25341796875</v>
      </c>
      <c r="C2666" s="2">
        <v>-217.46510314941406</v>
      </c>
    </row>
    <row r="2667" spans="1:3" x14ac:dyDescent="0.35">
      <c r="A2667" s="2">
        <v>850.15777587890625</v>
      </c>
      <c r="B2667" s="2">
        <v>761.2728271484375</v>
      </c>
      <c r="C2667" s="2">
        <v>-163.76400756835938</v>
      </c>
    </row>
    <row r="2668" spans="1:3" x14ac:dyDescent="0.35">
      <c r="A2668" s="2">
        <v>816.22747802734375</v>
      </c>
      <c r="B2668" s="2">
        <v>734.6239013671875</v>
      </c>
      <c r="C2668" s="2">
        <v>-298.64093017578125</v>
      </c>
    </row>
    <row r="2669" spans="1:3" x14ac:dyDescent="0.35">
      <c r="A2669" s="2">
        <v>892.6658935546875</v>
      </c>
      <c r="B2669" s="2">
        <v>724.84027099609375</v>
      </c>
      <c r="C2669" s="2">
        <v>-309.89511108398438</v>
      </c>
    </row>
    <row r="2670" spans="1:3" x14ac:dyDescent="0.35">
      <c r="A2670" s="2">
        <v>801.75726318359375</v>
      </c>
      <c r="B2670" s="2">
        <v>727.68695068359375</v>
      </c>
      <c r="C2670" s="2">
        <v>-335.38238525390625</v>
      </c>
    </row>
    <row r="2671" spans="1:3" x14ac:dyDescent="0.35">
      <c r="A2671" s="2">
        <v>809.266845703125</v>
      </c>
      <c r="B2671" s="2">
        <v>684.77435302734375</v>
      </c>
      <c r="C2671" s="2">
        <v>-295.89984130859375</v>
      </c>
    </row>
    <row r="2672" spans="1:3" x14ac:dyDescent="0.35">
      <c r="A2672" s="2">
        <v>788.0208740234375</v>
      </c>
      <c r="B2672" s="2">
        <v>621.42889404296875</v>
      </c>
      <c r="C2672" s="2">
        <v>-269.47808837890625</v>
      </c>
    </row>
    <row r="2673" spans="1:3" x14ac:dyDescent="0.35">
      <c r="A2673" s="2">
        <v>816.1168212890625</v>
      </c>
      <c r="B2673" s="2">
        <v>758.13140869140625</v>
      </c>
      <c r="C2673" s="2">
        <v>-390.158935546875</v>
      </c>
    </row>
    <row r="2674" spans="1:3" x14ac:dyDescent="0.35">
      <c r="A2674" s="2">
        <v>788.4072265625</v>
      </c>
      <c r="B2674" s="2">
        <v>856.845458984375</v>
      </c>
      <c r="C2674" s="2">
        <v>-450.8232421875</v>
      </c>
    </row>
    <row r="2675" spans="1:3" x14ac:dyDescent="0.35">
      <c r="A2675" s="2">
        <v>720.62451171875</v>
      </c>
      <c r="B2675" s="2">
        <v>871.483154296875</v>
      </c>
      <c r="C2675" s="2">
        <v>-312.9708251953125</v>
      </c>
    </row>
    <row r="2676" spans="1:3" x14ac:dyDescent="0.35">
      <c r="A2676" s="2">
        <v>749.01727294921875</v>
      </c>
      <c r="B2676" s="2">
        <v>947.43701171875</v>
      </c>
      <c r="C2676" s="2">
        <v>-422.25750732421875</v>
      </c>
    </row>
    <row r="2677" spans="1:3" x14ac:dyDescent="0.35">
      <c r="A2677" s="2">
        <v>726.23419189453125</v>
      </c>
      <c r="B2677" s="2">
        <v>1117.047607421875</v>
      </c>
      <c r="C2677" s="2">
        <v>-454.22576904296875</v>
      </c>
    </row>
    <row r="2678" spans="1:3" x14ac:dyDescent="0.35">
      <c r="A2678" s="2">
        <v>751.39581298828125</v>
      </c>
      <c r="B2678" s="2">
        <v>1203.18603515625</v>
      </c>
      <c r="C2678" s="2">
        <v>-497.76641845703125</v>
      </c>
    </row>
    <row r="2679" spans="1:3" x14ac:dyDescent="0.35">
      <c r="A2679" s="2">
        <v>801.2608642578125</v>
      </c>
      <c r="B2679" s="2">
        <v>1223.2703857421875</v>
      </c>
      <c r="C2679" s="2">
        <v>-548.96337890625</v>
      </c>
    </row>
    <row r="2680" spans="1:3" x14ac:dyDescent="0.35">
      <c r="A2680" s="2">
        <v>815.665283203125</v>
      </c>
      <c r="B2680" s="2">
        <v>1206.5484619140625</v>
      </c>
      <c r="C2680" s="2">
        <v>-501.20172119140625</v>
      </c>
    </row>
    <row r="2681" spans="1:3" x14ac:dyDescent="0.35">
      <c r="A2681" s="2">
        <v>824.76171875</v>
      </c>
      <c r="B2681" s="2">
        <v>1098.45703125</v>
      </c>
      <c r="C2681" s="2">
        <v>-510.41375732421875</v>
      </c>
    </row>
    <row r="2682" spans="1:3" x14ac:dyDescent="0.35">
      <c r="A2682" s="2">
        <v>782.9151611328125</v>
      </c>
      <c r="B2682" s="2">
        <v>1075.179443359375</v>
      </c>
      <c r="C2682" s="2">
        <v>-482.90234375</v>
      </c>
    </row>
    <row r="2683" spans="1:3" x14ac:dyDescent="0.35">
      <c r="A2683" s="2">
        <v>777.6646728515625</v>
      </c>
      <c r="B2683" s="2">
        <v>1066.356689453125</v>
      </c>
      <c r="C2683" s="2">
        <v>-531.49761962890625</v>
      </c>
    </row>
    <row r="2684" spans="1:3" x14ac:dyDescent="0.35">
      <c r="A2684" s="2">
        <v>899.213623046875</v>
      </c>
      <c r="B2684" s="2">
        <v>1018.2942504882813</v>
      </c>
      <c r="C2684" s="2">
        <v>-515.04840087890625</v>
      </c>
    </row>
    <row r="2685" spans="1:3" x14ac:dyDescent="0.35">
      <c r="A2685" s="2">
        <v>626.4014892578125</v>
      </c>
      <c r="B2685" s="2">
        <v>965.4326171875</v>
      </c>
      <c r="C2685" s="2">
        <v>-460.7352294921875</v>
      </c>
    </row>
    <row r="2686" spans="1:3" x14ac:dyDescent="0.35">
      <c r="A2686" s="2">
        <v>481.12405395507813</v>
      </c>
      <c r="B2686" s="2">
        <v>831.89227294921875</v>
      </c>
      <c r="C2686" s="2">
        <v>-486.988525390625</v>
      </c>
    </row>
    <row r="2687" spans="1:3" x14ac:dyDescent="0.35">
      <c r="A2687" s="2">
        <v>568.96612548828125</v>
      </c>
      <c r="B2687" s="2">
        <v>858.123046875</v>
      </c>
      <c r="C2687" s="2">
        <v>-377.04974365234375</v>
      </c>
    </row>
    <row r="2688" spans="1:3" x14ac:dyDescent="0.35">
      <c r="A2688" s="2">
        <v>675.54840087890625</v>
      </c>
      <c r="B2688" s="2">
        <v>953.24853515625</v>
      </c>
      <c r="C2688" s="2">
        <v>-156.15313720703125</v>
      </c>
    </row>
    <row r="2689" spans="1:3" x14ac:dyDescent="0.35">
      <c r="A2689" s="2">
        <v>768.06292724609375</v>
      </c>
      <c r="B2689" s="2">
        <v>880.08502197265625</v>
      </c>
      <c r="C2689" s="2">
        <v>-53.963996887207031</v>
      </c>
    </row>
    <row r="2690" spans="1:3" x14ac:dyDescent="0.35">
      <c r="A2690" s="2">
        <v>802.15472412109375</v>
      </c>
      <c r="B2690" s="2">
        <v>984.47589111328125</v>
      </c>
      <c r="C2690" s="2">
        <v>-222.03321838378906</v>
      </c>
    </row>
    <row r="2691" spans="1:3" x14ac:dyDescent="0.35">
      <c r="A2691" s="2">
        <v>909.13934326171875</v>
      </c>
      <c r="B2691" s="2">
        <v>999.8707275390625</v>
      </c>
      <c r="C2691" s="2">
        <v>-209.5709228515625</v>
      </c>
    </row>
    <row r="2692" spans="1:3" x14ac:dyDescent="0.35">
      <c r="A2692" s="2">
        <v>952.7742919921875</v>
      </c>
      <c r="B2692" s="2">
        <v>906.3785400390625</v>
      </c>
      <c r="C2692" s="2">
        <v>-267.5699462890625</v>
      </c>
    </row>
    <row r="2693" spans="1:3" x14ac:dyDescent="0.35">
      <c r="A2693" s="2">
        <v>980.1014404296875</v>
      </c>
      <c r="B2693" s="2">
        <v>943.139404296875</v>
      </c>
      <c r="C2693" s="2">
        <v>-371.93508911132813</v>
      </c>
    </row>
    <row r="2694" spans="1:3" x14ac:dyDescent="0.35">
      <c r="A2694" s="2">
        <v>962.86383056640625</v>
      </c>
      <c r="B2694" s="2">
        <v>852.94927978515625</v>
      </c>
      <c r="C2694" s="2">
        <v>-383.8726806640625</v>
      </c>
    </row>
    <row r="2695" spans="1:3" x14ac:dyDescent="0.35">
      <c r="A2695" s="2">
        <v>839.16241455078125</v>
      </c>
      <c r="B2695" s="2">
        <v>812.2091064453125</v>
      </c>
      <c r="C2695" s="2">
        <v>-471.13565063476563</v>
      </c>
    </row>
    <row r="2696" spans="1:3" x14ac:dyDescent="0.35">
      <c r="A2696" s="2">
        <v>865.22296142578125</v>
      </c>
      <c r="B2696" s="2">
        <v>726.9354248046875</v>
      </c>
      <c r="C2696" s="2">
        <v>-578.6829833984375</v>
      </c>
    </row>
    <row r="2697" spans="1:3" x14ac:dyDescent="0.35">
      <c r="A2697" s="2">
        <v>929.705810546875</v>
      </c>
      <c r="B2697" s="2">
        <v>768.0150146484375</v>
      </c>
      <c r="C2697" s="2">
        <v>-625.886474609375</v>
      </c>
    </row>
    <row r="2698" spans="1:3" x14ac:dyDescent="0.35">
      <c r="A2698" s="2">
        <v>837.82135009765625</v>
      </c>
      <c r="B2698" s="2">
        <v>866.13629150390625</v>
      </c>
      <c r="C2698" s="2">
        <v>-693.6533203125</v>
      </c>
    </row>
    <row r="2699" spans="1:3" x14ac:dyDescent="0.35">
      <c r="A2699" s="2">
        <v>832.96661376953125</v>
      </c>
      <c r="B2699" s="2">
        <v>900.1539306640625</v>
      </c>
      <c r="C2699" s="2">
        <v>-574.7615966796875</v>
      </c>
    </row>
    <row r="2700" spans="1:3" x14ac:dyDescent="0.35">
      <c r="A2700" s="2">
        <v>854.78814697265625</v>
      </c>
      <c r="B2700" s="2">
        <v>959.3426513671875</v>
      </c>
      <c r="C2700" s="2">
        <v>-546.97906494140625</v>
      </c>
    </row>
    <row r="2701" spans="1:3" x14ac:dyDescent="0.35">
      <c r="A2701" s="2">
        <v>884.54901123046875</v>
      </c>
      <c r="B2701" s="2">
        <v>1037.407470703125</v>
      </c>
      <c r="C2701" s="2">
        <v>-783.5447998046875</v>
      </c>
    </row>
    <row r="2702" spans="1:3" x14ac:dyDescent="0.35">
      <c r="A2702" s="2">
        <v>915.224609375</v>
      </c>
      <c r="B2702" s="2">
        <v>1014.7118530273438</v>
      </c>
      <c r="C2702" s="2">
        <v>-653.60498046875</v>
      </c>
    </row>
    <row r="2703" spans="1:3" x14ac:dyDescent="0.35">
      <c r="A2703" s="2">
        <v>996.4637451171875</v>
      </c>
      <c r="B2703" s="2">
        <v>934.9801025390625</v>
      </c>
      <c r="C2703" s="2">
        <v>-733.4017333984375</v>
      </c>
    </row>
    <row r="2704" spans="1:3" x14ac:dyDescent="0.35">
      <c r="A2704" s="2">
        <v>940.33880615234375</v>
      </c>
      <c r="B2704" s="2">
        <v>866.874755859375</v>
      </c>
      <c r="C2704" s="2">
        <v>-763.352783203125</v>
      </c>
    </row>
    <row r="2705" spans="1:3" x14ac:dyDescent="0.35">
      <c r="A2705" s="2">
        <v>973.5386962890625</v>
      </c>
      <c r="B2705" s="2">
        <v>872.70269775390625</v>
      </c>
      <c r="C2705" s="2">
        <v>-772.1368408203125</v>
      </c>
    </row>
    <row r="2706" spans="1:3" x14ac:dyDescent="0.35">
      <c r="A2706" s="2">
        <v>978.3642578125</v>
      </c>
      <c r="B2706" s="2">
        <v>867.33966064453125</v>
      </c>
      <c r="C2706" s="2">
        <v>-736.2509765625</v>
      </c>
    </row>
    <row r="2707" spans="1:3" x14ac:dyDescent="0.35">
      <c r="A2707" s="2">
        <v>996.88507080078125</v>
      </c>
      <c r="B2707" s="2">
        <v>871.04345703125</v>
      </c>
      <c r="C2707" s="2">
        <v>-653.4822998046875</v>
      </c>
    </row>
    <row r="2708" spans="1:3" x14ac:dyDescent="0.35">
      <c r="A2708" s="2">
        <v>982.191162109375</v>
      </c>
      <c r="B2708" s="2">
        <v>903.2659912109375</v>
      </c>
      <c r="C2708" s="2">
        <v>-771.58056640625</v>
      </c>
    </row>
    <row r="2709" spans="1:3" x14ac:dyDescent="0.35">
      <c r="A2709" s="2">
        <v>886.86505126953125</v>
      </c>
      <c r="B2709" s="2">
        <v>830.923828125</v>
      </c>
      <c r="C2709" s="2">
        <v>-688.2457275390625</v>
      </c>
    </row>
    <row r="2710" spans="1:3" x14ac:dyDescent="0.35">
      <c r="A2710" s="2">
        <v>793.7818603515625</v>
      </c>
      <c r="B2710" s="2">
        <v>516.57928466796875</v>
      </c>
      <c r="C2710" s="2">
        <v>-741.839599609375</v>
      </c>
    </row>
    <row r="2711" spans="1:3" x14ac:dyDescent="0.35">
      <c r="A2711" s="2">
        <v>850.795166015625</v>
      </c>
      <c r="B2711" s="2">
        <v>496.263916015625</v>
      </c>
      <c r="C2711" s="2">
        <v>-607.2056884765625</v>
      </c>
    </row>
    <row r="2712" spans="1:3" x14ac:dyDescent="0.35">
      <c r="A2712" s="2">
        <v>944.6068115234375</v>
      </c>
      <c r="B2712" s="2">
        <v>529.2061767578125</v>
      </c>
      <c r="C2712" s="2">
        <v>-416.64324951171875</v>
      </c>
    </row>
    <row r="2713" spans="1:3" x14ac:dyDescent="0.35">
      <c r="A2713" s="2">
        <v>877.57427978515625</v>
      </c>
      <c r="B2713" s="2">
        <v>521.05169677734375</v>
      </c>
      <c r="C2713" s="2">
        <v>-301.8096923828125</v>
      </c>
    </row>
    <row r="2714" spans="1:3" x14ac:dyDescent="0.35">
      <c r="A2714" s="2">
        <v>941.936279296875</v>
      </c>
      <c r="B2714" s="2">
        <v>630.046630859375</v>
      </c>
      <c r="C2714" s="2">
        <v>-426.74786376953125</v>
      </c>
    </row>
    <row r="2715" spans="1:3" x14ac:dyDescent="0.35">
      <c r="A2715" s="2">
        <v>894.50634765625</v>
      </c>
      <c r="B2715" s="2">
        <v>812.07476806640625</v>
      </c>
      <c r="C2715" s="2">
        <v>-252.24761962890625</v>
      </c>
    </row>
    <row r="2716" spans="1:3" x14ac:dyDescent="0.35">
      <c r="A2716" s="2">
        <v>770.96044921875</v>
      </c>
      <c r="B2716" s="2">
        <v>804.11260986328125</v>
      </c>
      <c r="C2716" s="2">
        <v>-327.4344482421875</v>
      </c>
    </row>
    <row r="2717" spans="1:3" x14ac:dyDescent="0.35">
      <c r="A2717" s="2">
        <v>895.8880615234375</v>
      </c>
      <c r="B2717" s="2">
        <v>868.39239501953125</v>
      </c>
      <c r="C2717" s="2">
        <v>-364.081787109375</v>
      </c>
    </row>
    <row r="2718" spans="1:3" x14ac:dyDescent="0.35">
      <c r="A2718" s="2">
        <v>937.18023681640625</v>
      </c>
      <c r="B2718" s="2">
        <v>837.198974609375</v>
      </c>
      <c r="C2718" s="2">
        <v>-446.42913818359375</v>
      </c>
    </row>
    <row r="2719" spans="1:3" x14ac:dyDescent="0.35">
      <c r="A2719" s="2">
        <v>913.4400634765625</v>
      </c>
      <c r="B2719" s="2">
        <v>801.648193359375</v>
      </c>
      <c r="C2719" s="2">
        <v>-512.287353515625</v>
      </c>
    </row>
    <row r="2720" spans="1:3" x14ac:dyDescent="0.35">
      <c r="A2720" s="2">
        <v>896.385009765625</v>
      </c>
      <c r="B2720" s="2">
        <v>656.7725830078125</v>
      </c>
      <c r="C2720" s="2">
        <v>-461.4122314453125</v>
      </c>
    </row>
    <row r="2721" spans="1:3" x14ac:dyDescent="0.35">
      <c r="A2721" s="2">
        <v>787.18353271484375</v>
      </c>
      <c r="B2721" s="2">
        <v>655.19573974609375</v>
      </c>
      <c r="C2721" s="2">
        <v>-551.4332275390625</v>
      </c>
    </row>
    <row r="2722" spans="1:3" x14ac:dyDescent="0.35">
      <c r="A2722" s="2">
        <v>688.98492431640625</v>
      </c>
      <c r="B2722" s="2">
        <v>629.95123291015625</v>
      </c>
      <c r="C2722" s="2">
        <v>-389.84597778320313</v>
      </c>
    </row>
    <row r="2723" spans="1:3" x14ac:dyDescent="0.35">
      <c r="A2723" s="2">
        <v>682.4129638671875</v>
      </c>
      <c r="B2723" s="2">
        <v>610.4111328125</v>
      </c>
      <c r="C2723" s="2">
        <v>-642.9453125</v>
      </c>
    </row>
    <row r="2724" spans="1:3" x14ac:dyDescent="0.35">
      <c r="A2724" s="2">
        <v>784.92376708984375</v>
      </c>
      <c r="B2724" s="2">
        <v>765.40313720703125</v>
      </c>
      <c r="C2724" s="2">
        <v>-590.09368896484375</v>
      </c>
    </row>
    <row r="2725" spans="1:3" x14ac:dyDescent="0.35">
      <c r="A2725" s="2">
        <v>751.70855712890625</v>
      </c>
      <c r="B2725" s="2">
        <v>534.13433837890625</v>
      </c>
      <c r="C2725" s="2">
        <v>-700.8099365234375</v>
      </c>
    </row>
    <row r="2726" spans="1:3" x14ac:dyDescent="0.35">
      <c r="A2726" s="2">
        <v>768.32855224609375</v>
      </c>
      <c r="B2726" s="2">
        <v>597.963623046875</v>
      </c>
      <c r="C2726" s="2">
        <v>-801.3162841796875</v>
      </c>
    </row>
    <row r="2727" spans="1:3" x14ac:dyDescent="0.35">
      <c r="A2727" s="2">
        <v>858.6239013671875</v>
      </c>
      <c r="B2727" s="2">
        <v>678.60882568359375</v>
      </c>
      <c r="C2727" s="2">
        <v>-752.235107421875</v>
      </c>
    </row>
    <row r="2728" spans="1:3" x14ac:dyDescent="0.35">
      <c r="A2728" s="2">
        <v>888.9764404296875</v>
      </c>
      <c r="B2728" s="2">
        <v>580.36865234375</v>
      </c>
      <c r="C2728" s="2">
        <v>-748.77392578125</v>
      </c>
    </row>
    <row r="2729" spans="1:3" x14ac:dyDescent="0.35">
      <c r="A2729" s="2">
        <v>879.27142333984375</v>
      </c>
      <c r="B2729" s="2">
        <v>524.59161376953125</v>
      </c>
      <c r="C2729" s="2">
        <v>-811.624755859375</v>
      </c>
    </row>
    <row r="2730" spans="1:3" x14ac:dyDescent="0.35">
      <c r="A2730" s="2">
        <v>904.9014892578125</v>
      </c>
      <c r="B2730" s="2">
        <v>532.91839599609375</v>
      </c>
      <c r="C2730" s="2">
        <v>-581.4742431640625</v>
      </c>
    </row>
    <row r="2731" spans="1:3" x14ac:dyDescent="0.35">
      <c r="A2731" s="2">
        <v>907.18896484375</v>
      </c>
      <c r="B2731" s="2">
        <v>473.2188720703125</v>
      </c>
      <c r="C2731" s="2">
        <v>-739.548583984375</v>
      </c>
    </row>
    <row r="2732" spans="1:3" x14ac:dyDescent="0.35">
      <c r="A2732" s="2">
        <v>819.30780029296875</v>
      </c>
      <c r="B2732" s="2">
        <v>473.0260009765625</v>
      </c>
      <c r="C2732" s="2">
        <v>-628.02435302734375</v>
      </c>
    </row>
    <row r="2733" spans="1:3" x14ac:dyDescent="0.35">
      <c r="A2733" s="2">
        <v>826.5731201171875</v>
      </c>
      <c r="B2733" s="2">
        <v>509.67074584960938</v>
      </c>
      <c r="C2733" s="2">
        <v>-674.69708251953125</v>
      </c>
    </row>
    <row r="2734" spans="1:3" x14ac:dyDescent="0.35">
      <c r="A2734" s="2">
        <v>691.6849365234375</v>
      </c>
      <c r="B2734" s="2">
        <v>594.7625732421875</v>
      </c>
      <c r="C2734" s="2">
        <v>-721.1656494140625</v>
      </c>
    </row>
    <row r="2735" spans="1:3" x14ac:dyDescent="0.35">
      <c r="A2735" s="2">
        <v>787.06988525390625</v>
      </c>
      <c r="B2735" s="2">
        <v>706.5694580078125</v>
      </c>
      <c r="C2735" s="2">
        <v>-435.26849365234375</v>
      </c>
    </row>
    <row r="2736" spans="1:3" x14ac:dyDescent="0.35">
      <c r="A2736" s="2">
        <v>841.56121826171875</v>
      </c>
      <c r="B2736" s="2">
        <v>822.01678466796875</v>
      </c>
      <c r="C2736" s="2">
        <v>-322.75936889648438</v>
      </c>
    </row>
    <row r="2737" spans="1:3" x14ac:dyDescent="0.35">
      <c r="A2737" s="2">
        <v>782.453369140625</v>
      </c>
      <c r="B2737" s="2">
        <v>737.17822265625</v>
      </c>
      <c r="C2737" s="2">
        <v>-148.175537109375</v>
      </c>
    </row>
    <row r="2738" spans="1:3" x14ac:dyDescent="0.35">
      <c r="A2738" s="2">
        <v>875.7574462890625</v>
      </c>
      <c r="B2738" s="2">
        <v>662.1353759765625</v>
      </c>
      <c r="C2738" s="2">
        <v>-231.33279418945313</v>
      </c>
    </row>
    <row r="2739" spans="1:3" x14ac:dyDescent="0.35">
      <c r="A2739" s="2">
        <v>859.93035888671875</v>
      </c>
      <c r="B2739" s="2">
        <v>754.35577392578125</v>
      </c>
      <c r="C2739" s="2">
        <v>-212.0303955078125</v>
      </c>
    </row>
    <row r="2740" spans="1:3" x14ac:dyDescent="0.35">
      <c r="A2740" s="2">
        <v>839.81988525390625</v>
      </c>
      <c r="B2740" s="2">
        <v>735.1646728515625</v>
      </c>
      <c r="C2740" s="2">
        <v>-178.92324829101563</v>
      </c>
    </row>
    <row r="2741" spans="1:3" x14ac:dyDescent="0.35">
      <c r="A2741" s="2">
        <v>757.46612548828125</v>
      </c>
      <c r="B2741" s="2">
        <v>812.3709716796875</v>
      </c>
      <c r="C2741" s="2">
        <v>-162.73347473144531</v>
      </c>
    </row>
    <row r="2742" spans="1:3" x14ac:dyDescent="0.35">
      <c r="A2742" s="2">
        <v>800.57666015625</v>
      </c>
      <c r="B2742" s="2">
        <v>921.8065185546875</v>
      </c>
      <c r="C2742" s="2">
        <v>-54.339164733886719</v>
      </c>
    </row>
    <row r="2743" spans="1:3" x14ac:dyDescent="0.35">
      <c r="A2743" s="2">
        <v>790.64263916015625</v>
      </c>
      <c r="B2743" s="2">
        <v>708.138671875</v>
      </c>
      <c r="C2743" s="2">
        <v>79.572906494140625</v>
      </c>
    </row>
    <row r="2744" spans="1:3" x14ac:dyDescent="0.35">
      <c r="A2744" s="2">
        <v>896.343505859375</v>
      </c>
      <c r="B2744" s="2">
        <v>627.870361328125</v>
      </c>
      <c r="C2744" s="2">
        <v>171.6558837890625</v>
      </c>
    </row>
    <row r="2745" spans="1:3" x14ac:dyDescent="0.35">
      <c r="A2745" s="2">
        <v>850.600341796875</v>
      </c>
      <c r="B2745" s="2">
        <v>758.31475830078125</v>
      </c>
      <c r="C2745" s="2">
        <v>-111.49169921875</v>
      </c>
    </row>
    <row r="2746" spans="1:3" x14ac:dyDescent="0.35">
      <c r="A2746" s="2">
        <v>792.2513427734375</v>
      </c>
      <c r="B2746" s="2">
        <v>996.49853515625</v>
      </c>
      <c r="C2746" s="2">
        <v>-51.636749267578125</v>
      </c>
    </row>
    <row r="2747" spans="1:3" x14ac:dyDescent="0.35">
      <c r="A2747" s="2">
        <v>688.323974609375</v>
      </c>
      <c r="B2747" s="2">
        <v>1114.30224609375</v>
      </c>
      <c r="C2747" s="2">
        <v>-107.67950439453125</v>
      </c>
    </row>
    <row r="2748" spans="1:3" x14ac:dyDescent="0.35">
      <c r="A2748" s="2">
        <v>631.04351806640625</v>
      </c>
      <c r="B2748" s="2">
        <v>1218.8109130859375</v>
      </c>
      <c r="C2748" s="2">
        <v>-260.7877197265625</v>
      </c>
    </row>
    <row r="2749" spans="1:3" x14ac:dyDescent="0.35">
      <c r="A2749" s="2">
        <v>588.4027099609375</v>
      </c>
      <c r="B2749" s="2">
        <v>1107.173095703125</v>
      </c>
      <c r="C2749" s="2">
        <v>-249.01455688476563</v>
      </c>
    </row>
    <row r="2750" spans="1:3" x14ac:dyDescent="0.35">
      <c r="A2750" s="2">
        <v>623.496826171875</v>
      </c>
      <c r="B2750" s="2">
        <v>1049.8272705078125</v>
      </c>
      <c r="C2750" s="2">
        <v>-237.641357421875</v>
      </c>
    </row>
    <row r="2751" spans="1:3" x14ac:dyDescent="0.35">
      <c r="A2751" s="2">
        <v>681.420654296875</v>
      </c>
      <c r="B2751" s="2">
        <v>951.71563720703125</v>
      </c>
      <c r="C2751" s="2">
        <v>-314.61016845703125</v>
      </c>
    </row>
    <row r="2752" spans="1:3" x14ac:dyDescent="0.35">
      <c r="A2752" s="2">
        <v>628.9669189453125</v>
      </c>
      <c r="B2752" s="2">
        <v>1006.2489624023438</v>
      </c>
      <c r="C2752" s="2">
        <v>-319.82281494140625</v>
      </c>
    </row>
    <row r="2753" spans="1:3" x14ac:dyDescent="0.35">
      <c r="A2753" s="2">
        <v>586.96875</v>
      </c>
      <c r="B2753" s="2">
        <v>920.67724609375</v>
      </c>
      <c r="C2753" s="2">
        <v>-221.76983642578125</v>
      </c>
    </row>
    <row r="2754" spans="1:3" x14ac:dyDescent="0.35">
      <c r="A2754" s="2">
        <v>626.298828125</v>
      </c>
      <c r="B2754" s="2">
        <v>792.276123046875</v>
      </c>
      <c r="C2754" s="2">
        <v>-408.77850341796875</v>
      </c>
    </row>
    <row r="2755" spans="1:3" x14ac:dyDescent="0.35">
      <c r="A2755" s="2">
        <v>573.5595703125</v>
      </c>
      <c r="B2755" s="2">
        <v>760.939208984375</v>
      </c>
      <c r="C2755" s="2">
        <v>-528.99090576171875</v>
      </c>
    </row>
    <row r="2756" spans="1:3" x14ac:dyDescent="0.35">
      <c r="A2756" s="2">
        <v>608.380859375</v>
      </c>
      <c r="B2756" s="2">
        <v>965.33465576171875</v>
      </c>
      <c r="C2756" s="2">
        <v>-525.07421875</v>
      </c>
    </row>
    <row r="2757" spans="1:3" x14ac:dyDescent="0.35">
      <c r="A2757" s="2">
        <v>532.36651611328125</v>
      </c>
      <c r="B2757" s="2">
        <v>824.821044921875</v>
      </c>
      <c r="C2757" s="2">
        <v>-554.438232421875</v>
      </c>
    </row>
    <row r="2758" spans="1:3" x14ac:dyDescent="0.35">
      <c r="A2758" s="2">
        <v>493.71713256835938</v>
      </c>
      <c r="B2758" s="2">
        <v>770.30987548828125</v>
      </c>
      <c r="C2758" s="2">
        <v>-629.35992431640625</v>
      </c>
    </row>
    <row r="2759" spans="1:3" x14ac:dyDescent="0.35">
      <c r="A2759" s="2">
        <v>549.418701171875</v>
      </c>
      <c r="B2759" s="2">
        <v>855.8970947265625</v>
      </c>
      <c r="C2759" s="2">
        <v>-435.9771728515625</v>
      </c>
    </row>
    <row r="2760" spans="1:3" x14ac:dyDescent="0.35">
      <c r="A2760" s="2">
        <v>654.33892822265625</v>
      </c>
      <c r="B2760" s="2">
        <v>993.3157958984375</v>
      </c>
      <c r="C2760" s="2">
        <v>-406.78070068359375</v>
      </c>
    </row>
    <row r="2761" spans="1:3" x14ac:dyDescent="0.35">
      <c r="A2761" s="2">
        <v>670.8397216796875</v>
      </c>
      <c r="B2761" s="2">
        <v>954.37744140625</v>
      </c>
      <c r="C2761" s="2">
        <v>-225.37179565429688</v>
      </c>
    </row>
    <row r="2762" spans="1:3" x14ac:dyDescent="0.35">
      <c r="A2762" s="2">
        <v>747.24298095703125</v>
      </c>
      <c r="B2762" s="2">
        <v>730.16644287109375</v>
      </c>
      <c r="C2762" s="2">
        <v>-187.99478149414063</v>
      </c>
    </row>
    <row r="2763" spans="1:3" x14ac:dyDescent="0.35">
      <c r="A2763" s="2">
        <v>731.12823486328125</v>
      </c>
      <c r="B2763" s="2">
        <v>776.9652099609375</v>
      </c>
      <c r="C2763" s="2">
        <v>-65.947189331054688</v>
      </c>
    </row>
    <row r="2764" spans="1:3" x14ac:dyDescent="0.35">
      <c r="A2764" s="2">
        <v>733.89678955078125</v>
      </c>
      <c r="B2764" s="2">
        <v>824.9281005859375</v>
      </c>
      <c r="C2764" s="2">
        <v>-27.707851409912109</v>
      </c>
    </row>
    <row r="2765" spans="1:3" x14ac:dyDescent="0.35">
      <c r="A2765" s="2">
        <v>699.686279296875</v>
      </c>
      <c r="B2765" s="2">
        <v>800.312255859375</v>
      </c>
      <c r="C2765" s="2">
        <v>74.544342041015625</v>
      </c>
    </row>
    <row r="2766" spans="1:3" x14ac:dyDescent="0.35">
      <c r="A2766" s="2">
        <v>707.41717529296875</v>
      </c>
      <c r="B2766" s="2">
        <v>770.75897216796875</v>
      </c>
      <c r="C2766" s="2">
        <v>-13.642792701721191</v>
      </c>
    </row>
    <row r="2767" spans="1:3" x14ac:dyDescent="0.35">
      <c r="A2767" s="2">
        <v>559.1651611328125</v>
      </c>
      <c r="B2767" s="2">
        <v>636.5120849609375</v>
      </c>
      <c r="C2767" s="2">
        <v>-130.77984619140625</v>
      </c>
    </row>
    <row r="2768" spans="1:3" x14ac:dyDescent="0.35">
      <c r="A2768" s="2">
        <v>579.944091796875</v>
      </c>
      <c r="B2768" s="2">
        <v>699.83941650390625</v>
      </c>
      <c r="C2768" s="2">
        <v>-257.56753540039063</v>
      </c>
    </row>
    <row r="2769" spans="1:3" x14ac:dyDescent="0.35">
      <c r="A2769" s="2">
        <v>629.2177734375</v>
      </c>
      <c r="B2769" s="2">
        <v>848.497314453125</v>
      </c>
      <c r="C2769" s="2">
        <v>-403.33026123046875</v>
      </c>
    </row>
    <row r="2770" spans="1:3" x14ac:dyDescent="0.35">
      <c r="A2770" s="2">
        <v>618.80133056640625</v>
      </c>
      <c r="B2770" s="2">
        <v>820.33587646484375</v>
      </c>
      <c r="C2770" s="2">
        <v>-497.51431274414063</v>
      </c>
    </row>
    <row r="2771" spans="1:3" x14ac:dyDescent="0.35">
      <c r="A2771" s="2">
        <v>612.0789794921875</v>
      </c>
      <c r="B2771" s="2">
        <v>908.08367919921875</v>
      </c>
      <c r="C2771" s="2">
        <v>-462.13201904296875</v>
      </c>
    </row>
    <row r="2772" spans="1:3" x14ac:dyDescent="0.35">
      <c r="A2772" s="2">
        <v>611.5628662109375</v>
      </c>
      <c r="B2772" s="2">
        <v>840.026123046875</v>
      </c>
      <c r="C2772" s="2">
        <v>-477.8779296875</v>
      </c>
    </row>
    <row r="2773" spans="1:3" x14ac:dyDescent="0.35">
      <c r="A2773" s="2">
        <v>556.117919921875</v>
      </c>
      <c r="B2773" s="2">
        <v>847.05438232421875</v>
      </c>
      <c r="C2773" s="2">
        <v>-559.887939453125</v>
      </c>
    </row>
    <row r="2774" spans="1:3" x14ac:dyDescent="0.35">
      <c r="A2774" s="2">
        <v>421.38934326171875</v>
      </c>
      <c r="B2774" s="2">
        <v>877.4151611328125</v>
      </c>
      <c r="C2774" s="2">
        <v>-659.5565185546875</v>
      </c>
    </row>
    <row r="2775" spans="1:3" x14ac:dyDescent="0.35">
      <c r="A2775" s="2">
        <v>421.7685546875</v>
      </c>
      <c r="B2775" s="2">
        <v>864.13861083984375</v>
      </c>
      <c r="C2775" s="2">
        <v>-527.641357421875</v>
      </c>
    </row>
    <row r="2776" spans="1:3" x14ac:dyDescent="0.35">
      <c r="A2776" s="2">
        <v>547.31439208984375</v>
      </c>
      <c r="B2776" s="2">
        <v>765.50006103515625</v>
      </c>
      <c r="C2776" s="2">
        <v>-388.58334350585938</v>
      </c>
    </row>
    <row r="2777" spans="1:3" x14ac:dyDescent="0.35">
      <c r="A2777" s="2">
        <v>525.1341552734375</v>
      </c>
      <c r="B2777" s="2">
        <v>708.9530029296875</v>
      </c>
      <c r="C2777" s="2">
        <v>-312.2562255859375</v>
      </c>
    </row>
    <row r="2778" spans="1:3" x14ac:dyDescent="0.35">
      <c r="A2778" s="2">
        <v>591.41998291015625</v>
      </c>
      <c r="B2778" s="2">
        <v>879.23236083984375</v>
      </c>
      <c r="C2778" s="2">
        <v>-422.28158569335938</v>
      </c>
    </row>
    <row r="2779" spans="1:3" x14ac:dyDescent="0.35">
      <c r="A2779" s="2">
        <v>584.60943603515625</v>
      </c>
      <c r="B2779" s="2">
        <v>892.317626953125</v>
      </c>
      <c r="C2779" s="2">
        <v>-483.64398193359375</v>
      </c>
    </row>
    <row r="2780" spans="1:3" x14ac:dyDescent="0.35">
      <c r="A2780" s="2">
        <v>629.24493408203125</v>
      </c>
      <c r="B2780" s="2">
        <v>911.38763427734375</v>
      </c>
      <c r="C2780" s="2">
        <v>-483.64398193359375</v>
      </c>
    </row>
    <row r="2781" spans="1:3" x14ac:dyDescent="0.35">
      <c r="A2781" s="2">
        <v>587.71295166015625</v>
      </c>
      <c r="B2781" s="2">
        <v>808.0633544921875</v>
      </c>
      <c r="C2781" s="2">
        <v>-483.64398193359375</v>
      </c>
    </row>
    <row r="2782" spans="1:3" x14ac:dyDescent="0.35">
      <c r="A2782" s="2">
        <v>393.92242431640625</v>
      </c>
      <c r="B2782" s="2">
        <v>721.4078369140625</v>
      </c>
      <c r="C2782" s="2">
        <v>-483.64398193359375</v>
      </c>
    </row>
    <row r="2783" spans="1:3" x14ac:dyDescent="0.35">
      <c r="A2783" s="2">
        <v>445.954833984375</v>
      </c>
      <c r="B2783" s="2">
        <v>886.93701171875</v>
      </c>
      <c r="C2783" s="2">
        <v>-483.64398193359375</v>
      </c>
    </row>
    <row r="2784" spans="1:3" x14ac:dyDescent="0.35">
      <c r="A2784" s="2">
        <v>539.56011962890625</v>
      </c>
      <c r="B2784" s="2">
        <v>1139.447021484375</v>
      </c>
      <c r="C2784" s="2">
        <v>-483.64398193359375</v>
      </c>
    </row>
    <row r="2785" spans="1:3" x14ac:dyDescent="0.35">
      <c r="A2785" s="2">
        <v>548.54241943359375</v>
      </c>
      <c r="B2785" s="2">
        <v>1063.636474609375</v>
      </c>
      <c r="C2785" s="2">
        <v>-483.64398193359375</v>
      </c>
    </row>
    <row r="2786" spans="1:3" x14ac:dyDescent="0.35">
      <c r="A2786" s="2">
        <v>681.995849609375</v>
      </c>
      <c r="B2786" s="2">
        <v>896.7581787109375</v>
      </c>
      <c r="C2786" s="2">
        <v>-483.64398193359375</v>
      </c>
    </row>
    <row r="2787" spans="1:3" x14ac:dyDescent="0.35">
      <c r="A2787" s="2">
        <v>723.18756103515625</v>
      </c>
      <c r="B2787" s="2">
        <v>826.94677734375</v>
      </c>
      <c r="C2787" s="2">
        <v>-483.64398193359375</v>
      </c>
    </row>
    <row r="2788" spans="1:3" x14ac:dyDescent="0.35">
      <c r="A2788" s="2">
        <v>739.57244873046875</v>
      </c>
      <c r="B2788" s="2">
        <v>760.4371337890625</v>
      </c>
      <c r="C2788" s="2">
        <v>-483.64398193359375</v>
      </c>
    </row>
    <row r="2789" spans="1:3" x14ac:dyDescent="0.35">
      <c r="A2789" s="2">
        <v>746.403564453125</v>
      </c>
      <c r="B2789" s="2">
        <v>804.6890869140625</v>
      </c>
      <c r="C2789" s="2">
        <v>-483.64398193359375</v>
      </c>
    </row>
    <row r="2790" spans="1:3" x14ac:dyDescent="0.35">
      <c r="A2790" s="2">
        <v>667.65899658203125</v>
      </c>
      <c r="B2790" s="2">
        <v>828.04302978515625</v>
      </c>
      <c r="C2790" s="2">
        <v>-483.64398193359375</v>
      </c>
    </row>
    <row r="2791" spans="1:3" x14ac:dyDescent="0.35">
      <c r="A2791" s="2">
        <v>525.71978759765625</v>
      </c>
      <c r="B2791" s="2">
        <v>650.83258056640625</v>
      </c>
      <c r="C2791" s="2">
        <v>-483.64398193359375</v>
      </c>
    </row>
    <row r="2792" spans="1:3" x14ac:dyDescent="0.35">
      <c r="A2792" s="2">
        <v>501.50396728515625</v>
      </c>
      <c r="B2792" s="2">
        <v>572.61181640625</v>
      </c>
      <c r="C2792" s="2">
        <v>-483.64398193359375</v>
      </c>
    </row>
    <row r="2793" spans="1:3" x14ac:dyDescent="0.35">
      <c r="A2793" s="2">
        <v>450.79953002929688</v>
      </c>
      <c r="B2793" s="2">
        <v>918.28070068359375</v>
      </c>
      <c r="C2793" s="2">
        <v>-483.64398193359375</v>
      </c>
    </row>
    <row r="2794" spans="1:3" x14ac:dyDescent="0.35">
      <c r="A2794" s="2">
        <v>397.00900268554688</v>
      </c>
      <c r="B2794" s="2">
        <v>911.1204833984375</v>
      </c>
      <c r="C2794" s="2">
        <v>-33.27850341796875</v>
      </c>
    </row>
    <row r="2795" spans="1:3" x14ac:dyDescent="0.35">
      <c r="A2795" s="2">
        <v>399.52023315429688</v>
      </c>
      <c r="B2795" s="2">
        <v>905.89141845703125</v>
      </c>
      <c r="C2795" s="2">
        <v>-65.609939575195313</v>
      </c>
    </row>
    <row r="2796" spans="1:3" x14ac:dyDescent="0.35">
      <c r="A2796" s="2">
        <v>435.17230224609375</v>
      </c>
      <c r="B2796" s="2">
        <v>931.5042724609375</v>
      </c>
      <c r="C2796" s="2">
        <v>-272.02499389648438</v>
      </c>
    </row>
    <row r="2797" spans="1:3" x14ac:dyDescent="0.35">
      <c r="A2797" s="2">
        <v>529.060546875</v>
      </c>
      <c r="B2797" s="2">
        <v>966.87115478515625</v>
      </c>
      <c r="C2797" s="2">
        <v>-218.64144897460938</v>
      </c>
    </row>
    <row r="2798" spans="1:3" x14ac:dyDescent="0.35">
      <c r="A2798" s="2">
        <v>519.69866943359375</v>
      </c>
      <c r="B2798" s="2">
        <v>947.29864501953125</v>
      </c>
      <c r="C2798" s="2">
        <v>-322.86837768554688</v>
      </c>
    </row>
    <row r="2799" spans="1:3" x14ac:dyDescent="0.35">
      <c r="A2799" s="2">
        <v>559.8807373046875</v>
      </c>
      <c r="B2799" s="2">
        <v>1069.469482421875</v>
      </c>
      <c r="C2799" s="2">
        <v>-333.04290771484375</v>
      </c>
    </row>
    <row r="2800" spans="1:3" x14ac:dyDescent="0.35">
      <c r="A2800" s="2">
        <v>529.51513671875</v>
      </c>
      <c r="B2800" s="2">
        <v>1091.912353515625</v>
      </c>
      <c r="C2800" s="2">
        <v>-265.17147827148438</v>
      </c>
    </row>
    <row r="2801" spans="1:3" x14ac:dyDescent="0.35">
      <c r="A2801" s="2">
        <v>520.0814208984375</v>
      </c>
      <c r="B2801" s="2">
        <v>1061.331298828125</v>
      </c>
      <c r="C2801" s="2">
        <v>-253.41830444335938</v>
      </c>
    </row>
    <row r="2802" spans="1:3" x14ac:dyDescent="0.35">
      <c r="A2802" s="2">
        <v>544.2532958984375</v>
      </c>
      <c r="B2802" s="2">
        <v>1147.5274658203125</v>
      </c>
      <c r="C2802" s="2">
        <v>-142.73829650878906</v>
      </c>
    </row>
    <row r="2803" spans="1:3" x14ac:dyDescent="0.35">
      <c r="A2803" s="2">
        <v>619.60107421875</v>
      </c>
      <c r="B2803" s="2">
        <v>1169.229736328125</v>
      </c>
      <c r="C2803" s="2">
        <v>-101.34531402587891</v>
      </c>
    </row>
    <row r="2804" spans="1:3" x14ac:dyDescent="0.35">
      <c r="A2804" s="2">
        <v>556.87530517578125</v>
      </c>
      <c r="B2804" s="2">
        <v>1096.91943359375</v>
      </c>
      <c r="C2804" s="2">
        <v>-70.160812377929688</v>
      </c>
    </row>
    <row r="2805" spans="1:3" x14ac:dyDescent="0.35">
      <c r="A2805" s="2">
        <v>446.83419799804688</v>
      </c>
      <c r="B2805" s="2">
        <v>1055.744384765625</v>
      </c>
      <c r="C2805" s="2">
        <v>-154.02313232421875</v>
      </c>
    </row>
    <row r="2806" spans="1:3" x14ac:dyDescent="0.35">
      <c r="A2806" s="2">
        <v>353.11099243164063</v>
      </c>
      <c r="B2806" s="2">
        <v>1030.7412109375</v>
      </c>
      <c r="C2806" s="2">
        <v>-284.98397827148438</v>
      </c>
    </row>
    <row r="2807" spans="1:3" x14ac:dyDescent="0.35">
      <c r="A2807" s="2">
        <v>293.20999145507813</v>
      </c>
      <c r="B2807" s="2">
        <v>1207.4759521484375</v>
      </c>
      <c r="C2807" s="2">
        <v>-110.41104125976563</v>
      </c>
    </row>
    <row r="2808" spans="1:3" x14ac:dyDescent="0.35">
      <c r="A2808" s="2">
        <v>467.22152709960938</v>
      </c>
      <c r="B2808" s="2">
        <v>1301.4248046875</v>
      </c>
      <c r="C2808" s="2">
        <v>-20.524459838867188</v>
      </c>
    </row>
    <row r="2809" spans="1:3" x14ac:dyDescent="0.35">
      <c r="A2809" s="2">
        <v>581.49041748046875</v>
      </c>
      <c r="B2809" s="2">
        <v>1357.1715087890625</v>
      </c>
      <c r="C2809" s="2">
        <v>47.967323303222656</v>
      </c>
    </row>
    <row r="2810" spans="1:3" x14ac:dyDescent="0.35">
      <c r="A2810" s="2">
        <v>796.31854248046875</v>
      </c>
      <c r="B2810" s="2">
        <v>1326.036376953125</v>
      </c>
      <c r="C2810" s="2">
        <v>88.296875</v>
      </c>
    </row>
    <row r="2811" spans="1:3" x14ac:dyDescent="0.35">
      <c r="A2811" s="2">
        <v>870.18292236328125</v>
      </c>
      <c r="B2811" s="2">
        <v>1166.7198486328125</v>
      </c>
      <c r="C2811" s="2">
        <v>-68.53851318359375</v>
      </c>
    </row>
    <row r="2812" spans="1:3" x14ac:dyDescent="0.35">
      <c r="A2812" s="2">
        <v>920.950439453125</v>
      </c>
      <c r="B2812" s="2">
        <v>1157.92041015625</v>
      </c>
      <c r="C2812" s="2">
        <v>-151.04466247558594</v>
      </c>
    </row>
    <row r="2813" spans="1:3" x14ac:dyDescent="0.35">
      <c r="A2813" s="2">
        <v>854.0364990234375</v>
      </c>
      <c r="B2813" s="2">
        <v>1143.757568359375</v>
      </c>
      <c r="C2813" s="2">
        <v>-95.746757507324219</v>
      </c>
    </row>
    <row r="2814" spans="1:3" x14ac:dyDescent="0.35">
      <c r="A2814" s="2">
        <v>859.07403564453125</v>
      </c>
      <c r="B2814" s="2">
        <v>988.29852294921875</v>
      </c>
      <c r="C2814" s="2">
        <v>-148.70631408691406</v>
      </c>
    </row>
    <row r="2815" spans="1:3" x14ac:dyDescent="0.35">
      <c r="A2815" s="2">
        <v>766.32135009765625</v>
      </c>
      <c r="B2815" s="2">
        <v>908.2640380859375</v>
      </c>
      <c r="C2815" s="2">
        <v>-65.18499755859375</v>
      </c>
    </row>
    <row r="2816" spans="1:3" x14ac:dyDescent="0.35">
      <c r="A2816" s="2">
        <v>621.4976806640625</v>
      </c>
      <c r="B2816" s="2">
        <v>872.48345947265625</v>
      </c>
      <c r="C2816" s="2">
        <v>-31.44873046875</v>
      </c>
    </row>
    <row r="2817" spans="1:3" x14ac:dyDescent="0.35">
      <c r="A2817" s="2">
        <v>487.18484497070313</v>
      </c>
      <c r="B2817" s="2">
        <v>904.5577392578125</v>
      </c>
      <c r="C2817" s="2">
        <v>-278.09970092773438</v>
      </c>
    </row>
    <row r="2818" spans="1:3" x14ac:dyDescent="0.35">
      <c r="A2818" s="2">
        <v>480.04901123046875</v>
      </c>
      <c r="B2818" s="2">
        <v>1032.054931640625</v>
      </c>
      <c r="C2818" s="2">
        <v>-294.85595703125</v>
      </c>
    </row>
    <row r="2819" spans="1:3" x14ac:dyDescent="0.35">
      <c r="A2819" s="2">
        <v>478.7135009765625</v>
      </c>
      <c r="B2819" s="2">
        <v>1083.45458984375</v>
      </c>
      <c r="C2819" s="2">
        <v>-232.21586608886719</v>
      </c>
    </row>
    <row r="2820" spans="1:3" x14ac:dyDescent="0.35">
      <c r="A2820" s="2">
        <v>494.96359252929688</v>
      </c>
      <c r="B2820" s="2">
        <v>954.9444580078125</v>
      </c>
      <c r="C2820" s="2">
        <v>-166.90147399902344</v>
      </c>
    </row>
    <row r="2821" spans="1:3" x14ac:dyDescent="0.35">
      <c r="A2821" s="2">
        <v>536.225341796875</v>
      </c>
      <c r="B2821" s="2">
        <v>944.252685546875</v>
      </c>
      <c r="C2821" s="2">
        <v>-184.13522338867188</v>
      </c>
    </row>
    <row r="2822" spans="1:3" x14ac:dyDescent="0.35">
      <c r="A2822" s="2">
        <v>563.2083740234375</v>
      </c>
      <c r="B2822" s="2">
        <v>918.7919921875</v>
      </c>
      <c r="C2822" s="2">
        <v>-171.89982604980469</v>
      </c>
    </row>
    <row r="2823" spans="1:3" x14ac:dyDescent="0.35">
      <c r="A2823" s="2">
        <v>651.92572021484375</v>
      </c>
      <c r="B2823" s="2">
        <v>1017.6345825195313</v>
      </c>
      <c r="C2823" s="2">
        <v>-139.79046630859375</v>
      </c>
    </row>
    <row r="2824" spans="1:3" x14ac:dyDescent="0.35">
      <c r="A2824" s="2">
        <v>670.955078125</v>
      </c>
      <c r="B2824" s="2">
        <v>1069.36669921875</v>
      </c>
      <c r="C2824" s="2">
        <v>-172.69709777832031</v>
      </c>
    </row>
    <row r="2825" spans="1:3" x14ac:dyDescent="0.35">
      <c r="A2825" s="2">
        <v>658.29241943359375</v>
      </c>
      <c r="B2825" s="2">
        <v>1091.681884765625</v>
      </c>
      <c r="C2825" s="2">
        <v>-154.63972473144531</v>
      </c>
    </row>
    <row r="2826" spans="1:3" x14ac:dyDescent="0.35">
      <c r="A2826" s="2">
        <v>710.39117431640625</v>
      </c>
      <c r="B2826" s="2">
        <v>1131.2239990234375</v>
      </c>
      <c r="C2826" s="2">
        <v>-180.8033447265625</v>
      </c>
    </row>
    <row r="2827" spans="1:3" x14ac:dyDescent="0.35">
      <c r="A2827" s="2">
        <v>693.4254150390625</v>
      </c>
      <c r="B2827" s="2">
        <v>1178.597900390625</v>
      </c>
      <c r="C2827" s="2">
        <v>-249.51797485351563</v>
      </c>
    </row>
    <row r="2828" spans="1:3" x14ac:dyDescent="0.35">
      <c r="A2828" s="2">
        <v>760.76568603515625</v>
      </c>
      <c r="B2828" s="2">
        <v>1155.0087890625</v>
      </c>
      <c r="C2828" s="2">
        <v>-259.23785400390625</v>
      </c>
    </row>
    <row r="2829" spans="1:3" x14ac:dyDescent="0.35">
      <c r="A2829" s="2">
        <v>608.01898193359375</v>
      </c>
      <c r="B2829" s="2">
        <v>1001.4940185546875</v>
      </c>
      <c r="C2829" s="2">
        <v>-330.53729248046875</v>
      </c>
    </row>
    <row r="2830" spans="1:3" x14ac:dyDescent="0.35">
      <c r="A2830" s="2">
        <v>562.2742919921875</v>
      </c>
      <c r="B2830" s="2">
        <v>771.2791748046875</v>
      </c>
      <c r="C2830" s="2">
        <v>-536.00665283203125</v>
      </c>
    </row>
    <row r="2831" spans="1:3" x14ac:dyDescent="0.35">
      <c r="A2831" s="2">
        <v>697.74700927734375</v>
      </c>
      <c r="B2831" s="2">
        <v>823.69964599609375</v>
      </c>
      <c r="C2831" s="2">
        <v>-511.62216186523438</v>
      </c>
    </row>
    <row r="2832" spans="1:3" x14ac:dyDescent="0.35">
      <c r="A2832" s="2">
        <v>735.3568115234375</v>
      </c>
      <c r="B2832" s="2">
        <v>806.712890625</v>
      </c>
      <c r="C2832" s="2">
        <v>-460.29608154296875</v>
      </c>
    </row>
    <row r="2833" spans="1:3" x14ac:dyDescent="0.35">
      <c r="A2833" s="2">
        <v>837.6552734375</v>
      </c>
      <c r="B2833" s="2">
        <v>667.05224609375</v>
      </c>
      <c r="C2833" s="2">
        <v>-400.329833984375</v>
      </c>
    </row>
    <row r="2834" spans="1:3" x14ac:dyDescent="0.35">
      <c r="A2834" s="2">
        <v>885.30572509765625</v>
      </c>
      <c r="B2834" s="2">
        <v>802.18212890625</v>
      </c>
      <c r="C2834" s="2">
        <v>-351.38711547851563</v>
      </c>
    </row>
    <row r="2835" spans="1:3" x14ac:dyDescent="0.35">
      <c r="A2835" s="2">
        <v>852.70703125</v>
      </c>
      <c r="B2835" s="2">
        <v>934.16046142578125</v>
      </c>
      <c r="C2835" s="2">
        <v>-433.50994873046875</v>
      </c>
    </row>
    <row r="2836" spans="1:3" x14ac:dyDescent="0.35">
      <c r="A2836" s="2">
        <v>851.531005859375</v>
      </c>
      <c r="B2836" s="2">
        <v>907.841064453125</v>
      </c>
      <c r="C2836" s="2">
        <v>-420.20257568359375</v>
      </c>
    </row>
    <row r="2837" spans="1:3" x14ac:dyDescent="0.35">
      <c r="A2837" s="2">
        <v>786.4771728515625</v>
      </c>
      <c r="B2837" s="2">
        <v>815.47833251953125</v>
      </c>
      <c r="C2837" s="2">
        <v>-404.49456787109375</v>
      </c>
    </row>
    <row r="2838" spans="1:3" x14ac:dyDescent="0.35">
      <c r="A2838" s="2">
        <v>745.3966064453125</v>
      </c>
      <c r="B2838" s="2">
        <v>766.8184814453125</v>
      </c>
      <c r="C2838" s="2">
        <v>-464.96102905273438</v>
      </c>
    </row>
    <row r="2839" spans="1:3" x14ac:dyDescent="0.35">
      <c r="A2839" s="2">
        <v>751.163818359375</v>
      </c>
      <c r="B2839" s="2">
        <v>801.3963623046875</v>
      </c>
      <c r="C2839" s="2">
        <v>-386.93905639648438</v>
      </c>
    </row>
    <row r="2840" spans="1:3" x14ac:dyDescent="0.35">
      <c r="A2840" s="2">
        <v>792.81573486328125</v>
      </c>
      <c r="B2840" s="2">
        <v>746.6533203125</v>
      </c>
      <c r="C2840" s="2">
        <v>-305.7293701171875</v>
      </c>
    </row>
    <row r="2841" spans="1:3" x14ac:dyDescent="0.35">
      <c r="A2841" s="2">
        <v>850.456298828125</v>
      </c>
      <c r="B2841" s="2">
        <v>768.69866943359375</v>
      </c>
      <c r="C2841" s="2">
        <v>-426.3792724609375</v>
      </c>
    </row>
    <row r="2842" spans="1:3" x14ac:dyDescent="0.35">
      <c r="A2842" s="2">
        <v>880.34912109375</v>
      </c>
      <c r="B2842" s="2">
        <v>815.51214599609375</v>
      </c>
      <c r="C2842" s="2">
        <v>-307.51730346679688</v>
      </c>
    </row>
    <row r="2843" spans="1:3" x14ac:dyDescent="0.35">
      <c r="A2843" s="2">
        <v>854.3807373046875</v>
      </c>
      <c r="B2843" s="2">
        <v>796.3577880859375</v>
      </c>
      <c r="C2843" s="2">
        <v>-179.20002746582031</v>
      </c>
    </row>
    <row r="2844" spans="1:3" x14ac:dyDescent="0.35">
      <c r="A2844" s="2">
        <v>791.1463623046875</v>
      </c>
      <c r="B2844" s="2">
        <v>916.44598388671875</v>
      </c>
      <c r="C2844" s="2">
        <v>-108.30500030517578</v>
      </c>
    </row>
    <row r="2845" spans="1:3" x14ac:dyDescent="0.35">
      <c r="A2845" s="2">
        <v>800.44036865234375</v>
      </c>
      <c r="B2845" s="2">
        <v>968.02496337890625</v>
      </c>
      <c r="C2845" s="2">
        <v>59.288520812988281</v>
      </c>
    </row>
    <row r="2846" spans="1:3" x14ac:dyDescent="0.35">
      <c r="A2846" s="2">
        <v>801.3045654296875</v>
      </c>
      <c r="B2846" s="2">
        <v>904.62744140625</v>
      </c>
      <c r="C2846" s="2">
        <v>35.866668701171875</v>
      </c>
    </row>
    <row r="2847" spans="1:3" x14ac:dyDescent="0.35">
      <c r="A2847" s="2">
        <v>848.72698974609375</v>
      </c>
      <c r="B2847" s="2">
        <v>878.1849365234375</v>
      </c>
      <c r="C2847" s="2">
        <v>42.0084228515625</v>
      </c>
    </row>
    <row r="2848" spans="1:3" x14ac:dyDescent="0.35">
      <c r="A2848" s="2">
        <v>819.70947265625</v>
      </c>
      <c r="B2848" s="2">
        <v>894.82080078125</v>
      </c>
      <c r="C2848" s="2">
        <v>50.536880493164063</v>
      </c>
    </row>
    <row r="2849" spans="1:3" x14ac:dyDescent="0.35">
      <c r="A2849" s="2">
        <v>781.94244384765625</v>
      </c>
      <c r="B2849" s="2">
        <v>951.6292724609375</v>
      </c>
      <c r="C2849" s="2">
        <v>-40.499176025390625</v>
      </c>
    </row>
    <row r="2850" spans="1:3" x14ac:dyDescent="0.35">
      <c r="A2850" s="2">
        <v>767.5670166015625</v>
      </c>
      <c r="B2850" s="2">
        <v>956.4390869140625</v>
      </c>
      <c r="C2850" s="2">
        <v>-134.86431884765625</v>
      </c>
    </row>
    <row r="2851" spans="1:3" x14ac:dyDescent="0.35">
      <c r="A2851" s="2">
        <v>784.53240966796875</v>
      </c>
      <c r="B2851" s="2">
        <v>815.71746826171875</v>
      </c>
      <c r="C2851" s="2">
        <v>-122.07421112060547</v>
      </c>
    </row>
    <row r="2852" spans="1:3" x14ac:dyDescent="0.35">
      <c r="A2852" s="2">
        <v>766.18267822265625</v>
      </c>
      <c r="B2852" s="2">
        <v>801.3343505859375</v>
      </c>
      <c r="C2852" s="2">
        <v>-82.734222412109375</v>
      </c>
    </row>
    <row r="2853" spans="1:3" x14ac:dyDescent="0.35">
      <c r="A2853" s="2">
        <v>691.1650390625</v>
      </c>
      <c r="B2853" s="2">
        <v>740.6678466796875</v>
      </c>
      <c r="C2853" s="2">
        <v>-162.57485961914063</v>
      </c>
    </row>
    <row r="2854" spans="1:3" x14ac:dyDescent="0.35">
      <c r="A2854" s="2">
        <v>647.22064208984375</v>
      </c>
      <c r="B2854" s="2">
        <v>629.718505859375</v>
      </c>
      <c r="C2854" s="2">
        <v>-277.93765258789063</v>
      </c>
    </row>
    <row r="2855" spans="1:3" x14ac:dyDescent="0.35">
      <c r="A2855" s="2">
        <v>734.84661865234375</v>
      </c>
      <c r="B2855" s="2">
        <v>656.85040283203125</v>
      </c>
      <c r="C2855" s="2">
        <v>-243.40676879882813</v>
      </c>
    </row>
    <row r="2856" spans="1:3" x14ac:dyDescent="0.35">
      <c r="A2856" s="2">
        <v>750.06365966796875</v>
      </c>
      <c r="B2856" s="2">
        <v>617.12115478515625</v>
      </c>
      <c r="C2856" s="2">
        <v>-142.93544006347656</v>
      </c>
    </row>
    <row r="2857" spans="1:3" x14ac:dyDescent="0.35">
      <c r="A2857" s="2">
        <v>776.3143310546875</v>
      </c>
      <c r="B2857" s="2">
        <v>819.5430908203125</v>
      </c>
      <c r="C2857" s="2">
        <v>-290.58892822265625</v>
      </c>
    </row>
    <row r="2858" spans="1:3" x14ac:dyDescent="0.35">
      <c r="A2858" s="2">
        <v>894.71490478515625</v>
      </c>
      <c r="B2858" s="2">
        <v>813.5386962890625</v>
      </c>
      <c r="C2858" s="2">
        <v>-229.05082702636719</v>
      </c>
    </row>
    <row r="2859" spans="1:3" x14ac:dyDescent="0.35">
      <c r="A2859" s="2">
        <v>1117.6173095703125</v>
      </c>
      <c r="B2859" s="2">
        <v>715.13433837890625</v>
      </c>
      <c r="C2859" s="2">
        <v>-294.0865478515625</v>
      </c>
    </row>
    <row r="2860" spans="1:3" x14ac:dyDescent="0.35">
      <c r="A2860" s="2">
        <v>1116.0501708984375</v>
      </c>
      <c r="B2860" s="2">
        <v>713.9930419921875</v>
      </c>
      <c r="C2860" s="2">
        <v>-327.92498779296875</v>
      </c>
    </row>
    <row r="2861" spans="1:3" x14ac:dyDescent="0.35">
      <c r="A2861" s="2">
        <v>1069.18701171875</v>
      </c>
      <c r="B2861" s="2">
        <v>643.58465576171875</v>
      </c>
      <c r="C2861" s="2">
        <v>-168.576416015625</v>
      </c>
    </row>
    <row r="2862" spans="1:3" x14ac:dyDescent="0.35">
      <c r="A2862" s="2">
        <v>1011.150390625</v>
      </c>
      <c r="B2862" s="2">
        <v>588.79425048828125</v>
      </c>
      <c r="C2862" s="2">
        <v>-233.19071960449219</v>
      </c>
    </row>
    <row r="2863" spans="1:3" x14ac:dyDescent="0.35">
      <c r="A2863" s="2">
        <v>889.75177001953125</v>
      </c>
      <c r="B2863" s="2">
        <v>521.61541748046875</v>
      </c>
      <c r="C2863" s="2">
        <v>-359.31103515625</v>
      </c>
    </row>
    <row r="2864" spans="1:3" x14ac:dyDescent="0.35">
      <c r="A2864" s="2">
        <v>817.22296142578125</v>
      </c>
      <c r="B2864" s="2">
        <v>598.33843994140625</v>
      </c>
      <c r="C2864" s="2">
        <v>-435.62939453125</v>
      </c>
    </row>
    <row r="2865" spans="1:3" x14ac:dyDescent="0.35">
      <c r="A2865" s="2">
        <v>774.61419677734375</v>
      </c>
      <c r="B2865" s="2">
        <v>466.55059814453125</v>
      </c>
      <c r="C2865" s="2">
        <v>-190.13125610351563</v>
      </c>
    </row>
    <row r="2866" spans="1:3" x14ac:dyDescent="0.35">
      <c r="A2866" s="2">
        <v>801.9627685546875</v>
      </c>
      <c r="B2866" s="2">
        <v>371.95806884765625</v>
      </c>
      <c r="C2866" s="2">
        <v>-313.3802490234375</v>
      </c>
    </row>
    <row r="2867" spans="1:3" x14ac:dyDescent="0.35">
      <c r="A2867" s="2">
        <v>846.2900390625</v>
      </c>
      <c r="B2867" s="2">
        <v>417.31918334960938</v>
      </c>
      <c r="C2867" s="2">
        <v>-370.06179809570313</v>
      </c>
    </row>
    <row r="2868" spans="1:3" x14ac:dyDescent="0.35">
      <c r="A2868" s="2">
        <v>952.1851806640625</v>
      </c>
      <c r="B2868" s="2">
        <v>447.89950561523438</v>
      </c>
      <c r="C2868" s="2">
        <v>-410.2525634765625</v>
      </c>
    </row>
    <row r="2869" spans="1:3" x14ac:dyDescent="0.35">
      <c r="A2869" s="2">
        <v>944.578125</v>
      </c>
      <c r="B2869" s="2">
        <v>492.58828735351563</v>
      </c>
      <c r="C2869" s="2">
        <v>-331.42694091796875</v>
      </c>
    </row>
    <row r="2870" spans="1:3" x14ac:dyDescent="0.35">
      <c r="A2870" s="2">
        <v>1000.9916381835938</v>
      </c>
      <c r="B2870" s="2">
        <v>591.95721435546875</v>
      </c>
      <c r="C2870" s="2">
        <v>-307.24368286132813</v>
      </c>
    </row>
    <row r="2871" spans="1:3" x14ac:dyDescent="0.35">
      <c r="A2871" s="2">
        <v>958.48907470703125</v>
      </c>
      <c r="B2871" s="2">
        <v>662.73095703125</v>
      </c>
      <c r="C2871" s="2">
        <v>-336.02523803710938</v>
      </c>
    </row>
    <row r="2872" spans="1:3" x14ac:dyDescent="0.35">
      <c r="A2872" s="2">
        <v>1026.3228759765625</v>
      </c>
      <c r="B2872" s="2">
        <v>768.637451171875</v>
      </c>
      <c r="C2872" s="2">
        <v>-339.44357299804688</v>
      </c>
    </row>
    <row r="2873" spans="1:3" x14ac:dyDescent="0.35">
      <c r="A2873" s="2">
        <v>972.03546142578125</v>
      </c>
      <c r="B2873" s="2">
        <v>728.97882080078125</v>
      </c>
      <c r="C2873" s="2">
        <v>-398.12060546875</v>
      </c>
    </row>
    <row r="2874" spans="1:3" x14ac:dyDescent="0.35">
      <c r="A2874" s="2">
        <v>1017.136962890625</v>
      </c>
      <c r="B2874" s="2">
        <v>875.440673828125</v>
      </c>
      <c r="C2874" s="2">
        <v>-356.36663818359375</v>
      </c>
    </row>
    <row r="2875" spans="1:3" x14ac:dyDescent="0.35">
      <c r="A2875" s="2">
        <v>1013.02197265625</v>
      </c>
      <c r="B2875" s="2">
        <v>745.5225830078125</v>
      </c>
      <c r="C2875" s="2">
        <v>-278.84475708007813</v>
      </c>
    </row>
    <row r="2876" spans="1:3" x14ac:dyDescent="0.35">
      <c r="A2876" s="2">
        <v>1036.129150390625</v>
      </c>
      <c r="B2876" s="2">
        <v>848.79833984375</v>
      </c>
      <c r="C2876" s="2">
        <v>-397.81002807617188</v>
      </c>
    </row>
    <row r="2877" spans="1:3" x14ac:dyDescent="0.35">
      <c r="A2877" s="2">
        <v>953.09814453125</v>
      </c>
      <c r="B2877" s="2">
        <v>653.336181640625</v>
      </c>
      <c r="C2877" s="2">
        <v>-542.17828369140625</v>
      </c>
    </row>
    <row r="2878" spans="1:3" x14ac:dyDescent="0.35">
      <c r="A2878" s="2">
        <v>870.34429931640625</v>
      </c>
      <c r="B2878" s="2">
        <v>483.6427001953125</v>
      </c>
      <c r="C2878" s="2">
        <v>-563.07293701171875</v>
      </c>
    </row>
    <row r="2879" spans="1:3" x14ac:dyDescent="0.35">
      <c r="A2879" s="2">
        <v>996.50372314453125</v>
      </c>
      <c r="B2879" s="2">
        <v>578.0413818359375</v>
      </c>
      <c r="C2879" s="2">
        <v>-468.797607421875</v>
      </c>
    </row>
    <row r="2880" spans="1:3" x14ac:dyDescent="0.35">
      <c r="A2880" s="2">
        <v>1078.3564453125</v>
      </c>
      <c r="B2880" s="2">
        <v>522.8145751953125</v>
      </c>
      <c r="C2880" s="2">
        <v>-396.64324951171875</v>
      </c>
    </row>
    <row r="2881" spans="1:3" x14ac:dyDescent="0.35">
      <c r="A2881" s="2">
        <v>970.8758544921875</v>
      </c>
      <c r="B2881" s="2">
        <v>744.0380859375</v>
      </c>
      <c r="C2881" s="2">
        <v>-397.283447265625</v>
      </c>
    </row>
    <row r="2882" spans="1:3" x14ac:dyDescent="0.35">
      <c r="A2882" s="2">
        <v>1014.9652709960938</v>
      </c>
      <c r="B2882" s="2">
        <v>799.82562255859375</v>
      </c>
      <c r="C2882" s="2">
        <v>-618.6170654296875</v>
      </c>
    </row>
    <row r="2883" spans="1:3" x14ac:dyDescent="0.35">
      <c r="A2883" s="2">
        <v>973.4495849609375</v>
      </c>
      <c r="B2883" s="2">
        <v>802.49859619140625</v>
      </c>
      <c r="C2883" s="2">
        <v>-663.3055419921875</v>
      </c>
    </row>
    <row r="2884" spans="1:3" x14ac:dyDescent="0.35">
      <c r="A2884" s="2">
        <v>1004.8539428710938</v>
      </c>
      <c r="B2884" s="2">
        <v>824.38922119140625</v>
      </c>
      <c r="C2884" s="2">
        <v>-650.162109375</v>
      </c>
    </row>
    <row r="2885" spans="1:3" x14ac:dyDescent="0.35">
      <c r="A2885" s="2">
        <v>1050.51123046875</v>
      </c>
      <c r="B2885" s="2">
        <v>796.639892578125</v>
      </c>
      <c r="C2885" s="2">
        <v>-546.8564453125</v>
      </c>
    </row>
    <row r="2886" spans="1:3" x14ac:dyDescent="0.35">
      <c r="A2886" s="2">
        <v>1117.8665771484375</v>
      </c>
      <c r="B2886" s="2">
        <v>764.47943115234375</v>
      </c>
      <c r="C2886" s="2">
        <v>-540.43157958984375</v>
      </c>
    </row>
    <row r="2887" spans="1:3" x14ac:dyDescent="0.35">
      <c r="A2887" s="2">
        <v>1246.960693359375</v>
      </c>
      <c r="B2887" s="2">
        <v>698.3526611328125</v>
      </c>
      <c r="C2887" s="2">
        <v>-635.57952880859375</v>
      </c>
    </row>
    <row r="2888" spans="1:3" x14ac:dyDescent="0.35">
      <c r="A2888" s="2">
        <v>1203.33984375</v>
      </c>
      <c r="B2888" s="2">
        <v>673.9244384765625</v>
      </c>
      <c r="C2888" s="2">
        <v>-397.81060791015625</v>
      </c>
    </row>
    <row r="2889" spans="1:3" x14ac:dyDescent="0.35">
      <c r="A2889" s="2">
        <v>1080.0518798828125</v>
      </c>
      <c r="B2889" s="2">
        <v>609.3099365234375</v>
      </c>
      <c r="C2889" s="2">
        <v>-421.80029296875</v>
      </c>
    </row>
    <row r="2890" spans="1:3" x14ac:dyDescent="0.35">
      <c r="A2890" s="2">
        <v>1143.7127685546875</v>
      </c>
      <c r="B2890" s="2">
        <v>549.24444580078125</v>
      </c>
      <c r="C2890" s="2">
        <v>-360.49554443359375</v>
      </c>
    </row>
    <row r="2891" spans="1:3" x14ac:dyDescent="0.35">
      <c r="A2891" s="2">
        <v>1038.4527587890625</v>
      </c>
      <c r="B2891" s="2">
        <v>488.8507080078125</v>
      </c>
      <c r="C2891" s="2">
        <v>-363.74874877929688</v>
      </c>
    </row>
    <row r="2892" spans="1:3" x14ac:dyDescent="0.35">
      <c r="A2892" s="2">
        <v>1066.1005859375</v>
      </c>
      <c r="B2892" s="2">
        <v>610.9600830078125</v>
      </c>
      <c r="C2892" s="2">
        <v>-490.34027099609375</v>
      </c>
    </row>
    <row r="2893" spans="1:3" x14ac:dyDescent="0.35">
      <c r="A2893" s="2">
        <v>1115.81396484375</v>
      </c>
      <c r="B2893" s="2">
        <v>572.8355712890625</v>
      </c>
      <c r="C2893" s="2">
        <v>-576.87542724609375</v>
      </c>
    </row>
    <row r="2894" spans="1:3" x14ac:dyDescent="0.35">
      <c r="A2894" s="2">
        <v>1108.9959716796875</v>
      </c>
      <c r="B2894" s="2">
        <v>561.4468994140625</v>
      </c>
      <c r="C2894" s="2">
        <v>-523.13916015625</v>
      </c>
    </row>
    <row r="2895" spans="1:3" x14ac:dyDescent="0.35">
      <c r="A2895" s="2">
        <v>1121.909423828125</v>
      </c>
      <c r="B2895" s="2">
        <v>722.14971923828125</v>
      </c>
      <c r="C2895" s="2">
        <v>-514.76531982421875</v>
      </c>
    </row>
    <row r="2896" spans="1:3" x14ac:dyDescent="0.35">
      <c r="A2896" s="2">
        <v>1187.2135009765625</v>
      </c>
      <c r="B2896" s="2">
        <v>720.2109375</v>
      </c>
      <c r="C2896" s="2">
        <v>-503.0772705078125</v>
      </c>
    </row>
    <row r="2897" spans="1:3" x14ac:dyDescent="0.35">
      <c r="A2897" s="2">
        <v>1182.6971435546875</v>
      </c>
      <c r="B2897" s="2">
        <v>675.4710693359375</v>
      </c>
      <c r="C2897" s="2">
        <v>-441.1588134765625</v>
      </c>
    </row>
    <row r="2898" spans="1:3" x14ac:dyDescent="0.35">
      <c r="A2898" s="2">
        <v>1194.0504150390625</v>
      </c>
      <c r="B2898" s="2">
        <v>766.857421875</v>
      </c>
      <c r="C2898" s="2">
        <v>-494.91754150390625</v>
      </c>
    </row>
    <row r="2899" spans="1:3" x14ac:dyDescent="0.35">
      <c r="A2899" s="2">
        <v>1194.37744140625</v>
      </c>
      <c r="B2899" s="2">
        <v>719.64312744140625</v>
      </c>
      <c r="C2899" s="2">
        <v>-465.584228515625</v>
      </c>
    </row>
    <row r="2900" spans="1:3" x14ac:dyDescent="0.35">
      <c r="A2900" s="2">
        <v>1306.13134765625</v>
      </c>
      <c r="B2900" s="2">
        <v>740.5291748046875</v>
      </c>
      <c r="C2900" s="2">
        <v>-485.858642578125</v>
      </c>
    </row>
    <row r="2901" spans="1:3" x14ac:dyDescent="0.35">
      <c r="A2901" s="2">
        <v>1144.872802734375</v>
      </c>
      <c r="B2901" s="2">
        <v>540.6064453125</v>
      </c>
      <c r="C2901" s="2">
        <v>-598.663330078125</v>
      </c>
    </row>
    <row r="2902" spans="1:3" x14ac:dyDescent="0.35">
      <c r="A2902" s="2">
        <v>968.1036376953125</v>
      </c>
      <c r="B2902" s="2">
        <v>311.89895629882813</v>
      </c>
      <c r="C2902" s="2">
        <v>-469.98443603515625</v>
      </c>
    </row>
    <row r="2903" spans="1:3" x14ac:dyDescent="0.35">
      <c r="A2903" s="2">
        <v>970.0413818359375</v>
      </c>
      <c r="B2903" s="2">
        <v>418.11135864257813</v>
      </c>
      <c r="C2903" s="2">
        <v>-323.67068481445313</v>
      </c>
    </row>
    <row r="2904" spans="1:3" x14ac:dyDescent="0.35">
      <c r="A2904" s="2">
        <v>1084.458740234375</v>
      </c>
      <c r="B2904" s="2">
        <v>527.98822021484375</v>
      </c>
      <c r="C2904" s="2">
        <v>-365.8399658203125</v>
      </c>
    </row>
    <row r="2905" spans="1:3" x14ac:dyDescent="0.35">
      <c r="A2905" s="2">
        <v>1163.1661376953125</v>
      </c>
      <c r="B2905" s="2">
        <v>628.206298828125</v>
      </c>
      <c r="C2905" s="2">
        <v>-343.15399169921875</v>
      </c>
    </row>
    <row r="2906" spans="1:3" x14ac:dyDescent="0.35">
      <c r="A2906" s="2">
        <v>1104.7633056640625</v>
      </c>
      <c r="B2906" s="2">
        <v>715.34149169921875</v>
      </c>
      <c r="C2906" s="2">
        <v>-506.69775390625</v>
      </c>
    </row>
    <row r="2907" spans="1:3" x14ac:dyDescent="0.35">
      <c r="A2907" s="2">
        <v>1034.9013671875</v>
      </c>
      <c r="B2907" s="2">
        <v>825.55596923828125</v>
      </c>
      <c r="C2907" s="2">
        <v>-493.967529296875</v>
      </c>
    </row>
    <row r="2908" spans="1:3" x14ac:dyDescent="0.35">
      <c r="A2908" s="2">
        <v>997.15179443359375</v>
      </c>
      <c r="B2908" s="2">
        <v>778.1680908203125</v>
      </c>
      <c r="C2908" s="2">
        <v>-563.58319091796875</v>
      </c>
    </row>
    <row r="2909" spans="1:3" x14ac:dyDescent="0.35">
      <c r="A2909" s="2">
        <v>968.3004150390625</v>
      </c>
      <c r="B2909" s="2">
        <v>779.97320556640625</v>
      </c>
      <c r="C2909" s="2">
        <v>-492.15985107421875</v>
      </c>
    </row>
    <row r="2910" spans="1:3" x14ac:dyDescent="0.35">
      <c r="A2910" s="2">
        <v>983.06451416015625</v>
      </c>
      <c r="B2910" s="2">
        <v>676.10601806640625</v>
      </c>
      <c r="C2910" s="2">
        <v>-513.375</v>
      </c>
    </row>
    <row r="2911" spans="1:3" x14ac:dyDescent="0.35">
      <c r="A2911" s="2">
        <v>950.82275390625</v>
      </c>
      <c r="B2911" s="2">
        <v>515.5159912109375</v>
      </c>
      <c r="C2911" s="2">
        <v>-642.83123779296875</v>
      </c>
    </row>
    <row r="2912" spans="1:3" x14ac:dyDescent="0.35">
      <c r="A2912" s="2">
        <v>1015.9066162109375</v>
      </c>
      <c r="B2912" s="2">
        <v>314.28158569335938</v>
      </c>
      <c r="C2912" s="2">
        <v>-652.0958251953125</v>
      </c>
    </row>
    <row r="2913" spans="1:3" x14ac:dyDescent="0.35">
      <c r="A2913" s="2">
        <v>1023.767822265625</v>
      </c>
      <c r="B2913" s="2">
        <v>321.68389892578125</v>
      </c>
      <c r="C2913" s="2">
        <v>-432.3934326171875</v>
      </c>
    </row>
    <row r="2914" spans="1:3" x14ac:dyDescent="0.35">
      <c r="A2914" s="2">
        <v>1014.7509765625</v>
      </c>
      <c r="B2914" s="2">
        <v>458.803466796875</v>
      </c>
      <c r="C2914" s="2">
        <v>-203.52752685546875</v>
      </c>
    </row>
    <row r="2915" spans="1:3" x14ac:dyDescent="0.35">
      <c r="A2915" s="2">
        <v>984.0888671875</v>
      </c>
      <c r="B2915" s="2">
        <v>495.50180053710938</v>
      </c>
      <c r="C2915" s="2">
        <v>-357.56072998046875</v>
      </c>
    </row>
    <row r="2916" spans="1:3" x14ac:dyDescent="0.35">
      <c r="A2916" s="2">
        <v>971.629638671875</v>
      </c>
      <c r="B2916" s="2">
        <v>441.94073486328125</v>
      </c>
      <c r="C2916" s="2">
        <v>-270.46060180664063</v>
      </c>
    </row>
    <row r="2917" spans="1:3" x14ac:dyDescent="0.35">
      <c r="A2917" s="2">
        <v>982.49066162109375</v>
      </c>
      <c r="B2917" s="2">
        <v>279.74664306640625</v>
      </c>
      <c r="C2917" s="2">
        <v>-274.59237670898438</v>
      </c>
    </row>
    <row r="2918" spans="1:3" x14ac:dyDescent="0.35">
      <c r="A2918" s="2">
        <v>1062.8070068359375</v>
      </c>
      <c r="B2918" s="2">
        <v>238.64170837402344</v>
      </c>
      <c r="C2918" s="2">
        <v>-317.16244506835938</v>
      </c>
    </row>
    <row r="2919" spans="1:3" x14ac:dyDescent="0.35">
      <c r="A2919" s="2">
        <v>1044.7073974609375</v>
      </c>
      <c r="B2919" s="2">
        <v>224.2396240234375</v>
      </c>
      <c r="C2919" s="2">
        <v>-377.2108154296875</v>
      </c>
    </row>
    <row r="2920" spans="1:3" x14ac:dyDescent="0.35">
      <c r="A2920" s="2">
        <v>1107.475341796875</v>
      </c>
      <c r="B2920" s="2">
        <v>298.81292724609375</v>
      </c>
      <c r="C2920" s="2">
        <v>-394.2679443359375</v>
      </c>
    </row>
    <row r="2921" spans="1:3" x14ac:dyDescent="0.35">
      <c r="A2921" s="2">
        <v>1105.2353515625</v>
      </c>
      <c r="B2921" s="2">
        <v>325.64730834960938</v>
      </c>
      <c r="C2921" s="2">
        <v>-427.06585693359375</v>
      </c>
    </row>
    <row r="2922" spans="1:3" x14ac:dyDescent="0.35">
      <c r="A2922" s="2">
        <v>1030.55078125</v>
      </c>
      <c r="B2922" s="2">
        <v>389.23895263671875</v>
      </c>
      <c r="C2922" s="2">
        <v>-307.3167724609375</v>
      </c>
    </row>
    <row r="2923" spans="1:3" x14ac:dyDescent="0.35">
      <c r="A2923" s="2">
        <v>1093.05029296875</v>
      </c>
      <c r="B2923" s="2">
        <v>422.29653930664063</v>
      </c>
      <c r="C2923" s="2">
        <v>-324.88446044921875</v>
      </c>
    </row>
    <row r="2924" spans="1:3" x14ac:dyDescent="0.35">
      <c r="A2924" s="2">
        <v>1109.9775390625</v>
      </c>
      <c r="B2924" s="2">
        <v>377.32345581054688</v>
      </c>
      <c r="C2924" s="2">
        <v>-358.00631713867188</v>
      </c>
    </row>
    <row r="2925" spans="1:3" x14ac:dyDescent="0.35">
      <c r="A2925" s="2">
        <v>898.86749267578125</v>
      </c>
      <c r="B2925" s="2">
        <v>278.02392578125</v>
      </c>
      <c r="C2925" s="2">
        <v>-367.76992797851563</v>
      </c>
    </row>
    <row r="2926" spans="1:3" x14ac:dyDescent="0.35">
      <c r="A2926" s="2">
        <v>758.6435546875</v>
      </c>
      <c r="B2926" s="2">
        <v>240.10092163085938</v>
      </c>
      <c r="C2926" s="2">
        <v>-365.8770751953125</v>
      </c>
    </row>
    <row r="2927" spans="1:3" x14ac:dyDescent="0.35">
      <c r="A2927" s="2">
        <v>760.14520263671875</v>
      </c>
      <c r="B2927" s="2">
        <v>170.56808471679688</v>
      </c>
      <c r="C2927" s="2">
        <v>-259.75390625</v>
      </c>
    </row>
    <row r="2928" spans="1:3" x14ac:dyDescent="0.35">
      <c r="A2928" s="2">
        <v>797.90692138671875</v>
      </c>
      <c r="B2928" s="2">
        <v>357.02963256835938</v>
      </c>
      <c r="C2928" s="2">
        <v>-229.93817138671875</v>
      </c>
    </row>
    <row r="2929" spans="1:3" x14ac:dyDescent="0.35">
      <c r="A2929" s="2">
        <v>915.4429931640625</v>
      </c>
      <c r="B2929" s="2">
        <v>405.56060791015625</v>
      </c>
      <c r="C2929" s="2">
        <v>-119.75532531738281</v>
      </c>
    </row>
    <row r="2930" spans="1:3" x14ac:dyDescent="0.35">
      <c r="A2930" s="2">
        <v>890.1497802734375</v>
      </c>
      <c r="B2930" s="2">
        <v>563.242919921875</v>
      </c>
      <c r="C2930" s="2">
        <v>-173.682373046875</v>
      </c>
    </row>
    <row r="2931" spans="1:3" x14ac:dyDescent="0.35">
      <c r="A2931" s="2">
        <v>909.02447509765625</v>
      </c>
      <c r="B2931" s="2">
        <v>607.43994140625</v>
      </c>
      <c r="C2931" s="2">
        <v>-257.18179321289063</v>
      </c>
    </row>
    <row r="2932" spans="1:3" x14ac:dyDescent="0.35">
      <c r="A2932" s="2">
        <v>919.71392822265625</v>
      </c>
      <c r="B2932" s="2">
        <v>653.165771484375</v>
      </c>
      <c r="C2932" s="2">
        <v>-325.06201171875</v>
      </c>
    </row>
    <row r="2933" spans="1:3" x14ac:dyDescent="0.35">
      <c r="A2933" s="2">
        <v>929.84271240234375</v>
      </c>
      <c r="B2933" s="2">
        <v>659.43511962890625</v>
      </c>
      <c r="C2933" s="2">
        <v>-307.0323486328125</v>
      </c>
    </row>
    <row r="2934" spans="1:3" x14ac:dyDescent="0.35">
      <c r="A2934" s="2">
        <v>916.793212890625</v>
      </c>
      <c r="B2934" s="2">
        <v>633.00775146484375</v>
      </c>
      <c r="C2934" s="2">
        <v>-426.60205078125</v>
      </c>
    </row>
    <row r="2935" spans="1:3" x14ac:dyDescent="0.35">
      <c r="A2935" s="2">
        <v>854.53350830078125</v>
      </c>
      <c r="B2935" s="2">
        <v>523.965576171875</v>
      </c>
      <c r="C2935" s="2">
        <v>-453.05145263671875</v>
      </c>
    </row>
    <row r="2936" spans="1:3" x14ac:dyDescent="0.35">
      <c r="A2936" s="2">
        <v>804.053955078125</v>
      </c>
      <c r="B2936" s="2">
        <v>388.73995971679688</v>
      </c>
      <c r="C2936" s="2">
        <v>-364.54058837890625</v>
      </c>
    </row>
    <row r="2937" spans="1:3" x14ac:dyDescent="0.35">
      <c r="A2937" s="2">
        <v>779.7364501953125</v>
      </c>
      <c r="B2937" s="2">
        <v>273.72640991210938</v>
      </c>
      <c r="C2937" s="2">
        <v>-204.11302185058594</v>
      </c>
    </row>
    <row r="2938" spans="1:3" x14ac:dyDescent="0.35">
      <c r="A2938" s="2">
        <v>787.9249267578125</v>
      </c>
      <c r="B2938" s="2">
        <v>299.16622924804688</v>
      </c>
      <c r="C2938" s="2">
        <v>66.501937866210938</v>
      </c>
    </row>
    <row r="2939" spans="1:3" x14ac:dyDescent="0.35">
      <c r="A2939" s="2">
        <v>753.3345947265625</v>
      </c>
      <c r="B2939" s="2">
        <v>275.91204833984375</v>
      </c>
      <c r="C2939" s="2">
        <v>-113.89598846435547</v>
      </c>
    </row>
    <row r="2940" spans="1:3" x14ac:dyDescent="0.35">
      <c r="A2940" s="2">
        <v>747.7874755859375</v>
      </c>
      <c r="B2940" s="2">
        <v>206.57466125488281</v>
      </c>
      <c r="C2940" s="2">
        <v>-218.60873413085938</v>
      </c>
    </row>
    <row r="2941" spans="1:3" x14ac:dyDescent="0.35">
      <c r="A2941" s="2">
        <v>761.632080078125</v>
      </c>
      <c r="B2941" s="2">
        <v>259.14422607421875</v>
      </c>
      <c r="C2941" s="2">
        <v>-476.1439208984375</v>
      </c>
    </row>
    <row r="2942" spans="1:3" x14ac:dyDescent="0.35">
      <c r="A2942" s="2">
        <v>673.07989501953125</v>
      </c>
      <c r="B2942" s="2">
        <v>352.45993041992188</v>
      </c>
      <c r="C2942" s="2">
        <v>-482.80804443359375</v>
      </c>
    </row>
    <row r="2943" spans="1:3" x14ac:dyDescent="0.35">
      <c r="A2943" s="2">
        <v>473.83560180664063</v>
      </c>
      <c r="B2943" s="2">
        <v>366.51116943359375</v>
      </c>
      <c r="C2943" s="2">
        <v>-459.98190307617188</v>
      </c>
    </row>
    <row r="2944" spans="1:3" x14ac:dyDescent="0.35">
      <c r="A2944" s="2">
        <v>451.45889282226563</v>
      </c>
      <c r="B2944" s="2">
        <v>255.17445373535156</v>
      </c>
      <c r="C2944" s="2">
        <v>-504.79046630859375</v>
      </c>
    </row>
    <row r="2945" spans="1:3" x14ac:dyDescent="0.35">
      <c r="A2945" s="2">
        <v>453.34909057617188</v>
      </c>
      <c r="B2945" s="2">
        <v>233.12698364257813</v>
      </c>
      <c r="C2945" s="2">
        <v>-543.4078369140625</v>
      </c>
    </row>
    <row r="2946" spans="1:3" x14ac:dyDescent="0.35">
      <c r="A2946" s="2">
        <v>635.9735107421875</v>
      </c>
      <c r="B2946" s="2">
        <v>210.87257385253906</v>
      </c>
      <c r="C2946" s="2">
        <v>-541.016845703125</v>
      </c>
    </row>
    <row r="2947" spans="1:3" x14ac:dyDescent="0.35">
      <c r="A2947" s="2">
        <v>655.33197021484375</v>
      </c>
      <c r="B2947" s="2">
        <v>343.392578125</v>
      </c>
      <c r="C2947" s="2">
        <v>-515.16717529296875</v>
      </c>
    </row>
    <row r="2948" spans="1:3" x14ac:dyDescent="0.35">
      <c r="A2948" s="2">
        <v>751.10009765625</v>
      </c>
      <c r="B2948" s="2">
        <v>402.81829833984375</v>
      </c>
      <c r="C2948" s="2">
        <v>-296.915771484375</v>
      </c>
    </row>
    <row r="2949" spans="1:3" x14ac:dyDescent="0.35">
      <c r="A2949" s="2">
        <v>778.7269287109375</v>
      </c>
      <c r="B2949" s="2">
        <v>328.18753051757813</v>
      </c>
      <c r="C2949" s="2">
        <v>-638.5743408203125</v>
      </c>
    </row>
    <row r="2950" spans="1:3" x14ac:dyDescent="0.35">
      <c r="A2950" s="2">
        <v>657.810791015625</v>
      </c>
      <c r="B2950" s="2">
        <v>246.156982421875</v>
      </c>
      <c r="C2950" s="2">
        <v>-735.0260009765625</v>
      </c>
    </row>
    <row r="2951" spans="1:3" x14ac:dyDescent="0.35">
      <c r="A2951" s="2">
        <v>684.5772705078125</v>
      </c>
      <c r="B2951" s="2">
        <v>255.66038513183594</v>
      </c>
      <c r="C2951" s="2">
        <v>-625.238037109375</v>
      </c>
    </row>
    <row r="2952" spans="1:3" x14ac:dyDescent="0.35">
      <c r="A2952" s="2">
        <v>847.19097900390625</v>
      </c>
      <c r="B2952" s="2">
        <v>269.673583984375</v>
      </c>
      <c r="C2952" s="2">
        <v>-602.8426513671875</v>
      </c>
    </row>
    <row r="2953" spans="1:3" x14ac:dyDescent="0.35">
      <c r="A2953" s="2">
        <v>998.4820556640625</v>
      </c>
      <c r="B2953" s="2">
        <v>307.94412231445313</v>
      </c>
      <c r="C2953" s="2">
        <v>-680.78863525390625</v>
      </c>
    </row>
    <row r="2954" spans="1:3" x14ac:dyDescent="0.35">
      <c r="A2954" s="2">
        <v>965.64208984375</v>
      </c>
      <c r="B2954" s="2">
        <v>528.48785400390625</v>
      </c>
      <c r="C2954" s="2">
        <v>-721.6407470703125</v>
      </c>
    </row>
    <row r="2955" spans="1:3" x14ac:dyDescent="0.35">
      <c r="A2955" s="2">
        <v>812.898681640625</v>
      </c>
      <c r="B2955" s="2">
        <v>602.0894775390625</v>
      </c>
      <c r="C2955" s="2">
        <v>-556.631591796875</v>
      </c>
    </row>
    <row r="2956" spans="1:3" x14ac:dyDescent="0.35">
      <c r="A2956" s="2">
        <v>813.04327392578125</v>
      </c>
      <c r="B2956" s="2">
        <v>634.43975830078125</v>
      </c>
      <c r="C2956" s="2">
        <v>-580.65447998046875</v>
      </c>
    </row>
    <row r="2957" spans="1:3" x14ac:dyDescent="0.35">
      <c r="A2957" s="2">
        <v>771.24755859375</v>
      </c>
      <c r="B2957" s="2">
        <v>511.61212158203125</v>
      </c>
      <c r="C2957" s="2">
        <v>-631.4063720703125</v>
      </c>
    </row>
    <row r="2958" spans="1:3" x14ac:dyDescent="0.35">
      <c r="A2958" s="2">
        <v>802.8411865234375</v>
      </c>
      <c r="B2958" s="2">
        <v>465.72817993164063</v>
      </c>
      <c r="C2958" s="2">
        <v>-567.993896484375</v>
      </c>
    </row>
    <row r="2959" spans="1:3" x14ac:dyDescent="0.35">
      <c r="A2959" s="2">
        <v>591.857666015625</v>
      </c>
      <c r="B2959" s="2">
        <v>366.546630859375</v>
      </c>
      <c r="C2959" s="2">
        <v>-645.728271484375</v>
      </c>
    </row>
    <row r="2960" spans="1:3" x14ac:dyDescent="0.35">
      <c r="A2960" s="2">
        <v>374.61077880859375</v>
      </c>
      <c r="B2960" s="2">
        <v>348.60983276367188</v>
      </c>
      <c r="C2960" s="2">
        <v>-552.44512939453125</v>
      </c>
    </row>
    <row r="2961" spans="1:3" x14ac:dyDescent="0.35">
      <c r="A2961" s="2">
        <v>341.2498779296875</v>
      </c>
      <c r="B2961" s="2">
        <v>170.29939270019531</v>
      </c>
      <c r="C2961" s="2">
        <v>-497.6185302734375</v>
      </c>
    </row>
    <row r="2962" spans="1:3" x14ac:dyDescent="0.35">
      <c r="A2962" s="2">
        <v>337.46014404296875</v>
      </c>
      <c r="B2962" s="2">
        <v>187.27479553222656</v>
      </c>
      <c r="C2962" s="2">
        <v>-396.91287231445313</v>
      </c>
    </row>
    <row r="2963" spans="1:3" x14ac:dyDescent="0.35">
      <c r="A2963" s="2">
        <v>400.67990112304688</v>
      </c>
      <c r="B2963" s="2">
        <v>176.24697875976563</v>
      </c>
      <c r="C2963" s="2">
        <v>-425.671142578125</v>
      </c>
    </row>
    <row r="2964" spans="1:3" x14ac:dyDescent="0.35">
      <c r="A2964" s="2">
        <v>424.00872802734375</v>
      </c>
      <c r="B2964" s="2">
        <v>250.29862976074219</v>
      </c>
      <c r="C2964" s="2">
        <v>-411.7713623046875</v>
      </c>
    </row>
    <row r="2965" spans="1:3" x14ac:dyDescent="0.35">
      <c r="A2965" s="2">
        <v>476.41314697265625</v>
      </c>
      <c r="B2965" s="2">
        <v>255.03587341308594</v>
      </c>
      <c r="C2965" s="2">
        <v>-442.56137084960938</v>
      </c>
    </row>
    <row r="2966" spans="1:3" x14ac:dyDescent="0.35">
      <c r="A2966" s="2">
        <v>420.86087036132813</v>
      </c>
      <c r="B2966" s="2">
        <v>289.23919677734375</v>
      </c>
      <c r="C2966" s="2">
        <v>-606.66864013671875</v>
      </c>
    </row>
    <row r="2967" spans="1:3" x14ac:dyDescent="0.35">
      <c r="A2967" s="2">
        <v>454.67156982421875</v>
      </c>
      <c r="B2967" s="2">
        <v>303.84820556640625</v>
      </c>
      <c r="C2967" s="2">
        <v>-582.251708984375</v>
      </c>
    </row>
    <row r="2968" spans="1:3" x14ac:dyDescent="0.35">
      <c r="A2968" s="2">
        <v>499.08956909179688</v>
      </c>
      <c r="B2968" s="2">
        <v>328.43841552734375</v>
      </c>
      <c r="C2968" s="2">
        <v>-684.021240234375</v>
      </c>
    </row>
    <row r="2969" spans="1:3" x14ac:dyDescent="0.35">
      <c r="A2969" s="2">
        <v>557.94549560546875</v>
      </c>
      <c r="B2969" s="2">
        <v>372.93194580078125</v>
      </c>
      <c r="C2969" s="2">
        <v>-719.6170654296875</v>
      </c>
    </row>
    <row r="2970" spans="1:3" x14ac:dyDescent="0.35">
      <c r="A2970" s="2">
        <v>685.31341552734375</v>
      </c>
      <c r="B2970" s="2">
        <v>454.60235595703125</v>
      </c>
      <c r="C2970" s="2">
        <v>-715.0718994140625</v>
      </c>
    </row>
    <row r="2971" spans="1:3" x14ac:dyDescent="0.35">
      <c r="A2971" s="2">
        <v>667.6820068359375</v>
      </c>
      <c r="B2971" s="2">
        <v>409.64071655273438</v>
      </c>
      <c r="C2971" s="2">
        <v>-683.4229736328125</v>
      </c>
    </row>
    <row r="2972" spans="1:3" x14ac:dyDescent="0.35">
      <c r="A2972" s="2">
        <v>775.8348388671875</v>
      </c>
      <c r="B2972" s="2">
        <v>435.52874755859375</v>
      </c>
      <c r="C2972" s="2">
        <v>-585.49981689453125</v>
      </c>
    </row>
    <row r="2973" spans="1:3" x14ac:dyDescent="0.35">
      <c r="A2973" s="2">
        <v>811.54754638671875</v>
      </c>
      <c r="B2973" s="2">
        <v>440.23260498046875</v>
      </c>
      <c r="C2973" s="2">
        <v>-602.3953857421875</v>
      </c>
    </row>
    <row r="2974" spans="1:3" x14ac:dyDescent="0.35">
      <c r="A2974" s="2">
        <v>682.872314453125</v>
      </c>
      <c r="B2974" s="2">
        <v>260.37686157226563</v>
      </c>
      <c r="C2974" s="2">
        <v>-631.7860107421875</v>
      </c>
    </row>
    <row r="2975" spans="1:3" x14ac:dyDescent="0.35">
      <c r="A2975" s="2">
        <v>772.3629150390625</v>
      </c>
      <c r="B2975" s="2">
        <v>356.5081787109375</v>
      </c>
      <c r="C2975" s="2">
        <v>-632.59576416015625</v>
      </c>
    </row>
    <row r="2976" spans="1:3" x14ac:dyDescent="0.35">
      <c r="A2976" s="2">
        <v>900.8004150390625</v>
      </c>
      <c r="B2976" s="2">
        <v>420.73873901367188</v>
      </c>
      <c r="C2976" s="2">
        <v>-597.32073974609375</v>
      </c>
    </row>
    <row r="2977" spans="1:3" x14ac:dyDescent="0.35">
      <c r="A2977" s="2">
        <v>1022.191650390625</v>
      </c>
      <c r="B2977" s="2">
        <v>487.35552978515625</v>
      </c>
      <c r="C2977" s="2">
        <v>-535.47705078125</v>
      </c>
    </row>
    <row r="2978" spans="1:3" x14ac:dyDescent="0.35">
      <c r="A2978" s="2">
        <v>961.542724609375</v>
      </c>
      <c r="B2978" s="2">
        <v>623.700927734375</v>
      </c>
      <c r="C2978" s="2">
        <v>-568.2230224609375</v>
      </c>
    </row>
    <row r="2979" spans="1:3" x14ac:dyDescent="0.35">
      <c r="A2979" s="2">
        <v>828.66552734375</v>
      </c>
      <c r="B2979" s="2">
        <v>699.11602783203125</v>
      </c>
      <c r="C2979" s="2">
        <v>-581.4586181640625</v>
      </c>
    </row>
    <row r="2980" spans="1:3" x14ac:dyDescent="0.35">
      <c r="A2980" s="2">
        <v>778.7645263671875</v>
      </c>
      <c r="B2980" s="2">
        <v>692.87762451171875</v>
      </c>
      <c r="C2980" s="2">
        <v>-585.93310546875</v>
      </c>
    </row>
    <row r="2981" spans="1:3" x14ac:dyDescent="0.35">
      <c r="A2981" s="2">
        <v>809.8775634765625</v>
      </c>
      <c r="B2981" s="2">
        <v>694.390625</v>
      </c>
      <c r="C2981" s="2">
        <v>-525.88629150390625</v>
      </c>
    </row>
    <row r="2982" spans="1:3" x14ac:dyDescent="0.35">
      <c r="A2982" s="2">
        <v>718.166259765625</v>
      </c>
      <c r="B2982" s="2">
        <v>586.2723388671875</v>
      </c>
      <c r="C2982" s="2">
        <v>-685.6290283203125</v>
      </c>
    </row>
    <row r="2983" spans="1:3" x14ac:dyDescent="0.35">
      <c r="A2983" s="2">
        <v>744.51800537109375</v>
      </c>
      <c r="B2983" s="2">
        <v>480.71304321289063</v>
      </c>
      <c r="C2983" s="2">
        <v>-650.435302734375</v>
      </c>
    </row>
    <row r="2984" spans="1:3" x14ac:dyDescent="0.35">
      <c r="A2984" s="2">
        <v>602.517578125</v>
      </c>
      <c r="B2984" s="2">
        <v>618.46136474609375</v>
      </c>
      <c r="C2984" s="2">
        <v>-535.86883544921875</v>
      </c>
    </row>
    <row r="2985" spans="1:3" x14ac:dyDescent="0.35">
      <c r="A2985" s="2">
        <v>548.832275390625</v>
      </c>
      <c r="B2985" s="2">
        <v>516.8154296875</v>
      </c>
      <c r="C2985" s="2">
        <v>-704.77587890625</v>
      </c>
    </row>
    <row r="2986" spans="1:3" x14ac:dyDescent="0.35">
      <c r="A2986" s="2">
        <v>596.6390380859375</v>
      </c>
      <c r="B2986" s="2">
        <v>695.626220703125</v>
      </c>
      <c r="C2986" s="2">
        <v>-759.39398193359375</v>
      </c>
    </row>
    <row r="2987" spans="1:3" x14ac:dyDescent="0.35">
      <c r="A2987" s="2">
        <v>641.5731201171875</v>
      </c>
      <c r="B2987" s="2">
        <v>500.277099609375</v>
      </c>
      <c r="C2987" s="2">
        <v>-707.43115234375</v>
      </c>
    </row>
    <row r="2988" spans="1:3" x14ac:dyDescent="0.35">
      <c r="A2988" s="2">
        <v>656.7808837890625</v>
      </c>
      <c r="B2988" s="2">
        <v>472.7913818359375</v>
      </c>
      <c r="C2988" s="2">
        <v>-743.7080078125</v>
      </c>
    </row>
    <row r="2989" spans="1:3" x14ac:dyDescent="0.35">
      <c r="A2989" s="2">
        <v>662.14788818359375</v>
      </c>
      <c r="B2989" s="2">
        <v>356.73257446289063</v>
      </c>
      <c r="C2989" s="2">
        <v>-607.5799560546875</v>
      </c>
    </row>
    <row r="2990" spans="1:3" x14ac:dyDescent="0.35">
      <c r="A2990" s="2">
        <v>674.091064453125</v>
      </c>
      <c r="B2990" s="2">
        <v>329.70291137695313</v>
      </c>
      <c r="C2990" s="2">
        <v>-535.5582275390625</v>
      </c>
    </row>
    <row r="2991" spans="1:3" x14ac:dyDescent="0.35">
      <c r="A2991" s="2">
        <v>724.779541015625</v>
      </c>
      <c r="B2991" s="2">
        <v>397.29367065429688</v>
      </c>
      <c r="C2991" s="2">
        <v>-562.8338623046875</v>
      </c>
    </row>
    <row r="2992" spans="1:3" x14ac:dyDescent="0.35">
      <c r="A2992" s="2">
        <v>754.4500732421875</v>
      </c>
      <c r="B2992" s="2">
        <v>214.417724609375</v>
      </c>
      <c r="C2992" s="2">
        <v>-451.69305419921875</v>
      </c>
    </row>
    <row r="2993" spans="1:3" x14ac:dyDescent="0.35">
      <c r="A2993" s="2">
        <v>797.54193115234375</v>
      </c>
      <c r="B2993" s="2">
        <v>192.072021484375</v>
      </c>
      <c r="C2993" s="2">
        <v>-517.09423828125</v>
      </c>
    </row>
    <row r="2994" spans="1:3" x14ac:dyDescent="0.35">
      <c r="A2994" s="2">
        <v>785.70556640625</v>
      </c>
      <c r="B2994" s="2">
        <v>260.4237060546875</v>
      </c>
      <c r="C2994" s="2">
        <v>-606.3153076171875</v>
      </c>
    </row>
    <row r="2995" spans="1:3" x14ac:dyDescent="0.35">
      <c r="A2995" s="2">
        <v>868.455810546875</v>
      </c>
      <c r="B2995" s="2">
        <v>429.75558471679688</v>
      </c>
      <c r="C2995" s="2">
        <v>-480.347412109375</v>
      </c>
    </row>
    <row r="2996" spans="1:3" x14ac:dyDescent="0.35">
      <c r="A2996" s="2">
        <v>865.72265625</v>
      </c>
      <c r="B2996" s="2">
        <v>438.07513427734375</v>
      </c>
      <c r="C2996" s="2">
        <v>-513.1844482421875</v>
      </c>
    </row>
    <row r="2997" spans="1:3" x14ac:dyDescent="0.35">
      <c r="A2997" s="2">
        <v>823.6961669921875</v>
      </c>
      <c r="B2997" s="2">
        <v>338.25875854492188</v>
      </c>
      <c r="C2997" s="2">
        <v>-477.035888671875</v>
      </c>
    </row>
    <row r="2998" spans="1:3" x14ac:dyDescent="0.35">
      <c r="A2998" s="2">
        <v>697.91436767578125</v>
      </c>
      <c r="B2998" s="2">
        <v>193.14654541015625</v>
      </c>
      <c r="C2998" s="2">
        <v>-639.38165283203125</v>
      </c>
    </row>
    <row r="2999" spans="1:3" x14ac:dyDescent="0.35">
      <c r="A2999" s="2">
        <v>830.64923095703125</v>
      </c>
      <c r="B2999" s="2">
        <v>304.65521240234375</v>
      </c>
      <c r="C2999" s="2">
        <v>-550.14990234375</v>
      </c>
    </row>
    <row r="3000" spans="1:3" x14ac:dyDescent="0.35">
      <c r="A3000" s="2">
        <v>964.37725830078125</v>
      </c>
      <c r="B3000" s="2">
        <v>513.89544677734375</v>
      </c>
      <c r="C3000" s="2">
        <v>-463.6239013671875</v>
      </c>
    </row>
    <row r="3001" spans="1:3" x14ac:dyDescent="0.35">
      <c r="A3001" s="2">
        <v>968.29205322265625</v>
      </c>
      <c r="B3001" s="2">
        <v>607.46356201171875</v>
      </c>
      <c r="C3001" s="2">
        <v>-479.029052734375</v>
      </c>
    </row>
    <row r="3002" spans="1:3" x14ac:dyDescent="0.35">
      <c r="A3002" s="2">
        <v>1073.6278076171875</v>
      </c>
      <c r="B3002" s="2">
        <v>634.05853271484375</v>
      </c>
      <c r="C3002" s="2">
        <v>-243.89643859863281</v>
      </c>
    </row>
    <row r="3003" spans="1:3" x14ac:dyDescent="0.35">
      <c r="A3003" s="2">
        <v>1195.72998046875</v>
      </c>
      <c r="B3003" s="2">
        <v>605.4896240234375</v>
      </c>
      <c r="C3003" s="2">
        <v>-668.27117919921875</v>
      </c>
    </row>
    <row r="3004" spans="1:3" x14ac:dyDescent="0.35">
      <c r="A3004" s="2">
        <v>1211.2490234375</v>
      </c>
      <c r="B3004" s="2">
        <v>542.7850341796875</v>
      </c>
      <c r="C3004" s="2">
        <v>-604.37298583984375</v>
      </c>
    </row>
    <row r="3005" spans="1:3" x14ac:dyDescent="0.35">
      <c r="A3005" s="2">
        <v>1124.0631103515625</v>
      </c>
      <c r="B3005" s="2">
        <v>491.53948974609375</v>
      </c>
      <c r="C3005" s="2">
        <v>-657.298828125</v>
      </c>
    </row>
    <row r="3006" spans="1:3" x14ac:dyDescent="0.35">
      <c r="A3006" s="2">
        <v>1086.7542724609375</v>
      </c>
      <c r="B3006" s="2">
        <v>481.416015625</v>
      </c>
      <c r="C3006" s="2">
        <v>-666.64410400390625</v>
      </c>
    </row>
    <row r="3007" spans="1:3" x14ac:dyDescent="0.35">
      <c r="A3007" s="2">
        <v>989.00604248046875</v>
      </c>
      <c r="B3007" s="2">
        <v>308.77874755859375</v>
      </c>
      <c r="C3007" s="2">
        <v>-490.17181396484375</v>
      </c>
    </row>
    <row r="3008" spans="1:3" x14ac:dyDescent="0.35">
      <c r="A3008" s="2">
        <v>961.92529296875</v>
      </c>
      <c r="B3008" s="2">
        <v>306.270263671875</v>
      </c>
      <c r="C3008" s="2">
        <v>-339.690185546875</v>
      </c>
    </row>
    <row r="3009" spans="1:3" x14ac:dyDescent="0.35">
      <c r="A3009" s="2">
        <v>944.08709716796875</v>
      </c>
      <c r="B3009" s="2">
        <v>252.35708618164063</v>
      </c>
      <c r="C3009" s="2">
        <v>-452.70477294921875</v>
      </c>
    </row>
    <row r="3010" spans="1:3" x14ac:dyDescent="0.35">
      <c r="A3010" s="2">
        <v>467.28143310546875</v>
      </c>
      <c r="B3010" s="2">
        <v>320.74740600585938</v>
      </c>
      <c r="C3010" s="2">
        <v>-425.9354248046875</v>
      </c>
    </row>
    <row r="3011" spans="1:3" x14ac:dyDescent="0.35">
      <c r="A3011" s="2">
        <v>488.83578491210938</v>
      </c>
      <c r="B3011" s="2">
        <v>300.06854248046875</v>
      </c>
      <c r="C3011" s="2">
        <v>-325.38125610351563</v>
      </c>
    </row>
    <row r="3012" spans="1:3" x14ac:dyDescent="0.35">
      <c r="A3012" s="2">
        <v>531.0322265625</v>
      </c>
      <c r="B3012" s="2">
        <v>358.01544189453125</v>
      </c>
      <c r="C3012" s="2">
        <v>-324.6173095703125</v>
      </c>
    </row>
    <row r="3013" spans="1:3" x14ac:dyDescent="0.35">
      <c r="A3013" s="2">
        <v>616.52423095703125</v>
      </c>
      <c r="B3013" s="2">
        <v>363.1700439453125</v>
      </c>
      <c r="C3013" s="2">
        <v>-373.63873291015625</v>
      </c>
    </row>
    <row r="3014" spans="1:3" x14ac:dyDescent="0.35">
      <c r="A3014" s="2">
        <v>640.36700439453125</v>
      </c>
      <c r="B3014" s="2">
        <v>146.814453125</v>
      </c>
      <c r="C3014" s="2">
        <v>-421.6611328125</v>
      </c>
    </row>
    <row r="3015" spans="1:3" x14ac:dyDescent="0.35">
      <c r="A3015" s="2">
        <v>562.47186279296875</v>
      </c>
      <c r="B3015" s="2">
        <v>184.33268737792969</v>
      </c>
      <c r="C3015" s="2">
        <v>-427.45501708984375</v>
      </c>
    </row>
    <row r="3016" spans="1:3" x14ac:dyDescent="0.35">
      <c r="A3016" s="2">
        <v>572.84033203125</v>
      </c>
      <c r="B3016" s="2">
        <v>202.15411376953125</v>
      </c>
      <c r="C3016" s="2">
        <v>-561.6927490234375</v>
      </c>
    </row>
    <row r="3017" spans="1:3" x14ac:dyDescent="0.35">
      <c r="A3017" s="2">
        <v>553.33441162109375</v>
      </c>
      <c r="B3017" s="2">
        <v>190.85049438476563</v>
      </c>
      <c r="C3017" s="2">
        <v>-474.1964111328125</v>
      </c>
    </row>
    <row r="3018" spans="1:3" x14ac:dyDescent="0.35">
      <c r="A3018" s="2">
        <v>588.581787109375</v>
      </c>
      <c r="B3018" s="2">
        <v>125.13655090332031</v>
      </c>
      <c r="C3018" s="2">
        <v>-419.21279907226563</v>
      </c>
    </row>
    <row r="3019" spans="1:3" x14ac:dyDescent="0.35">
      <c r="A3019" s="2">
        <v>590.916259765625</v>
      </c>
      <c r="B3019" s="2">
        <v>235.7471923828125</v>
      </c>
      <c r="C3019" s="2">
        <v>-353.03817749023438</v>
      </c>
    </row>
    <row r="3020" spans="1:3" x14ac:dyDescent="0.35">
      <c r="A3020" s="2">
        <v>636.98992919921875</v>
      </c>
      <c r="B3020" s="2">
        <v>377.37060546875</v>
      </c>
      <c r="C3020" s="2">
        <v>-311.38311767578125</v>
      </c>
    </row>
    <row r="3021" spans="1:3" x14ac:dyDescent="0.35">
      <c r="A3021" s="2">
        <v>586.9072265625</v>
      </c>
      <c r="B3021" s="2">
        <v>353.56533813476563</v>
      </c>
      <c r="C3021" s="2">
        <v>-303.23727416992188</v>
      </c>
    </row>
    <row r="3022" spans="1:3" x14ac:dyDescent="0.35">
      <c r="A3022" s="2">
        <v>503.5653076171875</v>
      </c>
      <c r="B3022" s="2">
        <v>116.4312744140625</v>
      </c>
      <c r="C3022" s="2">
        <v>-285.63278198242188</v>
      </c>
    </row>
    <row r="3023" spans="1:3" x14ac:dyDescent="0.35">
      <c r="A3023" s="2">
        <v>553.3505859375</v>
      </c>
      <c r="B3023" s="2">
        <v>233.78457641601563</v>
      </c>
      <c r="C3023" s="2">
        <v>-229.24246215820313</v>
      </c>
    </row>
    <row r="3024" spans="1:3" x14ac:dyDescent="0.35">
      <c r="A3024" s="2">
        <v>532.34075927734375</v>
      </c>
      <c r="B3024" s="2">
        <v>392.61093139648438</v>
      </c>
      <c r="C3024" s="2">
        <v>-127.74378967285156</v>
      </c>
    </row>
    <row r="3025" spans="1:3" x14ac:dyDescent="0.35">
      <c r="A3025" s="2">
        <v>562.59075927734375</v>
      </c>
      <c r="B3025" s="2">
        <v>481.384765625</v>
      </c>
      <c r="C3025" s="2">
        <v>-198.09915161132813</v>
      </c>
    </row>
    <row r="3026" spans="1:3" x14ac:dyDescent="0.35">
      <c r="A3026" s="2">
        <v>578.62359619140625</v>
      </c>
      <c r="B3026" s="2">
        <v>418.9027099609375</v>
      </c>
      <c r="C3026" s="2">
        <v>-344.09136962890625</v>
      </c>
    </row>
    <row r="3027" spans="1:3" x14ac:dyDescent="0.35">
      <c r="A3027" s="2">
        <v>586.284423828125</v>
      </c>
      <c r="B3027" s="2">
        <v>496.82586669921875</v>
      </c>
      <c r="C3027" s="2">
        <v>-476.2139892578125</v>
      </c>
    </row>
    <row r="3028" spans="1:3" x14ac:dyDescent="0.35">
      <c r="A3028" s="2">
        <v>586.86871337890625</v>
      </c>
      <c r="B3028" s="2">
        <v>586.537109375</v>
      </c>
      <c r="C3028" s="2">
        <v>-441.05499267578125</v>
      </c>
    </row>
    <row r="3029" spans="1:3" x14ac:dyDescent="0.35">
      <c r="A3029" s="2">
        <v>610.3551025390625</v>
      </c>
      <c r="B3029" s="2">
        <v>546.46673583984375</v>
      </c>
      <c r="C3029" s="2">
        <v>-452.65292358398438</v>
      </c>
    </row>
    <row r="3030" spans="1:3" x14ac:dyDescent="0.35">
      <c r="A3030" s="2">
        <v>575.9207763671875</v>
      </c>
      <c r="B3030" s="2">
        <v>618.46368408203125</v>
      </c>
      <c r="C3030" s="2">
        <v>-400.7020263671875</v>
      </c>
    </row>
    <row r="3031" spans="1:3" x14ac:dyDescent="0.35">
      <c r="A3031" s="2">
        <v>586.008544921875</v>
      </c>
      <c r="B3031" s="2">
        <v>646.673583984375</v>
      </c>
      <c r="C3031" s="2">
        <v>-545.8302001953125</v>
      </c>
    </row>
    <row r="3032" spans="1:3" x14ac:dyDescent="0.35">
      <c r="A3032" s="2">
        <v>606.09619140625</v>
      </c>
      <c r="B3032" s="2">
        <v>685.23504638671875</v>
      </c>
      <c r="C3032" s="2">
        <v>-328.5577392578125</v>
      </c>
    </row>
    <row r="3033" spans="1:3" x14ac:dyDescent="0.35">
      <c r="A3033" s="2">
        <v>569.9119873046875</v>
      </c>
      <c r="B3033" s="2">
        <v>613.09326171875</v>
      </c>
      <c r="C3033" s="2">
        <v>-330.85101318359375</v>
      </c>
    </row>
    <row r="3034" spans="1:3" x14ac:dyDescent="0.35">
      <c r="A3034" s="2">
        <v>635.95733642578125</v>
      </c>
      <c r="B3034" s="2">
        <v>562.4268798828125</v>
      </c>
      <c r="C3034" s="2">
        <v>-150.06422424316406</v>
      </c>
    </row>
    <row r="3035" spans="1:3" x14ac:dyDescent="0.35">
      <c r="A3035" s="2">
        <v>592.28509521484375</v>
      </c>
      <c r="B3035" s="2">
        <v>583.0623779296875</v>
      </c>
      <c r="C3035" s="2">
        <v>-124.32958221435547</v>
      </c>
    </row>
    <row r="3036" spans="1:3" x14ac:dyDescent="0.35">
      <c r="A3036" s="2">
        <v>592.697265625</v>
      </c>
      <c r="B3036" s="2">
        <v>529.06640625</v>
      </c>
      <c r="C3036" s="2">
        <v>-100.34234619140625</v>
      </c>
    </row>
    <row r="3037" spans="1:3" x14ac:dyDescent="0.35">
      <c r="A3037" s="2">
        <v>589.912109375</v>
      </c>
      <c r="B3037" s="2">
        <v>513.04095458984375</v>
      </c>
      <c r="C3037" s="2">
        <v>-100.70399475097656</v>
      </c>
    </row>
    <row r="3038" spans="1:3" x14ac:dyDescent="0.35">
      <c r="A3038" s="2">
        <v>590.14324951171875</v>
      </c>
      <c r="B3038" s="2">
        <v>251.29301452636719</v>
      </c>
      <c r="C3038" s="2">
        <v>-180.61004638671875</v>
      </c>
    </row>
    <row r="3039" spans="1:3" x14ac:dyDescent="0.35">
      <c r="A3039" s="2">
        <v>577.204833984375</v>
      </c>
      <c r="B3039" s="2">
        <v>317.09481811523438</v>
      </c>
      <c r="C3039" s="2">
        <v>-227.21817016601563</v>
      </c>
    </row>
    <row r="3040" spans="1:3" x14ac:dyDescent="0.35">
      <c r="A3040" s="2">
        <v>602.77569580078125</v>
      </c>
      <c r="B3040" s="2">
        <v>524.37774658203125</v>
      </c>
      <c r="C3040" s="2">
        <v>-242.22938537597656</v>
      </c>
    </row>
    <row r="3041" spans="1:3" x14ac:dyDescent="0.35">
      <c r="A3041" s="2">
        <v>554.7222900390625</v>
      </c>
      <c r="B3041" s="2">
        <v>477.66049194335938</v>
      </c>
      <c r="C3041" s="2">
        <v>-260.54248046875</v>
      </c>
    </row>
    <row r="3042" spans="1:3" x14ac:dyDescent="0.35">
      <c r="A3042" s="2">
        <v>571.8682861328125</v>
      </c>
      <c r="B3042" s="2">
        <v>467.07476806640625</v>
      </c>
      <c r="C3042" s="2">
        <v>-169.77281188964844</v>
      </c>
    </row>
    <row r="3043" spans="1:3" x14ac:dyDescent="0.35">
      <c r="A3043" s="2">
        <v>568.70751953125</v>
      </c>
      <c r="B3043" s="2">
        <v>373.95620727539063</v>
      </c>
      <c r="C3043" s="2">
        <v>-214.03707885742188</v>
      </c>
    </row>
    <row r="3044" spans="1:3" x14ac:dyDescent="0.35">
      <c r="A3044" s="2">
        <v>605.1365966796875</v>
      </c>
      <c r="B3044" s="2">
        <v>411.53094482421875</v>
      </c>
      <c r="C3044" s="2">
        <v>-164.68563842773438</v>
      </c>
    </row>
    <row r="3045" spans="1:3" x14ac:dyDescent="0.35">
      <c r="A3045" s="2">
        <v>583.19232177734375</v>
      </c>
      <c r="B3045" s="2">
        <v>365.64666748046875</v>
      </c>
      <c r="C3045" s="2">
        <v>-202.69091796875</v>
      </c>
    </row>
    <row r="3046" spans="1:3" x14ac:dyDescent="0.35">
      <c r="A3046" s="2">
        <v>558.3746337890625</v>
      </c>
      <c r="B3046" s="2">
        <v>205.49093627929688</v>
      </c>
      <c r="C3046" s="2">
        <v>-246.87815856933594</v>
      </c>
    </row>
    <row r="3047" spans="1:3" x14ac:dyDescent="0.35">
      <c r="A3047" s="2">
        <v>583.25262451171875</v>
      </c>
      <c r="B3047" s="2">
        <v>237.66632080078125</v>
      </c>
      <c r="C3047" s="2">
        <v>-165.00729370117188</v>
      </c>
    </row>
    <row r="3048" spans="1:3" x14ac:dyDescent="0.35">
      <c r="A3048" s="2">
        <v>596.1153564453125</v>
      </c>
      <c r="B3048" s="2">
        <v>412.51007080078125</v>
      </c>
      <c r="C3048" s="2">
        <v>-104.25048065185547</v>
      </c>
    </row>
    <row r="3049" spans="1:3" x14ac:dyDescent="0.35">
      <c r="A3049" s="2">
        <v>555.68841552734375</v>
      </c>
      <c r="B3049" s="2">
        <v>391.88995361328125</v>
      </c>
      <c r="C3049" s="2">
        <v>-158.40982055664063</v>
      </c>
    </row>
    <row r="3050" spans="1:3" x14ac:dyDescent="0.35">
      <c r="A3050" s="2">
        <v>586.18914794921875</v>
      </c>
      <c r="B3050" s="2">
        <v>506.51699829101563</v>
      </c>
      <c r="C3050" s="2">
        <v>-50.403682708740234</v>
      </c>
    </row>
    <row r="3051" spans="1:3" x14ac:dyDescent="0.35">
      <c r="A3051" s="2">
        <v>538.698486328125</v>
      </c>
      <c r="B3051" s="2">
        <v>629.23345947265625</v>
      </c>
      <c r="C3051" s="2">
        <v>-62.937297821044922</v>
      </c>
    </row>
    <row r="3052" spans="1:3" x14ac:dyDescent="0.35">
      <c r="A3052" s="2">
        <v>592.32672119140625</v>
      </c>
      <c r="B3052" s="2">
        <v>602.1932373046875</v>
      </c>
      <c r="C3052" s="2">
        <v>-101.10345458984375</v>
      </c>
    </row>
    <row r="3053" spans="1:3" x14ac:dyDescent="0.35">
      <c r="A3053" s="2">
        <v>617.886962890625</v>
      </c>
      <c r="B3053" s="2">
        <v>660.61358642578125</v>
      </c>
      <c r="C3053" s="2">
        <v>-142.61036682128906</v>
      </c>
    </row>
    <row r="3054" spans="1:3" x14ac:dyDescent="0.35">
      <c r="A3054" s="2">
        <v>597.027587890625</v>
      </c>
      <c r="B3054" s="2">
        <v>674.49542236328125</v>
      </c>
      <c r="C3054" s="2">
        <v>-150.06257629394531</v>
      </c>
    </row>
    <row r="3055" spans="1:3" x14ac:dyDescent="0.35">
      <c r="A3055" s="2">
        <v>592.75262451171875</v>
      </c>
      <c r="B3055" s="2">
        <v>637.15380859375</v>
      </c>
      <c r="C3055" s="2">
        <v>-118.2933349609375</v>
      </c>
    </row>
    <row r="3056" spans="1:3" x14ac:dyDescent="0.35">
      <c r="A3056" s="2">
        <v>593.48236083984375</v>
      </c>
      <c r="B3056" s="2">
        <v>541.87664794921875</v>
      </c>
      <c r="C3056" s="2">
        <v>-198.69981384277344</v>
      </c>
    </row>
    <row r="3057" spans="1:3" x14ac:dyDescent="0.35">
      <c r="A3057" s="2">
        <v>566.60882568359375</v>
      </c>
      <c r="B3057" s="2">
        <v>467.46182250976563</v>
      </c>
      <c r="C3057" s="2">
        <v>-81.254547119140625</v>
      </c>
    </row>
    <row r="3058" spans="1:3" x14ac:dyDescent="0.35">
      <c r="A3058" s="2">
        <v>553.66522216796875</v>
      </c>
      <c r="B3058" s="2">
        <v>512.41937255859375</v>
      </c>
      <c r="C3058" s="2">
        <v>7.1533589363098145</v>
      </c>
    </row>
    <row r="3059" spans="1:3" x14ac:dyDescent="0.35">
      <c r="A3059" s="2">
        <v>562.60748291015625</v>
      </c>
      <c r="B3059" s="2">
        <v>521.6962890625</v>
      </c>
      <c r="C3059" s="2">
        <v>-15.258070945739746</v>
      </c>
    </row>
    <row r="3060" spans="1:3" x14ac:dyDescent="0.35">
      <c r="A3060" s="2">
        <v>550.42999267578125</v>
      </c>
      <c r="B3060" s="2">
        <v>566.8748779296875</v>
      </c>
      <c r="C3060" s="2">
        <v>-8.0756502151489258</v>
      </c>
    </row>
    <row r="3061" spans="1:3" x14ac:dyDescent="0.35">
      <c r="A3061" s="2">
        <v>533.278076171875</v>
      </c>
      <c r="B3061" s="2">
        <v>580.23150634765625</v>
      </c>
      <c r="C3061" s="2">
        <v>-36.349056243896484</v>
      </c>
    </row>
    <row r="3062" spans="1:3" x14ac:dyDescent="0.35">
      <c r="A3062" s="2">
        <v>562.8330078125</v>
      </c>
      <c r="B3062" s="2">
        <v>622.17938232421875</v>
      </c>
      <c r="C3062" s="2">
        <v>-54.170265197753906</v>
      </c>
    </row>
    <row r="3063" spans="1:3" x14ac:dyDescent="0.35">
      <c r="A3063" s="2">
        <v>551.41705322265625</v>
      </c>
      <c r="B3063" s="2">
        <v>656.24774169921875</v>
      </c>
      <c r="C3063" s="2">
        <v>-77.900703430175781</v>
      </c>
    </row>
    <row r="3064" spans="1:3" x14ac:dyDescent="0.35">
      <c r="A3064" s="2">
        <v>534.56243896484375</v>
      </c>
      <c r="B3064" s="2">
        <v>686.29888916015625</v>
      </c>
      <c r="C3064" s="2">
        <v>-74.631156921386719</v>
      </c>
    </row>
    <row r="3065" spans="1:3" x14ac:dyDescent="0.35">
      <c r="A3065" s="2">
        <v>551.4866943359375</v>
      </c>
      <c r="B3065" s="2">
        <v>636.9017333984375</v>
      </c>
      <c r="C3065" s="2">
        <v>-157.76420593261719</v>
      </c>
    </row>
    <row r="3066" spans="1:3" x14ac:dyDescent="0.35">
      <c r="A3066" s="2">
        <v>535.41815185546875</v>
      </c>
      <c r="B3066" s="2">
        <v>603.50897216796875</v>
      </c>
      <c r="C3066" s="2">
        <v>-209.88246154785156</v>
      </c>
    </row>
    <row r="3067" spans="1:3" x14ac:dyDescent="0.35">
      <c r="A3067" s="2">
        <v>557.22967529296875</v>
      </c>
      <c r="B3067" s="2">
        <v>676.66314697265625</v>
      </c>
      <c r="C3067" s="2">
        <v>-214.00541687011719</v>
      </c>
    </row>
    <row r="3068" spans="1:3" x14ac:dyDescent="0.35">
      <c r="A3068" s="2">
        <v>560.00946044921875</v>
      </c>
      <c r="B3068" s="2">
        <v>608.8980712890625</v>
      </c>
      <c r="C3068" s="2">
        <v>-162.42872619628906</v>
      </c>
    </row>
    <row r="3069" spans="1:3" x14ac:dyDescent="0.35">
      <c r="A3069" s="2">
        <v>479.54690551757813</v>
      </c>
      <c r="B3069" s="2">
        <v>552.334716796875</v>
      </c>
      <c r="C3069" s="2">
        <v>-138.41026306152344</v>
      </c>
    </row>
    <row r="3070" spans="1:3" x14ac:dyDescent="0.35">
      <c r="A3070" s="2">
        <v>335.06295776367188</v>
      </c>
      <c r="B3070" s="2">
        <v>355.93487548828125</v>
      </c>
      <c r="C3070" s="2">
        <v>-248.19477844238281</v>
      </c>
    </row>
    <row r="3071" spans="1:3" x14ac:dyDescent="0.35">
      <c r="A3071" s="2">
        <v>398.09854125976563</v>
      </c>
      <c r="B3071" s="2">
        <v>533.4368896484375</v>
      </c>
      <c r="C3071" s="2">
        <v>-168.82542419433594</v>
      </c>
    </row>
    <row r="3072" spans="1:3" x14ac:dyDescent="0.35">
      <c r="A3072" s="2">
        <v>506.77999877929688</v>
      </c>
      <c r="B3072" s="2">
        <v>601.24017333984375</v>
      </c>
      <c r="C3072" s="2">
        <v>-194.25025939941406</v>
      </c>
    </row>
    <row r="3073" spans="1:3" x14ac:dyDescent="0.35">
      <c r="A3073" s="2">
        <v>579.85821533203125</v>
      </c>
      <c r="B3073" s="2">
        <v>705.6986083984375</v>
      </c>
      <c r="C3073" s="2">
        <v>-225.9112548828125</v>
      </c>
    </row>
    <row r="3074" spans="1:3" x14ac:dyDescent="0.35">
      <c r="A3074" s="2">
        <v>544.2587890625</v>
      </c>
      <c r="B3074" s="2">
        <v>683.63470458984375</v>
      </c>
      <c r="C3074" s="2">
        <v>-304.90200805664063</v>
      </c>
    </row>
    <row r="3075" spans="1:3" x14ac:dyDescent="0.35">
      <c r="A3075" s="2">
        <v>554.7198486328125</v>
      </c>
      <c r="B3075" s="2">
        <v>583.23797607421875</v>
      </c>
      <c r="C3075" s="2">
        <v>-182.83796691894531</v>
      </c>
    </row>
    <row r="3076" spans="1:3" x14ac:dyDescent="0.35">
      <c r="A3076" s="2">
        <v>557.3228759765625</v>
      </c>
      <c r="B3076" s="2">
        <v>627.0096435546875</v>
      </c>
      <c r="C3076" s="2">
        <v>-120.9189453125</v>
      </c>
    </row>
    <row r="3077" spans="1:3" x14ac:dyDescent="0.35">
      <c r="A3077" s="2">
        <v>556.27301025390625</v>
      </c>
      <c r="B3077" s="2">
        <v>650.1192626953125</v>
      </c>
      <c r="C3077" s="2">
        <v>-170.55476379394531</v>
      </c>
    </row>
    <row r="3078" spans="1:3" x14ac:dyDescent="0.35">
      <c r="A3078" s="2">
        <v>593.01409912109375</v>
      </c>
      <c r="B3078" s="2">
        <v>413.3819580078125</v>
      </c>
      <c r="C3078" s="2">
        <v>-202.37245178222656</v>
      </c>
    </row>
    <row r="3079" spans="1:3" x14ac:dyDescent="0.35">
      <c r="A3079" s="2">
        <v>638.232666015625</v>
      </c>
      <c r="B3079" s="2">
        <v>357.3089599609375</v>
      </c>
      <c r="C3079" s="2">
        <v>-215.80015563964844</v>
      </c>
    </row>
    <row r="3080" spans="1:3" x14ac:dyDescent="0.35">
      <c r="A3080" s="2">
        <v>634.68701171875</v>
      </c>
      <c r="B3080" s="2">
        <v>404.72103881835938</v>
      </c>
      <c r="C3080" s="2">
        <v>-170.82937622070313</v>
      </c>
    </row>
    <row r="3081" spans="1:3" x14ac:dyDescent="0.35">
      <c r="A3081" s="2">
        <v>525.91082763671875</v>
      </c>
      <c r="B3081" s="2">
        <v>393.67697143554688</v>
      </c>
      <c r="C3081" s="2">
        <v>-189.35333251953125</v>
      </c>
    </row>
    <row r="3082" spans="1:3" x14ac:dyDescent="0.35">
      <c r="A3082" s="2">
        <v>605.108642578125</v>
      </c>
      <c r="B3082" s="2">
        <v>313.9180908203125</v>
      </c>
      <c r="C3082" s="2">
        <v>-240.46884155273438</v>
      </c>
    </row>
    <row r="3083" spans="1:3" x14ac:dyDescent="0.35">
      <c r="A3083" s="2">
        <v>592.23297119140625</v>
      </c>
      <c r="B3083" s="2">
        <v>374.09271240234375</v>
      </c>
      <c r="C3083" s="2">
        <v>-266.6505126953125</v>
      </c>
    </row>
    <row r="3084" spans="1:3" x14ac:dyDescent="0.35">
      <c r="A3084" s="2">
        <v>591.46038818359375</v>
      </c>
      <c r="B3084" s="2">
        <v>296.61093139648438</v>
      </c>
      <c r="C3084" s="2">
        <v>-249.99501037597656</v>
      </c>
    </row>
    <row r="3085" spans="1:3" x14ac:dyDescent="0.35">
      <c r="A3085" s="2">
        <v>556.3536376953125</v>
      </c>
      <c r="B3085" s="2">
        <v>350.74652099609375</v>
      </c>
      <c r="C3085" s="2">
        <v>-260.631591796875</v>
      </c>
    </row>
    <row r="3086" spans="1:3" x14ac:dyDescent="0.35">
      <c r="A3086" s="2">
        <v>520.157958984375</v>
      </c>
      <c r="B3086" s="2">
        <v>368.34234619140625</v>
      </c>
      <c r="C3086" s="2">
        <v>-220.69520568847656</v>
      </c>
    </row>
    <row r="3087" spans="1:3" x14ac:dyDescent="0.35">
      <c r="A3087" s="2">
        <v>514.6435546875</v>
      </c>
      <c r="B3087" s="2">
        <v>512.84222412109375</v>
      </c>
      <c r="C3087" s="2">
        <v>-257.46304321289063</v>
      </c>
    </row>
    <row r="3088" spans="1:3" x14ac:dyDescent="0.35">
      <c r="A3088" s="2">
        <v>422.341552734375</v>
      </c>
      <c r="B3088" s="2">
        <v>588.858642578125</v>
      </c>
      <c r="C3088" s="2">
        <v>-252.50479125976563</v>
      </c>
    </row>
    <row r="3089" spans="1:3" x14ac:dyDescent="0.35">
      <c r="A3089" s="2">
        <v>489.50506591796875</v>
      </c>
      <c r="B3089" s="2">
        <v>563.2584228515625</v>
      </c>
      <c r="C3089" s="2">
        <v>-282.68411254882813</v>
      </c>
    </row>
    <row r="3090" spans="1:3" x14ac:dyDescent="0.35">
      <c r="A3090" s="2">
        <v>528.761474609375</v>
      </c>
      <c r="B3090" s="2">
        <v>525.54302978515625</v>
      </c>
      <c r="C3090" s="2">
        <v>-262.80270385742188</v>
      </c>
    </row>
    <row r="3091" spans="1:3" x14ac:dyDescent="0.35">
      <c r="A3091" s="2">
        <v>538.916015625</v>
      </c>
      <c r="B3091" s="2">
        <v>625.1865234375</v>
      </c>
      <c r="C3091" s="2">
        <v>-259.18576049804688</v>
      </c>
    </row>
    <row r="3092" spans="1:3" x14ac:dyDescent="0.35">
      <c r="A3092" s="2">
        <v>546.6971435546875</v>
      </c>
      <c r="B3092" s="2">
        <v>648.853759765625</v>
      </c>
      <c r="C3092" s="2">
        <v>-261.49169921875</v>
      </c>
    </row>
    <row r="3093" spans="1:3" x14ac:dyDescent="0.35">
      <c r="A3093" s="2">
        <v>536.67230224609375</v>
      </c>
      <c r="B3093" s="2">
        <v>525.67254638671875</v>
      </c>
      <c r="C3093" s="2">
        <v>-240.72444152832031</v>
      </c>
    </row>
    <row r="3094" spans="1:3" x14ac:dyDescent="0.35">
      <c r="A3094" s="2">
        <v>444.79824829101563</v>
      </c>
      <c r="B3094" s="2">
        <v>456.03179931640625</v>
      </c>
      <c r="C3094" s="2">
        <v>-228.22850036621094</v>
      </c>
    </row>
    <row r="3095" spans="1:3" x14ac:dyDescent="0.35">
      <c r="A3095" s="2">
        <v>436.30099487304688</v>
      </c>
      <c r="B3095" s="2">
        <v>515.4366455078125</v>
      </c>
      <c r="C3095" s="2">
        <v>-235.40533447265625</v>
      </c>
    </row>
    <row r="3096" spans="1:3" x14ac:dyDescent="0.35">
      <c r="A3096" s="2">
        <v>526.37835693359375</v>
      </c>
      <c r="B3096" s="2">
        <v>447.52203369140625</v>
      </c>
      <c r="C3096" s="2">
        <v>-158.22003173828125</v>
      </c>
    </row>
    <row r="3097" spans="1:3" x14ac:dyDescent="0.35">
      <c r="A3097" s="2">
        <v>612.7171630859375</v>
      </c>
      <c r="B3097" s="2">
        <v>212.05621337890625</v>
      </c>
      <c r="C3097" s="2">
        <v>-139.1546630859375</v>
      </c>
    </row>
    <row r="3098" spans="1:3" x14ac:dyDescent="0.35">
      <c r="A3098" s="2">
        <v>608.91973876953125</v>
      </c>
      <c r="B3098" s="2">
        <v>252.44369506835938</v>
      </c>
      <c r="C3098" s="2">
        <v>-185.89906311035156</v>
      </c>
    </row>
    <row r="3099" spans="1:3" x14ac:dyDescent="0.35">
      <c r="A3099" s="2">
        <v>533.6331787109375</v>
      </c>
      <c r="B3099" s="2">
        <v>235.65896606445313</v>
      </c>
      <c r="C3099" s="2">
        <v>-170.3475341796875</v>
      </c>
    </row>
    <row r="3100" spans="1:3" x14ac:dyDescent="0.35">
      <c r="A3100" s="2">
        <v>557.625244140625</v>
      </c>
      <c r="B3100" s="2">
        <v>249.67741394042969</v>
      </c>
      <c r="C3100" s="2">
        <v>-173.35037231445313</v>
      </c>
    </row>
    <row r="3101" spans="1:3" x14ac:dyDescent="0.35">
      <c r="A3101" s="2">
        <v>513.8665771484375</v>
      </c>
      <c r="B3101" s="2">
        <v>189.78523254394531</v>
      </c>
      <c r="C3101" s="2">
        <v>-204.23948669433594</v>
      </c>
    </row>
    <row r="3102" spans="1:3" x14ac:dyDescent="0.35">
      <c r="A3102" s="2">
        <v>495.04461669921875</v>
      </c>
      <c r="B3102" s="2">
        <v>220.60038757324219</v>
      </c>
      <c r="C3102" s="2">
        <v>-258.8397216796875</v>
      </c>
    </row>
    <row r="3103" spans="1:3" x14ac:dyDescent="0.35">
      <c r="A3103" s="2">
        <v>524.14385986328125</v>
      </c>
      <c r="B3103" s="2">
        <v>154.06797790527344</v>
      </c>
      <c r="C3103" s="2">
        <v>-272.25006103515625</v>
      </c>
    </row>
    <row r="3104" spans="1:3" x14ac:dyDescent="0.35">
      <c r="A3104" s="2">
        <v>542.7479248046875</v>
      </c>
      <c r="B3104" s="2">
        <v>123.14181518554688</v>
      </c>
      <c r="C3104" s="2">
        <v>-240.7911376953125</v>
      </c>
    </row>
    <row r="3105" spans="1:3" x14ac:dyDescent="0.35">
      <c r="A3105" s="2">
        <v>439.31967163085938</v>
      </c>
      <c r="B3105" s="2">
        <v>173.63412475585938</v>
      </c>
      <c r="C3105" s="2">
        <v>-94.690704345703125</v>
      </c>
    </row>
    <row r="3106" spans="1:3" x14ac:dyDescent="0.35">
      <c r="A3106" s="2">
        <v>447.28646850585938</v>
      </c>
      <c r="B3106" s="2">
        <v>424.95819091796875</v>
      </c>
      <c r="C3106" s="2">
        <v>-47.053237915039063</v>
      </c>
    </row>
    <row r="3107" spans="1:3" x14ac:dyDescent="0.35">
      <c r="A3107" s="2">
        <v>467.99658203125</v>
      </c>
      <c r="B3107" s="2">
        <v>477.39190673828125</v>
      </c>
      <c r="C3107" s="2">
        <v>-35.018402099609375</v>
      </c>
    </row>
    <row r="3108" spans="1:3" x14ac:dyDescent="0.35">
      <c r="A3108" s="2">
        <v>429.37515258789063</v>
      </c>
      <c r="B3108" s="2">
        <v>465.21453857421875</v>
      </c>
      <c r="C3108" s="2">
        <v>-64.979728698730469</v>
      </c>
    </row>
    <row r="3109" spans="1:3" x14ac:dyDescent="0.35">
      <c r="A3109" s="2">
        <v>399.6048583984375</v>
      </c>
      <c r="B3109" s="2">
        <v>437.46456909179688</v>
      </c>
      <c r="C3109" s="2">
        <v>-140.94728088378906</v>
      </c>
    </row>
    <row r="3110" spans="1:3" x14ac:dyDescent="0.35">
      <c r="A3110" s="2">
        <v>395.189208984375</v>
      </c>
      <c r="B3110" s="2">
        <v>490.46246337890625</v>
      </c>
      <c r="C3110" s="2">
        <v>-234.16532897949219</v>
      </c>
    </row>
    <row r="3111" spans="1:3" x14ac:dyDescent="0.35">
      <c r="A3111" s="2">
        <v>407.29470825195313</v>
      </c>
      <c r="B3111" s="2">
        <v>605.74468994140625</v>
      </c>
      <c r="C3111" s="2">
        <v>-263.17092895507813</v>
      </c>
    </row>
    <row r="3112" spans="1:3" x14ac:dyDescent="0.35">
      <c r="A3112" s="2">
        <v>439.7255859375</v>
      </c>
      <c r="B3112" s="2">
        <v>653.3826904296875</v>
      </c>
      <c r="C3112" s="2">
        <v>-328.68524169921875</v>
      </c>
    </row>
    <row r="3113" spans="1:3" x14ac:dyDescent="0.35">
      <c r="A3113" s="2">
        <v>442.09375</v>
      </c>
      <c r="B3113" s="2">
        <v>720.64697265625</v>
      </c>
      <c r="C3113" s="2">
        <v>-306.16116333007813</v>
      </c>
    </row>
    <row r="3114" spans="1:3" x14ac:dyDescent="0.35">
      <c r="A3114" s="2">
        <v>435.02023315429688</v>
      </c>
      <c r="B3114" s="2">
        <v>728.8419189453125</v>
      </c>
      <c r="C3114" s="2">
        <v>-294.48446655273438</v>
      </c>
    </row>
    <row r="3115" spans="1:3" x14ac:dyDescent="0.35">
      <c r="A3115" s="2">
        <v>432.3702392578125</v>
      </c>
      <c r="B3115" s="2">
        <v>701.1971435546875</v>
      </c>
      <c r="C3115" s="2">
        <v>-195.48443603515625</v>
      </c>
    </row>
    <row r="3116" spans="1:3" x14ac:dyDescent="0.35">
      <c r="A3116" s="2">
        <v>448.75888061523438</v>
      </c>
      <c r="B3116" s="2">
        <v>794.15771484375</v>
      </c>
      <c r="C3116" s="2">
        <v>-170.093017578125</v>
      </c>
    </row>
    <row r="3117" spans="1:3" x14ac:dyDescent="0.35">
      <c r="A3117" s="2">
        <v>376.55923461914063</v>
      </c>
      <c r="B3117" s="2">
        <v>611.8858642578125</v>
      </c>
      <c r="C3117" s="2">
        <v>-239.806640625</v>
      </c>
    </row>
    <row r="3118" spans="1:3" x14ac:dyDescent="0.35">
      <c r="A3118" s="2">
        <v>344.46591186523438</v>
      </c>
      <c r="B3118" s="2">
        <v>465.07183837890625</v>
      </c>
      <c r="C3118" s="2">
        <v>-210.31796264648438</v>
      </c>
    </row>
    <row r="3119" spans="1:3" x14ac:dyDescent="0.35">
      <c r="A3119" s="2">
        <v>358.204833984375</v>
      </c>
      <c r="B3119" s="2">
        <v>703.0047607421875</v>
      </c>
      <c r="C3119" s="2">
        <v>-135.61685180664063</v>
      </c>
    </row>
    <row r="3120" spans="1:3" x14ac:dyDescent="0.35">
      <c r="A3120" s="2">
        <v>393.88967895507813</v>
      </c>
      <c r="B3120" s="2">
        <v>687.5535888671875</v>
      </c>
      <c r="C3120" s="2">
        <v>-163.38575744628906</v>
      </c>
    </row>
    <row r="3121" spans="1:3" x14ac:dyDescent="0.35">
      <c r="A3121" s="2">
        <v>494.8966064453125</v>
      </c>
      <c r="B3121" s="2">
        <v>520.470458984375</v>
      </c>
      <c r="C3121" s="2">
        <v>-134.26972961425781</v>
      </c>
    </row>
    <row r="3122" spans="1:3" x14ac:dyDescent="0.35">
      <c r="A3122" s="2">
        <v>560.32305908203125</v>
      </c>
      <c r="B3122" s="2">
        <v>411.21588134765625</v>
      </c>
      <c r="C3122" s="2">
        <v>-143.90861511230469</v>
      </c>
    </row>
    <row r="3123" spans="1:3" x14ac:dyDescent="0.35">
      <c r="A3123" s="2">
        <v>454.4447021484375</v>
      </c>
      <c r="B3123" s="2">
        <v>223.22500610351563</v>
      </c>
      <c r="C3123" s="2">
        <v>-256.33599853515625</v>
      </c>
    </row>
    <row r="3124" spans="1:3" x14ac:dyDescent="0.35">
      <c r="A3124" s="2">
        <v>418.28231811523438</v>
      </c>
      <c r="B3124" s="2">
        <v>171.31785583496094</v>
      </c>
      <c r="C3124" s="2">
        <v>-308.41656494140625</v>
      </c>
    </row>
    <row r="3125" spans="1:3" x14ac:dyDescent="0.35">
      <c r="A3125" s="2">
        <v>409.4580078125</v>
      </c>
      <c r="B3125" s="2">
        <v>131.28401184082031</v>
      </c>
      <c r="C3125" s="2">
        <v>-298.65179443359375</v>
      </c>
    </row>
    <row r="3126" spans="1:3" x14ac:dyDescent="0.35">
      <c r="A3126" s="2">
        <v>385.23471069335938</v>
      </c>
      <c r="B3126" s="2">
        <v>85.887527465820313</v>
      </c>
      <c r="C3126" s="2">
        <v>-294.19732666015625</v>
      </c>
    </row>
    <row r="3127" spans="1:3" x14ac:dyDescent="0.35">
      <c r="A3127" s="2">
        <v>336.460205078125</v>
      </c>
      <c r="B3127" s="2">
        <v>63.494239807128906</v>
      </c>
      <c r="C3127" s="2">
        <v>-310.07949829101563</v>
      </c>
    </row>
    <row r="3128" spans="1:3" x14ac:dyDescent="0.35">
      <c r="A3128" s="2">
        <v>396.81649780273438</v>
      </c>
      <c r="B3128" s="2">
        <v>158.72027587890625</v>
      </c>
      <c r="C3128" s="2">
        <v>-199.70828247070313</v>
      </c>
    </row>
    <row r="3129" spans="1:3" x14ac:dyDescent="0.35">
      <c r="A3129" s="2">
        <v>273.89968872070313</v>
      </c>
      <c r="B3129" s="2">
        <v>315.781494140625</v>
      </c>
      <c r="C3129" s="2">
        <v>-137.91950988769531</v>
      </c>
    </row>
    <row r="3130" spans="1:3" x14ac:dyDescent="0.35">
      <c r="A3130" s="2">
        <v>231.40240478515625</v>
      </c>
      <c r="B3130" s="2">
        <v>544.3604736328125</v>
      </c>
      <c r="C3130" s="2">
        <v>-98.872688293457031</v>
      </c>
    </row>
    <row r="3131" spans="1:3" x14ac:dyDescent="0.35">
      <c r="A3131" s="2">
        <v>247.45120239257813</v>
      </c>
      <c r="B3131" s="2">
        <v>599.71710205078125</v>
      </c>
      <c r="C3131" s="2">
        <v>-123.09410858154297</v>
      </c>
    </row>
    <row r="3132" spans="1:3" x14ac:dyDescent="0.35">
      <c r="A3132" s="2">
        <v>303.15032958984375</v>
      </c>
      <c r="B3132" s="2">
        <v>636.31488037109375</v>
      </c>
      <c r="C3132" s="2">
        <v>-171.19486999511719</v>
      </c>
    </row>
    <row r="3133" spans="1:3" x14ac:dyDescent="0.35">
      <c r="A3133" s="2">
        <v>337.2586669921875</v>
      </c>
      <c r="B3133" s="2">
        <v>550.7183837890625</v>
      </c>
      <c r="C3133" s="2">
        <v>-184.74543762207031</v>
      </c>
    </row>
    <row r="3134" spans="1:3" x14ac:dyDescent="0.35">
      <c r="A3134" s="2">
        <v>330.32186889648438</v>
      </c>
      <c r="B3134" s="2">
        <v>536.4775390625</v>
      </c>
      <c r="C3134" s="2">
        <v>-211.0909423828125</v>
      </c>
    </row>
    <row r="3135" spans="1:3" x14ac:dyDescent="0.35">
      <c r="A3135" s="2">
        <v>338.53372192382813</v>
      </c>
      <c r="B3135" s="2">
        <v>461.933349609375</v>
      </c>
      <c r="C3135" s="2">
        <v>-311.24136352539063</v>
      </c>
    </row>
    <row r="3136" spans="1:3" x14ac:dyDescent="0.35">
      <c r="A3136" s="2">
        <v>381.99606323242188</v>
      </c>
      <c r="B3136" s="2">
        <v>617.734375</v>
      </c>
      <c r="C3136" s="2">
        <v>-352.52316284179688</v>
      </c>
    </row>
    <row r="3137" spans="1:3" x14ac:dyDescent="0.35">
      <c r="A3137" s="2">
        <v>393.57342529296875</v>
      </c>
      <c r="B3137" s="2">
        <v>592.3450927734375</v>
      </c>
      <c r="C3137" s="2">
        <v>-510.9608154296875</v>
      </c>
    </row>
    <row r="3138" spans="1:3" x14ac:dyDescent="0.35">
      <c r="A3138" s="2">
        <v>384.24517822265625</v>
      </c>
      <c r="B3138" s="2">
        <v>709.9027099609375</v>
      </c>
      <c r="C3138" s="2">
        <v>-532.7198486328125</v>
      </c>
    </row>
    <row r="3139" spans="1:3" x14ac:dyDescent="0.35">
      <c r="A3139" s="2">
        <v>393.82977294921875</v>
      </c>
      <c r="B3139" s="2">
        <v>759.91827392578125</v>
      </c>
      <c r="C3139" s="2">
        <v>-469.23663330078125</v>
      </c>
    </row>
    <row r="3140" spans="1:3" x14ac:dyDescent="0.35">
      <c r="A3140" s="2">
        <v>437.98931884765625</v>
      </c>
      <c r="B3140" s="2">
        <v>665.62115478515625</v>
      </c>
      <c r="C3140" s="2">
        <v>-539.40478515625</v>
      </c>
    </row>
    <row r="3141" spans="1:3" x14ac:dyDescent="0.35">
      <c r="A3141" s="2">
        <v>318.11691284179688</v>
      </c>
      <c r="B3141" s="2">
        <v>566.24346923828125</v>
      </c>
      <c r="C3141" s="2">
        <v>-548.1368408203125</v>
      </c>
    </row>
    <row r="3142" spans="1:3" x14ac:dyDescent="0.35">
      <c r="A3142" s="2">
        <v>263.47393798828125</v>
      </c>
      <c r="B3142" s="2">
        <v>301.091796875</v>
      </c>
      <c r="C3142" s="2">
        <v>-489.784423828125</v>
      </c>
    </row>
    <row r="3143" spans="1:3" x14ac:dyDescent="0.35">
      <c r="A3143" s="2">
        <v>347.309326171875</v>
      </c>
      <c r="B3143" s="2">
        <v>380.1624755859375</v>
      </c>
      <c r="C3143" s="2">
        <v>-545.0892333984375</v>
      </c>
    </row>
    <row r="3144" spans="1:3" x14ac:dyDescent="0.35">
      <c r="A3144" s="2">
        <v>375.77603149414063</v>
      </c>
      <c r="B3144" s="2">
        <v>491.38137817382813</v>
      </c>
      <c r="C3144" s="2">
        <v>-447.61566162109375</v>
      </c>
    </row>
    <row r="3145" spans="1:3" x14ac:dyDescent="0.35">
      <c r="A3145" s="2">
        <v>425.44644165039063</v>
      </c>
      <c r="B3145" s="2">
        <v>525.999267578125</v>
      </c>
      <c r="C3145" s="2">
        <v>-492.00421142578125</v>
      </c>
    </row>
    <row r="3146" spans="1:3" x14ac:dyDescent="0.35">
      <c r="A3146" s="2">
        <v>439.84603881835938</v>
      </c>
      <c r="B3146" s="2">
        <v>460.46334838867188</v>
      </c>
      <c r="C3146" s="2">
        <v>-462.95947265625</v>
      </c>
    </row>
    <row r="3147" spans="1:3" x14ac:dyDescent="0.35">
      <c r="A3147" s="2">
        <v>431.50958251953125</v>
      </c>
      <c r="B3147" s="2">
        <v>413.31634521484375</v>
      </c>
      <c r="C3147" s="2">
        <v>-590.80950927734375</v>
      </c>
    </row>
    <row r="3148" spans="1:3" x14ac:dyDescent="0.35">
      <c r="A3148" s="2">
        <v>434.29595947265625</v>
      </c>
      <c r="B3148" s="2">
        <v>433.52059936523438</v>
      </c>
      <c r="C3148" s="2">
        <v>-538.8223876953125</v>
      </c>
    </row>
    <row r="3149" spans="1:3" x14ac:dyDescent="0.35">
      <c r="A3149" s="2">
        <v>429.579345703125</v>
      </c>
      <c r="B3149" s="2">
        <v>517.4144287109375</v>
      </c>
      <c r="C3149" s="2">
        <v>-525.1685791015625</v>
      </c>
    </row>
    <row r="3150" spans="1:3" x14ac:dyDescent="0.35">
      <c r="A3150" s="2">
        <v>400.4271240234375</v>
      </c>
      <c r="B3150" s="2">
        <v>408.39190673828125</v>
      </c>
      <c r="C3150" s="2">
        <v>-532.6668701171875</v>
      </c>
    </row>
    <row r="3151" spans="1:3" x14ac:dyDescent="0.35">
      <c r="A3151" s="2">
        <v>344.00372314453125</v>
      </c>
      <c r="B3151" s="2">
        <v>409.21600341796875</v>
      </c>
      <c r="C3151" s="2">
        <v>-515.78094482421875</v>
      </c>
    </row>
    <row r="3152" spans="1:3" x14ac:dyDescent="0.35">
      <c r="A3152" s="2">
        <v>392.29794311523438</v>
      </c>
      <c r="B3152" s="2">
        <v>494.25390625</v>
      </c>
      <c r="C3152" s="2">
        <v>-513.11322021484375</v>
      </c>
    </row>
    <row r="3153" spans="1:3" x14ac:dyDescent="0.35">
      <c r="A3153" s="2">
        <v>418.30316162109375</v>
      </c>
      <c r="B3153" s="2">
        <v>573.5445556640625</v>
      </c>
      <c r="C3153" s="2">
        <v>-479.53982543945313</v>
      </c>
    </row>
    <row r="3154" spans="1:3" x14ac:dyDescent="0.35">
      <c r="A3154" s="2">
        <v>388.00021362304688</v>
      </c>
      <c r="B3154" s="2">
        <v>676.34161376953125</v>
      </c>
      <c r="C3154" s="2">
        <v>-591.03369140625</v>
      </c>
    </row>
    <row r="3155" spans="1:3" x14ac:dyDescent="0.35">
      <c r="A3155" s="2">
        <v>390.03076171875</v>
      </c>
      <c r="B3155" s="2">
        <v>653.43634033203125</v>
      </c>
      <c r="C3155" s="2">
        <v>-518.60345458984375</v>
      </c>
    </row>
    <row r="3156" spans="1:3" x14ac:dyDescent="0.35">
      <c r="A3156" s="2">
        <v>371.428466796875</v>
      </c>
      <c r="B3156" s="2">
        <v>733.2969970703125</v>
      </c>
      <c r="C3156" s="2">
        <v>-645.1778564453125</v>
      </c>
    </row>
    <row r="3157" spans="1:3" x14ac:dyDescent="0.35">
      <c r="A3157" s="2">
        <v>338.34292602539063</v>
      </c>
      <c r="B3157" s="2">
        <v>610.5364990234375</v>
      </c>
      <c r="C3157" s="2">
        <v>-569.3482666015625</v>
      </c>
    </row>
    <row r="3158" spans="1:3" x14ac:dyDescent="0.35">
      <c r="A3158" s="2">
        <v>376.28903198242188</v>
      </c>
      <c r="B3158" s="2">
        <v>608.7587890625</v>
      </c>
      <c r="C3158" s="2">
        <v>-636.89190673828125</v>
      </c>
    </row>
    <row r="3159" spans="1:3" x14ac:dyDescent="0.35">
      <c r="A3159" s="2">
        <v>381.49734497070313</v>
      </c>
      <c r="B3159" s="2">
        <v>526.9095458984375</v>
      </c>
      <c r="C3159" s="2">
        <v>-652.2635498046875</v>
      </c>
    </row>
    <row r="3160" spans="1:3" x14ac:dyDescent="0.35">
      <c r="A3160" s="2">
        <v>396.21273803710938</v>
      </c>
      <c r="B3160" s="2">
        <v>521.61468505859375</v>
      </c>
      <c r="C3160" s="2">
        <v>-646.128662109375</v>
      </c>
    </row>
    <row r="3161" spans="1:3" x14ac:dyDescent="0.35">
      <c r="A3161" s="2">
        <v>419.5504150390625</v>
      </c>
      <c r="B3161" s="2">
        <v>477.01898193359375</v>
      </c>
      <c r="C3161" s="2">
        <v>-710.882080078125</v>
      </c>
    </row>
    <row r="3162" spans="1:3" x14ac:dyDescent="0.35">
      <c r="A3162" s="2">
        <v>439.41131591796875</v>
      </c>
      <c r="B3162" s="2">
        <v>477.90093994140625</v>
      </c>
      <c r="C3162" s="2">
        <v>-716.2259521484375</v>
      </c>
    </row>
    <row r="3163" spans="1:3" x14ac:dyDescent="0.35">
      <c r="A3163" s="2">
        <v>450.683837890625</v>
      </c>
      <c r="B3163" s="2">
        <v>468.35589599609375</v>
      </c>
      <c r="C3163" s="2">
        <v>-637.60986328125</v>
      </c>
    </row>
    <row r="3164" spans="1:3" x14ac:dyDescent="0.35">
      <c r="A3164" s="2">
        <v>453.72802734375</v>
      </c>
      <c r="B3164" s="2">
        <v>598.333984375</v>
      </c>
      <c r="C3164" s="2">
        <v>-584.52490234375</v>
      </c>
    </row>
    <row r="3165" spans="1:3" x14ac:dyDescent="0.35">
      <c r="A3165" s="2">
        <v>418.55029296875</v>
      </c>
      <c r="B3165" s="2">
        <v>580.54180908203125</v>
      </c>
      <c r="C3165" s="2">
        <v>-568.830322265625</v>
      </c>
    </row>
    <row r="3166" spans="1:3" x14ac:dyDescent="0.35">
      <c r="A3166" s="2">
        <v>324.63339233398438</v>
      </c>
      <c r="B3166" s="2">
        <v>417.60247802734375</v>
      </c>
      <c r="C3166" s="2">
        <v>-738.45166015625</v>
      </c>
    </row>
    <row r="3167" spans="1:3" x14ac:dyDescent="0.35">
      <c r="A3167" s="2">
        <v>402.15478515625</v>
      </c>
      <c r="B3167" s="2">
        <v>508.60137939453125</v>
      </c>
      <c r="C3167" s="2">
        <v>-605.34136962890625</v>
      </c>
    </row>
    <row r="3168" spans="1:3" x14ac:dyDescent="0.35">
      <c r="A3168" s="2">
        <v>398.20370483398438</v>
      </c>
      <c r="B3168" s="2">
        <v>714.7451171875</v>
      </c>
      <c r="C3168" s="2">
        <v>-502.35214233398438</v>
      </c>
    </row>
    <row r="3169" spans="1:3" x14ac:dyDescent="0.35">
      <c r="A3169" s="2">
        <v>394.41909790039063</v>
      </c>
      <c r="B3169" s="2">
        <v>697.40960693359375</v>
      </c>
      <c r="C3169" s="2">
        <v>-462.0303955078125</v>
      </c>
    </row>
    <row r="3170" spans="1:3" x14ac:dyDescent="0.35">
      <c r="A3170" s="2">
        <v>376.64218139648438</v>
      </c>
      <c r="B3170" s="2">
        <v>656.489013671875</v>
      </c>
      <c r="C3170" s="2">
        <v>-556.54315185546875</v>
      </c>
    </row>
    <row r="3171" spans="1:3" x14ac:dyDescent="0.35">
      <c r="A3171" s="2">
        <v>346.24551391601563</v>
      </c>
      <c r="B3171" s="2">
        <v>497.79754638671875</v>
      </c>
      <c r="C3171" s="2">
        <v>-535.750732421875</v>
      </c>
    </row>
    <row r="3172" spans="1:3" x14ac:dyDescent="0.35">
      <c r="A3172" s="2">
        <v>433.15924072265625</v>
      </c>
      <c r="B3172" s="2">
        <v>434.64501953125</v>
      </c>
      <c r="C3172" s="2">
        <v>-629.043212890625</v>
      </c>
    </row>
    <row r="3173" spans="1:3" x14ac:dyDescent="0.35">
      <c r="A3173" s="2">
        <v>414.30923461914063</v>
      </c>
      <c r="B3173" s="2">
        <v>363.81475830078125</v>
      </c>
      <c r="C3173" s="2">
        <v>-640.84814453125</v>
      </c>
    </row>
    <row r="3174" spans="1:3" x14ac:dyDescent="0.35">
      <c r="A3174" s="2">
        <v>370.07778930664063</v>
      </c>
      <c r="B3174" s="2">
        <v>427.00741577148438</v>
      </c>
      <c r="C3174" s="2">
        <v>-671.267578125</v>
      </c>
    </row>
    <row r="3175" spans="1:3" x14ac:dyDescent="0.35">
      <c r="A3175" s="2">
        <v>425.52560424804688</v>
      </c>
      <c r="B3175" s="2">
        <v>356.1845703125</v>
      </c>
      <c r="C3175" s="2">
        <v>-600.6502685546875</v>
      </c>
    </row>
    <row r="3176" spans="1:3" x14ac:dyDescent="0.35">
      <c r="A3176" s="2">
        <v>479.87078857421875</v>
      </c>
      <c r="B3176" s="2">
        <v>466.8616943359375</v>
      </c>
      <c r="C3176" s="2">
        <v>-566.0677490234375</v>
      </c>
    </row>
    <row r="3177" spans="1:3" x14ac:dyDescent="0.35">
      <c r="A3177" s="2">
        <v>396.78463745117188</v>
      </c>
      <c r="B3177" s="2">
        <v>468.98971557617188</v>
      </c>
      <c r="C3177" s="2">
        <v>-644.95361328125</v>
      </c>
    </row>
    <row r="3178" spans="1:3" x14ac:dyDescent="0.35">
      <c r="A3178" s="2">
        <v>386.71139526367188</v>
      </c>
      <c r="B3178" s="2">
        <v>520.4232177734375</v>
      </c>
      <c r="C3178" s="2">
        <v>-565.015625</v>
      </c>
    </row>
    <row r="3179" spans="1:3" x14ac:dyDescent="0.35">
      <c r="A3179" s="2">
        <v>391.2420654296875</v>
      </c>
      <c r="B3179" s="2">
        <v>463.06600952148438</v>
      </c>
      <c r="C3179" s="2">
        <v>-627.08953857421875</v>
      </c>
    </row>
    <row r="3180" spans="1:3" x14ac:dyDescent="0.35">
      <c r="A3180" s="2">
        <v>370.96096801757813</v>
      </c>
      <c r="B3180" s="2">
        <v>288.90774536132813</v>
      </c>
      <c r="C3180" s="2">
        <v>-600.8487548828125</v>
      </c>
    </row>
    <row r="3181" spans="1:3" x14ac:dyDescent="0.35">
      <c r="A3181" s="2">
        <v>392.95953369140625</v>
      </c>
      <c r="B3181" s="2">
        <v>321.55996704101563</v>
      </c>
      <c r="C3181" s="2">
        <v>-609.8680419921875</v>
      </c>
    </row>
    <row r="3182" spans="1:3" x14ac:dyDescent="0.35">
      <c r="A3182" s="2">
        <v>352.72418212890625</v>
      </c>
      <c r="B3182" s="2">
        <v>217.28849792480469</v>
      </c>
      <c r="C3182" s="2">
        <v>-529.69775390625</v>
      </c>
    </row>
    <row r="3183" spans="1:3" x14ac:dyDescent="0.35">
      <c r="A3183" s="2">
        <v>351.69424438476563</v>
      </c>
      <c r="B3183" s="2">
        <v>72.537544250488281</v>
      </c>
      <c r="C3183" s="2">
        <v>-604.56683349609375</v>
      </c>
    </row>
    <row r="3184" spans="1:3" x14ac:dyDescent="0.35">
      <c r="A3184" s="2">
        <v>393.97537231445313</v>
      </c>
      <c r="B3184" s="2">
        <v>3.1326980590820313</v>
      </c>
      <c r="C3184" s="2">
        <v>-596.00421142578125</v>
      </c>
    </row>
    <row r="3185" spans="1:3" x14ac:dyDescent="0.35">
      <c r="A3185" s="2">
        <v>407.6011962890625</v>
      </c>
      <c r="B3185" s="2">
        <v>77.591384887695313</v>
      </c>
      <c r="C3185" s="2">
        <v>-622.371337890625</v>
      </c>
    </row>
    <row r="3186" spans="1:3" x14ac:dyDescent="0.35">
      <c r="A3186" s="2">
        <v>394.74679565429688</v>
      </c>
      <c r="B3186" s="2">
        <v>60.098098754882813</v>
      </c>
      <c r="C3186" s="2">
        <v>-620.1734619140625</v>
      </c>
    </row>
    <row r="3187" spans="1:3" x14ac:dyDescent="0.35">
      <c r="A3187" s="2">
        <v>422.57925415039063</v>
      </c>
      <c r="B3187" s="2">
        <v>103.13380432128906</v>
      </c>
      <c r="C3187" s="2">
        <v>-614.31103515625</v>
      </c>
    </row>
    <row r="3188" spans="1:3" x14ac:dyDescent="0.35">
      <c r="A3188" s="2">
        <v>437.0262451171875</v>
      </c>
      <c r="B3188" s="2">
        <v>176.2738037109375</v>
      </c>
      <c r="C3188" s="2">
        <v>-580.4178466796875</v>
      </c>
    </row>
    <row r="3189" spans="1:3" x14ac:dyDescent="0.35">
      <c r="A3189" s="2">
        <v>440.20767211914063</v>
      </c>
      <c r="B3189" s="2">
        <v>281.25909423828125</v>
      </c>
      <c r="C3189" s="2">
        <v>-516.9464111328125</v>
      </c>
    </row>
    <row r="3190" spans="1:3" x14ac:dyDescent="0.35">
      <c r="A3190" s="2">
        <v>365.17062377929688</v>
      </c>
      <c r="B3190" s="2">
        <v>278.67645263671875</v>
      </c>
      <c r="C3190" s="2">
        <v>-570.51617431640625</v>
      </c>
    </row>
    <row r="3191" spans="1:3" x14ac:dyDescent="0.35">
      <c r="A3191" s="2">
        <v>424.44448852539063</v>
      </c>
      <c r="B3191" s="2">
        <v>441.262939453125</v>
      </c>
      <c r="C3191" s="2">
        <v>-632.10247802734375</v>
      </c>
    </row>
    <row r="3192" spans="1:3" x14ac:dyDescent="0.35">
      <c r="A3192" s="2">
        <v>375.24771118164063</v>
      </c>
      <c r="B3192" s="2">
        <v>461.94454956054688</v>
      </c>
      <c r="C3192" s="2">
        <v>-564.1688232421875</v>
      </c>
    </row>
    <row r="3193" spans="1:3" x14ac:dyDescent="0.35">
      <c r="A3193" s="2">
        <v>388.03997802734375</v>
      </c>
      <c r="B3193" s="2">
        <v>387.59478759765625</v>
      </c>
      <c r="C3193" s="2">
        <v>-564.411376953125</v>
      </c>
    </row>
    <row r="3194" spans="1:3" x14ac:dyDescent="0.35">
      <c r="A3194" s="2">
        <v>407.31582641601563</v>
      </c>
      <c r="B3194" s="2">
        <v>300.4326171875</v>
      </c>
      <c r="C3194" s="2">
        <v>-547.39654541015625</v>
      </c>
    </row>
    <row r="3195" spans="1:3" x14ac:dyDescent="0.35">
      <c r="A3195" s="2">
        <v>518.74322509765625</v>
      </c>
      <c r="B3195" s="2">
        <v>234.70191955566406</v>
      </c>
      <c r="C3195" s="2">
        <v>-450.401611328125</v>
      </c>
    </row>
    <row r="3196" spans="1:3" x14ac:dyDescent="0.35">
      <c r="A3196" s="2">
        <v>534.356201171875</v>
      </c>
      <c r="B3196" s="2">
        <v>265.1712646484375</v>
      </c>
      <c r="C3196" s="2">
        <v>-450.94717407226563</v>
      </c>
    </row>
    <row r="3197" spans="1:3" x14ac:dyDescent="0.35">
      <c r="A3197" s="2">
        <v>544.54376220703125</v>
      </c>
      <c r="B3197" s="2">
        <v>431.86810302734375</v>
      </c>
      <c r="C3197" s="2">
        <v>-458.69137573242188</v>
      </c>
    </row>
    <row r="3198" spans="1:3" x14ac:dyDescent="0.35">
      <c r="A3198" s="2">
        <v>490.82000732421875</v>
      </c>
      <c r="B3198" s="2">
        <v>483.79971313476563</v>
      </c>
      <c r="C3198" s="2">
        <v>-415.35269165039063</v>
      </c>
    </row>
    <row r="3199" spans="1:3" x14ac:dyDescent="0.35">
      <c r="A3199" s="2">
        <v>438.502197265625</v>
      </c>
      <c r="B3199" s="2">
        <v>322.71566772460938</v>
      </c>
      <c r="C3199" s="2">
        <v>-456.36126708984375</v>
      </c>
    </row>
    <row r="3200" spans="1:3" x14ac:dyDescent="0.35">
      <c r="A3200" s="2">
        <v>472.61581420898438</v>
      </c>
      <c r="B3200" s="2">
        <v>442.91839599609375</v>
      </c>
      <c r="C3200" s="2">
        <v>-439.04815673828125</v>
      </c>
    </row>
    <row r="3201" spans="1:3" x14ac:dyDescent="0.35">
      <c r="A3201" s="2">
        <v>554.5999755859375</v>
      </c>
      <c r="B3201" s="2">
        <v>440.61248779296875</v>
      </c>
      <c r="C3201" s="2">
        <v>-516.3760986328125</v>
      </c>
    </row>
    <row r="3202" spans="1:3" x14ac:dyDescent="0.35">
      <c r="A3202" s="2">
        <v>555.22918701171875</v>
      </c>
      <c r="B3202" s="2">
        <v>390.41644287109375</v>
      </c>
      <c r="C3202" s="2">
        <v>-503.40213012695313</v>
      </c>
    </row>
    <row r="3203" spans="1:3" x14ac:dyDescent="0.35">
      <c r="A3203" s="2">
        <v>538.7271728515625</v>
      </c>
      <c r="B3203" s="2">
        <v>505.81195068359375</v>
      </c>
      <c r="C3203" s="2">
        <v>-580.4794921875</v>
      </c>
    </row>
    <row r="3204" spans="1:3" x14ac:dyDescent="0.35">
      <c r="A3204" s="2">
        <v>543.913330078125</v>
      </c>
      <c r="B3204" s="2">
        <v>503.78741455078125</v>
      </c>
      <c r="C3204" s="2">
        <v>-625.0567626953125</v>
      </c>
    </row>
    <row r="3205" spans="1:3" x14ac:dyDescent="0.35">
      <c r="A3205" s="2">
        <v>573.14715576171875</v>
      </c>
      <c r="B3205" s="2">
        <v>509.98971557617188</v>
      </c>
      <c r="C3205" s="2">
        <v>-588.0225830078125</v>
      </c>
    </row>
    <row r="3206" spans="1:3" x14ac:dyDescent="0.35">
      <c r="A3206" s="2">
        <v>522.363525390625</v>
      </c>
      <c r="B3206" s="2">
        <v>539.65179443359375</v>
      </c>
      <c r="C3206" s="2">
        <v>-698.2801513671875</v>
      </c>
    </row>
    <row r="3207" spans="1:3" x14ac:dyDescent="0.35">
      <c r="A3207" s="2">
        <v>511.18350219726563</v>
      </c>
      <c r="B3207" s="2">
        <v>539.7144775390625</v>
      </c>
      <c r="C3207" s="2">
        <v>-729.4100341796875</v>
      </c>
    </row>
    <row r="3208" spans="1:3" x14ac:dyDescent="0.35">
      <c r="A3208" s="2">
        <v>512.719482421875</v>
      </c>
      <c r="B3208" s="2">
        <v>422.7374267578125</v>
      </c>
      <c r="C3208" s="2">
        <v>-683.67950439453125</v>
      </c>
    </row>
    <row r="3209" spans="1:3" x14ac:dyDescent="0.35">
      <c r="A3209" s="2">
        <v>522.335205078125</v>
      </c>
      <c r="B3209" s="2">
        <v>392.0557861328125</v>
      </c>
      <c r="C3209" s="2">
        <v>-752.3023681640625</v>
      </c>
    </row>
    <row r="3210" spans="1:3" x14ac:dyDescent="0.35">
      <c r="A3210" s="2">
        <v>543.64300537109375</v>
      </c>
      <c r="B3210" s="2">
        <v>237.18389892578125</v>
      </c>
      <c r="C3210" s="2">
        <v>-709.4991455078125</v>
      </c>
    </row>
    <row r="3211" spans="1:3" x14ac:dyDescent="0.35">
      <c r="A3211" s="2">
        <v>550.4222412109375</v>
      </c>
      <c r="B3211" s="2">
        <v>267.10586547851563</v>
      </c>
      <c r="C3211" s="2">
        <v>-722.821533203125</v>
      </c>
    </row>
    <row r="3212" spans="1:3" x14ac:dyDescent="0.35">
      <c r="A3212" s="2">
        <v>529.363037109375</v>
      </c>
      <c r="B3212" s="2">
        <v>321.28753662109375</v>
      </c>
      <c r="C3212" s="2">
        <v>-691.081787109375</v>
      </c>
    </row>
    <row r="3213" spans="1:3" x14ac:dyDescent="0.35">
      <c r="A3213" s="2">
        <v>398.79150390625</v>
      </c>
      <c r="B3213" s="2">
        <v>376.71630859375</v>
      </c>
      <c r="C3213" s="2">
        <v>-676.37677001953125</v>
      </c>
    </row>
    <row r="3214" spans="1:3" x14ac:dyDescent="0.35">
      <c r="A3214" s="2">
        <v>457.74099731445313</v>
      </c>
      <c r="B3214" s="2">
        <v>330.02566528320313</v>
      </c>
      <c r="C3214" s="2">
        <v>-763.4776611328125</v>
      </c>
    </row>
    <row r="3215" spans="1:3" x14ac:dyDescent="0.35">
      <c r="A3215" s="2">
        <v>526.06597900390625</v>
      </c>
      <c r="B3215" s="2">
        <v>349.20291137695313</v>
      </c>
      <c r="C3215" s="2">
        <v>-453.98721313476563</v>
      </c>
    </row>
    <row r="3216" spans="1:3" x14ac:dyDescent="0.35">
      <c r="A3216" s="2">
        <v>491.60760498046875</v>
      </c>
      <c r="B3216" s="2">
        <v>318.01675415039063</v>
      </c>
      <c r="C3216" s="2">
        <v>-299.27984619140625</v>
      </c>
    </row>
    <row r="3217" spans="1:3" x14ac:dyDescent="0.35">
      <c r="A3217" s="2">
        <v>473.18447875976563</v>
      </c>
      <c r="B3217" s="2">
        <v>318.66796875</v>
      </c>
      <c r="C3217" s="2">
        <v>-350.57562255859375</v>
      </c>
    </row>
    <row r="3218" spans="1:3" x14ac:dyDescent="0.35">
      <c r="A3218" s="2">
        <v>554.8658447265625</v>
      </c>
      <c r="B3218" s="2">
        <v>289.60400390625</v>
      </c>
      <c r="C3218" s="2">
        <v>-507.84585571289063</v>
      </c>
    </row>
    <row r="3219" spans="1:3" x14ac:dyDescent="0.35">
      <c r="A3219" s="2">
        <v>581.21270751953125</v>
      </c>
      <c r="B3219" s="2">
        <v>253.89103698730469</v>
      </c>
      <c r="C3219" s="2">
        <v>-543.70440673828125</v>
      </c>
    </row>
    <row r="3220" spans="1:3" x14ac:dyDescent="0.35">
      <c r="A3220" s="2">
        <v>581.76715087890625</v>
      </c>
      <c r="B3220" s="2">
        <v>200.46005249023438</v>
      </c>
      <c r="C3220" s="2">
        <v>-488.38336181640625</v>
      </c>
    </row>
    <row r="3221" spans="1:3" x14ac:dyDescent="0.35">
      <c r="A3221" s="2">
        <v>553.79107666015625</v>
      </c>
      <c r="B3221" s="2">
        <v>169.06500244140625</v>
      </c>
      <c r="C3221" s="2">
        <v>-645.0953369140625</v>
      </c>
    </row>
    <row r="3222" spans="1:3" x14ac:dyDescent="0.35">
      <c r="A3222" s="2">
        <v>523.50347900390625</v>
      </c>
      <c r="B3222" s="2">
        <v>123.37642669677734</v>
      </c>
      <c r="C3222" s="2">
        <v>-617.7694091796875</v>
      </c>
    </row>
    <row r="3223" spans="1:3" x14ac:dyDescent="0.35">
      <c r="A3223" s="2">
        <v>578.08837890625</v>
      </c>
      <c r="B3223" s="2">
        <v>133.88467407226563</v>
      </c>
      <c r="C3223" s="2">
        <v>-735.4649658203125</v>
      </c>
    </row>
    <row r="3224" spans="1:3" x14ac:dyDescent="0.35">
      <c r="A3224" s="2">
        <v>659.92950439453125</v>
      </c>
      <c r="B3224" s="2">
        <v>215.30203247070313</v>
      </c>
      <c r="C3224" s="2">
        <v>-690.4122314453125</v>
      </c>
    </row>
    <row r="3225" spans="1:3" x14ac:dyDescent="0.35">
      <c r="A3225" s="2">
        <v>677.88140869140625</v>
      </c>
      <c r="B3225" s="2">
        <v>16.98248291015625</v>
      </c>
      <c r="C3225" s="2">
        <v>-650.8424072265625</v>
      </c>
    </row>
    <row r="3226" spans="1:3" x14ac:dyDescent="0.35">
      <c r="A3226" s="2">
        <v>627.92333984375</v>
      </c>
      <c r="B3226" s="2">
        <v>-23.306640625</v>
      </c>
      <c r="C3226" s="2">
        <v>-561.4212646484375</v>
      </c>
    </row>
    <row r="3227" spans="1:3" x14ac:dyDescent="0.35">
      <c r="A3227" s="2">
        <v>615.5950927734375</v>
      </c>
      <c r="B3227" s="2">
        <v>-15.753692626953125</v>
      </c>
      <c r="C3227" s="2">
        <v>-580.7230224609375</v>
      </c>
    </row>
    <row r="3228" spans="1:3" x14ac:dyDescent="0.35">
      <c r="A3228" s="2">
        <v>649.83563232421875</v>
      </c>
      <c r="B3228" s="2">
        <v>-124.54071044921875</v>
      </c>
      <c r="C3228" s="2">
        <v>-508.91278076171875</v>
      </c>
    </row>
    <row r="3229" spans="1:3" x14ac:dyDescent="0.35">
      <c r="A3229" s="2">
        <v>573.83349609375</v>
      </c>
      <c r="B3229" s="2">
        <v>94.568527221679688</v>
      </c>
      <c r="C3229" s="2">
        <v>-535.95562744140625</v>
      </c>
    </row>
    <row r="3230" spans="1:3" x14ac:dyDescent="0.35">
      <c r="A3230" s="2">
        <v>547.62982177734375</v>
      </c>
      <c r="B3230" s="2">
        <v>49.423126220703125</v>
      </c>
      <c r="C3230" s="2">
        <v>-612.479736328125</v>
      </c>
    </row>
    <row r="3231" spans="1:3" x14ac:dyDescent="0.35">
      <c r="A3231" s="2">
        <v>520.8160400390625</v>
      </c>
      <c r="B3231" s="2">
        <v>129.4874267578125</v>
      </c>
      <c r="C3231" s="2">
        <v>-639.2109375</v>
      </c>
    </row>
    <row r="3232" spans="1:3" x14ac:dyDescent="0.35">
      <c r="A3232" s="2">
        <v>603.34637451171875</v>
      </c>
      <c r="B3232" s="2">
        <v>177.33753967285156</v>
      </c>
      <c r="C3232" s="2">
        <v>-699.8397216796875</v>
      </c>
    </row>
    <row r="3233" spans="1:3" x14ac:dyDescent="0.35">
      <c r="A3233" s="2">
        <v>523.27923583984375</v>
      </c>
      <c r="B3233" s="2">
        <v>154.60336303710938</v>
      </c>
      <c r="C3233" s="2">
        <v>-632.52783203125</v>
      </c>
    </row>
    <row r="3234" spans="1:3" x14ac:dyDescent="0.35">
      <c r="A3234" s="2">
        <v>559.90594482421875</v>
      </c>
      <c r="B3234" s="2">
        <v>11.649406433105469</v>
      </c>
      <c r="C3234" s="2">
        <v>-622.9161376953125</v>
      </c>
    </row>
    <row r="3235" spans="1:3" x14ac:dyDescent="0.35">
      <c r="A3235" s="2">
        <v>567.2144775390625</v>
      </c>
      <c r="B3235" s="2">
        <v>-7.7666473388671875</v>
      </c>
      <c r="C3235" s="2">
        <v>-644.0313720703125</v>
      </c>
    </row>
    <row r="3236" spans="1:3" x14ac:dyDescent="0.35">
      <c r="A3236" s="2">
        <v>579.38922119140625</v>
      </c>
      <c r="B3236" s="2">
        <v>-20.663116455078125</v>
      </c>
      <c r="C3236" s="2">
        <v>-727.65643310546875</v>
      </c>
    </row>
    <row r="3237" spans="1:3" x14ac:dyDescent="0.35">
      <c r="A3237" s="2">
        <v>598.0633544921875</v>
      </c>
      <c r="B3237" s="2">
        <v>79.43994140625</v>
      </c>
      <c r="C3237" s="2">
        <v>-795.8917236328125</v>
      </c>
    </row>
    <row r="3238" spans="1:3" x14ac:dyDescent="0.35">
      <c r="A3238" s="2">
        <v>507.12362670898438</v>
      </c>
      <c r="B3238" s="2">
        <v>42.09149169921875</v>
      </c>
      <c r="C3238" s="2">
        <v>-748.4454345703125</v>
      </c>
    </row>
    <row r="3239" spans="1:3" x14ac:dyDescent="0.35">
      <c r="A3239" s="2">
        <v>540.578369140625</v>
      </c>
      <c r="B3239" s="2">
        <v>271.5699462890625</v>
      </c>
      <c r="C3239" s="2">
        <v>-544.390380859375</v>
      </c>
    </row>
    <row r="3240" spans="1:3" x14ac:dyDescent="0.35">
      <c r="A3240" s="2">
        <v>536.87353515625</v>
      </c>
      <c r="B3240" s="2">
        <v>167.86763000488281</v>
      </c>
      <c r="C3240" s="2">
        <v>-660.056884765625</v>
      </c>
    </row>
    <row r="3241" spans="1:3" x14ac:dyDescent="0.35">
      <c r="A3241" s="2">
        <v>485.8160400390625</v>
      </c>
      <c r="B3241" s="2">
        <v>101.13456726074219</v>
      </c>
      <c r="C3241" s="2">
        <v>-596.88873291015625</v>
      </c>
    </row>
    <row r="3242" spans="1:3" x14ac:dyDescent="0.35">
      <c r="A3242" s="2">
        <v>444.49945068359375</v>
      </c>
      <c r="B3242" s="2">
        <v>157.89907836914063</v>
      </c>
      <c r="C3242" s="2">
        <v>-724.942626953125</v>
      </c>
    </row>
    <row r="3243" spans="1:3" x14ac:dyDescent="0.35">
      <c r="A3243" s="2">
        <v>454.07449340820313</v>
      </c>
      <c r="B3243" s="2">
        <v>287.66213989257813</v>
      </c>
      <c r="C3243" s="2">
        <v>-674.05194091796875</v>
      </c>
    </row>
    <row r="3244" spans="1:3" x14ac:dyDescent="0.35">
      <c r="A3244" s="2">
        <v>410.12481689453125</v>
      </c>
      <c r="B3244" s="2">
        <v>288.4993896484375</v>
      </c>
      <c r="C3244" s="2">
        <v>-685.72027587890625</v>
      </c>
    </row>
    <row r="3245" spans="1:3" x14ac:dyDescent="0.35">
      <c r="A3245" s="2">
        <v>446.49899291992188</v>
      </c>
      <c r="B3245" s="2">
        <v>189.25303649902344</v>
      </c>
      <c r="C3245" s="2">
        <v>-756.1121826171875</v>
      </c>
    </row>
    <row r="3246" spans="1:3" x14ac:dyDescent="0.35">
      <c r="A3246" s="2">
        <v>455.92526245117188</v>
      </c>
      <c r="B3246" s="2">
        <v>129.11862182617188</v>
      </c>
      <c r="C3246" s="2">
        <v>-703.88427734375</v>
      </c>
    </row>
    <row r="3247" spans="1:3" x14ac:dyDescent="0.35">
      <c r="A3247" s="2">
        <v>499.54537963867188</v>
      </c>
      <c r="B3247" s="2">
        <v>36.247314453125</v>
      </c>
      <c r="C3247" s="2">
        <v>-753.5235595703125</v>
      </c>
    </row>
    <row r="3248" spans="1:3" x14ac:dyDescent="0.35">
      <c r="A3248" s="2">
        <v>566.79388427734375</v>
      </c>
      <c r="B3248" s="2">
        <v>50.210166931152344</v>
      </c>
      <c r="C3248" s="2">
        <v>-652.80224609375</v>
      </c>
    </row>
    <row r="3249" spans="1:3" x14ac:dyDescent="0.35">
      <c r="A3249" s="2">
        <v>535.05517578125</v>
      </c>
      <c r="B3249" s="2">
        <v>317.03436279296875</v>
      </c>
      <c r="C3249" s="2">
        <v>-628.6927490234375</v>
      </c>
    </row>
    <row r="3250" spans="1:3" x14ac:dyDescent="0.35">
      <c r="A3250" s="2">
        <v>463.67852783203125</v>
      </c>
      <c r="B3250" s="2">
        <v>299.85159301757813</v>
      </c>
      <c r="C3250" s="2">
        <v>-582.48577880859375</v>
      </c>
    </row>
    <row r="3251" spans="1:3" x14ac:dyDescent="0.35">
      <c r="A3251" s="2">
        <v>514.14276123046875</v>
      </c>
      <c r="B3251" s="2">
        <v>481.57257080078125</v>
      </c>
      <c r="C3251" s="2">
        <v>-699.7354736328125</v>
      </c>
    </row>
    <row r="3252" spans="1:3" x14ac:dyDescent="0.35">
      <c r="A3252" s="2">
        <v>505.427001953125</v>
      </c>
      <c r="B3252" s="2">
        <v>449.70797729492188</v>
      </c>
      <c r="C3252" s="2">
        <v>-656.72882080078125</v>
      </c>
    </row>
    <row r="3253" spans="1:3" x14ac:dyDescent="0.35">
      <c r="A3253" s="2">
        <v>440.39138793945313</v>
      </c>
      <c r="B3253" s="2">
        <v>525.42742919921875</v>
      </c>
      <c r="C3253" s="2">
        <v>-651.2506103515625</v>
      </c>
    </row>
    <row r="3254" spans="1:3" x14ac:dyDescent="0.35">
      <c r="A3254" s="2">
        <v>447.99130249023438</v>
      </c>
      <c r="B3254" s="2">
        <v>529.81817626953125</v>
      </c>
      <c r="C3254" s="2">
        <v>-722.5955810546875</v>
      </c>
    </row>
    <row r="3255" spans="1:3" x14ac:dyDescent="0.35">
      <c r="A3255" s="2">
        <v>465.9053955078125</v>
      </c>
      <c r="B3255" s="2">
        <v>624.10992431640625</v>
      </c>
      <c r="C3255" s="2">
        <v>-735.0645751953125</v>
      </c>
    </row>
    <row r="3256" spans="1:3" x14ac:dyDescent="0.35">
      <c r="A3256" s="2">
        <v>464.1639404296875</v>
      </c>
      <c r="B3256" s="2">
        <v>688.1492919921875</v>
      </c>
      <c r="C3256" s="2">
        <v>-680.5701904296875</v>
      </c>
    </row>
    <row r="3257" spans="1:3" x14ac:dyDescent="0.35">
      <c r="A3257" s="2">
        <v>453.84066772460938</v>
      </c>
      <c r="B3257" s="2">
        <v>557.2542724609375</v>
      </c>
      <c r="C3257" s="2">
        <v>-730.12664794921875</v>
      </c>
    </row>
    <row r="3258" spans="1:3" x14ac:dyDescent="0.35">
      <c r="A3258" s="2">
        <v>410.6285400390625</v>
      </c>
      <c r="B3258" s="2">
        <v>616.9403076171875</v>
      </c>
      <c r="C3258" s="2">
        <v>-760.79632568359375</v>
      </c>
    </row>
    <row r="3259" spans="1:3" x14ac:dyDescent="0.35">
      <c r="A3259" s="2">
        <v>460.42242431640625</v>
      </c>
      <c r="B3259" s="2">
        <v>694.52728271484375</v>
      </c>
      <c r="C3259" s="2">
        <v>-691.8817138671875</v>
      </c>
    </row>
    <row r="3260" spans="1:3" x14ac:dyDescent="0.35">
      <c r="A3260" s="2">
        <v>511.57998657226563</v>
      </c>
      <c r="B3260" s="2">
        <v>469.84829711914063</v>
      </c>
      <c r="C3260" s="2">
        <v>-675.261474609375</v>
      </c>
    </row>
    <row r="3261" spans="1:3" x14ac:dyDescent="0.35">
      <c r="A3261" s="2">
        <v>522.86761474609375</v>
      </c>
      <c r="B3261" s="2">
        <v>591.107666015625</v>
      </c>
      <c r="C3261" s="2">
        <v>-782.691650390625</v>
      </c>
    </row>
    <row r="3262" spans="1:3" x14ac:dyDescent="0.35">
      <c r="A3262" s="2">
        <v>450.55108642578125</v>
      </c>
      <c r="B3262" s="2">
        <v>617.58306884765625</v>
      </c>
      <c r="C3262" s="2">
        <v>-803.54736328125</v>
      </c>
    </row>
    <row r="3263" spans="1:3" x14ac:dyDescent="0.35">
      <c r="A3263" s="2">
        <v>467.69711303710938</v>
      </c>
      <c r="B3263" s="2">
        <v>777.33587646484375</v>
      </c>
      <c r="C3263" s="2">
        <v>-668.1534423828125</v>
      </c>
    </row>
    <row r="3264" spans="1:3" x14ac:dyDescent="0.35">
      <c r="A3264" s="2">
        <v>481.34857177734375</v>
      </c>
      <c r="B3264" s="2">
        <v>794.0445556640625</v>
      </c>
      <c r="C3264" s="2">
        <v>-617.268310546875</v>
      </c>
    </row>
    <row r="3265" spans="1:3" x14ac:dyDescent="0.35">
      <c r="A3265" s="2">
        <v>459.04129028320313</v>
      </c>
      <c r="B3265" s="2">
        <v>657.4632568359375</v>
      </c>
      <c r="C3265" s="2">
        <v>-524.04315185546875</v>
      </c>
    </row>
    <row r="3266" spans="1:3" x14ac:dyDescent="0.35">
      <c r="A3266" s="2">
        <v>503.30865478515625</v>
      </c>
      <c r="B3266" s="2">
        <v>516.500732421875</v>
      </c>
      <c r="C3266" s="2">
        <v>-542.2275390625</v>
      </c>
    </row>
    <row r="3267" spans="1:3" x14ac:dyDescent="0.35">
      <c r="A3267" s="2">
        <v>491.92391967773438</v>
      </c>
      <c r="B3267" s="2">
        <v>224.738525390625</v>
      </c>
      <c r="C3267" s="2">
        <v>-602.3511962890625</v>
      </c>
    </row>
    <row r="3268" spans="1:3" x14ac:dyDescent="0.35">
      <c r="A3268" s="2">
        <v>487.52120971679688</v>
      </c>
      <c r="B3268" s="2">
        <v>217.12203979492188</v>
      </c>
      <c r="C3268" s="2">
        <v>-632.79608154296875</v>
      </c>
    </row>
    <row r="3269" spans="1:3" x14ac:dyDescent="0.35">
      <c r="A3269" s="2">
        <v>496.98284912109375</v>
      </c>
      <c r="B3269" s="2">
        <v>253.48358154296875</v>
      </c>
      <c r="C3269" s="2">
        <v>-591.420654296875</v>
      </c>
    </row>
    <row r="3270" spans="1:3" x14ac:dyDescent="0.35">
      <c r="A3270" s="2">
        <v>511.00515747070313</v>
      </c>
      <c r="B3270" s="2">
        <v>236.42874145507813</v>
      </c>
      <c r="C3270" s="2">
        <v>-678.9154052734375</v>
      </c>
    </row>
    <row r="3271" spans="1:3" x14ac:dyDescent="0.35">
      <c r="A3271" s="2">
        <v>581.8548583984375</v>
      </c>
      <c r="B3271" s="2">
        <v>352.045654296875</v>
      </c>
      <c r="C3271" s="2">
        <v>-673.83795166015625</v>
      </c>
    </row>
    <row r="3272" spans="1:3" x14ac:dyDescent="0.35">
      <c r="A3272" s="2">
        <v>567.532958984375</v>
      </c>
      <c r="B3272" s="2">
        <v>502.89105224609375</v>
      </c>
      <c r="C3272" s="2">
        <v>-636.968017578125</v>
      </c>
    </row>
    <row r="3273" spans="1:3" x14ac:dyDescent="0.35">
      <c r="A3273" s="2">
        <v>504.833251953125</v>
      </c>
      <c r="B3273" s="2">
        <v>606.943359375</v>
      </c>
      <c r="C3273" s="2">
        <v>-583.2669677734375</v>
      </c>
    </row>
    <row r="3274" spans="1:3" x14ac:dyDescent="0.35">
      <c r="A3274" s="2">
        <v>374.0948486328125</v>
      </c>
      <c r="B3274" s="2">
        <v>727.76171875</v>
      </c>
      <c r="C3274" s="2">
        <v>-597.96881103515625</v>
      </c>
    </row>
    <row r="3275" spans="1:3" x14ac:dyDescent="0.35">
      <c r="A3275" s="2">
        <v>372.09439086914063</v>
      </c>
      <c r="B3275" s="2">
        <v>772.7222900390625</v>
      </c>
      <c r="C3275" s="2">
        <v>-771.7095947265625</v>
      </c>
    </row>
    <row r="3276" spans="1:3" x14ac:dyDescent="0.35">
      <c r="A3276" s="2">
        <v>393.54000854492188</v>
      </c>
      <c r="B3276" s="2">
        <v>730.72003173828125</v>
      </c>
      <c r="C3276" s="2">
        <v>-703.2784423828125</v>
      </c>
    </row>
    <row r="3277" spans="1:3" x14ac:dyDescent="0.35">
      <c r="A3277" s="2">
        <v>353.02294921875</v>
      </c>
      <c r="B3277" s="2">
        <v>812.33062744140625</v>
      </c>
      <c r="C3277" s="2">
        <v>-727.2335205078125</v>
      </c>
    </row>
    <row r="3278" spans="1:3" x14ac:dyDescent="0.35">
      <c r="A3278" s="2">
        <v>329.87954711914063</v>
      </c>
      <c r="B3278" s="2">
        <v>857.5994873046875</v>
      </c>
      <c r="C3278" s="2">
        <v>-649.2635498046875</v>
      </c>
    </row>
    <row r="3279" spans="1:3" x14ac:dyDescent="0.35">
      <c r="A3279" s="2">
        <v>293.53219604492188</v>
      </c>
      <c r="B3279" s="2">
        <v>868.4058837890625</v>
      </c>
      <c r="C3279" s="2">
        <v>-651.7640380859375</v>
      </c>
    </row>
    <row r="3280" spans="1:3" x14ac:dyDescent="0.35">
      <c r="A3280" s="2">
        <v>300.88470458984375</v>
      </c>
      <c r="B3280" s="2">
        <v>833.22210693359375</v>
      </c>
      <c r="C3280" s="2">
        <v>-610.72564697265625</v>
      </c>
    </row>
    <row r="3281" spans="1:3" x14ac:dyDescent="0.35">
      <c r="A3281" s="2">
        <v>315.23162841796875</v>
      </c>
      <c r="B3281" s="2">
        <v>790.63177490234375</v>
      </c>
      <c r="C3281" s="2">
        <v>-619.0833740234375</v>
      </c>
    </row>
    <row r="3282" spans="1:3" x14ac:dyDescent="0.35">
      <c r="A3282" s="2">
        <v>240.54493713378906</v>
      </c>
      <c r="B3282" s="2">
        <v>818.534423828125</v>
      </c>
      <c r="C3282" s="2">
        <v>-771.2469482421875</v>
      </c>
    </row>
    <row r="3283" spans="1:3" x14ac:dyDescent="0.35">
      <c r="A3283" s="2">
        <v>275.0120849609375</v>
      </c>
      <c r="B3283" s="2">
        <v>791.83135986328125</v>
      </c>
      <c r="C3283" s="2">
        <v>-604.8504638671875</v>
      </c>
    </row>
    <row r="3284" spans="1:3" x14ac:dyDescent="0.35">
      <c r="A3284" s="2">
        <v>299.80239868164063</v>
      </c>
      <c r="B3284" s="2">
        <v>915.0093994140625</v>
      </c>
      <c r="C3284" s="2">
        <v>-736.26776123046875</v>
      </c>
    </row>
    <row r="3285" spans="1:3" x14ac:dyDescent="0.35">
      <c r="A3285" s="2">
        <v>263.28591918945313</v>
      </c>
      <c r="B3285" s="2">
        <v>873.7913818359375</v>
      </c>
      <c r="C3285" s="2">
        <v>-733.00201416015625</v>
      </c>
    </row>
    <row r="3286" spans="1:3" x14ac:dyDescent="0.35">
      <c r="A3286" s="2">
        <v>274.17910766601563</v>
      </c>
      <c r="B3286" s="2">
        <v>792.00628662109375</v>
      </c>
      <c r="C3286" s="2">
        <v>-690.4439697265625</v>
      </c>
    </row>
    <row r="3287" spans="1:3" x14ac:dyDescent="0.35">
      <c r="A3287" s="2">
        <v>324.7401123046875</v>
      </c>
      <c r="B3287" s="2">
        <v>730.01580810546875</v>
      </c>
      <c r="C3287" s="2">
        <v>-566.7462158203125</v>
      </c>
    </row>
    <row r="3288" spans="1:3" x14ac:dyDescent="0.35">
      <c r="A3288" s="2">
        <v>402.21270751953125</v>
      </c>
      <c r="B3288" s="2">
        <v>822.01348876953125</v>
      </c>
      <c r="C3288" s="2">
        <v>-570.5635986328125</v>
      </c>
    </row>
    <row r="3289" spans="1:3" x14ac:dyDescent="0.35">
      <c r="A3289" s="2">
        <v>446.90682983398438</v>
      </c>
      <c r="B3289" s="2">
        <v>543.334716796875</v>
      </c>
      <c r="C3289" s="2">
        <v>-565.12445068359375</v>
      </c>
    </row>
    <row r="3290" spans="1:3" x14ac:dyDescent="0.35">
      <c r="A3290" s="2">
        <v>423.34426879882813</v>
      </c>
      <c r="B3290" s="2">
        <v>264.64971923828125</v>
      </c>
      <c r="C3290" s="2">
        <v>-459.71148681640625</v>
      </c>
    </row>
    <row r="3291" spans="1:3" x14ac:dyDescent="0.35">
      <c r="A3291" s="2">
        <v>494.56118774414063</v>
      </c>
      <c r="B3291" s="2">
        <v>192.66313171386719</v>
      </c>
      <c r="C3291" s="2">
        <v>-518.39569091796875</v>
      </c>
    </row>
    <row r="3292" spans="1:3" x14ac:dyDescent="0.35">
      <c r="A3292" s="2">
        <v>445.02767944335938</v>
      </c>
      <c r="B3292" s="2">
        <v>164.23774719238281</v>
      </c>
      <c r="C3292" s="2">
        <v>-580.012451171875</v>
      </c>
    </row>
    <row r="3293" spans="1:3" x14ac:dyDescent="0.35">
      <c r="A3293" s="2">
        <v>432.59384155273438</v>
      </c>
      <c r="B3293" s="2">
        <v>163.86927795410156</v>
      </c>
      <c r="C3293" s="2">
        <v>-515.4971923828125</v>
      </c>
    </row>
    <row r="3294" spans="1:3" x14ac:dyDescent="0.35">
      <c r="A3294" s="2">
        <v>412.63638305664063</v>
      </c>
      <c r="B3294" s="2">
        <v>152.99697875976563</v>
      </c>
      <c r="C3294" s="2">
        <v>-562.2132568359375</v>
      </c>
    </row>
    <row r="3295" spans="1:3" x14ac:dyDescent="0.35">
      <c r="A3295" s="2">
        <v>339.844482421875</v>
      </c>
      <c r="B3295" s="2">
        <v>192.78314208984375</v>
      </c>
      <c r="C3295" s="2">
        <v>-500.61520385742188</v>
      </c>
    </row>
    <row r="3296" spans="1:3" x14ac:dyDescent="0.35">
      <c r="A3296" s="2">
        <v>388.48614501953125</v>
      </c>
      <c r="B3296" s="2">
        <v>350.979736328125</v>
      </c>
      <c r="C3296" s="2">
        <v>-464.60641479492188</v>
      </c>
    </row>
    <row r="3297" spans="1:3" x14ac:dyDescent="0.35">
      <c r="A3297" s="2">
        <v>339.69039916992188</v>
      </c>
      <c r="B3297" s="2">
        <v>548.1129150390625</v>
      </c>
      <c r="C3297" s="2">
        <v>-473.52969360351563</v>
      </c>
    </row>
    <row r="3298" spans="1:3" x14ac:dyDescent="0.35">
      <c r="A3298" s="2">
        <v>299.99295043945313</v>
      </c>
      <c r="B3298" s="2">
        <v>628.5865478515625</v>
      </c>
      <c r="C3298" s="2">
        <v>-407.67962646484375</v>
      </c>
    </row>
    <row r="3299" spans="1:3" x14ac:dyDescent="0.35">
      <c r="A3299" s="2">
        <v>327.27227783203125</v>
      </c>
      <c r="B3299" s="2">
        <v>702.497802734375</v>
      </c>
      <c r="C3299" s="2">
        <v>-453.07696533203125</v>
      </c>
    </row>
    <row r="3300" spans="1:3" x14ac:dyDescent="0.35">
      <c r="A3300" s="2">
        <v>261.98043823242188</v>
      </c>
      <c r="B3300" s="2">
        <v>678.60028076171875</v>
      </c>
      <c r="C3300" s="2">
        <v>-520.2763671875</v>
      </c>
    </row>
    <row r="3301" spans="1:3" x14ac:dyDescent="0.35">
      <c r="A3301" s="2">
        <v>220.33209228515625</v>
      </c>
      <c r="B3301" s="2">
        <v>747.9039306640625</v>
      </c>
      <c r="C3301" s="2">
        <v>-536.766845703125</v>
      </c>
    </row>
    <row r="3302" spans="1:3" x14ac:dyDescent="0.35">
      <c r="A3302" s="2">
        <v>163.64109802246094</v>
      </c>
      <c r="B3302" s="2">
        <v>768.67852783203125</v>
      </c>
      <c r="C3302" s="2">
        <v>-478.89288330078125</v>
      </c>
    </row>
    <row r="3303" spans="1:3" x14ac:dyDescent="0.35">
      <c r="A3303" s="2">
        <v>151.34361267089844</v>
      </c>
      <c r="B3303" s="2">
        <v>786.4613037109375</v>
      </c>
      <c r="C3303" s="2">
        <v>-546.84326171875</v>
      </c>
    </row>
    <row r="3304" spans="1:3" x14ac:dyDescent="0.35">
      <c r="A3304" s="2">
        <v>178.15573120117188</v>
      </c>
      <c r="B3304" s="2">
        <v>771.62261962890625</v>
      </c>
      <c r="C3304" s="2">
        <v>-539.9310302734375</v>
      </c>
    </row>
    <row r="3305" spans="1:3" x14ac:dyDescent="0.35">
      <c r="A3305" s="2">
        <v>263.50570678710938</v>
      </c>
      <c r="B3305" s="2">
        <v>624.82666015625</v>
      </c>
      <c r="C3305" s="2">
        <v>-552.61456298828125</v>
      </c>
    </row>
    <row r="3306" spans="1:3" x14ac:dyDescent="0.35">
      <c r="A3306" s="2">
        <v>354.68414306640625</v>
      </c>
      <c r="B3306" s="2">
        <v>672.0125732421875</v>
      </c>
      <c r="C3306" s="2">
        <v>-530.8280029296875</v>
      </c>
    </row>
    <row r="3307" spans="1:3" x14ac:dyDescent="0.35">
      <c r="A3307" s="2">
        <v>327.41497802734375</v>
      </c>
      <c r="B3307" s="2">
        <v>657.1998291015625</v>
      </c>
      <c r="C3307" s="2">
        <v>-537.47589111328125</v>
      </c>
    </row>
    <row r="3308" spans="1:3" x14ac:dyDescent="0.35">
      <c r="A3308" s="2">
        <v>334.43121337890625</v>
      </c>
      <c r="B3308" s="2">
        <v>646.98016357421875</v>
      </c>
      <c r="C3308" s="2">
        <v>-491.74224853515625</v>
      </c>
    </row>
    <row r="3309" spans="1:3" x14ac:dyDescent="0.35">
      <c r="A3309" s="2">
        <v>336.91744995117188</v>
      </c>
      <c r="B3309" s="2">
        <v>480.51168823242188</v>
      </c>
      <c r="C3309" s="2">
        <v>-564.88653564453125</v>
      </c>
    </row>
    <row r="3310" spans="1:3" x14ac:dyDescent="0.35">
      <c r="A3310" s="2">
        <v>234.76539611816406</v>
      </c>
      <c r="B3310" s="2">
        <v>379.00421142578125</v>
      </c>
      <c r="C3310" s="2">
        <v>-708.95361328125</v>
      </c>
    </row>
    <row r="3311" spans="1:3" x14ac:dyDescent="0.35">
      <c r="A3311" s="2">
        <v>321.71417236328125</v>
      </c>
      <c r="B3311" s="2">
        <v>318.989501953125</v>
      </c>
      <c r="C3311" s="2">
        <v>-497.69332885742188</v>
      </c>
    </row>
    <row r="3312" spans="1:3" x14ac:dyDescent="0.35">
      <c r="A3312" s="2">
        <v>412.64657592773438</v>
      </c>
      <c r="B3312" s="2">
        <v>374.15972900390625</v>
      </c>
      <c r="C3312" s="2">
        <v>-477.77685546875</v>
      </c>
    </row>
    <row r="3313" spans="1:3" x14ac:dyDescent="0.35">
      <c r="A3313" s="2">
        <v>450.96646118164063</v>
      </c>
      <c r="B3313" s="2">
        <v>258.63259887695313</v>
      </c>
      <c r="C3313" s="2">
        <v>-430.82928466796875</v>
      </c>
    </row>
    <row r="3314" spans="1:3" x14ac:dyDescent="0.35">
      <c r="A3314" s="2">
        <v>525.46319580078125</v>
      </c>
      <c r="B3314" s="2">
        <v>-12.412582397460938</v>
      </c>
      <c r="C3314" s="2">
        <v>-510.82150268554688</v>
      </c>
    </row>
    <row r="3315" spans="1:3" x14ac:dyDescent="0.35">
      <c r="A3315" s="2">
        <v>505.5352783203125</v>
      </c>
      <c r="B3315" s="2">
        <v>84.897964477539063</v>
      </c>
      <c r="C3315" s="2">
        <v>-612.02105712890625</v>
      </c>
    </row>
    <row r="3316" spans="1:3" x14ac:dyDescent="0.35">
      <c r="A3316" s="2">
        <v>544.44561767578125</v>
      </c>
      <c r="B3316" s="2">
        <v>86.436538696289063</v>
      </c>
      <c r="C3316" s="2">
        <v>-635.81927490234375</v>
      </c>
    </row>
    <row r="3317" spans="1:3" x14ac:dyDescent="0.35">
      <c r="A3317" s="2">
        <v>553.26263427734375</v>
      </c>
      <c r="B3317" s="2">
        <v>100.55170440673828</v>
      </c>
      <c r="C3317" s="2">
        <v>-760.8328857421875</v>
      </c>
    </row>
    <row r="3318" spans="1:3" x14ac:dyDescent="0.35">
      <c r="A3318" s="2">
        <v>518.13287353515625</v>
      </c>
      <c r="B3318" s="2">
        <v>77.231590270996094</v>
      </c>
      <c r="C3318" s="2">
        <v>-668.669189453125</v>
      </c>
    </row>
    <row r="3319" spans="1:3" x14ac:dyDescent="0.35">
      <c r="A3319" s="2">
        <v>476.96218872070313</v>
      </c>
      <c r="B3319" s="2">
        <v>26.719070434570313</v>
      </c>
      <c r="C3319" s="2">
        <v>-705.42169189453125</v>
      </c>
    </row>
    <row r="3320" spans="1:3" x14ac:dyDescent="0.35">
      <c r="A3320" s="2">
        <v>486.28274536132813</v>
      </c>
      <c r="B3320" s="2">
        <v>261.42172241210938</v>
      </c>
      <c r="C3320" s="2">
        <v>-678.0302734375</v>
      </c>
    </row>
    <row r="3321" spans="1:3" x14ac:dyDescent="0.35">
      <c r="A3321" s="2">
        <v>485.65945434570313</v>
      </c>
      <c r="B3321" s="2">
        <v>434.97238159179688</v>
      </c>
      <c r="C3321" s="2">
        <v>-805.629150390625</v>
      </c>
    </row>
    <row r="3322" spans="1:3" x14ac:dyDescent="0.35">
      <c r="A3322" s="2">
        <v>526.4990234375</v>
      </c>
      <c r="B3322" s="2">
        <v>496.99862670898438</v>
      </c>
      <c r="C3322" s="2">
        <v>-571.65972900390625</v>
      </c>
    </row>
    <row r="3323" spans="1:3" x14ac:dyDescent="0.35">
      <c r="A3323" s="2">
        <v>478.45657348632813</v>
      </c>
      <c r="B3323" s="2">
        <v>345.69854736328125</v>
      </c>
      <c r="C3323" s="2">
        <v>-580.5897216796875</v>
      </c>
    </row>
    <row r="3324" spans="1:3" x14ac:dyDescent="0.35">
      <c r="A3324" s="2">
        <v>416.75244140625</v>
      </c>
      <c r="B3324" s="2">
        <v>452.13543701171875</v>
      </c>
      <c r="C3324" s="2">
        <v>-519.4232177734375</v>
      </c>
    </row>
    <row r="3325" spans="1:3" x14ac:dyDescent="0.35">
      <c r="A3325" s="2">
        <v>438.16439819335938</v>
      </c>
      <c r="B3325" s="2">
        <v>529.5594482421875</v>
      </c>
      <c r="C3325" s="2">
        <v>-504.35595703125</v>
      </c>
    </row>
    <row r="3326" spans="1:3" x14ac:dyDescent="0.35">
      <c r="A3326" s="2">
        <v>487.05450439453125</v>
      </c>
      <c r="B3326" s="2">
        <v>535.011962890625</v>
      </c>
      <c r="C3326" s="2">
        <v>-615.2838134765625</v>
      </c>
    </row>
    <row r="3327" spans="1:3" x14ac:dyDescent="0.35">
      <c r="A3327" s="2">
        <v>426.873291015625</v>
      </c>
      <c r="B3327" s="2">
        <v>605.42919921875</v>
      </c>
      <c r="C3327" s="2">
        <v>-695.8277587890625</v>
      </c>
    </row>
    <row r="3328" spans="1:3" x14ac:dyDescent="0.35">
      <c r="A3328" s="2">
        <v>420.98934936523438</v>
      </c>
      <c r="B3328" s="2">
        <v>580.5611572265625</v>
      </c>
      <c r="C3328" s="2">
        <v>-655.2413330078125</v>
      </c>
    </row>
    <row r="3329" spans="1:3" x14ac:dyDescent="0.35">
      <c r="A3329" s="2">
        <v>348.40780639648438</v>
      </c>
      <c r="B3329" s="2">
        <v>647.36273193359375</v>
      </c>
      <c r="C3329" s="2">
        <v>-621.6444091796875</v>
      </c>
    </row>
    <row r="3330" spans="1:3" x14ac:dyDescent="0.35">
      <c r="A3330" s="2">
        <v>357.65802001953125</v>
      </c>
      <c r="B3330" s="2">
        <v>665.9893798828125</v>
      </c>
      <c r="C3330" s="2">
        <v>-572.88104248046875</v>
      </c>
    </row>
    <row r="3331" spans="1:3" x14ac:dyDescent="0.35">
      <c r="A3331" s="2">
        <v>301.61911010742188</v>
      </c>
      <c r="B3331" s="2">
        <v>631.6781005859375</v>
      </c>
      <c r="C3331" s="2">
        <v>-684.09619140625</v>
      </c>
    </row>
    <row r="3332" spans="1:3" x14ac:dyDescent="0.35">
      <c r="A3332" s="2">
        <v>359.52206420898438</v>
      </c>
      <c r="B3332" s="2">
        <v>631.2176513671875</v>
      </c>
      <c r="C3332" s="2">
        <v>-642.677734375</v>
      </c>
    </row>
    <row r="3333" spans="1:3" x14ac:dyDescent="0.35">
      <c r="A3333" s="2">
        <v>375.34967041015625</v>
      </c>
      <c r="B3333" s="2">
        <v>488.21212768554688</v>
      </c>
      <c r="C3333" s="2">
        <v>-663.77618408203125</v>
      </c>
    </row>
    <row r="3334" spans="1:3" x14ac:dyDescent="0.35">
      <c r="A3334" s="2">
        <v>303.325927734375</v>
      </c>
      <c r="B3334" s="2">
        <v>424.85302734375</v>
      </c>
      <c r="C3334" s="2">
        <v>-658.8492431640625</v>
      </c>
    </row>
    <row r="3335" spans="1:3" x14ac:dyDescent="0.35">
      <c r="A3335" s="2">
        <v>333.39865112304688</v>
      </c>
      <c r="B3335" s="2">
        <v>546.71173095703125</v>
      </c>
      <c r="C3335" s="2">
        <v>-606.48016357421875</v>
      </c>
    </row>
    <row r="3336" spans="1:3" x14ac:dyDescent="0.35">
      <c r="A3336" s="2">
        <v>385.03811645507813</v>
      </c>
      <c r="B3336" s="2">
        <v>549.5479736328125</v>
      </c>
      <c r="C3336" s="2">
        <v>-387.58709716796875</v>
      </c>
    </row>
    <row r="3337" spans="1:3" x14ac:dyDescent="0.35">
      <c r="A3337" s="2">
        <v>398.0230712890625</v>
      </c>
      <c r="B3337" s="2">
        <v>312.15762329101563</v>
      </c>
      <c r="C3337" s="2">
        <v>-534.35736083984375</v>
      </c>
    </row>
    <row r="3338" spans="1:3" x14ac:dyDescent="0.35">
      <c r="A3338" s="2">
        <v>336.881103515625</v>
      </c>
      <c r="B3338" s="2">
        <v>151.976318359375</v>
      </c>
      <c r="C3338" s="2">
        <v>-596.761474609375</v>
      </c>
    </row>
    <row r="3339" spans="1:3" x14ac:dyDescent="0.35">
      <c r="A3339" s="2">
        <v>271.62176513671875</v>
      </c>
      <c r="B3339" s="2">
        <v>198.19631958007813</v>
      </c>
      <c r="C3339" s="2">
        <v>-638.612060546875</v>
      </c>
    </row>
    <row r="3340" spans="1:3" x14ac:dyDescent="0.35">
      <c r="A3340" s="2">
        <v>328.63369750976563</v>
      </c>
      <c r="B3340" s="2">
        <v>72.69940185546875</v>
      </c>
      <c r="C3340" s="2">
        <v>-541.07958984375</v>
      </c>
    </row>
    <row r="3341" spans="1:3" x14ac:dyDescent="0.35">
      <c r="A3341" s="2">
        <v>375.02413940429688</v>
      </c>
      <c r="B3341" s="2">
        <v>4.4165496826171875</v>
      </c>
      <c r="C3341" s="2">
        <v>-559.78643798828125</v>
      </c>
    </row>
    <row r="3342" spans="1:3" x14ac:dyDescent="0.35">
      <c r="A3342" s="2">
        <v>351.07232666015625</v>
      </c>
      <c r="B3342" s="2">
        <v>36.460613250732422</v>
      </c>
      <c r="C3342" s="2">
        <v>-566.01629638671875</v>
      </c>
    </row>
    <row r="3343" spans="1:3" x14ac:dyDescent="0.35">
      <c r="A3343" s="2">
        <v>395.3201904296875</v>
      </c>
      <c r="B3343" s="2">
        <v>-77.676750183105469</v>
      </c>
      <c r="C3343" s="2">
        <v>-585.4154052734375</v>
      </c>
    </row>
    <row r="3344" spans="1:3" x14ac:dyDescent="0.35">
      <c r="A3344" s="2">
        <v>363.34024047851563</v>
      </c>
      <c r="B3344" s="2">
        <v>187.89675903320313</v>
      </c>
      <c r="C3344" s="2">
        <v>-556.3349609375</v>
      </c>
    </row>
    <row r="3345" spans="1:3" x14ac:dyDescent="0.35">
      <c r="A3345" s="2">
        <v>315.83636474609375</v>
      </c>
      <c r="B3345" s="2">
        <v>507.77664184570313</v>
      </c>
      <c r="C3345" s="2">
        <v>-616.2274169921875</v>
      </c>
    </row>
    <row r="3346" spans="1:3" x14ac:dyDescent="0.35">
      <c r="A3346" s="2">
        <v>344.89801025390625</v>
      </c>
      <c r="B3346" s="2">
        <v>497.59478759765625</v>
      </c>
      <c r="C3346" s="2">
        <v>-541.7047119140625</v>
      </c>
    </row>
    <row r="3347" spans="1:3" x14ac:dyDescent="0.35">
      <c r="A3347" s="2">
        <v>353.413818359375</v>
      </c>
      <c r="B3347" s="2">
        <v>641.83447265625</v>
      </c>
      <c r="C3347" s="2">
        <v>-605.4677734375</v>
      </c>
    </row>
    <row r="3348" spans="1:3" x14ac:dyDescent="0.35">
      <c r="A3348" s="2">
        <v>296.74041748046875</v>
      </c>
      <c r="B3348" s="2">
        <v>663.97589111328125</v>
      </c>
      <c r="C3348" s="2">
        <v>-554.8468017578125</v>
      </c>
    </row>
    <row r="3349" spans="1:3" x14ac:dyDescent="0.35">
      <c r="A3349" s="2">
        <v>281.48458862304688</v>
      </c>
      <c r="B3349" s="2">
        <v>745.48193359375</v>
      </c>
      <c r="C3349" s="2">
        <v>-446.941162109375</v>
      </c>
    </row>
    <row r="3350" spans="1:3" x14ac:dyDescent="0.35">
      <c r="A3350" s="2">
        <v>198.8865966796875</v>
      </c>
      <c r="B3350" s="2">
        <v>834.967529296875</v>
      </c>
      <c r="C3350" s="2">
        <v>-432.23980712890625</v>
      </c>
    </row>
    <row r="3351" spans="1:3" x14ac:dyDescent="0.35">
      <c r="A3351" s="2">
        <v>183.19758605957031</v>
      </c>
      <c r="B3351" s="2">
        <v>961.2376708984375</v>
      </c>
      <c r="C3351" s="2">
        <v>-468.25006103515625</v>
      </c>
    </row>
    <row r="3352" spans="1:3" x14ac:dyDescent="0.35">
      <c r="A3352" s="2">
        <v>144.10911560058594</v>
      </c>
      <c r="B3352" s="2">
        <v>910.29400634765625</v>
      </c>
      <c r="C3352" s="2">
        <v>-519.32147216796875</v>
      </c>
    </row>
    <row r="3353" spans="1:3" x14ac:dyDescent="0.35">
      <c r="A3353" s="2">
        <v>149.42735290527344</v>
      </c>
      <c r="B3353" s="2">
        <v>874.0875244140625</v>
      </c>
      <c r="C3353" s="2">
        <v>-556.1541748046875</v>
      </c>
    </row>
    <row r="3354" spans="1:3" x14ac:dyDescent="0.35">
      <c r="A3354" s="2">
        <v>246.28504943847656</v>
      </c>
      <c r="B3354" s="2">
        <v>1008.02587890625</v>
      </c>
      <c r="C3354" s="2">
        <v>-621.060302734375</v>
      </c>
    </row>
    <row r="3355" spans="1:3" x14ac:dyDescent="0.35">
      <c r="A3355" s="2">
        <v>196.39735412597656</v>
      </c>
      <c r="B3355" s="2">
        <v>952.50128173828125</v>
      </c>
      <c r="C3355" s="2">
        <v>-547.9425048828125</v>
      </c>
    </row>
    <row r="3356" spans="1:3" x14ac:dyDescent="0.35">
      <c r="A3356" s="2">
        <v>241.82373046875</v>
      </c>
      <c r="B3356" s="2">
        <v>1007.922607421875</v>
      </c>
      <c r="C3356" s="2">
        <v>-511.62994384765625</v>
      </c>
    </row>
    <row r="3357" spans="1:3" x14ac:dyDescent="0.35">
      <c r="A3357" s="2">
        <v>236.1705322265625</v>
      </c>
      <c r="B3357" s="2">
        <v>895.3133544921875</v>
      </c>
      <c r="C3357" s="2">
        <v>-492.75839233398438</v>
      </c>
    </row>
    <row r="3358" spans="1:3" x14ac:dyDescent="0.35">
      <c r="A3358" s="2">
        <v>235.59109497070313</v>
      </c>
      <c r="B3358" s="2">
        <v>721.4742431640625</v>
      </c>
      <c r="C3358" s="2">
        <v>-601.59051513671875</v>
      </c>
    </row>
    <row r="3359" spans="1:3" x14ac:dyDescent="0.35">
      <c r="A3359" s="2">
        <v>317.75833129882813</v>
      </c>
      <c r="B3359" s="2">
        <v>765.342529296875</v>
      </c>
      <c r="C3359" s="2">
        <v>-526.9246826171875</v>
      </c>
    </row>
    <row r="3360" spans="1:3" x14ac:dyDescent="0.35">
      <c r="A3360" s="2">
        <v>286.42572021484375</v>
      </c>
      <c r="B3360" s="2">
        <v>614.05810546875</v>
      </c>
      <c r="C3360" s="2">
        <v>-458.59039306640625</v>
      </c>
    </row>
    <row r="3361" spans="1:3" x14ac:dyDescent="0.35">
      <c r="A3361" s="2">
        <v>252.15470886230469</v>
      </c>
      <c r="B3361" s="2">
        <v>337.95819091796875</v>
      </c>
      <c r="C3361" s="2">
        <v>-547.904296875</v>
      </c>
    </row>
    <row r="3362" spans="1:3" x14ac:dyDescent="0.35">
      <c r="A3362" s="2">
        <v>214.41537475585938</v>
      </c>
      <c r="B3362" s="2">
        <v>-6.9719085693359375</v>
      </c>
      <c r="C3362" s="2">
        <v>-610.6773681640625</v>
      </c>
    </row>
    <row r="3363" spans="1:3" x14ac:dyDescent="0.35">
      <c r="A3363" s="2">
        <v>205.19668579101563</v>
      </c>
      <c r="B3363" s="2">
        <v>41.107856750488281</v>
      </c>
      <c r="C3363" s="2">
        <v>-579.2781982421875</v>
      </c>
    </row>
    <row r="3364" spans="1:3" x14ac:dyDescent="0.35">
      <c r="A3364" s="2">
        <v>203.83406066894531</v>
      </c>
      <c r="B3364" s="2">
        <v>27.575325012207031</v>
      </c>
      <c r="C3364" s="2">
        <v>-628.044189453125</v>
      </c>
    </row>
    <row r="3365" spans="1:3" x14ac:dyDescent="0.35">
      <c r="A3365" s="2">
        <v>176.6629638671875</v>
      </c>
      <c r="B3365" s="2">
        <v>31.705337524414063</v>
      </c>
      <c r="C3365" s="2">
        <v>-626.917724609375</v>
      </c>
    </row>
    <row r="3366" spans="1:3" x14ac:dyDescent="0.35">
      <c r="A3366" s="2">
        <v>153.04603576660156</v>
      </c>
      <c r="B3366" s="2">
        <v>23.482810974121094</v>
      </c>
      <c r="C3366" s="2">
        <v>-633.8450927734375</v>
      </c>
    </row>
    <row r="3367" spans="1:3" x14ac:dyDescent="0.35">
      <c r="A3367" s="2">
        <v>176.85636901855469</v>
      </c>
      <c r="B3367" s="2">
        <v>53.422706604003906</v>
      </c>
      <c r="C3367" s="2">
        <v>-661.9715576171875</v>
      </c>
    </row>
    <row r="3368" spans="1:3" x14ac:dyDescent="0.35">
      <c r="A3368" s="2">
        <v>286.62506103515625</v>
      </c>
      <c r="B3368" s="2">
        <v>29.894126892089844</v>
      </c>
      <c r="C3368" s="2">
        <v>-603.8193359375</v>
      </c>
    </row>
    <row r="3369" spans="1:3" x14ac:dyDescent="0.35">
      <c r="A3369" s="2">
        <v>327.65350341796875</v>
      </c>
      <c r="B3369" s="2">
        <v>169.19105529785156</v>
      </c>
      <c r="C3369" s="2">
        <v>-401.48419189453125</v>
      </c>
    </row>
    <row r="3370" spans="1:3" x14ac:dyDescent="0.35">
      <c r="A3370" s="2">
        <v>330.50900268554688</v>
      </c>
      <c r="B3370" s="2">
        <v>147.74765014648438</v>
      </c>
      <c r="C3370" s="2">
        <v>-358.34674072265625</v>
      </c>
    </row>
    <row r="3371" spans="1:3" x14ac:dyDescent="0.35">
      <c r="A3371" s="2">
        <v>287.37680053710938</v>
      </c>
      <c r="B3371" s="2">
        <v>187.36270141601563</v>
      </c>
      <c r="C3371" s="2">
        <v>-361.559814453125</v>
      </c>
    </row>
    <row r="3372" spans="1:3" x14ac:dyDescent="0.35">
      <c r="A3372" s="2">
        <v>219.94383239746094</v>
      </c>
      <c r="B3372" s="2">
        <v>233.47456359863281</v>
      </c>
      <c r="C3372" s="2">
        <v>-381.55377197265625</v>
      </c>
    </row>
    <row r="3373" spans="1:3" x14ac:dyDescent="0.35">
      <c r="A3373" s="2">
        <v>187.44218444824219</v>
      </c>
      <c r="B3373" s="2">
        <v>306.4168701171875</v>
      </c>
      <c r="C3373" s="2">
        <v>-495.8427734375</v>
      </c>
    </row>
    <row r="3374" spans="1:3" x14ac:dyDescent="0.35">
      <c r="A3374" s="2">
        <v>149.86549377441406</v>
      </c>
      <c r="B3374" s="2">
        <v>338.5809326171875</v>
      </c>
      <c r="C3374" s="2">
        <v>-679.041259765625</v>
      </c>
    </row>
    <row r="3375" spans="1:3" x14ac:dyDescent="0.35">
      <c r="A3375" s="2">
        <v>141.81517028808594</v>
      </c>
      <c r="B3375" s="2">
        <v>353.74212646484375</v>
      </c>
      <c r="C3375" s="2">
        <v>-628.5810546875</v>
      </c>
    </row>
    <row r="3376" spans="1:3" x14ac:dyDescent="0.35">
      <c r="A3376" s="2">
        <v>145.86669921875</v>
      </c>
      <c r="B3376" s="2">
        <v>328.11325073242188</v>
      </c>
      <c r="C3376" s="2">
        <v>-683.44183349609375</v>
      </c>
    </row>
    <row r="3377" spans="1:3" x14ac:dyDescent="0.35">
      <c r="A3377" s="2">
        <v>85.792747497558594</v>
      </c>
      <c r="B3377" s="2">
        <v>295.01290893554688</v>
      </c>
      <c r="C3377" s="2">
        <v>-760.5809326171875</v>
      </c>
    </row>
    <row r="3378" spans="1:3" x14ac:dyDescent="0.35">
      <c r="A3378" s="2">
        <v>96.899116516113281</v>
      </c>
      <c r="B3378" s="2">
        <v>214.95555114746094</v>
      </c>
      <c r="C3378" s="2">
        <v>-713.5704345703125</v>
      </c>
    </row>
    <row r="3379" spans="1:3" x14ac:dyDescent="0.35">
      <c r="A3379" s="2">
        <v>102.11988830566406</v>
      </c>
      <c r="B3379" s="2">
        <v>297.79864501953125</v>
      </c>
      <c r="C3379" s="2">
        <v>-583.727294921875</v>
      </c>
    </row>
    <row r="3380" spans="1:3" x14ac:dyDescent="0.35">
      <c r="A3380" s="2">
        <v>286.73306274414063</v>
      </c>
      <c r="B3380" s="2">
        <v>249.48696899414063</v>
      </c>
      <c r="C3380" s="2">
        <v>-593.5001220703125</v>
      </c>
    </row>
    <row r="3381" spans="1:3" x14ac:dyDescent="0.35">
      <c r="A3381" s="2">
        <v>261.05032348632813</v>
      </c>
      <c r="B3381" s="2">
        <v>273.36917114257813</v>
      </c>
      <c r="C3381" s="2">
        <v>-584.59893798828125</v>
      </c>
    </row>
    <row r="3382" spans="1:3" x14ac:dyDescent="0.35">
      <c r="A3382" s="2">
        <v>212.76649475097656</v>
      </c>
      <c r="B3382" s="2">
        <v>229.09432983398438</v>
      </c>
      <c r="C3382" s="2">
        <v>-500.7515869140625</v>
      </c>
    </row>
    <row r="3383" spans="1:3" x14ac:dyDescent="0.35">
      <c r="A3383" s="2">
        <v>223.537353515625</v>
      </c>
      <c r="B3383" s="2">
        <v>232.69609069824219</v>
      </c>
      <c r="C3383" s="2">
        <v>-414.01608276367188</v>
      </c>
    </row>
    <row r="3384" spans="1:3" x14ac:dyDescent="0.35">
      <c r="A3384" s="2">
        <v>243.85176086425781</v>
      </c>
      <c r="B3384" s="2">
        <v>233.543701171875</v>
      </c>
      <c r="C3384" s="2">
        <v>-548.114990234375</v>
      </c>
    </row>
    <row r="3385" spans="1:3" x14ac:dyDescent="0.35">
      <c r="A3385" s="2">
        <v>288.3380126953125</v>
      </c>
      <c r="B3385" s="2">
        <v>110.15312194824219</v>
      </c>
      <c r="C3385" s="2">
        <v>-566.9857177734375</v>
      </c>
    </row>
    <row r="3386" spans="1:3" x14ac:dyDescent="0.35">
      <c r="A3386" s="2">
        <v>355.51922607421875</v>
      </c>
      <c r="B3386" s="2">
        <v>10.497528076171875</v>
      </c>
      <c r="C3386" s="2">
        <v>-491.16729736328125</v>
      </c>
    </row>
    <row r="3387" spans="1:3" x14ac:dyDescent="0.35">
      <c r="A3387" s="2">
        <v>410.25637817382813</v>
      </c>
      <c r="B3387" s="2">
        <v>-22.01751708984375</v>
      </c>
      <c r="C3387" s="2">
        <v>-376.13839721679688</v>
      </c>
    </row>
    <row r="3388" spans="1:3" x14ac:dyDescent="0.35">
      <c r="A3388" s="2">
        <v>411.89450073242188</v>
      </c>
      <c r="B3388" s="2">
        <v>58.262359619140625</v>
      </c>
      <c r="C3388" s="2">
        <v>-331.79443359375</v>
      </c>
    </row>
    <row r="3389" spans="1:3" x14ac:dyDescent="0.35">
      <c r="A3389" s="2">
        <v>424.39285278320313</v>
      </c>
      <c r="B3389" s="2">
        <v>152.83807373046875</v>
      </c>
      <c r="C3389" s="2">
        <v>-395.776123046875</v>
      </c>
    </row>
    <row r="3390" spans="1:3" x14ac:dyDescent="0.35">
      <c r="A3390" s="2">
        <v>451.99920654296875</v>
      </c>
      <c r="B3390" s="2">
        <v>67.149948120117188</v>
      </c>
      <c r="C3390" s="2">
        <v>-413.1553955078125</v>
      </c>
    </row>
    <row r="3391" spans="1:3" x14ac:dyDescent="0.35">
      <c r="A3391" s="2">
        <v>364.68173217773438</v>
      </c>
      <c r="B3391" s="2">
        <v>54.285659790039063</v>
      </c>
      <c r="C3391" s="2">
        <v>-386.70025634765625</v>
      </c>
    </row>
    <row r="3392" spans="1:3" x14ac:dyDescent="0.35">
      <c r="A3392" s="2">
        <v>453.74835205078125</v>
      </c>
      <c r="B3392" s="2">
        <v>-62.642913818359375</v>
      </c>
      <c r="C3392" s="2">
        <v>-430.10675048828125</v>
      </c>
    </row>
    <row r="3393" spans="1:3" x14ac:dyDescent="0.35">
      <c r="A3393" s="2">
        <v>407.80581665039063</v>
      </c>
      <c r="B3393" s="2">
        <v>31.068412780761719</v>
      </c>
      <c r="C3393" s="2">
        <v>-501.62799072265625</v>
      </c>
    </row>
    <row r="3394" spans="1:3" x14ac:dyDescent="0.35">
      <c r="A3394" s="2">
        <v>308.07815551757813</v>
      </c>
      <c r="B3394" s="2">
        <v>-83.841140747070313</v>
      </c>
      <c r="C3394" s="2">
        <v>-504.88641357421875</v>
      </c>
    </row>
    <row r="3395" spans="1:3" x14ac:dyDescent="0.35">
      <c r="A3395" s="2">
        <v>374.21734619140625</v>
      </c>
      <c r="B3395" s="2">
        <v>-5.2632369995117188</v>
      </c>
      <c r="C3395" s="2">
        <v>-597.2374267578125</v>
      </c>
    </row>
    <row r="3396" spans="1:3" x14ac:dyDescent="0.35">
      <c r="A3396" s="2">
        <v>357.0394287109375</v>
      </c>
      <c r="B3396" s="2">
        <v>134.92665100097656</v>
      </c>
      <c r="C3396" s="2">
        <v>-693.05859375</v>
      </c>
    </row>
    <row r="3397" spans="1:3" x14ac:dyDescent="0.35">
      <c r="A3397" s="2">
        <v>330.15032958984375</v>
      </c>
      <c r="B3397" s="2">
        <v>242.56489562988281</v>
      </c>
      <c r="C3397" s="2">
        <v>-731.72314453125</v>
      </c>
    </row>
    <row r="3398" spans="1:3" x14ac:dyDescent="0.35">
      <c r="A3398" s="2">
        <v>395.55364990234375</v>
      </c>
      <c r="B3398" s="2">
        <v>315.1029052734375</v>
      </c>
      <c r="C3398" s="2">
        <v>-614.9384765625</v>
      </c>
    </row>
    <row r="3399" spans="1:3" x14ac:dyDescent="0.35">
      <c r="A3399" s="2">
        <v>371.97625732421875</v>
      </c>
      <c r="B3399" s="2">
        <v>402.5338134765625</v>
      </c>
      <c r="C3399" s="2">
        <v>-616.276611328125</v>
      </c>
    </row>
    <row r="3400" spans="1:3" x14ac:dyDescent="0.35">
      <c r="A3400" s="2">
        <v>391.04702758789063</v>
      </c>
      <c r="B3400" s="2">
        <v>338.2430419921875</v>
      </c>
      <c r="C3400" s="2">
        <v>-692.370361328125</v>
      </c>
    </row>
    <row r="3401" spans="1:3" x14ac:dyDescent="0.35">
      <c r="A3401" s="2">
        <v>439.23757934570313</v>
      </c>
      <c r="B3401" s="2">
        <v>471.76498413085938</v>
      </c>
      <c r="C3401" s="2">
        <v>-616.3162841796875</v>
      </c>
    </row>
    <row r="3402" spans="1:3" x14ac:dyDescent="0.35">
      <c r="A3402" s="2">
        <v>461.02413940429688</v>
      </c>
      <c r="B3402" s="2">
        <v>504.31478881835938</v>
      </c>
      <c r="C3402" s="2">
        <v>-571.4599609375</v>
      </c>
    </row>
    <row r="3403" spans="1:3" x14ac:dyDescent="0.35">
      <c r="A3403" s="2">
        <v>427.09771728515625</v>
      </c>
      <c r="B3403" s="2">
        <v>448.42236328125</v>
      </c>
      <c r="C3403" s="2">
        <v>-575.6453857421875</v>
      </c>
    </row>
    <row r="3404" spans="1:3" x14ac:dyDescent="0.35">
      <c r="A3404" s="2">
        <v>431.39163208007813</v>
      </c>
      <c r="B3404" s="2">
        <v>342.64755249023438</v>
      </c>
      <c r="C3404" s="2">
        <v>-548.09368896484375</v>
      </c>
    </row>
    <row r="3405" spans="1:3" x14ac:dyDescent="0.35">
      <c r="A3405" s="2">
        <v>384.6849365234375</v>
      </c>
      <c r="B3405" s="2">
        <v>284.41741943359375</v>
      </c>
      <c r="C3405" s="2">
        <v>-681.0069580078125</v>
      </c>
    </row>
    <row r="3406" spans="1:3" x14ac:dyDescent="0.35">
      <c r="A3406" s="2">
        <v>261.24472045898438</v>
      </c>
      <c r="B3406" s="2">
        <v>165.14454650878906</v>
      </c>
      <c r="C3406" s="2">
        <v>-774.19122314453125</v>
      </c>
    </row>
    <row r="3407" spans="1:3" x14ac:dyDescent="0.35">
      <c r="A3407" s="2">
        <v>321.5782470703125</v>
      </c>
      <c r="B3407" s="2">
        <v>187.16775512695313</v>
      </c>
      <c r="C3407" s="2">
        <v>-612.37445068359375</v>
      </c>
    </row>
    <row r="3408" spans="1:3" x14ac:dyDescent="0.35">
      <c r="A3408" s="2">
        <v>317.99468994140625</v>
      </c>
      <c r="B3408" s="2">
        <v>343.271484375</v>
      </c>
      <c r="C3408" s="2">
        <v>-541.94091796875</v>
      </c>
    </row>
    <row r="3409" spans="1:3" x14ac:dyDescent="0.35">
      <c r="A3409" s="2">
        <v>433.8765869140625</v>
      </c>
      <c r="B3409" s="2">
        <v>111.34083557128906</v>
      </c>
      <c r="C3409" s="2">
        <v>-712.2266845703125</v>
      </c>
    </row>
    <row r="3410" spans="1:3" x14ac:dyDescent="0.35">
      <c r="A3410" s="2">
        <v>446.26846313476563</v>
      </c>
      <c r="B3410" s="2">
        <v>41.650291442871094</v>
      </c>
      <c r="C3410" s="2">
        <v>-552.0972900390625</v>
      </c>
    </row>
    <row r="3411" spans="1:3" x14ac:dyDescent="0.35">
      <c r="A3411" s="2">
        <v>543.70013427734375</v>
      </c>
      <c r="B3411" s="2">
        <v>25.559837341308594</v>
      </c>
      <c r="C3411" s="2">
        <v>-596.41107177734375</v>
      </c>
    </row>
    <row r="3412" spans="1:3" x14ac:dyDescent="0.35">
      <c r="A3412" s="2">
        <v>553.5843505859375</v>
      </c>
      <c r="B3412" s="2">
        <v>130.54708862304688</v>
      </c>
      <c r="C3412" s="2">
        <v>-638.759521484375</v>
      </c>
    </row>
    <row r="3413" spans="1:3" x14ac:dyDescent="0.35">
      <c r="A3413" s="2">
        <v>552.055419921875</v>
      </c>
      <c r="B3413" s="2">
        <v>149.53477478027344</v>
      </c>
      <c r="C3413" s="2">
        <v>-671.1114501953125</v>
      </c>
    </row>
    <row r="3414" spans="1:3" x14ac:dyDescent="0.35">
      <c r="A3414" s="2">
        <v>481.59768676757813</v>
      </c>
      <c r="B3414" s="2">
        <v>101.65388488769531</v>
      </c>
      <c r="C3414" s="2">
        <v>-603.50537109375</v>
      </c>
    </row>
    <row r="3415" spans="1:3" x14ac:dyDescent="0.35">
      <c r="A3415" s="2">
        <v>465.11285400390625</v>
      </c>
      <c r="B3415" s="2">
        <v>143.42291259765625</v>
      </c>
      <c r="C3415" s="2">
        <v>-567.12005615234375</v>
      </c>
    </row>
    <row r="3416" spans="1:3" x14ac:dyDescent="0.35">
      <c r="A3416" s="2">
        <v>378.83969116210938</v>
      </c>
      <c r="B3416" s="2">
        <v>173.59599304199219</v>
      </c>
      <c r="C3416" s="2">
        <v>-436.48297119140625</v>
      </c>
    </row>
    <row r="3417" spans="1:3" x14ac:dyDescent="0.35">
      <c r="A3417" s="2">
        <v>310.48373413085938</v>
      </c>
      <c r="B3417" s="2">
        <v>414.44412231445313</v>
      </c>
      <c r="C3417" s="2">
        <v>-443.19378662109375</v>
      </c>
    </row>
    <row r="3418" spans="1:3" x14ac:dyDescent="0.35">
      <c r="A3418" s="2">
        <v>267.89187622070313</v>
      </c>
      <c r="B3418" s="2">
        <v>537.5184326171875</v>
      </c>
      <c r="C3418" s="2">
        <v>-365.08697509765625</v>
      </c>
    </row>
    <row r="3419" spans="1:3" x14ac:dyDescent="0.35">
      <c r="A3419" s="2">
        <v>318.29470825195313</v>
      </c>
      <c r="B3419" s="2">
        <v>661.1895751953125</v>
      </c>
      <c r="C3419" s="2">
        <v>-424.5654296875</v>
      </c>
    </row>
    <row r="3420" spans="1:3" x14ac:dyDescent="0.35">
      <c r="A3420" s="2">
        <v>315.82540893554688</v>
      </c>
      <c r="B3420" s="2">
        <v>668.5313720703125</v>
      </c>
      <c r="C3420" s="2">
        <v>-442.1544189453125</v>
      </c>
    </row>
    <row r="3421" spans="1:3" x14ac:dyDescent="0.35">
      <c r="A3421" s="2">
        <v>365.8050537109375</v>
      </c>
      <c r="B3421" s="2">
        <v>733.57025146484375</v>
      </c>
      <c r="C3421" s="2">
        <v>-468.46432495117188</v>
      </c>
    </row>
    <row r="3422" spans="1:3" x14ac:dyDescent="0.35">
      <c r="A3422" s="2">
        <v>424.02273559570313</v>
      </c>
      <c r="B3422" s="2">
        <v>730.009033203125</v>
      </c>
      <c r="C3422" s="2">
        <v>-606.0394287109375</v>
      </c>
    </row>
    <row r="3423" spans="1:3" x14ac:dyDescent="0.35">
      <c r="A3423" s="2">
        <v>406.89404296875</v>
      </c>
      <c r="B3423" s="2">
        <v>867.241455078125</v>
      </c>
      <c r="C3423" s="2">
        <v>-495.65118408203125</v>
      </c>
    </row>
    <row r="3424" spans="1:3" x14ac:dyDescent="0.35">
      <c r="A3424" s="2">
        <v>470.12802124023438</v>
      </c>
      <c r="B3424" s="2">
        <v>850.38446044921875</v>
      </c>
      <c r="C3424" s="2">
        <v>-566.29833984375</v>
      </c>
    </row>
    <row r="3425" spans="1:3" x14ac:dyDescent="0.35">
      <c r="A3425" s="2">
        <v>575.020263671875</v>
      </c>
      <c r="B3425" s="2">
        <v>859.0931396484375</v>
      </c>
      <c r="C3425" s="2">
        <v>-750.91973876953125</v>
      </c>
    </row>
    <row r="3426" spans="1:3" x14ac:dyDescent="0.35">
      <c r="A3426" s="2">
        <v>597.47796630859375</v>
      </c>
      <c r="B3426" s="2">
        <v>886.28997802734375</v>
      </c>
      <c r="C3426" s="2">
        <v>-665.7406005859375</v>
      </c>
    </row>
    <row r="3427" spans="1:3" x14ac:dyDescent="0.35">
      <c r="A3427" s="2">
        <v>557.957275390625</v>
      </c>
      <c r="B3427" s="2">
        <v>750.5677490234375</v>
      </c>
      <c r="C3427" s="2">
        <v>-609.0621337890625</v>
      </c>
    </row>
    <row r="3428" spans="1:3" x14ac:dyDescent="0.35">
      <c r="A3428" s="2">
        <v>539.38592529296875</v>
      </c>
      <c r="B3428" s="2">
        <v>858.14105224609375</v>
      </c>
      <c r="C3428" s="2">
        <v>-590.0767822265625</v>
      </c>
    </row>
    <row r="3429" spans="1:3" x14ac:dyDescent="0.35">
      <c r="A3429" s="2">
        <v>501.47833251953125</v>
      </c>
      <c r="B3429" s="2">
        <v>852.12493896484375</v>
      </c>
      <c r="C3429" s="2">
        <v>-670.92608642578125</v>
      </c>
    </row>
    <row r="3430" spans="1:3" x14ac:dyDescent="0.35">
      <c r="A3430" s="2">
        <v>444.69537353515625</v>
      </c>
      <c r="B3430" s="2">
        <v>710.84576416015625</v>
      </c>
      <c r="C3430" s="2">
        <v>-699.600341796875</v>
      </c>
    </row>
    <row r="3431" spans="1:3" x14ac:dyDescent="0.35">
      <c r="A3431" s="2">
        <v>554.39605712890625</v>
      </c>
      <c r="B3431" s="2">
        <v>839.90399169921875</v>
      </c>
      <c r="C3431" s="2">
        <v>-660.8162841796875</v>
      </c>
    </row>
    <row r="3432" spans="1:3" x14ac:dyDescent="0.35">
      <c r="A3432" s="2">
        <v>570.69366455078125</v>
      </c>
      <c r="B3432" s="2">
        <v>772.09613037109375</v>
      </c>
      <c r="C3432" s="2">
        <v>-597.96697998046875</v>
      </c>
    </row>
    <row r="3433" spans="1:3" x14ac:dyDescent="0.35">
      <c r="A3433" s="2">
        <v>528.35662841796875</v>
      </c>
      <c r="B3433" s="2">
        <v>438.06564331054688</v>
      </c>
      <c r="C3433" s="2">
        <v>-594.75238037109375</v>
      </c>
    </row>
    <row r="3434" spans="1:3" x14ac:dyDescent="0.35">
      <c r="A3434" s="2">
        <v>546.80926513671875</v>
      </c>
      <c r="B3434" s="2">
        <v>392.97610473632813</v>
      </c>
      <c r="C3434" s="2">
        <v>-526.73675537109375</v>
      </c>
    </row>
    <row r="3435" spans="1:3" x14ac:dyDescent="0.35">
      <c r="A3435" s="2">
        <v>567.7181396484375</v>
      </c>
      <c r="B3435" s="2">
        <v>393.32937622070313</v>
      </c>
      <c r="C3435" s="2">
        <v>-562.37640380859375</v>
      </c>
    </row>
    <row r="3436" spans="1:3" x14ac:dyDescent="0.35">
      <c r="A3436" s="2">
        <v>593.30694580078125</v>
      </c>
      <c r="B3436" s="2">
        <v>391.48379516601563</v>
      </c>
      <c r="C3436" s="2">
        <v>-514.97161865234375</v>
      </c>
    </row>
    <row r="3437" spans="1:3" x14ac:dyDescent="0.35">
      <c r="A3437" s="2">
        <v>583.8485107421875</v>
      </c>
      <c r="B3437" s="2">
        <v>377.46224975585938</v>
      </c>
      <c r="C3437" s="2">
        <v>-467.7044677734375</v>
      </c>
    </row>
    <row r="3438" spans="1:3" x14ac:dyDescent="0.35">
      <c r="A3438" s="2">
        <v>550.4466552734375</v>
      </c>
      <c r="B3438" s="2">
        <v>406.7540283203125</v>
      </c>
      <c r="C3438" s="2">
        <v>-475.04595947265625</v>
      </c>
    </row>
    <row r="3439" spans="1:3" x14ac:dyDescent="0.35">
      <c r="A3439" s="2">
        <v>581.8734130859375</v>
      </c>
      <c r="B3439" s="2">
        <v>381.68060302734375</v>
      </c>
      <c r="C3439" s="2">
        <v>-575.122802734375</v>
      </c>
    </row>
    <row r="3440" spans="1:3" x14ac:dyDescent="0.35">
      <c r="A3440" s="2">
        <v>520.55584716796875</v>
      </c>
      <c r="B3440" s="2">
        <v>420.35467529296875</v>
      </c>
      <c r="C3440" s="2">
        <v>-466.20208740234375</v>
      </c>
    </row>
    <row r="3441" spans="1:3" x14ac:dyDescent="0.35">
      <c r="A3441" s="2">
        <v>588.87725830078125</v>
      </c>
      <c r="B3441" s="2">
        <v>590.630859375</v>
      </c>
      <c r="C3441" s="2">
        <v>-345.70742797851563</v>
      </c>
    </row>
    <row r="3442" spans="1:3" x14ac:dyDescent="0.35">
      <c r="A3442" s="2">
        <v>601.34130859375</v>
      </c>
      <c r="B3442" s="2">
        <v>750.8580322265625</v>
      </c>
      <c r="C3442" s="2">
        <v>-283.3177490234375</v>
      </c>
    </row>
    <row r="3443" spans="1:3" x14ac:dyDescent="0.35">
      <c r="A3443" s="2">
        <v>623.7159423828125</v>
      </c>
      <c r="B3443" s="2">
        <v>791.859375</v>
      </c>
      <c r="C3443" s="2">
        <v>-435.6553955078125</v>
      </c>
    </row>
    <row r="3444" spans="1:3" x14ac:dyDescent="0.35">
      <c r="A3444" s="2">
        <v>622.6551513671875</v>
      </c>
      <c r="B3444" s="2">
        <v>789.4072265625</v>
      </c>
      <c r="C3444" s="2">
        <v>-315.1756591796875</v>
      </c>
    </row>
    <row r="3445" spans="1:3" x14ac:dyDescent="0.35">
      <c r="A3445" s="2">
        <v>604.49871826171875</v>
      </c>
      <c r="B3445" s="2">
        <v>949.59149169921875</v>
      </c>
      <c r="C3445" s="2">
        <v>-260.9720458984375</v>
      </c>
    </row>
    <row r="3446" spans="1:3" x14ac:dyDescent="0.35">
      <c r="A3446" s="2">
        <v>537.14044189453125</v>
      </c>
      <c r="B3446" s="2">
        <v>967.1051025390625</v>
      </c>
      <c r="C3446" s="2">
        <v>-185.82916259765625</v>
      </c>
    </row>
    <row r="3447" spans="1:3" x14ac:dyDescent="0.35">
      <c r="A3447" s="2">
        <v>563.19287109375</v>
      </c>
      <c r="B3447" s="2">
        <v>1046.3623046875</v>
      </c>
      <c r="C3447" s="2">
        <v>-231.77981567382813</v>
      </c>
    </row>
    <row r="3448" spans="1:3" x14ac:dyDescent="0.35">
      <c r="A3448" s="2">
        <v>627.287841796875</v>
      </c>
      <c r="B3448" s="2">
        <v>1075.0888671875</v>
      </c>
      <c r="C3448" s="2">
        <v>-315.61041259765625</v>
      </c>
    </row>
    <row r="3449" spans="1:3" x14ac:dyDescent="0.35">
      <c r="A3449" s="2">
        <v>635.3175048828125</v>
      </c>
      <c r="B3449" s="2">
        <v>1080.0247802734375</v>
      </c>
      <c r="C3449" s="2">
        <v>-379.2794189453125</v>
      </c>
    </row>
    <row r="3450" spans="1:3" x14ac:dyDescent="0.35">
      <c r="A3450" s="2">
        <v>650.83233642578125</v>
      </c>
      <c r="B3450" s="2">
        <v>1099.9290771484375</v>
      </c>
      <c r="C3450" s="2">
        <v>-420.08050537109375</v>
      </c>
    </row>
    <row r="3451" spans="1:3" x14ac:dyDescent="0.35">
      <c r="A3451" s="2">
        <v>676.22430419921875</v>
      </c>
      <c r="B3451" s="2">
        <v>1035.8536376953125</v>
      </c>
      <c r="C3451" s="2">
        <v>-425.98159790039063</v>
      </c>
    </row>
    <row r="3452" spans="1:3" x14ac:dyDescent="0.35">
      <c r="A3452" s="2">
        <v>699.65655517578125</v>
      </c>
      <c r="B3452" s="2">
        <v>1055.13232421875</v>
      </c>
      <c r="C3452" s="2">
        <v>-410.7933349609375</v>
      </c>
    </row>
    <row r="3453" spans="1:3" x14ac:dyDescent="0.35">
      <c r="A3453" s="2">
        <v>697.7490234375</v>
      </c>
      <c r="B3453" s="2">
        <v>1081.5196533203125</v>
      </c>
      <c r="C3453" s="2">
        <v>-391.393310546875</v>
      </c>
    </row>
    <row r="3454" spans="1:3" x14ac:dyDescent="0.35">
      <c r="A3454" s="2">
        <v>588.557861328125</v>
      </c>
      <c r="B3454" s="2">
        <v>945.95074462890625</v>
      </c>
      <c r="C3454" s="2">
        <v>-558.69610595703125</v>
      </c>
    </row>
    <row r="3455" spans="1:3" x14ac:dyDescent="0.35">
      <c r="A3455" s="2">
        <v>630.19830322265625</v>
      </c>
      <c r="B3455" s="2">
        <v>941.4521484375</v>
      </c>
      <c r="C3455" s="2">
        <v>-327.27398681640625</v>
      </c>
    </row>
    <row r="3456" spans="1:3" x14ac:dyDescent="0.35">
      <c r="A3456" s="2">
        <v>684.4071044921875</v>
      </c>
      <c r="B3456" s="2">
        <v>899.638427734375</v>
      </c>
      <c r="C3456" s="2">
        <v>-281.75531005859375</v>
      </c>
    </row>
    <row r="3457" spans="1:3" x14ac:dyDescent="0.35">
      <c r="A3457" s="2">
        <v>558.06756591796875</v>
      </c>
      <c r="B3457" s="2">
        <v>859.8236083984375</v>
      </c>
      <c r="C3457" s="2">
        <v>-384.81179809570313</v>
      </c>
    </row>
    <row r="3458" spans="1:3" x14ac:dyDescent="0.35">
      <c r="A3458" s="2">
        <v>619.66375732421875</v>
      </c>
      <c r="B3458" s="2">
        <v>611.44158935546875</v>
      </c>
      <c r="C3458" s="2">
        <v>-519.81365966796875</v>
      </c>
    </row>
    <row r="3459" spans="1:3" x14ac:dyDescent="0.35">
      <c r="A3459" s="2">
        <v>566.28216552734375</v>
      </c>
      <c r="B3459" s="2">
        <v>388.9368896484375</v>
      </c>
      <c r="C3459" s="2">
        <v>-557.96270751953125</v>
      </c>
    </row>
    <row r="3460" spans="1:3" x14ac:dyDescent="0.35">
      <c r="A3460" s="2">
        <v>544.9910888671875</v>
      </c>
      <c r="B3460" s="2">
        <v>374.32522583007813</v>
      </c>
      <c r="C3460" s="2">
        <v>-587.1402587890625</v>
      </c>
    </row>
    <row r="3461" spans="1:3" x14ac:dyDescent="0.35">
      <c r="A3461" s="2">
        <v>519.60638427734375</v>
      </c>
      <c r="B3461" s="2">
        <v>362.84686279296875</v>
      </c>
      <c r="C3461" s="2">
        <v>-644.394775390625</v>
      </c>
    </row>
    <row r="3462" spans="1:3" x14ac:dyDescent="0.35">
      <c r="A3462" s="2">
        <v>445.12164306640625</v>
      </c>
      <c r="B3462" s="2">
        <v>267.9630126953125</v>
      </c>
      <c r="C3462" s="2">
        <v>-664.28271484375</v>
      </c>
    </row>
    <row r="3463" spans="1:3" x14ac:dyDescent="0.35">
      <c r="A3463" s="2">
        <v>434.66262817382813</v>
      </c>
      <c r="B3463" s="2">
        <v>293.22015380859375</v>
      </c>
      <c r="C3463" s="2">
        <v>-675.29083251953125</v>
      </c>
    </row>
    <row r="3464" spans="1:3" x14ac:dyDescent="0.35">
      <c r="A3464" s="2">
        <v>345.18780517578125</v>
      </c>
      <c r="B3464" s="2">
        <v>371.23666381835938</v>
      </c>
      <c r="C3464" s="2">
        <v>-705.220458984375</v>
      </c>
    </row>
    <row r="3465" spans="1:3" x14ac:dyDescent="0.35">
      <c r="A3465" s="2">
        <v>314.387451171875</v>
      </c>
      <c r="B3465" s="2">
        <v>457.307861328125</v>
      </c>
      <c r="C3465" s="2">
        <v>-371.46685791015625</v>
      </c>
    </row>
    <row r="3466" spans="1:3" x14ac:dyDescent="0.35">
      <c r="A3466" s="2">
        <v>369.29373168945313</v>
      </c>
      <c r="B3466" s="2">
        <v>639.42333984375</v>
      </c>
      <c r="C3466" s="2">
        <v>-364.64971923828125</v>
      </c>
    </row>
    <row r="3467" spans="1:3" x14ac:dyDescent="0.35">
      <c r="A3467" s="2">
        <v>345.33029174804688</v>
      </c>
      <c r="B3467" s="2">
        <v>881.05133056640625</v>
      </c>
      <c r="C3467" s="2">
        <v>-510.86761474609375</v>
      </c>
    </row>
    <row r="3468" spans="1:3" x14ac:dyDescent="0.35">
      <c r="A3468" s="2">
        <v>337.83612060546875</v>
      </c>
      <c r="B3468" s="2">
        <v>1029.3602294921875</v>
      </c>
      <c r="C3468" s="2">
        <v>-592.142333984375</v>
      </c>
    </row>
    <row r="3469" spans="1:3" x14ac:dyDescent="0.35">
      <c r="A3469" s="2">
        <v>315.31570434570313</v>
      </c>
      <c r="B3469" s="2">
        <v>994.657470703125</v>
      </c>
      <c r="C3469" s="2">
        <v>-588.4307861328125</v>
      </c>
    </row>
    <row r="3470" spans="1:3" x14ac:dyDescent="0.35">
      <c r="A3470" s="2">
        <v>365.69473266601563</v>
      </c>
      <c r="B3470" s="2">
        <v>1094.297119140625</v>
      </c>
      <c r="C3470" s="2">
        <v>-591.0909423828125</v>
      </c>
    </row>
    <row r="3471" spans="1:3" x14ac:dyDescent="0.35">
      <c r="A3471" s="2">
        <v>407.696044921875</v>
      </c>
      <c r="B3471" s="2">
        <v>1105.229248046875</v>
      </c>
      <c r="C3471" s="2">
        <v>-650.1282958984375</v>
      </c>
    </row>
    <row r="3472" spans="1:3" x14ac:dyDescent="0.35">
      <c r="A3472" s="2">
        <v>393.205810546875</v>
      </c>
      <c r="B3472" s="2">
        <v>1070.83056640625</v>
      </c>
      <c r="C3472" s="2">
        <v>-607.55279541015625</v>
      </c>
    </row>
    <row r="3473" spans="1:3" x14ac:dyDescent="0.35">
      <c r="A3473" s="2">
        <v>475.3555908203125</v>
      </c>
      <c r="B3473" s="2">
        <v>1063.723876953125</v>
      </c>
      <c r="C3473" s="2">
        <v>-649.70489501953125</v>
      </c>
    </row>
    <row r="3474" spans="1:3" x14ac:dyDescent="0.35">
      <c r="A3474" s="2">
        <v>509.19198608398438</v>
      </c>
      <c r="B3474" s="2">
        <v>1029.26318359375</v>
      </c>
      <c r="C3474" s="2">
        <v>-615.4146728515625</v>
      </c>
    </row>
    <row r="3475" spans="1:3" x14ac:dyDescent="0.35">
      <c r="A3475" s="2">
        <v>457.15097045898438</v>
      </c>
      <c r="B3475" s="2">
        <v>1035.3502197265625</v>
      </c>
      <c r="C3475" s="2">
        <v>-549.3734130859375</v>
      </c>
    </row>
    <row r="3476" spans="1:3" x14ac:dyDescent="0.35">
      <c r="A3476" s="2">
        <v>453.640625</v>
      </c>
      <c r="B3476" s="2">
        <v>959.58062744140625</v>
      </c>
      <c r="C3476" s="2">
        <v>-592.7337646484375</v>
      </c>
    </row>
    <row r="3477" spans="1:3" x14ac:dyDescent="0.35">
      <c r="A3477" s="2">
        <v>494.07260131835938</v>
      </c>
      <c r="B3477" s="2">
        <v>922.78448486328125</v>
      </c>
      <c r="C3477" s="2">
        <v>-596.31707763671875</v>
      </c>
    </row>
    <row r="3478" spans="1:3" x14ac:dyDescent="0.35">
      <c r="A3478" s="2">
        <v>472.67788696289063</v>
      </c>
      <c r="B3478" s="2">
        <v>751.21435546875</v>
      </c>
      <c r="C3478" s="2">
        <v>-641.98980712890625</v>
      </c>
    </row>
    <row r="3479" spans="1:3" x14ac:dyDescent="0.35">
      <c r="A3479" s="2">
        <v>537.4715576171875</v>
      </c>
      <c r="B3479" s="2">
        <v>787.6390380859375</v>
      </c>
      <c r="C3479" s="2">
        <v>-510.47894287109375</v>
      </c>
    </row>
    <row r="3480" spans="1:3" x14ac:dyDescent="0.35">
      <c r="A3480" s="2">
        <v>480.21099853515625</v>
      </c>
      <c r="B3480" s="2">
        <v>451.06918334960938</v>
      </c>
      <c r="C3480" s="2">
        <v>-410.062255859375</v>
      </c>
    </row>
    <row r="3481" spans="1:3" x14ac:dyDescent="0.35">
      <c r="A3481" s="2">
        <v>512.8096923828125</v>
      </c>
      <c r="B3481" s="2">
        <v>160.05731201171875</v>
      </c>
      <c r="C3481" s="2">
        <v>-412.195556640625</v>
      </c>
    </row>
    <row r="3482" spans="1:3" x14ac:dyDescent="0.35">
      <c r="A3482" s="2">
        <v>526.82464599609375</v>
      </c>
      <c r="B3482" s="2">
        <v>357.7020263671875</v>
      </c>
      <c r="C3482" s="2">
        <v>-249.04981994628906</v>
      </c>
    </row>
    <row r="3483" spans="1:3" x14ac:dyDescent="0.35">
      <c r="A3483" s="2">
        <v>642.5123291015625</v>
      </c>
      <c r="B3483" s="2">
        <v>277.11773681640625</v>
      </c>
      <c r="C3483" s="2">
        <v>-234.26377868652344</v>
      </c>
    </row>
    <row r="3484" spans="1:3" x14ac:dyDescent="0.35">
      <c r="A3484" s="2">
        <v>677.32373046875</v>
      </c>
      <c r="B3484" s="2">
        <v>356.47018432617188</v>
      </c>
      <c r="C3484" s="2">
        <v>-304.51971435546875</v>
      </c>
    </row>
    <row r="3485" spans="1:3" x14ac:dyDescent="0.35">
      <c r="A3485" s="2">
        <v>638.726318359375</v>
      </c>
      <c r="B3485" s="2">
        <v>380.77752685546875</v>
      </c>
      <c r="C3485" s="2">
        <v>-372.65960693359375</v>
      </c>
    </row>
    <row r="3486" spans="1:3" x14ac:dyDescent="0.35">
      <c r="A3486" s="2">
        <v>651.34954833984375</v>
      </c>
      <c r="B3486" s="2">
        <v>288.15216064453125</v>
      </c>
      <c r="C3486" s="2">
        <v>-409.2493896484375</v>
      </c>
    </row>
    <row r="3487" spans="1:3" x14ac:dyDescent="0.35">
      <c r="A3487" s="2">
        <v>648.3248291015625</v>
      </c>
      <c r="B3487" s="2">
        <v>168.58509826660156</v>
      </c>
      <c r="C3487" s="2">
        <v>-357.88534545898438</v>
      </c>
    </row>
    <row r="3488" spans="1:3" x14ac:dyDescent="0.35">
      <c r="A3488" s="2">
        <v>578.0966796875</v>
      </c>
      <c r="B3488" s="2">
        <v>269.45928955078125</v>
      </c>
      <c r="C3488" s="2">
        <v>-335.1722412109375</v>
      </c>
    </row>
    <row r="3489" spans="1:3" x14ac:dyDescent="0.35">
      <c r="A3489" s="2">
        <v>581.134765625</v>
      </c>
      <c r="B3489" s="2">
        <v>519.0386962890625</v>
      </c>
      <c r="C3489" s="2">
        <v>-498.79904174804688</v>
      </c>
    </row>
    <row r="3490" spans="1:3" x14ac:dyDescent="0.35">
      <c r="A3490" s="2">
        <v>574.48004150390625</v>
      </c>
      <c r="B3490" s="2">
        <v>760.5556640625</v>
      </c>
      <c r="C3490" s="2">
        <v>-403.34259033203125</v>
      </c>
    </row>
    <row r="3491" spans="1:3" x14ac:dyDescent="0.35">
      <c r="A3491" s="2">
        <v>486.201416015625</v>
      </c>
      <c r="B3491" s="2">
        <v>820.461181640625</v>
      </c>
      <c r="C3491" s="2">
        <v>-414.6282958984375</v>
      </c>
    </row>
    <row r="3492" spans="1:3" x14ac:dyDescent="0.35">
      <c r="A3492" s="2">
        <v>399.33145141601563</v>
      </c>
      <c r="B3492" s="2">
        <v>768.50543212890625</v>
      </c>
      <c r="C3492" s="2">
        <v>-389.09719848632813</v>
      </c>
    </row>
    <row r="3493" spans="1:3" x14ac:dyDescent="0.35">
      <c r="A3493" s="2">
        <v>470.53854370117188</v>
      </c>
      <c r="B3493" s="2">
        <v>801.99249267578125</v>
      </c>
      <c r="C3493" s="2">
        <v>-387.02896118164063</v>
      </c>
    </row>
    <row r="3494" spans="1:3" x14ac:dyDescent="0.35">
      <c r="A3494" s="2">
        <v>453.192626953125</v>
      </c>
      <c r="B3494" s="2">
        <v>883.0841064453125</v>
      </c>
      <c r="C3494" s="2">
        <v>-380.59521484375</v>
      </c>
    </row>
    <row r="3495" spans="1:3" x14ac:dyDescent="0.35">
      <c r="A3495" s="2">
        <v>396.83010864257813</v>
      </c>
      <c r="B3495" s="2">
        <v>835.1240234375</v>
      </c>
      <c r="C3495" s="2">
        <v>-321.93368530273438</v>
      </c>
    </row>
    <row r="3496" spans="1:3" x14ac:dyDescent="0.35">
      <c r="A3496" s="2">
        <v>450.85601806640625</v>
      </c>
      <c r="B3496" s="2">
        <v>922.57196044921875</v>
      </c>
      <c r="C3496" s="2">
        <v>-442.155029296875</v>
      </c>
    </row>
    <row r="3497" spans="1:3" x14ac:dyDescent="0.35">
      <c r="A3497" s="2">
        <v>467.35211181640625</v>
      </c>
      <c r="B3497" s="2">
        <v>847.7725830078125</v>
      </c>
      <c r="C3497" s="2">
        <v>-449.6275634765625</v>
      </c>
    </row>
    <row r="3498" spans="1:3" x14ac:dyDescent="0.35">
      <c r="A3498" s="2">
        <v>522.09228515625</v>
      </c>
      <c r="B3498" s="2">
        <v>899.33056640625</v>
      </c>
      <c r="C3498" s="2">
        <v>-564.651611328125</v>
      </c>
    </row>
    <row r="3499" spans="1:3" x14ac:dyDescent="0.35">
      <c r="A3499" s="2">
        <v>508.10464477539063</v>
      </c>
      <c r="B3499" s="2">
        <v>898.7608642578125</v>
      </c>
      <c r="C3499" s="2">
        <v>-581.621337890625</v>
      </c>
    </row>
    <row r="3500" spans="1:3" x14ac:dyDescent="0.35">
      <c r="A3500" s="2">
        <v>463.2674560546875</v>
      </c>
      <c r="B3500" s="2">
        <v>893.27423095703125</v>
      </c>
      <c r="C3500" s="2">
        <v>-575.9117431640625</v>
      </c>
    </row>
    <row r="3501" spans="1:3" x14ac:dyDescent="0.35">
      <c r="A3501" s="2">
        <v>523.3304443359375</v>
      </c>
      <c r="B3501" s="2">
        <v>878.29962158203125</v>
      </c>
      <c r="C3501" s="2">
        <v>-543.912109375</v>
      </c>
    </row>
    <row r="3502" spans="1:3" x14ac:dyDescent="0.35">
      <c r="A3502" s="2">
        <v>379.95901489257813</v>
      </c>
      <c r="B3502" s="2">
        <v>773.3052978515625</v>
      </c>
      <c r="C3502" s="2">
        <v>-613.3629150390625</v>
      </c>
    </row>
    <row r="3503" spans="1:3" x14ac:dyDescent="0.35">
      <c r="A3503" s="2">
        <v>417.25430297851563</v>
      </c>
      <c r="B3503" s="2">
        <v>882.68798828125</v>
      </c>
      <c r="C3503" s="2">
        <v>-420.421142578125</v>
      </c>
    </row>
    <row r="3504" spans="1:3" x14ac:dyDescent="0.35">
      <c r="A3504" s="2">
        <v>467.20263671875</v>
      </c>
      <c r="B3504" s="2">
        <v>993.8594970703125</v>
      </c>
      <c r="C3504" s="2">
        <v>-414.21279907226563</v>
      </c>
    </row>
    <row r="3505" spans="1:3" x14ac:dyDescent="0.35">
      <c r="A3505" s="2">
        <v>457.93505859375</v>
      </c>
      <c r="B3505" s="2">
        <v>544.8740234375</v>
      </c>
      <c r="C3505" s="2">
        <v>-373.93975830078125</v>
      </c>
    </row>
    <row r="3506" spans="1:3" x14ac:dyDescent="0.35">
      <c r="A3506" s="2">
        <v>490.93746948242188</v>
      </c>
      <c r="B3506" s="2">
        <v>469.70654296875</v>
      </c>
      <c r="C3506" s="2">
        <v>-453.85003662109375</v>
      </c>
    </row>
    <row r="3507" spans="1:3" x14ac:dyDescent="0.35">
      <c r="A3507" s="2">
        <v>440.6552734375</v>
      </c>
      <c r="B3507" s="2">
        <v>559.3045654296875</v>
      </c>
      <c r="C3507" s="2">
        <v>-526.57366943359375</v>
      </c>
    </row>
    <row r="3508" spans="1:3" x14ac:dyDescent="0.35">
      <c r="A3508" s="2">
        <v>463.6114501953125</v>
      </c>
      <c r="B3508" s="2">
        <v>614.7393798828125</v>
      </c>
      <c r="C3508" s="2">
        <v>-506.59588623046875</v>
      </c>
    </row>
    <row r="3509" spans="1:3" x14ac:dyDescent="0.35">
      <c r="A3509" s="2">
        <v>483.89154052734375</v>
      </c>
      <c r="B3509" s="2">
        <v>572.5728759765625</v>
      </c>
      <c r="C3509" s="2">
        <v>-513.6568603515625</v>
      </c>
    </row>
    <row r="3510" spans="1:3" x14ac:dyDescent="0.35">
      <c r="A3510" s="2">
        <v>474.73318481445313</v>
      </c>
      <c r="B3510" s="2">
        <v>528.580810546875</v>
      </c>
      <c r="C3510" s="2">
        <v>-631.8153076171875</v>
      </c>
    </row>
    <row r="3511" spans="1:3" x14ac:dyDescent="0.35">
      <c r="A3511" s="2">
        <v>442.42498779296875</v>
      </c>
      <c r="B3511" s="2">
        <v>462.04544067382813</v>
      </c>
      <c r="C3511" s="2">
        <v>-557.1351318359375</v>
      </c>
    </row>
    <row r="3512" spans="1:3" x14ac:dyDescent="0.35">
      <c r="A3512" s="2">
        <v>474.79550170898438</v>
      </c>
      <c r="B3512" s="2">
        <v>515.642822265625</v>
      </c>
      <c r="C3512" s="2">
        <v>-536.2994384765625</v>
      </c>
    </row>
    <row r="3513" spans="1:3" x14ac:dyDescent="0.35">
      <c r="A3513" s="2">
        <v>445.87744140625</v>
      </c>
      <c r="B3513" s="2">
        <v>563.6087646484375</v>
      </c>
      <c r="C3513" s="2">
        <v>-510.28082275390625</v>
      </c>
    </row>
    <row r="3514" spans="1:3" x14ac:dyDescent="0.35">
      <c r="A3514" s="2">
        <v>378.38494873046875</v>
      </c>
      <c r="B3514" s="2">
        <v>799.39337158203125</v>
      </c>
      <c r="C3514" s="2">
        <v>-521.283935546875</v>
      </c>
    </row>
    <row r="3515" spans="1:3" x14ac:dyDescent="0.35">
      <c r="A3515" s="2">
        <v>434.0595703125</v>
      </c>
      <c r="B3515" s="2">
        <v>887.8817138671875</v>
      </c>
      <c r="C3515" s="2">
        <v>-578.99542236328125</v>
      </c>
    </row>
    <row r="3516" spans="1:3" x14ac:dyDescent="0.35">
      <c r="A3516" s="2">
        <v>413.60440063476563</v>
      </c>
      <c r="B3516" s="2">
        <v>938.73150634765625</v>
      </c>
      <c r="C3516" s="2">
        <v>-572.8638916015625</v>
      </c>
    </row>
    <row r="3517" spans="1:3" x14ac:dyDescent="0.35">
      <c r="A3517" s="2">
        <v>410.01370239257813</v>
      </c>
      <c r="B3517" s="2">
        <v>849.225830078125</v>
      </c>
      <c r="C3517" s="2">
        <v>-569.38995361328125</v>
      </c>
    </row>
    <row r="3518" spans="1:3" x14ac:dyDescent="0.35">
      <c r="A3518" s="2">
        <v>436.66000366210938</v>
      </c>
      <c r="B3518" s="2">
        <v>732.84490966796875</v>
      </c>
      <c r="C3518" s="2">
        <v>-518.55572509765625</v>
      </c>
    </row>
    <row r="3519" spans="1:3" x14ac:dyDescent="0.35">
      <c r="A3519" s="2">
        <v>692.04815673828125</v>
      </c>
      <c r="B3519" s="2">
        <v>680.4031982421875</v>
      </c>
      <c r="C3519" s="2">
        <v>-406.2703857421875</v>
      </c>
    </row>
    <row r="3520" spans="1:3" x14ac:dyDescent="0.35">
      <c r="A3520" s="2">
        <v>697.70599365234375</v>
      </c>
      <c r="B3520" s="2">
        <v>776.51544189453125</v>
      </c>
      <c r="C3520" s="2">
        <v>-443.21774291992188</v>
      </c>
    </row>
    <row r="3521" spans="1:3" x14ac:dyDescent="0.35">
      <c r="A3521" s="2">
        <v>350.56021118164063</v>
      </c>
      <c r="B3521" s="2">
        <v>616.005859375</v>
      </c>
      <c r="C3521" s="2">
        <v>-556.29345703125</v>
      </c>
    </row>
    <row r="3522" spans="1:3" x14ac:dyDescent="0.35">
      <c r="A3522" s="2">
        <v>677.2884521484375</v>
      </c>
      <c r="B3522" s="2">
        <v>431.740478515625</v>
      </c>
      <c r="C3522" s="2">
        <v>-547.4500732421875</v>
      </c>
    </row>
    <row r="3523" spans="1:3" x14ac:dyDescent="0.35">
      <c r="A3523" s="2">
        <v>676.3170166015625</v>
      </c>
      <c r="B3523" s="2">
        <v>395.2724609375</v>
      </c>
      <c r="C3523" s="2">
        <v>-497.72100830078125</v>
      </c>
    </row>
    <row r="3524" spans="1:3" x14ac:dyDescent="0.35">
      <c r="A3524" s="2">
        <v>719.3953857421875</v>
      </c>
      <c r="B3524" s="2">
        <v>428.59939575195313</v>
      </c>
      <c r="C3524" s="2">
        <v>-511.96914672851563</v>
      </c>
    </row>
    <row r="3525" spans="1:3" x14ac:dyDescent="0.35">
      <c r="A3525" s="2">
        <v>815.9376220703125</v>
      </c>
      <c r="B3525" s="2">
        <v>451.99819946289063</v>
      </c>
      <c r="C3525" s="2">
        <v>-504.07269287109375</v>
      </c>
    </row>
    <row r="3526" spans="1:3" x14ac:dyDescent="0.35">
      <c r="A3526" s="2">
        <v>714.10015869140625</v>
      </c>
      <c r="B3526" s="2">
        <v>293.29983520507813</v>
      </c>
      <c r="C3526" s="2">
        <v>-593.2342529296875</v>
      </c>
    </row>
    <row r="3527" spans="1:3" x14ac:dyDescent="0.35">
      <c r="A3527" s="2">
        <v>800.200439453125</v>
      </c>
      <c r="B3527" s="2">
        <v>365.54202270507813</v>
      </c>
      <c r="C3527" s="2">
        <v>-512.447021484375</v>
      </c>
    </row>
    <row r="3528" spans="1:3" x14ac:dyDescent="0.35">
      <c r="A3528" s="2">
        <v>864.36822509765625</v>
      </c>
      <c r="B3528" s="2">
        <v>434.41632080078125</v>
      </c>
      <c r="C3528" s="2">
        <v>-567.65179443359375</v>
      </c>
    </row>
    <row r="3529" spans="1:3" x14ac:dyDescent="0.35">
      <c r="A3529" s="2">
        <v>879.8780517578125</v>
      </c>
      <c r="B3529" s="2">
        <v>422.03555297851563</v>
      </c>
      <c r="C3529" s="2">
        <v>-452.41259765625</v>
      </c>
    </row>
    <row r="3530" spans="1:3" x14ac:dyDescent="0.35">
      <c r="A3530" s="2">
        <v>924.11468505859375</v>
      </c>
      <c r="B3530" s="2">
        <v>411.09027099609375</v>
      </c>
      <c r="C3530" s="2">
        <v>-533.419189453125</v>
      </c>
    </row>
    <row r="3531" spans="1:3" x14ac:dyDescent="0.35">
      <c r="A3531" s="2">
        <v>1054.5968017578125</v>
      </c>
      <c r="B3531" s="2">
        <v>351.08523559570313</v>
      </c>
      <c r="C3531" s="2">
        <v>-582.72216796875</v>
      </c>
    </row>
    <row r="3532" spans="1:3" x14ac:dyDescent="0.35">
      <c r="A3532" s="2">
        <v>1140.23828125</v>
      </c>
      <c r="B3532" s="2">
        <v>274.841064453125</v>
      </c>
      <c r="C3532" s="2">
        <v>-547.43182373046875</v>
      </c>
    </row>
    <row r="3533" spans="1:3" x14ac:dyDescent="0.35">
      <c r="A3533" s="2">
        <v>1104.4742431640625</v>
      </c>
      <c r="B3533" s="2">
        <v>361.24203491210938</v>
      </c>
      <c r="C3533" s="2">
        <v>-523.24359130859375</v>
      </c>
    </row>
    <row r="3534" spans="1:3" x14ac:dyDescent="0.35">
      <c r="A3534" s="2">
        <v>997.9857177734375</v>
      </c>
      <c r="B3534" s="2">
        <v>299.9520263671875</v>
      </c>
      <c r="C3534" s="2">
        <v>-503.44894409179688</v>
      </c>
    </row>
    <row r="3535" spans="1:3" x14ac:dyDescent="0.35">
      <c r="A3535" s="2">
        <v>1011.3135986328125</v>
      </c>
      <c r="B3535" s="2">
        <v>349.80764770507813</v>
      </c>
      <c r="C3535" s="2">
        <v>-467.33612060546875</v>
      </c>
    </row>
    <row r="3536" spans="1:3" x14ac:dyDescent="0.35">
      <c r="A3536" s="2">
        <v>891.2066650390625</v>
      </c>
      <c r="B3536" s="2">
        <v>401.220703125</v>
      </c>
      <c r="C3536" s="2">
        <v>-494.50442504882813</v>
      </c>
    </row>
    <row r="3537" spans="1:3" x14ac:dyDescent="0.35">
      <c r="A3537" s="2">
        <v>780.04473876953125</v>
      </c>
      <c r="B3537" s="2">
        <v>628.1890869140625</v>
      </c>
      <c r="C3537" s="2">
        <v>-645.4354248046875</v>
      </c>
    </row>
    <row r="3538" spans="1:3" x14ac:dyDescent="0.35">
      <c r="A3538" s="2">
        <v>761.62738037109375</v>
      </c>
      <c r="B3538" s="2">
        <v>600.11004638671875</v>
      </c>
      <c r="C3538" s="2">
        <v>-686.52972412109375</v>
      </c>
    </row>
    <row r="3539" spans="1:3" x14ac:dyDescent="0.35">
      <c r="A3539" s="2">
        <v>873.7984619140625</v>
      </c>
      <c r="B3539" s="2">
        <v>706.5111083984375</v>
      </c>
      <c r="C3539" s="2">
        <v>-610.54205322265625</v>
      </c>
    </row>
    <row r="3540" spans="1:3" x14ac:dyDescent="0.35">
      <c r="A3540" s="2">
        <v>877.07318115234375</v>
      </c>
      <c r="B3540" s="2">
        <v>700.973388671875</v>
      </c>
      <c r="C3540" s="2">
        <v>-587.29156494140625</v>
      </c>
    </row>
    <row r="3541" spans="1:3" x14ac:dyDescent="0.35">
      <c r="A3541" s="2">
        <v>917.4720458984375</v>
      </c>
      <c r="B3541" s="2">
        <v>744.6395263671875</v>
      </c>
      <c r="C3541" s="2">
        <v>-454.9608154296875</v>
      </c>
    </row>
    <row r="3542" spans="1:3" x14ac:dyDescent="0.35">
      <c r="A3542" s="2">
        <v>966.81207275390625</v>
      </c>
      <c r="B3542" s="2">
        <v>719.4246826171875</v>
      </c>
      <c r="C3542" s="2">
        <v>-318.23138427734375</v>
      </c>
    </row>
    <row r="3543" spans="1:3" x14ac:dyDescent="0.35">
      <c r="A3543" s="2">
        <v>984.210693359375</v>
      </c>
      <c r="B3543" s="2">
        <v>656.448974609375</v>
      </c>
      <c r="C3543" s="2">
        <v>-241.81280517578125</v>
      </c>
    </row>
    <row r="3544" spans="1:3" x14ac:dyDescent="0.35">
      <c r="A3544" s="2">
        <v>1004.2113037109375</v>
      </c>
      <c r="B3544" s="2">
        <v>604.19580078125</v>
      </c>
      <c r="C3544" s="2">
        <v>-299.8310546875</v>
      </c>
    </row>
    <row r="3545" spans="1:3" x14ac:dyDescent="0.35">
      <c r="A3545" s="2">
        <v>1069.0423583984375</v>
      </c>
      <c r="B3545" s="2">
        <v>614.73443603515625</v>
      </c>
      <c r="C3545" s="2">
        <v>-355.400390625</v>
      </c>
    </row>
    <row r="3546" spans="1:3" x14ac:dyDescent="0.35">
      <c r="A3546" s="2">
        <v>1121.5540771484375</v>
      </c>
      <c r="B3546" s="2">
        <v>542.4720458984375</v>
      </c>
      <c r="C3546" s="2">
        <v>-214.57247924804688</v>
      </c>
    </row>
    <row r="3547" spans="1:3" x14ac:dyDescent="0.35">
      <c r="A3547" s="2">
        <v>1146.4697265625</v>
      </c>
      <c r="B3547" s="2">
        <v>671.9129638671875</v>
      </c>
      <c r="C3547" s="2">
        <v>-289.15478515625</v>
      </c>
    </row>
    <row r="3548" spans="1:3" x14ac:dyDescent="0.35">
      <c r="A3548" s="2">
        <v>1103.4556884765625</v>
      </c>
      <c r="B3548" s="2">
        <v>648.2276611328125</v>
      </c>
      <c r="C3548" s="2">
        <v>-191.72389221191406</v>
      </c>
    </row>
    <row r="3549" spans="1:3" x14ac:dyDescent="0.35">
      <c r="A3549" s="2">
        <v>1148.042724609375</v>
      </c>
      <c r="B3549" s="2">
        <v>706.086181640625</v>
      </c>
      <c r="C3549" s="2">
        <v>-285.1512451171875</v>
      </c>
    </row>
    <row r="3550" spans="1:3" x14ac:dyDescent="0.35">
      <c r="A3550" s="2">
        <v>1000.714599609375</v>
      </c>
      <c r="B3550" s="2">
        <v>585.0614013671875</v>
      </c>
      <c r="C3550" s="2">
        <v>-374.6746826171875</v>
      </c>
    </row>
    <row r="3551" spans="1:3" x14ac:dyDescent="0.35">
      <c r="A3551" s="2">
        <v>982.021240234375</v>
      </c>
      <c r="B3551" s="2">
        <v>558.5360107421875</v>
      </c>
      <c r="C3551" s="2">
        <v>-262.75872802734375</v>
      </c>
    </row>
    <row r="3552" spans="1:3" x14ac:dyDescent="0.35">
      <c r="A3552" s="2">
        <v>990.5758056640625</v>
      </c>
      <c r="B3552" s="2">
        <v>674.916015625</v>
      </c>
      <c r="C3552" s="2">
        <v>-196.938720703125</v>
      </c>
    </row>
    <row r="3553" spans="1:3" x14ac:dyDescent="0.35">
      <c r="A3553" s="2">
        <v>1105.413330078125</v>
      </c>
      <c r="B3553" s="2">
        <v>604.0657958984375</v>
      </c>
      <c r="C3553" s="2">
        <v>-290.81259155273438</v>
      </c>
    </row>
    <row r="3554" spans="1:3" x14ac:dyDescent="0.35">
      <c r="A3554" s="2">
        <v>1097.5765380859375</v>
      </c>
      <c r="B3554" s="2">
        <v>460.28753662109375</v>
      </c>
      <c r="C3554" s="2">
        <v>-326.95806884765625</v>
      </c>
    </row>
    <row r="3555" spans="1:3" x14ac:dyDescent="0.35">
      <c r="A3555" s="2">
        <v>991.8006591796875</v>
      </c>
      <c r="B3555" s="2">
        <v>390.48193359375</v>
      </c>
      <c r="C3555" s="2">
        <v>-210.49618530273438</v>
      </c>
    </row>
    <row r="3556" spans="1:3" x14ac:dyDescent="0.35">
      <c r="A3556" s="2">
        <v>992.24725341796875</v>
      </c>
      <c r="B3556" s="2">
        <v>365.21182250976563</v>
      </c>
      <c r="C3556" s="2">
        <v>-291.75015258789063</v>
      </c>
    </row>
    <row r="3557" spans="1:3" x14ac:dyDescent="0.35">
      <c r="A3557" s="2">
        <v>974.5806884765625</v>
      </c>
      <c r="B3557" s="2">
        <v>396.57620239257813</v>
      </c>
      <c r="C3557" s="2">
        <v>-253.45245361328125</v>
      </c>
    </row>
    <row r="3558" spans="1:3" x14ac:dyDescent="0.35">
      <c r="A3558" s="2">
        <v>915.882080078125</v>
      </c>
      <c r="B3558" s="2">
        <v>334.48611450195313</v>
      </c>
      <c r="C3558" s="2">
        <v>-305.15411376953125</v>
      </c>
    </row>
    <row r="3559" spans="1:3" x14ac:dyDescent="0.35">
      <c r="A3559" s="2">
        <v>922.630126953125</v>
      </c>
      <c r="B3559" s="2">
        <v>336.25161743164063</v>
      </c>
      <c r="C3559" s="2">
        <v>-339.23739624023438</v>
      </c>
    </row>
    <row r="3560" spans="1:3" x14ac:dyDescent="0.35">
      <c r="A3560" s="2">
        <v>841.1834716796875</v>
      </c>
      <c r="B3560" s="2">
        <v>328.18423461914063</v>
      </c>
      <c r="C3560" s="2">
        <v>-293.11370849609375</v>
      </c>
    </row>
    <row r="3561" spans="1:3" x14ac:dyDescent="0.35">
      <c r="A3561" s="2">
        <v>866.233642578125</v>
      </c>
      <c r="B3561" s="2">
        <v>227.60885620117188</v>
      </c>
      <c r="C3561" s="2">
        <v>-336.89892578125</v>
      </c>
    </row>
    <row r="3562" spans="1:3" x14ac:dyDescent="0.35">
      <c r="A3562" s="2">
        <v>770.6036376953125</v>
      </c>
      <c r="B3562" s="2">
        <v>390.53622436523438</v>
      </c>
      <c r="C3562" s="2">
        <v>-250.03018188476563</v>
      </c>
    </row>
    <row r="3563" spans="1:3" x14ac:dyDescent="0.35">
      <c r="A3563" s="2">
        <v>751.4129638671875</v>
      </c>
      <c r="B3563" s="2">
        <v>390.90170288085938</v>
      </c>
      <c r="C3563" s="2">
        <v>-255.30422973632813</v>
      </c>
    </row>
    <row r="3564" spans="1:3" x14ac:dyDescent="0.35">
      <c r="A3564" s="2">
        <v>805.7552490234375</v>
      </c>
      <c r="B3564" s="2">
        <v>494.02227783203125</v>
      </c>
      <c r="C3564" s="2">
        <v>-298.11740112304688</v>
      </c>
    </row>
    <row r="3565" spans="1:3" x14ac:dyDescent="0.35">
      <c r="A3565" s="2">
        <v>807.57891845703125</v>
      </c>
      <c r="B3565" s="2">
        <v>462.14895629882813</v>
      </c>
      <c r="C3565" s="2">
        <v>-319.7275390625</v>
      </c>
    </row>
    <row r="3566" spans="1:3" x14ac:dyDescent="0.35">
      <c r="A3566" s="2">
        <v>749.16278076171875</v>
      </c>
      <c r="B3566" s="2">
        <v>435.96392822265625</v>
      </c>
      <c r="C3566" s="2">
        <v>-229.68389892578125</v>
      </c>
    </row>
    <row r="3567" spans="1:3" x14ac:dyDescent="0.35">
      <c r="A3567" s="2">
        <v>728.21746826171875</v>
      </c>
      <c r="B3567" s="2">
        <v>345.48147583007813</v>
      </c>
      <c r="C3567" s="2">
        <v>-225.48356628417969</v>
      </c>
    </row>
    <row r="3568" spans="1:3" x14ac:dyDescent="0.35">
      <c r="A3568" s="2">
        <v>727.15264892578125</v>
      </c>
      <c r="B3568" s="2">
        <v>338.60226440429688</v>
      </c>
      <c r="C3568" s="2">
        <v>-254.88995361328125</v>
      </c>
    </row>
    <row r="3569" spans="1:3" x14ac:dyDescent="0.35">
      <c r="A3569" s="2">
        <v>732.3580322265625</v>
      </c>
      <c r="B3569" s="2">
        <v>457.45852661132813</v>
      </c>
      <c r="C3569" s="2">
        <v>-322.75509643554688</v>
      </c>
    </row>
    <row r="3570" spans="1:3" x14ac:dyDescent="0.35">
      <c r="A3570" s="2">
        <v>765.7413330078125</v>
      </c>
      <c r="B3570" s="2">
        <v>456.35357666015625</v>
      </c>
      <c r="C3570" s="2">
        <v>-269.8916015625</v>
      </c>
    </row>
    <row r="3571" spans="1:3" x14ac:dyDescent="0.35">
      <c r="A3571" s="2">
        <v>803.99395751953125</v>
      </c>
      <c r="B3571" s="2">
        <v>418.7945556640625</v>
      </c>
      <c r="C3571" s="2">
        <v>-267.4476318359375</v>
      </c>
    </row>
    <row r="3572" spans="1:3" x14ac:dyDescent="0.35">
      <c r="A3572" s="2">
        <v>809.37322998046875</v>
      </c>
      <c r="B3572" s="2">
        <v>400.95895385742188</v>
      </c>
      <c r="C3572" s="2">
        <v>-235.23434448242188</v>
      </c>
    </row>
    <row r="3573" spans="1:3" x14ac:dyDescent="0.35">
      <c r="A3573" s="2">
        <v>868.547119140625</v>
      </c>
      <c r="B3573" s="2">
        <v>354.07919311523438</v>
      </c>
      <c r="C3573" s="2">
        <v>-279.87081909179688</v>
      </c>
    </row>
    <row r="3574" spans="1:3" x14ac:dyDescent="0.35">
      <c r="A3574" s="2">
        <v>766.3487548828125</v>
      </c>
      <c r="B3574" s="2">
        <v>357.09124755859375</v>
      </c>
      <c r="C3574" s="2">
        <v>-300.01629638671875</v>
      </c>
    </row>
    <row r="3575" spans="1:3" x14ac:dyDescent="0.35">
      <c r="A3575" s="2">
        <v>753.3394775390625</v>
      </c>
      <c r="B3575" s="2">
        <v>463.67938232421875</v>
      </c>
      <c r="C3575" s="2">
        <v>-172.29499816894531</v>
      </c>
    </row>
    <row r="3576" spans="1:3" x14ac:dyDescent="0.35">
      <c r="A3576" s="2">
        <v>733.97161865234375</v>
      </c>
      <c r="B3576" s="2">
        <v>498.9632568359375</v>
      </c>
      <c r="C3576" s="2">
        <v>-134.54312133789063</v>
      </c>
    </row>
    <row r="3577" spans="1:3" x14ac:dyDescent="0.35">
      <c r="A3577" s="2">
        <v>726.33184814453125</v>
      </c>
      <c r="B3577" s="2">
        <v>548.37188720703125</v>
      </c>
      <c r="C3577" s="2">
        <v>-7.6335601806640625</v>
      </c>
    </row>
    <row r="3578" spans="1:3" x14ac:dyDescent="0.35">
      <c r="A3578" s="2">
        <v>883.6109619140625</v>
      </c>
      <c r="B3578" s="2">
        <v>429.46994018554688</v>
      </c>
      <c r="C3578" s="2">
        <v>-14.062576293945313</v>
      </c>
    </row>
    <row r="3579" spans="1:3" x14ac:dyDescent="0.35">
      <c r="A3579" s="2">
        <v>808.83502197265625</v>
      </c>
      <c r="B3579" s="2">
        <v>388.06524658203125</v>
      </c>
      <c r="C3579" s="2">
        <v>-66.3133544921875</v>
      </c>
    </row>
    <row r="3580" spans="1:3" x14ac:dyDescent="0.35">
      <c r="A3580" s="2">
        <v>730.89312744140625</v>
      </c>
      <c r="B3580" s="2">
        <v>363.25369262695313</v>
      </c>
      <c r="C3580" s="2">
        <v>-56.690704345703125</v>
      </c>
    </row>
    <row r="3581" spans="1:3" x14ac:dyDescent="0.35">
      <c r="A3581" s="2">
        <v>748.8150634765625</v>
      </c>
      <c r="B3581" s="2">
        <v>239.79335021972656</v>
      </c>
      <c r="C3581" s="2">
        <v>-29.748619079589844</v>
      </c>
    </row>
    <row r="3582" spans="1:3" x14ac:dyDescent="0.35">
      <c r="A3582" s="2">
        <v>740.2972412109375</v>
      </c>
      <c r="B3582" s="2">
        <v>292.683349609375</v>
      </c>
      <c r="C3582" s="2">
        <v>-132.32290649414063</v>
      </c>
    </row>
    <row r="3583" spans="1:3" x14ac:dyDescent="0.35">
      <c r="A3583" s="2">
        <v>725.83154296875</v>
      </c>
      <c r="B3583" s="2">
        <v>301.49282836914063</v>
      </c>
      <c r="C3583" s="2">
        <v>-68.580703735351563</v>
      </c>
    </row>
    <row r="3584" spans="1:3" x14ac:dyDescent="0.35">
      <c r="A3584" s="2">
        <v>661.55615234375</v>
      </c>
      <c r="B3584" s="2">
        <v>389.9609375</v>
      </c>
      <c r="C3584" s="2">
        <v>-109.61665344238281</v>
      </c>
    </row>
    <row r="3585" spans="1:3" x14ac:dyDescent="0.35">
      <c r="A3585" s="2">
        <v>477.44769287109375</v>
      </c>
      <c r="B3585" s="2">
        <v>341.83193969726563</v>
      </c>
      <c r="C3585" s="2">
        <v>-32.946426391601563</v>
      </c>
    </row>
    <row r="3586" spans="1:3" x14ac:dyDescent="0.35">
      <c r="A3586" s="2">
        <v>729.29534912109375</v>
      </c>
      <c r="B3586" s="2">
        <v>334.91610717773438</v>
      </c>
      <c r="C3586" s="2">
        <v>1.5075302124023438</v>
      </c>
    </row>
    <row r="3587" spans="1:3" x14ac:dyDescent="0.35">
      <c r="A3587" s="2">
        <v>861.13018798828125</v>
      </c>
      <c r="B3587" s="2">
        <v>404.13983154296875</v>
      </c>
      <c r="C3587" s="2">
        <v>-54.64434814453125</v>
      </c>
    </row>
    <row r="3588" spans="1:3" x14ac:dyDescent="0.35">
      <c r="A3588" s="2">
        <v>807.53924560546875</v>
      </c>
      <c r="B3588" s="2">
        <v>499.94598388671875</v>
      </c>
      <c r="C3588" s="2">
        <v>-54.64434814453125</v>
      </c>
    </row>
    <row r="3589" spans="1:3" x14ac:dyDescent="0.35">
      <c r="A3589" s="2">
        <v>870.16571044921875</v>
      </c>
      <c r="B3589" s="2">
        <v>619.614013671875</v>
      </c>
      <c r="C3589" s="2">
        <v>-54.64434814453125</v>
      </c>
    </row>
    <row r="3590" spans="1:3" x14ac:dyDescent="0.35">
      <c r="A3590" s="2">
        <v>1029.8743896484375</v>
      </c>
      <c r="B3590" s="2">
        <v>628.87664794921875</v>
      </c>
      <c r="C3590" s="2">
        <v>-54.64434814453125</v>
      </c>
    </row>
    <row r="3591" spans="1:3" x14ac:dyDescent="0.35">
      <c r="A3591" s="2">
        <v>1079.5382080078125</v>
      </c>
      <c r="B3591" s="2">
        <v>724.59906005859375</v>
      </c>
      <c r="C3591" s="2">
        <v>-54.64434814453125</v>
      </c>
    </row>
    <row r="3592" spans="1:3" x14ac:dyDescent="0.35">
      <c r="A3592" s="2">
        <v>1156.692626953125</v>
      </c>
      <c r="B3592" s="2">
        <v>886.0220947265625</v>
      </c>
      <c r="C3592" s="2">
        <v>-54.64434814453125</v>
      </c>
    </row>
    <row r="3593" spans="1:3" x14ac:dyDescent="0.35">
      <c r="A3593" s="2">
        <v>1251.738037109375</v>
      </c>
      <c r="B3593" s="2">
        <v>688.0404052734375</v>
      </c>
      <c r="C3593" s="2">
        <v>-54.64434814453125</v>
      </c>
    </row>
    <row r="3594" spans="1:3" x14ac:dyDescent="0.35">
      <c r="A3594" s="2">
        <v>1287.136474609375</v>
      </c>
      <c r="B3594" s="2">
        <v>793.19464111328125</v>
      </c>
      <c r="C3594" s="2">
        <v>-11.395217895507813</v>
      </c>
    </row>
    <row r="3595" spans="1:3" x14ac:dyDescent="0.35">
      <c r="A3595" s="2">
        <v>1319.1815185546875</v>
      </c>
      <c r="B3595" s="2">
        <v>821.57958984375</v>
      </c>
      <c r="C3595" s="2">
        <v>-10.158622741699219</v>
      </c>
    </row>
    <row r="3596" spans="1:3" x14ac:dyDescent="0.35">
      <c r="A3596" s="2">
        <v>1307.994140625</v>
      </c>
      <c r="B3596" s="2">
        <v>826.886474609375</v>
      </c>
      <c r="C3596" s="2">
        <v>1.070709228515625</v>
      </c>
    </row>
    <row r="3597" spans="1:3" x14ac:dyDescent="0.35">
      <c r="A3597" s="2">
        <v>1312.5048828125</v>
      </c>
      <c r="B3597" s="2">
        <v>834.7493896484375</v>
      </c>
      <c r="C3597" s="2">
        <v>131.02424621582031</v>
      </c>
    </row>
    <row r="3598" spans="1:3" x14ac:dyDescent="0.35">
      <c r="A3598" s="2">
        <v>1183.732666015625</v>
      </c>
      <c r="B3598" s="2">
        <v>743.0592041015625</v>
      </c>
      <c r="C3598" s="2">
        <v>-34.89532470703125</v>
      </c>
    </row>
    <row r="3599" spans="1:3" x14ac:dyDescent="0.35">
      <c r="A3599" s="2">
        <v>1198.3160400390625</v>
      </c>
      <c r="B3599" s="2">
        <v>895.95587158203125</v>
      </c>
      <c r="C3599" s="2">
        <v>67.736000061035156</v>
      </c>
    </row>
    <row r="3600" spans="1:3" x14ac:dyDescent="0.35">
      <c r="A3600" s="2">
        <v>1263.1055908203125</v>
      </c>
      <c r="B3600" s="2">
        <v>1025.1961669921875</v>
      </c>
      <c r="C3600" s="2">
        <v>230.42434692382813</v>
      </c>
    </row>
    <row r="3601" spans="1:3" x14ac:dyDescent="0.35">
      <c r="A3601" s="2">
        <v>1217.806884765625</v>
      </c>
      <c r="B3601" s="2">
        <v>786.620849609375</v>
      </c>
      <c r="C3601" s="2">
        <v>123.46818542480469</v>
      </c>
    </row>
    <row r="3602" spans="1:3" x14ac:dyDescent="0.35">
      <c r="A3602" s="2">
        <v>1199.1453857421875</v>
      </c>
      <c r="B3602" s="2">
        <v>675.3402099609375</v>
      </c>
      <c r="C3602" s="2">
        <v>-105.95248413085938</v>
      </c>
    </row>
    <row r="3603" spans="1:3" x14ac:dyDescent="0.35">
      <c r="A3603" s="2">
        <v>1058.742919921875</v>
      </c>
      <c r="B3603" s="2">
        <v>659.75115966796875</v>
      </c>
      <c r="C3603" s="2">
        <v>-306.40576171875</v>
      </c>
    </row>
    <row r="3604" spans="1:3" x14ac:dyDescent="0.35">
      <c r="A3604" s="2">
        <v>1073.111083984375</v>
      </c>
      <c r="B3604" s="2">
        <v>793.6407470703125</v>
      </c>
      <c r="C3604" s="2">
        <v>-267.1119384765625</v>
      </c>
    </row>
    <row r="3605" spans="1:3" x14ac:dyDescent="0.35">
      <c r="A3605" s="2">
        <v>1073.736328125</v>
      </c>
      <c r="B3605" s="2">
        <v>694.36834716796875</v>
      </c>
      <c r="C3605" s="2">
        <v>-379.34356689453125</v>
      </c>
    </row>
    <row r="3606" spans="1:3" x14ac:dyDescent="0.35">
      <c r="A3606" s="2">
        <v>982.9847412109375</v>
      </c>
      <c r="B3606" s="2">
        <v>634.3709716796875</v>
      </c>
      <c r="C3606" s="2">
        <v>-403.3564453125</v>
      </c>
    </row>
    <row r="3607" spans="1:3" x14ac:dyDescent="0.35">
      <c r="A3607" s="2">
        <v>948.78948974609375</v>
      </c>
      <c r="B3607" s="2">
        <v>757.70849609375</v>
      </c>
      <c r="C3607" s="2">
        <v>-361.80609130859375</v>
      </c>
    </row>
    <row r="3608" spans="1:3" x14ac:dyDescent="0.35">
      <c r="A3608" s="2">
        <v>912.28485107421875</v>
      </c>
      <c r="B3608" s="2">
        <v>699.910400390625</v>
      </c>
      <c r="C3608" s="2">
        <v>-437.54135131835938</v>
      </c>
    </row>
    <row r="3609" spans="1:3" x14ac:dyDescent="0.35">
      <c r="A3609" s="2">
        <v>821.3272705078125</v>
      </c>
      <c r="B3609" s="2">
        <v>1094.225341796875</v>
      </c>
      <c r="C3609" s="2">
        <v>-499.14080810546875</v>
      </c>
    </row>
    <row r="3610" spans="1:3" x14ac:dyDescent="0.35">
      <c r="A3610" s="2">
        <v>923.351318359375</v>
      </c>
      <c r="B3610" s="2">
        <v>1145.8348388671875</v>
      </c>
      <c r="C3610" s="2">
        <v>-374.38436889648438</v>
      </c>
    </row>
    <row r="3611" spans="1:3" x14ac:dyDescent="0.35">
      <c r="A3611" s="2">
        <v>1115.4354248046875</v>
      </c>
      <c r="B3611" s="2">
        <v>1148.6072998046875</v>
      </c>
      <c r="C3611" s="2">
        <v>-392.85177612304688</v>
      </c>
    </row>
    <row r="3612" spans="1:3" x14ac:dyDescent="0.35">
      <c r="A3612" s="2">
        <v>1152.3272705078125</v>
      </c>
      <c r="B3612" s="2">
        <v>1101.8218994140625</v>
      </c>
      <c r="C3612" s="2">
        <v>-411.3758544921875</v>
      </c>
    </row>
    <row r="3613" spans="1:3" x14ac:dyDescent="0.35">
      <c r="A3613" s="2">
        <v>1259.5477294921875</v>
      </c>
      <c r="B3613" s="2">
        <v>1107.576416015625</v>
      </c>
      <c r="C3613" s="2">
        <v>-290.46774291992188</v>
      </c>
    </row>
    <row r="3614" spans="1:3" x14ac:dyDescent="0.35">
      <c r="A3614" s="2">
        <v>1368.4088134765625</v>
      </c>
      <c r="B3614" s="2">
        <v>1093.7493896484375</v>
      </c>
      <c r="C3614" s="2">
        <v>-277.20993041992188</v>
      </c>
    </row>
    <row r="3615" spans="1:3" x14ac:dyDescent="0.35">
      <c r="A3615" s="2">
        <v>1365.586181640625</v>
      </c>
      <c r="B3615" s="2">
        <v>1092.27197265625</v>
      </c>
      <c r="C3615" s="2">
        <v>-477.1142578125</v>
      </c>
    </row>
    <row r="3616" spans="1:3" x14ac:dyDescent="0.35">
      <c r="A3616" s="2">
        <v>1414.3099365234375</v>
      </c>
      <c r="B3616" s="2">
        <v>1042.232666015625</v>
      </c>
      <c r="C3616" s="2">
        <v>-332.28048706054688</v>
      </c>
    </row>
    <row r="3617" spans="1:3" x14ac:dyDescent="0.35">
      <c r="A3617" s="2">
        <v>1482.1785888671875</v>
      </c>
      <c r="B3617" s="2">
        <v>1003.6139526367188</v>
      </c>
      <c r="C3617" s="2">
        <v>-348.27093505859375</v>
      </c>
    </row>
    <row r="3618" spans="1:3" x14ac:dyDescent="0.35">
      <c r="A3618" s="2">
        <v>1338.1903076171875</v>
      </c>
      <c r="B3618" s="2">
        <v>982.352783203125</v>
      </c>
      <c r="C3618" s="2">
        <v>-358.5797119140625</v>
      </c>
    </row>
    <row r="3619" spans="1:3" x14ac:dyDescent="0.35">
      <c r="A3619" s="2">
        <v>1330.8765869140625</v>
      </c>
      <c r="B3619" s="2">
        <v>998.1761474609375</v>
      </c>
      <c r="C3619" s="2">
        <v>-363.6964111328125</v>
      </c>
    </row>
    <row r="3620" spans="1:3" x14ac:dyDescent="0.35">
      <c r="A3620" s="2">
        <v>1290.6507568359375</v>
      </c>
      <c r="B3620" s="2">
        <v>961.6053466796875</v>
      </c>
      <c r="C3620" s="2">
        <v>-285.66070556640625</v>
      </c>
    </row>
    <row r="3621" spans="1:3" x14ac:dyDescent="0.35">
      <c r="A3621" s="2">
        <v>1136.5345458984375</v>
      </c>
      <c r="B3621" s="2">
        <v>881.112060546875</v>
      </c>
      <c r="C3621" s="2">
        <v>-245.68113708496094</v>
      </c>
    </row>
    <row r="3622" spans="1:3" x14ac:dyDescent="0.35">
      <c r="A3622" s="2">
        <v>964.232177734375</v>
      </c>
      <c r="B3622" s="2">
        <v>832.5184326171875</v>
      </c>
      <c r="C3622" s="2">
        <v>-249.49685668945313</v>
      </c>
    </row>
    <row r="3623" spans="1:3" x14ac:dyDescent="0.35">
      <c r="A3623" s="2">
        <v>882.05328369140625</v>
      </c>
      <c r="B3623" s="2">
        <v>991.46246337890625</v>
      </c>
      <c r="C3623" s="2">
        <v>-219.36819458007813</v>
      </c>
    </row>
    <row r="3624" spans="1:3" x14ac:dyDescent="0.35">
      <c r="A3624" s="2">
        <v>949.91668701171875</v>
      </c>
      <c r="B3624" s="2">
        <v>1032.5391845703125</v>
      </c>
      <c r="C3624" s="2">
        <v>-132.07180786132813</v>
      </c>
    </row>
    <row r="3625" spans="1:3" x14ac:dyDescent="0.35">
      <c r="A3625" s="2">
        <v>951.374755859375</v>
      </c>
      <c r="B3625" s="2">
        <v>925.5035400390625</v>
      </c>
      <c r="C3625" s="2">
        <v>-20.586753845214844</v>
      </c>
    </row>
    <row r="3626" spans="1:3" x14ac:dyDescent="0.35">
      <c r="A3626" s="2">
        <v>729.77642822265625</v>
      </c>
      <c r="B3626" s="2">
        <v>711.3583984375</v>
      </c>
      <c r="C3626" s="2">
        <v>-129.65147399902344</v>
      </c>
    </row>
    <row r="3627" spans="1:3" x14ac:dyDescent="0.35">
      <c r="A3627" s="2">
        <v>563.0830078125</v>
      </c>
      <c r="B3627" s="2">
        <v>620.7445068359375</v>
      </c>
      <c r="C3627" s="2">
        <v>-258.60391235351563</v>
      </c>
    </row>
    <row r="3628" spans="1:3" x14ac:dyDescent="0.35">
      <c r="A3628" s="2">
        <v>533.93426513671875</v>
      </c>
      <c r="B3628" s="2">
        <v>519.5750732421875</v>
      </c>
      <c r="C3628" s="2">
        <v>-372.803466796875</v>
      </c>
    </row>
    <row r="3629" spans="1:3" x14ac:dyDescent="0.35">
      <c r="A3629" s="2">
        <v>444.04522705078125</v>
      </c>
      <c r="B3629" s="2">
        <v>568.5433349609375</v>
      </c>
      <c r="C3629" s="2">
        <v>-422.15081787109375</v>
      </c>
    </row>
    <row r="3630" spans="1:3" x14ac:dyDescent="0.35">
      <c r="A3630" s="2">
        <v>461.27349853515625</v>
      </c>
      <c r="B3630" s="2">
        <v>553.6051025390625</v>
      </c>
      <c r="C3630" s="2">
        <v>-459.77993774414063</v>
      </c>
    </row>
    <row r="3631" spans="1:3" x14ac:dyDescent="0.35">
      <c r="A3631" s="2">
        <v>518.14013671875</v>
      </c>
      <c r="B3631" s="2">
        <v>727.8677978515625</v>
      </c>
      <c r="C3631" s="2">
        <v>-371.95852661132813</v>
      </c>
    </row>
    <row r="3632" spans="1:3" x14ac:dyDescent="0.35">
      <c r="A3632" s="2">
        <v>481.41558837890625</v>
      </c>
      <c r="B3632" s="2">
        <v>883.941162109375</v>
      </c>
      <c r="C3632" s="2">
        <v>-377.40325927734375</v>
      </c>
    </row>
    <row r="3633" spans="1:3" x14ac:dyDescent="0.35">
      <c r="A3633" s="2">
        <v>615.21337890625</v>
      </c>
      <c r="B3633" s="2">
        <v>1087.90869140625</v>
      </c>
      <c r="C3633" s="2">
        <v>-356.49761962890625</v>
      </c>
    </row>
    <row r="3634" spans="1:3" x14ac:dyDescent="0.35">
      <c r="A3634" s="2">
        <v>594.14288330078125</v>
      </c>
      <c r="B3634" s="2">
        <v>1061.592529296875</v>
      </c>
      <c r="C3634" s="2">
        <v>-316.26992797851563</v>
      </c>
    </row>
    <row r="3635" spans="1:3" x14ac:dyDescent="0.35">
      <c r="A3635" s="2">
        <v>693.0372314453125</v>
      </c>
      <c r="B3635" s="2">
        <v>937.875</v>
      </c>
      <c r="C3635" s="2">
        <v>-427.43841552734375</v>
      </c>
    </row>
    <row r="3636" spans="1:3" x14ac:dyDescent="0.35">
      <c r="A3636" s="2">
        <v>758.03033447265625</v>
      </c>
      <c r="B3636" s="2">
        <v>892.3702392578125</v>
      </c>
      <c r="C3636" s="2">
        <v>-503.7694091796875</v>
      </c>
    </row>
    <row r="3637" spans="1:3" x14ac:dyDescent="0.35">
      <c r="A3637" s="2">
        <v>838.05218505859375</v>
      </c>
      <c r="B3637" s="2">
        <v>897.073486328125</v>
      </c>
      <c r="C3637" s="2">
        <v>-353.54666137695313</v>
      </c>
    </row>
    <row r="3638" spans="1:3" x14ac:dyDescent="0.35">
      <c r="A3638" s="2">
        <v>756.321533203125</v>
      </c>
      <c r="B3638" s="2">
        <v>942.85906982421875</v>
      </c>
      <c r="C3638" s="2">
        <v>-263.61444091796875</v>
      </c>
    </row>
    <row r="3639" spans="1:3" x14ac:dyDescent="0.35">
      <c r="A3639" s="2">
        <v>774.50982666015625</v>
      </c>
      <c r="B3639" s="2">
        <v>1001.1362915039063</v>
      </c>
      <c r="C3639" s="2">
        <v>-282.54412841796875</v>
      </c>
    </row>
    <row r="3640" spans="1:3" x14ac:dyDescent="0.35">
      <c r="A3640" s="2">
        <v>777.07275390625</v>
      </c>
      <c r="B3640" s="2">
        <v>931.606689453125</v>
      </c>
      <c r="C3640" s="2">
        <v>-330.85830688476563</v>
      </c>
    </row>
    <row r="3641" spans="1:3" x14ac:dyDescent="0.35">
      <c r="A3641" s="2">
        <v>769.8521728515625</v>
      </c>
      <c r="B3641" s="2">
        <v>949.7625732421875</v>
      </c>
      <c r="C3641" s="2">
        <v>-395.03741455078125</v>
      </c>
    </row>
    <row r="3642" spans="1:3" x14ac:dyDescent="0.35">
      <c r="A3642" s="2">
        <v>764.748046875</v>
      </c>
      <c r="B3642" s="2">
        <v>907.0291748046875</v>
      </c>
      <c r="C3642" s="2">
        <v>-431.82708740234375</v>
      </c>
    </row>
    <row r="3643" spans="1:3" x14ac:dyDescent="0.35">
      <c r="A3643" s="2">
        <v>794.17034912109375</v>
      </c>
      <c r="B3643" s="2">
        <v>889.62884521484375</v>
      </c>
      <c r="C3643" s="2">
        <v>-373.2645263671875</v>
      </c>
    </row>
    <row r="3644" spans="1:3" x14ac:dyDescent="0.35">
      <c r="A3644" s="2">
        <v>790.12188720703125</v>
      </c>
      <c r="B3644" s="2">
        <v>771.92523193359375</v>
      </c>
      <c r="C3644" s="2">
        <v>-407.8582763671875</v>
      </c>
    </row>
    <row r="3645" spans="1:3" x14ac:dyDescent="0.35">
      <c r="A3645" s="2">
        <v>780.47393798828125</v>
      </c>
      <c r="B3645" s="2">
        <v>609.4437255859375</v>
      </c>
      <c r="C3645" s="2">
        <v>-408.05291748046875</v>
      </c>
    </row>
    <row r="3646" spans="1:3" x14ac:dyDescent="0.35">
      <c r="A3646" s="2">
        <v>659.6236572265625</v>
      </c>
      <c r="B3646" s="2">
        <v>639.769287109375</v>
      </c>
      <c r="C3646" s="2">
        <v>-464.8585205078125</v>
      </c>
    </row>
    <row r="3647" spans="1:3" x14ac:dyDescent="0.35">
      <c r="A3647" s="2">
        <v>696.86065673828125</v>
      </c>
      <c r="B3647" s="2">
        <v>756.75787353515625</v>
      </c>
      <c r="C3647" s="2">
        <v>-406.25640869140625</v>
      </c>
    </row>
    <row r="3648" spans="1:3" x14ac:dyDescent="0.35">
      <c r="A3648" s="2">
        <v>790.76019287109375</v>
      </c>
      <c r="B3648" s="2">
        <v>858.6954345703125</v>
      </c>
      <c r="C3648" s="2">
        <v>-437.53060913085938</v>
      </c>
    </row>
    <row r="3649" spans="1:3" x14ac:dyDescent="0.35">
      <c r="A3649" s="2">
        <v>777.681396484375</v>
      </c>
      <c r="B3649" s="2">
        <v>663.26837158203125</v>
      </c>
      <c r="C3649" s="2">
        <v>-557.648681640625</v>
      </c>
    </row>
    <row r="3650" spans="1:3" x14ac:dyDescent="0.35">
      <c r="A3650" s="2">
        <v>871.7144775390625</v>
      </c>
      <c r="B3650" s="2">
        <v>463.140625</v>
      </c>
      <c r="C3650" s="2">
        <v>-390.0267333984375</v>
      </c>
    </row>
    <row r="3651" spans="1:3" x14ac:dyDescent="0.35">
      <c r="A3651" s="2">
        <v>949.1729736328125</v>
      </c>
      <c r="B3651" s="2">
        <v>114.80972290039063</v>
      </c>
      <c r="C3651" s="2">
        <v>-406.46905517578125</v>
      </c>
    </row>
    <row r="3652" spans="1:3" x14ac:dyDescent="0.35">
      <c r="A3652" s="2">
        <v>878.9505615234375</v>
      </c>
      <c r="B3652" s="2">
        <v>138.77717590332031</v>
      </c>
      <c r="C3652" s="2">
        <v>-179.12774658203125</v>
      </c>
    </row>
    <row r="3653" spans="1:3" x14ac:dyDescent="0.35">
      <c r="A3653" s="2">
        <v>749.7479248046875</v>
      </c>
      <c r="B3653" s="2">
        <v>140.63491821289063</v>
      </c>
      <c r="C3653" s="2">
        <v>-241.24554443359375</v>
      </c>
    </row>
    <row r="3654" spans="1:3" x14ac:dyDescent="0.35">
      <c r="A3654" s="2">
        <v>681.64373779296875</v>
      </c>
      <c r="B3654" s="2">
        <v>137.22280883789063</v>
      </c>
      <c r="C3654" s="2">
        <v>-225.84092712402344</v>
      </c>
    </row>
    <row r="3655" spans="1:3" x14ac:dyDescent="0.35">
      <c r="A3655" s="2">
        <v>797.1363525390625</v>
      </c>
      <c r="B3655" s="2">
        <v>280.08807373046875</v>
      </c>
      <c r="C3655" s="2">
        <v>-160.09927368164063</v>
      </c>
    </row>
    <row r="3656" spans="1:3" x14ac:dyDescent="0.35">
      <c r="A3656" s="2">
        <v>709.853515625</v>
      </c>
      <c r="B3656" s="2">
        <v>418.32083129882813</v>
      </c>
      <c r="C3656" s="2">
        <v>-176.52191162109375</v>
      </c>
    </row>
    <row r="3657" spans="1:3" x14ac:dyDescent="0.35">
      <c r="A3657" s="2">
        <v>834.67681884765625</v>
      </c>
      <c r="B3657" s="2">
        <v>657.1715087890625</v>
      </c>
      <c r="C3657" s="2">
        <v>-121.22948455810547</v>
      </c>
    </row>
    <row r="3658" spans="1:3" x14ac:dyDescent="0.35">
      <c r="A3658" s="2">
        <v>871.9443359375</v>
      </c>
      <c r="B3658" s="2">
        <v>625.86444091796875</v>
      </c>
      <c r="C3658" s="2">
        <v>-267.59664916992188</v>
      </c>
    </row>
    <row r="3659" spans="1:3" x14ac:dyDescent="0.35">
      <c r="A3659" s="2">
        <v>900.87384033203125</v>
      </c>
      <c r="B3659" s="2">
        <v>713.06195068359375</v>
      </c>
      <c r="C3659" s="2">
        <v>-263.80267333984375</v>
      </c>
    </row>
    <row r="3660" spans="1:3" x14ac:dyDescent="0.35">
      <c r="A3660" s="2">
        <v>906.72552490234375</v>
      </c>
      <c r="B3660" s="2">
        <v>617.2374267578125</v>
      </c>
      <c r="C3660" s="2">
        <v>-274.65728759765625</v>
      </c>
    </row>
    <row r="3661" spans="1:3" x14ac:dyDescent="0.35">
      <c r="A3661" s="2">
        <v>895.4649658203125</v>
      </c>
      <c r="B3661" s="2">
        <v>676.20184326171875</v>
      </c>
      <c r="C3661" s="2">
        <v>-346.306884765625</v>
      </c>
    </row>
    <row r="3662" spans="1:3" x14ac:dyDescent="0.35">
      <c r="A3662" s="2">
        <v>871.71527099609375</v>
      </c>
      <c r="B3662" s="2">
        <v>634.4091796875</v>
      </c>
      <c r="C3662" s="2">
        <v>-430.22784423828125</v>
      </c>
    </row>
    <row r="3663" spans="1:3" x14ac:dyDescent="0.35">
      <c r="A3663" s="2">
        <v>787.30230712890625</v>
      </c>
      <c r="B3663" s="2">
        <v>637.2364501953125</v>
      </c>
      <c r="C3663" s="2">
        <v>-534.8035888671875</v>
      </c>
    </row>
    <row r="3664" spans="1:3" x14ac:dyDescent="0.35">
      <c r="A3664" s="2">
        <v>937.7041015625</v>
      </c>
      <c r="B3664" s="2">
        <v>610.7464599609375</v>
      </c>
      <c r="C3664" s="2">
        <v>-644.59796142578125</v>
      </c>
    </row>
    <row r="3665" spans="1:3" x14ac:dyDescent="0.35">
      <c r="A3665" s="2">
        <v>912.4443359375</v>
      </c>
      <c r="B3665" s="2">
        <v>673.4437255859375</v>
      </c>
      <c r="C3665" s="2">
        <v>-690.09661865234375</v>
      </c>
    </row>
    <row r="3666" spans="1:3" x14ac:dyDescent="0.35">
      <c r="A3666" s="2">
        <v>904.53265380859375</v>
      </c>
      <c r="B3666" s="2">
        <v>537.6981201171875</v>
      </c>
      <c r="C3666" s="2">
        <v>-653.9971923828125</v>
      </c>
    </row>
    <row r="3667" spans="1:3" x14ac:dyDescent="0.35">
      <c r="A3667" s="2">
        <v>1014.980712890625</v>
      </c>
      <c r="B3667" s="2">
        <v>650.26483154296875</v>
      </c>
      <c r="C3667" s="2">
        <v>-667.5489501953125</v>
      </c>
    </row>
    <row r="3668" spans="1:3" x14ac:dyDescent="0.35">
      <c r="A3668" s="2">
        <v>1018.8684692382813</v>
      </c>
      <c r="B3668" s="2">
        <v>743.15478515625</v>
      </c>
      <c r="C3668" s="2">
        <v>-655.5958251953125</v>
      </c>
    </row>
    <row r="3669" spans="1:3" x14ac:dyDescent="0.35">
      <c r="A3669" s="2">
        <v>1056.170166015625</v>
      </c>
      <c r="B3669" s="2">
        <v>666.8145751953125</v>
      </c>
      <c r="C3669" s="2">
        <v>-626.43804931640625</v>
      </c>
    </row>
    <row r="3670" spans="1:3" x14ac:dyDescent="0.35">
      <c r="A3670" s="2">
        <v>832.1033935546875</v>
      </c>
      <c r="B3670" s="2">
        <v>341.98236083984375</v>
      </c>
      <c r="C3670" s="2">
        <v>-665.8658447265625</v>
      </c>
    </row>
    <row r="3671" spans="1:3" x14ac:dyDescent="0.35">
      <c r="A3671" s="2">
        <v>780.421875</v>
      </c>
      <c r="B3671" s="2">
        <v>337.00665283203125</v>
      </c>
      <c r="C3671" s="2">
        <v>-561.30364990234375</v>
      </c>
    </row>
    <row r="3672" spans="1:3" x14ac:dyDescent="0.35">
      <c r="A3672" s="2">
        <v>865.966064453125</v>
      </c>
      <c r="B3672" s="2">
        <v>602.14093017578125</v>
      </c>
      <c r="C3672" s="2">
        <v>-411.07827758789063</v>
      </c>
    </row>
    <row r="3673" spans="1:3" x14ac:dyDescent="0.35">
      <c r="A3673" s="2">
        <v>792.24755859375</v>
      </c>
      <c r="B3673" s="2">
        <v>361.074462890625</v>
      </c>
      <c r="C3673" s="2">
        <v>-322.30068969726563</v>
      </c>
    </row>
    <row r="3674" spans="1:3" x14ac:dyDescent="0.35">
      <c r="A3674" s="2">
        <v>650.04498291015625</v>
      </c>
      <c r="B3674" s="2">
        <v>7.7788543701171875</v>
      </c>
      <c r="C3674" s="2">
        <v>-345.56982421875</v>
      </c>
    </row>
    <row r="3675" spans="1:3" x14ac:dyDescent="0.35">
      <c r="A3675" s="2">
        <v>653.340576171875</v>
      </c>
      <c r="B3675" s="2">
        <v>-26.383880615234375</v>
      </c>
      <c r="C3675" s="2">
        <v>-461.8970947265625</v>
      </c>
    </row>
    <row r="3676" spans="1:3" x14ac:dyDescent="0.35">
      <c r="A3676" s="2">
        <v>597.94281005859375</v>
      </c>
      <c r="B3676" s="2">
        <v>41.86083984375</v>
      </c>
      <c r="C3676" s="2">
        <v>-509.62850952148438</v>
      </c>
    </row>
    <row r="3677" spans="1:3" x14ac:dyDescent="0.35">
      <c r="A3677" s="2">
        <v>658.52801513671875</v>
      </c>
      <c r="B3677" s="2">
        <v>50.326431274414063</v>
      </c>
      <c r="C3677" s="2">
        <v>-491.42904663085938</v>
      </c>
    </row>
    <row r="3678" spans="1:3" x14ac:dyDescent="0.35">
      <c r="A3678" s="2">
        <v>628.42034912109375</v>
      </c>
      <c r="B3678" s="2">
        <v>122.82675170898438</v>
      </c>
      <c r="C3678" s="2">
        <v>-444.42047119140625</v>
      </c>
    </row>
    <row r="3679" spans="1:3" x14ac:dyDescent="0.35">
      <c r="A3679" s="2">
        <v>712.0726318359375</v>
      </c>
      <c r="B3679" s="2">
        <v>150.42477416992188</v>
      </c>
      <c r="C3679" s="2">
        <v>-275.74148559570313</v>
      </c>
    </row>
    <row r="3680" spans="1:3" x14ac:dyDescent="0.35">
      <c r="A3680" s="2">
        <v>727.95416259765625</v>
      </c>
      <c r="B3680" s="2">
        <v>242.16775512695313</v>
      </c>
      <c r="C3680" s="2">
        <v>-445.32379150390625</v>
      </c>
    </row>
    <row r="3681" spans="1:3" x14ac:dyDescent="0.35">
      <c r="A3681" s="2">
        <v>900.25079345703125</v>
      </c>
      <c r="B3681" s="2">
        <v>664.19390869140625</v>
      </c>
      <c r="C3681" s="2">
        <v>-522.9671630859375</v>
      </c>
    </row>
    <row r="3682" spans="1:3" x14ac:dyDescent="0.35">
      <c r="A3682" s="2">
        <v>950.2626953125</v>
      </c>
      <c r="B3682" s="2">
        <v>793.08367919921875</v>
      </c>
      <c r="C3682" s="2">
        <v>-446.94293212890625</v>
      </c>
    </row>
    <row r="3683" spans="1:3" x14ac:dyDescent="0.35">
      <c r="A3683" s="2">
        <v>1020.98974609375</v>
      </c>
      <c r="B3683" s="2">
        <v>970.642578125</v>
      </c>
      <c r="C3683" s="2">
        <v>-413.33392333984375</v>
      </c>
    </row>
    <row r="3684" spans="1:3" x14ac:dyDescent="0.35">
      <c r="A3684" s="2">
        <v>1197.656982421875</v>
      </c>
      <c r="B3684" s="2">
        <v>941.8670654296875</v>
      </c>
      <c r="C3684" s="2">
        <v>-424.087158203125</v>
      </c>
    </row>
    <row r="3685" spans="1:3" x14ac:dyDescent="0.35">
      <c r="A3685" s="2">
        <v>1120.4449462890625</v>
      </c>
      <c r="B3685" s="2">
        <v>1011.22705078125</v>
      </c>
      <c r="C3685" s="2">
        <v>-471.95785522460938</v>
      </c>
    </row>
    <row r="3686" spans="1:3" x14ac:dyDescent="0.35">
      <c r="A3686" s="2">
        <v>1103.5643310546875</v>
      </c>
      <c r="B3686" s="2">
        <v>988.4832763671875</v>
      </c>
      <c r="C3686" s="2">
        <v>-387.8837890625</v>
      </c>
    </row>
    <row r="3687" spans="1:3" x14ac:dyDescent="0.35">
      <c r="A3687" s="2">
        <v>1154.9376220703125</v>
      </c>
      <c r="B3687" s="2">
        <v>925.41668701171875</v>
      </c>
      <c r="C3687" s="2">
        <v>-526.9598388671875</v>
      </c>
    </row>
    <row r="3688" spans="1:3" x14ac:dyDescent="0.35">
      <c r="A3688" s="2">
        <v>1137.08642578125</v>
      </c>
      <c r="B3688" s="2">
        <v>915.5439453125</v>
      </c>
      <c r="C3688" s="2">
        <v>-587.82281494140625</v>
      </c>
    </row>
    <row r="3689" spans="1:3" x14ac:dyDescent="0.35">
      <c r="A3689" s="2">
        <v>1132.583740234375</v>
      </c>
      <c r="B3689" s="2">
        <v>862.779296875</v>
      </c>
      <c r="C3689" s="2">
        <v>-727.263916015625</v>
      </c>
    </row>
    <row r="3690" spans="1:3" x14ac:dyDescent="0.35">
      <c r="A3690" s="2">
        <v>1149.3065185546875</v>
      </c>
      <c r="B3690" s="2">
        <v>852.19677734375</v>
      </c>
      <c r="C3690" s="2">
        <v>-596.40399169921875</v>
      </c>
    </row>
    <row r="3691" spans="1:3" x14ac:dyDescent="0.35">
      <c r="A3691" s="2">
        <v>1178.28271484375</v>
      </c>
      <c r="B3691" s="2">
        <v>979.3905029296875</v>
      </c>
      <c r="C3691" s="2">
        <v>-668.3560791015625</v>
      </c>
    </row>
    <row r="3692" spans="1:3" x14ac:dyDescent="0.35">
      <c r="A3692" s="2">
        <v>1145.217041015625</v>
      </c>
      <c r="B3692" s="2">
        <v>815.058837890625</v>
      </c>
      <c r="C3692" s="2">
        <v>-736.49432373046875</v>
      </c>
    </row>
    <row r="3693" spans="1:3" x14ac:dyDescent="0.35">
      <c r="A3693" s="2">
        <v>1116.722412109375</v>
      </c>
      <c r="B3693" s="2">
        <v>707.751708984375</v>
      </c>
      <c r="C3693" s="2">
        <v>-695.8883056640625</v>
      </c>
    </row>
    <row r="3694" spans="1:3" x14ac:dyDescent="0.35">
      <c r="A3694" s="2">
        <v>949.123046875</v>
      </c>
      <c r="B3694" s="2">
        <v>626.22894287109375</v>
      </c>
      <c r="C3694" s="2">
        <v>-673.98876953125</v>
      </c>
    </row>
    <row r="3695" spans="1:3" x14ac:dyDescent="0.35">
      <c r="A3695" s="2">
        <v>932.4407958984375</v>
      </c>
      <c r="B3695" s="2">
        <v>604.298095703125</v>
      </c>
      <c r="C3695" s="2">
        <v>-546.50006103515625</v>
      </c>
    </row>
    <row r="3696" spans="1:3" x14ac:dyDescent="0.35">
      <c r="A3696" s="2">
        <v>1116.3079833984375</v>
      </c>
      <c r="B3696" s="2">
        <v>619.6944580078125</v>
      </c>
      <c r="C3696" s="2">
        <v>-537.874755859375</v>
      </c>
    </row>
    <row r="3697" spans="1:3" x14ac:dyDescent="0.35">
      <c r="A3697" s="2">
        <v>1001.2669677734375</v>
      </c>
      <c r="B3697" s="2">
        <v>340.50433349609375</v>
      </c>
      <c r="C3697" s="2">
        <v>-321.5831298828125</v>
      </c>
    </row>
    <row r="3698" spans="1:3" x14ac:dyDescent="0.35">
      <c r="A3698" s="2">
        <v>971.4754638671875</v>
      </c>
      <c r="B3698" s="2">
        <v>104.39249420166016</v>
      </c>
      <c r="C3698" s="2">
        <v>-344.5390625</v>
      </c>
    </row>
    <row r="3699" spans="1:3" x14ac:dyDescent="0.35">
      <c r="A3699" s="2">
        <v>1019.8300170898438</v>
      </c>
      <c r="B3699" s="2">
        <v>127.49037933349609</v>
      </c>
      <c r="C3699" s="2">
        <v>-350.26727294921875</v>
      </c>
    </row>
    <row r="3700" spans="1:3" x14ac:dyDescent="0.35">
      <c r="A3700" s="2">
        <v>1002.1588134765625</v>
      </c>
      <c r="B3700" s="2">
        <v>155.11663818359375</v>
      </c>
      <c r="C3700" s="2">
        <v>-313.75112915039063</v>
      </c>
    </row>
    <row r="3701" spans="1:3" x14ac:dyDescent="0.35">
      <c r="A3701" s="2">
        <v>1017.65625</v>
      </c>
      <c r="B3701" s="2">
        <v>197.11984252929688</v>
      </c>
      <c r="C3701" s="2">
        <v>-345.1689453125</v>
      </c>
    </row>
    <row r="3702" spans="1:3" x14ac:dyDescent="0.35">
      <c r="A3702" s="2">
        <v>983.00830078125</v>
      </c>
      <c r="B3702" s="2">
        <v>140.958740234375</v>
      </c>
      <c r="C3702" s="2">
        <v>-291.13235473632813</v>
      </c>
    </row>
    <row r="3703" spans="1:3" x14ac:dyDescent="0.35">
      <c r="A3703" s="2">
        <v>962.8255615234375</v>
      </c>
      <c r="B3703" s="2">
        <v>227.69497680664063</v>
      </c>
      <c r="C3703" s="2">
        <v>-258.217529296875</v>
      </c>
    </row>
    <row r="3704" spans="1:3" x14ac:dyDescent="0.35">
      <c r="A3704" s="2">
        <v>959.9168701171875</v>
      </c>
      <c r="B3704" s="2">
        <v>312.40707397460938</v>
      </c>
      <c r="C3704" s="2">
        <v>-216.6888427734375</v>
      </c>
    </row>
    <row r="3705" spans="1:3" x14ac:dyDescent="0.35">
      <c r="A3705" s="2">
        <v>890.2503662109375</v>
      </c>
      <c r="B3705" s="2">
        <v>443.7503662109375</v>
      </c>
      <c r="C3705" s="2">
        <v>-359.92764282226563</v>
      </c>
    </row>
    <row r="3706" spans="1:3" x14ac:dyDescent="0.35">
      <c r="A3706" s="2">
        <v>924.45428466796875</v>
      </c>
      <c r="B3706" s="2">
        <v>506.00323486328125</v>
      </c>
      <c r="C3706" s="2">
        <v>-346.46331787109375</v>
      </c>
    </row>
    <row r="3707" spans="1:3" x14ac:dyDescent="0.35">
      <c r="A3707" s="2">
        <v>918.7666015625</v>
      </c>
      <c r="B3707" s="2">
        <v>791.9146728515625</v>
      </c>
      <c r="C3707" s="2">
        <v>-378.42608642578125</v>
      </c>
    </row>
    <row r="3708" spans="1:3" x14ac:dyDescent="0.35">
      <c r="A3708" s="2">
        <v>932.7781982421875</v>
      </c>
      <c r="B3708" s="2">
        <v>858.36322021484375</v>
      </c>
      <c r="C3708" s="2">
        <v>-503.82733154296875</v>
      </c>
    </row>
    <row r="3709" spans="1:3" x14ac:dyDescent="0.35">
      <c r="A3709" s="2">
        <v>958.19866943359375</v>
      </c>
      <c r="B3709" s="2">
        <v>789.56658935546875</v>
      </c>
      <c r="C3709" s="2">
        <v>-581.2093505859375</v>
      </c>
    </row>
    <row r="3710" spans="1:3" x14ac:dyDescent="0.35">
      <c r="A3710" s="2">
        <v>814.97967529296875</v>
      </c>
      <c r="B3710" s="2">
        <v>707.03338623046875</v>
      </c>
      <c r="C3710" s="2">
        <v>-551.3099365234375</v>
      </c>
    </row>
    <row r="3711" spans="1:3" x14ac:dyDescent="0.35">
      <c r="A3711" s="2">
        <v>695.32275390625</v>
      </c>
      <c r="B3711" s="2">
        <v>567.8648681640625</v>
      </c>
      <c r="C3711" s="2">
        <v>-646.6126708984375</v>
      </c>
    </row>
    <row r="3712" spans="1:3" x14ac:dyDescent="0.35">
      <c r="A3712" s="2">
        <v>574.67724609375</v>
      </c>
      <c r="B3712" s="2">
        <v>544.29840087890625</v>
      </c>
      <c r="C3712" s="2">
        <v>-752.96484375</v>
      </c>
    </row>
    <row r="3713" spans="1:3" x14ac:dyDescent="0.35">
      <c r="A3713" s="2">
        <v>667.6036376953125</v>
      </c>
      <c r="B3713" s="2">
        <v>483.09378051757813</v>
      </c>
      <c r="C3713" s="2">
        <v>-919.3096923828125</v>
      </c>
    </row>
    <row r="3714" spans="1:3" x14ac:dyDescent="0.35">
      <c r="A3714" s="2">
        <v>675.59521484375</v>
      </c>
      <c r="B3714" s="2">
        <v>415.66256713867188</v>
      </c>
      <c r="C3714" s="2">
        <v>-859.923095703125</v>
      </c>
    </row>
    <row r="3715" spans="1:3" x14ac:dyDescent="0.35">
      <c r="A3715" s="2">
        <v>723.4859619140625</v>
      </c>
      <c r="B3715" s="2">
        <v>407.30148315429688</v>
      </c>
      <c r="C3715" s="2">
        <v>-865.4913330078125</v>
      </c>
    </row>
    <row r="3716" spans="1:3" x14ac:dyDescent="0.35">
      <c r="A3716" s="2">
        <v>861.29107666015625</v>
      </c>
      <c r="B3716" s="2">
        <v>514.05609130859375</v>
      </c>
      <c r="C3716" s="2">
        <v>-724.60589599609375</v>
      </c>
    </row>
    <row r="3717" spans="1:3" x14ac:dyDescent="0.35">
      <c r="A3717" s="2">
        <v>889.18365478515625</v>
      </c>
      <c r="B3717" s="2">
        <v>549.26171875</v>
      </c>
      <c r="C3717" s="2">
        <v>-707.65423583984375</v>
      </c>
    </row>
    <row r="3718" spans="1:3" x14ac:dyDescent="0.35">
      <c r="A3718" s="2">
        <v>784.57440185546875</v>
      </c>
      <c r="B3718" s="2">
        <v>549.70599365234375</v>
      </c>
      <c r="C3718" s="2">
        <v>-677.999267578125</v>
      </c>
    </row>
    <row r="3719" spans="1:3" x14ac:dyDescent="0.35">
      <c r="A3719" s="2">
        <v>814.240966796875</v>
      </c>
      <c r="B3719" s="2">
        <v>528.1029052734375</v>
      </c>
      <c r="C3719" s="2">
        <v>-591.888427734375</v>
      </c>
    </row>
    <row r="3720" spans="1:3" x14ac:dyDescent="0.35">
      <c r="A3720" s="2">
        <v>995.03033447265625</v>
      </c>
      <c r="B3720" s="2">
        <v>694.47039794921875</v>
      </c>
      <c r="C3720" s="2">
        <v>-461.63311767578125</v>
      </c>
    </row>
    <row r="3721" spans="1:3" x14ac:dyDescent="0.35">
      <c r="A3721" s="2">
        <v>1032.275146484375</v>
      </c>
      <c r="B3721" s="2">
        <v>601.83795166015625</v>
      </c>
      <c r="C3721" s="2">
        <v>-295.52301025390625</v>
      </c>
    </row>
    <row r="3722" spans="1:3" x14ac:dyDescent="0.35">
      <c r="A3722" s="2">
        <v>808.326904296875</v>
      </c>
      <c r="B3722" s="2">
        <v>443.75091552734375</v>
      </c>
      <c r="C3722" s="2">
        <v>-265.11334228515625</v>
      </c>
    </row>
    <row r="3723" spans="1:3" x14ac:dyDescent="0.35">
      <c r="A3723" s="2">
        <v>787.14385986328125</v>
      </c>
      <c r="B3723" s="2">
        <v>184.99346923828125</v>
      </c>
      <c r="C3723" s="2">
        <v>-23.602249145507813</v>
      </c>
    </row>
    <row r="3724" spans="1:3" x14ac:dyDescent="0.35">
      <c r="A3724" s="2">
        <v>714.9559326171875</v>
      </c>
      <c r="B3724" s="2">
        <v>78.851394653320313</v>
      </c>
      <c r="C3724" s="2">
        <v>-72.570487976074219</v>
      </c>
    </row>
    <row r="3725" spans="1:3" x14ac:dyDescent="0.35">
      <c r="A3725" s="2">
        <v>705.19677734375</v>
      </c>
      <c r="B3725" s="2">
        <v>90.791275024414063</v>
      </c>
      <c r="C3725" s="2">
        <v>-257.08596801757813</v>
      </c>
    </row>
    <row r="3726" spans="1:3" x14ac:dyDescent="0.35">
      <c r="A3726" s="2">
        <v>697.767822265625</v>
      </c>
      <c r="B3726" s="2">
        <v>110.2120361328125</v>
      </c>
      <c r="C3726" s="2">
        <v>-353.44277954101563</v>
      </c>
    </row>
    <row r="3727" spans="1:3" x14ac:dyDescent="0.35">
      <c r="A3727" s="2">
        <v>681.7557373046875</v>
      </c>
      <c r="B3727" s="2">
        <v>166.64511108398438</v>
      </c>
      <c r="C3727" s="2">
        <v>-311.27474975585938</v>
      </c>
    </row>
    <row r="3728" spans="1:3" x14ac:dyDescent="0.35">
      <c r="A3728" s="2">
        <v>771.314453125</v>
      </c>
      <c r="B3728" s="2">
        <v>133.228515625</v>
      </c>
      <c r="C3728" s="2">
        <v>-434.74819946289063</v>
      </c>
    </row>
    <row r="3729" spans="1:3" x14ac:dyDescent="0.35">
      <c r="A3729" s="2">
        <v>839.36370849609375</v>
      </c>
      <c r="B3729" s="2">
        <v>46.290176391601563</v>
      </c>
      <c r="C3729" s="2">
        <v>-424.49102783203125</v>
      </c>
    </row>
    <row r="3730" spans="1:3" x14ac:dyDescent="0.35">
      <c r="A3730" s="2">
        <v>823.73931884765625</v>
      </c>
      <c r="B3730" s="2">
        <v>166.50160217285156</v>
      </c>
      <c r="C3730" s="2">
        <v>-465.72500610351563</v>
      </c>
    </row>
    <row r="3731" spans="1:3" x14ac:dyDescent="0.35">
      <c r="A3731" s="2">
        <v>1008.2467041015625</v>
      </c>
      <c r="B3731" s="2">
        <v>210.47906494140625</v>
      </c>
      <c r="C3731" s="2">
        <v>-672.4739990234375</v>
      </c>
    </row>
    <row r="3732" spans="1:3" x14ac:dyDescent="0.35">
      <c r="A3732" s="2">
        <v>1001.7864990234375</v>
      </c>
      <c r="B3732" s="2">
        <v>336.05148315429688</v>
      </c>
      <c r="C3732" s="2">
        <v>-610.8438720703125</v>
      </c>
    </row>
    <row r="3733" spans="1:3" x14ac:dyDescent="0.35">
      <c r="A3733" s="2">
        <v>848.4385986328125</v>
      </c>
      <c r="B3733" s="2">
        <v>435.31951904296875</v>
      </c>
      <c r="C3733" s="2">
        <v>-540.9739990234375</v>
      </c>
    </row>
    <row r="3734" spans="1:3" x14ac:dyDescent="0.35">
      <c r="A3734" s="2">
        <v>695.6224365234375</v>
      </c>
      <c r="B3734" s="2">
        <v>496.85699462890625</v>
      </c>
      <c r="C3734" s="2">
        <v>-650.187744140625</v>
      </c>
    </row>
    <row r="3735" spans="1:3" x14ac:dyDescent="0.35">
      <c r="A3735" s="2">
        <v>639.05816650390625</v>
      </c>
      <c r="B3735" s="2">
        <v>555.13104248046875</v>
      </c>
      <c r="C3735" s="2">
        <v>-708.2767333984375</v>
      </c>
    </row>
    <row r="3736" spans="1:3" x14ac:dyDescent="0.35">
      <c r="A3736" s="2">
        <v>739.478271484375</v>
      </c>
      <c r="B3736" s="2">
        <v>529.512939453125</v>
      </c>
      <c r="C3736" s="2">
        <v>-675.75927734375</v>
      </c>
    </row>
    <row r="3737" spans="1:3" x14ac:dyDescent="0.35">
      <c r="A3737" s="2">
        <v>812.28564453125</v>
      </c>
      <c r="B3737" s="2">
        <v>440.60806274414063</v>
      </c>
      <c r="C3737" s="2">
        <v>-672.81842041015625</v>
      </c>
    </row>
    <row r="3738" spans="1:3" x14ac:dyDescent="0.35">
      <c r="A3738" s="2">
        <v>711.72998046875</v>
      </c>
      <c r="B3738" s="2">
        <v>268.93060302734375</v>
      </c>
      <c r="C3738" s="2">
        <v>-621.989990234375</v>
      </c>
    </row>
    <row r="3739" spans="1:3" x14ac:dyDescent="0.35">
      <c r="A3739" s="2">
        <v>764.63330078125</v>
      </c>
      <c r="B3739" s="2">
        <v>340.65939331054688</v>
      </c>
      <c r="C3739" s="2">
        <v>-680.64874267578125</v>
      </c>
    </row>
    <row r="3740" spans="1:3" x14ac:dyDescent="0.35">
      <c r="A3740" s="2">
        <v>733.190673828125</v>
      </c>
      <c r="B3740" s="2">
        <v>286.98193359375</v>
      </c>
      <c r="C3740" s="2">
        <v>-530.9029541015625</v>
      </c>
    </row>
    <row r="3741" spans="1:3" x14ac:dyDescent="0.35">
      <c r="A3741" s="2">
        <v>713.67803955078125</v>
      </c>
      <c r="B3741" s="2">
        <v>315.76217651367188</v>
      </c>
      <c r="C3741" s="2">
        <v>-595.586181640625</v>
      </c>
    </row>
    <row r="3742" spans="1:3" x14ac:dyDescent="0.35">
      <c r="A3742" s="2">
        <v>674.9765625</v>
      </c>
      <c r="B3742" s="2">
        <v>270.87271118164063</v>
      </c>
      <c r="C3742" s="2">
        <v>-589.52313232421875</v>
      </c>
    </row>
    <row r="3743" spans="1:3" x14ac:dyDescent="0.35">
      <c r="A3743" s="2">
        <v>766.5438232421875</v>
      </c>
      <c r="B3743" s="2">
        <v>385.037109375</v>
      </c>
      <c r="C3743" s="2">
        <v>-480.32498168945313</v>
      </c>
    </row>
    <row r="3744" spans="1:3" x14ac:dyDescent="0.35">
      <c r="A3744" s="2">
        <v>1021.00537109375</v>
      </c>
      <c r="B3744" s="2">
        <v>496.86325073242188</v>
      </c>
      <c r="C3744" s="2">
        <v>-439.343017578125</v>
      </c>
    </row>
    <row r="3745" spans="1:3" x14ac:dyDescent="0.35">
      <c r="A3745" s="2">
        <v>1122.430908203125</v>
      </c>
      <c r="B3745" s="2">
        <v>187.95149230957031</v>
      </c>
      <c r="C3745" s="2">
        <v>-409.7593994140625</v>
      </c>
    </row>
    <row r="3746" spans="1:3" x14ac:dyDescent="0.35">
      <c r="A3746" s="2">
        <v>954.004638671875</v>
      </c>
      <c r="B3746" s="2">
        <v>90.588294982910156</v>
      </c>
      <c r="C3746" s="2">
        <v>-540.27276611328125</v>
      </c>
    </row>
    <row r="3747" spans="1:3" x14ac:dyDescent="0.35">
      <c r="A3747" s="2">
        <v>566.71759033203125</v>
      </c>
      <c r="B3747" s="2">
        <v>-55.866424560546875</v>
      </c>
      <c r="C3747" s="2">
        <v>-625.63104248046875</v>
      </c>
    </row>
    <row r="3748" spans="1:3" x14ac:dyDescent="0.35">
      <c r="A3748" s="2">
        <v>572.05010986328125</v>
      </c>
      <c r="B3748" s="2">
        <v>-96.851371765136719</v>
      </c>
      <c r="C3748" s="2">
        <v>-491.08840942382813</v>
      </c>
    </row>
    <row r="3749" spans="1:3" x14ac:dyDescent="0.35">
      <c r="A3749" s="2">
        <v>518.8472900390625</v>
      </c>
      <c r="B3749" s="2">
        <v>-112.25807952880859</v>
      </c>
      <c r="C3749" s="2">
        <v>-507.34127807617188</v>
      </c>
    </row>
    <row r="3750" spans="1:3" x14ac:dyDescent="0.35">
      <c r="A3750" s="2">
        <v>416.32138061523438</v>
      </c>
      <c r="B3750" s="2">
        <v>-59.725318908691406</v>
      </c>
      <c r="C3750" s="2">
        <v>-577.7213134765625</v>
      </c>
    </row>
    <row r="3751" spans="1:3" x14ac:dyDescent="0.35">
      <c r="A3751" s="2">
        <v>410.33660888671875</v>
      </c>
      <c r="B3751" s="2">
        <v>-101.64103698730469</v>
      </c>
      <c r="C3751" s="2">
        <v>-869.15704345703125</v>
      </c>
    </row>
    <row r="3752" spans="1:3" x14ac:dyDescent="0.35">
      <c r="A3752" s="2">
        <v>244.01901245117188</v>
      </c>
      <c r="B3752" s="2">
        <v>71.390396118164063</v>
      </c>
      <c r="C3752" s="2">
        <v>-745.0699462890625</v>
      </c>
    </row>
    <row r="3753" spans="1:3" x14ac:dyDescent="0.35">
      <c r="A3753" s="2">
        <v>229.87307739257813</v>
      </c>
      <c r="B3753" s="2">
        <v>510.75762939453125</v>
      </c>
      <c r="C3753" s="2">
        <v>-775.40069580078125</v>
      </c>
    </row>
    <row r="3754" spans="1:3" x14ac:dyDescent="0.35">
      <c r="A3754" s="2">
        <v>212.17059326171875</v>
      </c>
      <c r="B3754" s="2">
        <v>550.1259765625</v>
      </c>
      <c r="C3754" s="2">
        <v>-800.78424072265625</v>
      </c>
    </row>
    <row r="3755" spans="1:3" x14ac:dyDescent="0.35">
      <c r="A3755" s="2">
        <v>137.14181518554688</v>
      </c>
      <c r="B3755" s="2">
        <v>503.491943359375</v>
      </c>
      <c r="C3755" s="2">
        <v>-861.082763671875</v>
      </c>
    </row>
    <row r="3756" spans="1:3" x14ac:dyDescent="0.35">
      <c r="A3756" s="2">
        <v>187.10498046875</v>
      </c>
      <c r="B3756" s="2">
        <v>386.57061767578125</v>
      </c>
      <c r="C3756" s="2">
        <v>-905.458984375</v>
      </c>
    </row>
    <row r="3757" spans="1:3" x14ac:dyDescent="0.35">
      <c r="A3757" s="2">
        <v>50.45965576171875</v>
      </c>
      <c r="B3757" s="2">
        <v>366.50039672851563</v>
      </c>
      <c r="C3757" s="2">
        <v>-930.6759033203125</v>
      </c>
    </row>
    <row r="3758" spans="1:3" x14ac:dyDescent="0.35">
      <c r="A3758" s="2">
        <v>225.65708923339844</v>
      </c>
      <c r="B3758" s="2">
        <v>518.9443359375</v>
      </c>
      <c r="C3758" s="2">
        <v>-1038.682861328125</v>
      </c>
    </row>
    <row r="3759" spans="1:3" x14ac:dyDescent="0.35">
      <c r="A3759" s="2">
        <v>476.18209838867188</v>
      </c>
      <c r="B3759" s="2">
        <v>483.71234130859375</v>
      </c>
      <c r="C3759" s="2">
        <v>-980.0450439453125</v>
      </c>
    </row>
    <row r="3760" spans="1:3" x14ac:dyDescent="0.35">
      <c r="A3760" s="2">
        <v>303.4071044921875</v>
      </c>
      <c r="B3760" s="2">
        <v>183.89599609375</v>
      </c>
      <c r="C3760" s="2">
        <v>-1023.9959716796875</v>
      </c>
    </row>
    <row r="3761" spans="1:3" x14ac:dyDescent="0.35">
      <c r="A3761" s="2">
        <v>306.080322265625</v>
      </c>
      <c r="B3761" s="2">
        <v>460.8980712890625</v>
      </c>
      <c r="C3761" s="2">
        <v>-915.4976806640625</v>
      </c>
    </row>
    <row r="3762" spans="1:3" x14ac:dyDescent="0.35">
      <c r="A3762" s="2">
        <v>176.64286804199219</v>
      </c>
      <c r="B3762" s="2">
        <v>222.07235717773438</v>
      </c>
      <c r="C3762" s="2">
        <v>-865.6739501953125</v>
      </c>
    </row>
    <row r="3763" spans="1:3" x14ac:dyDescent="0.35">
      <c r="A3763" s="2">
        <v>414.94638061523438</v>
      </c>
      <c r="B3763" s="2">
        <v>209.62620544433594</v>
      </c>
      <c r="C3763" s="2">
        <v>-909.6669921875</v>
      </c>
    </row>
    <row r="3764" spans="1:3" x14ac:dyDescent="0.35">
      <c r="A3764" s="2">
        <v>444.86373901367188</v>
      </c>
      <c r="B3764" s="2">
        <v>110.05467224121094</v>
      </c>
      <c r="C3764" s="2">
        <v>-848.8021240234375</v>
      </c>
    </row>
    <row r="3765" spans="1:3" x14ac:dyDescent="0.35">
      <c r="A3765" s="2">
        <v>480.97393798828125</v>
      </c>
      <c r="B3765" s="2">
        <v>320.2110595703125</v>
      </c>
      <c r="C3765" s="2">
        <v>-799.5023193359375</v>
      </c>
    </row>
    <row r="3766" spans="1:3" x14ac:dyDescent="0.35">
      <c r="A3766" s="2">
        <v>306.39251708984375</v>
      </c>
      <c r="B3766" s="2">
        <v>309.21820068359375</v>
      </c>
      <c r="C3766" s="2">
        <v>-819.6771240234375</v>
      </c>
    </row>
    <row r="3767" spans="1:3" x14ac:dyDescent="0.35">
      <c r="A3767" s="2">
        <v>534.8250732421875</v>
      </c>
      <c r="B3767" s="2">
        <v>435.68905639648438</v>
      </c>
      <c r="C3767" s="2">
        <v>-724.1563720703125</v>
      </c>
    </row>
    <row r="3768" spans="1:3" x14ac:dyDescent="0.35">
      <c r="A3768" s="2">
        <v>648.25494384765625</v>
      </c>
      <c r="B3768" s="2">
        <v>304.59194946289063</v>
      </c>
      <c r="C3768" s="2">
        <v>-499.88104248046875</v>
      </c>
    </row>
    <row r="3769" spans="1:3" x14ac:dyDescent="0.35">
      <c r="A3769" s="2">
        <v>862.8009033203125</v>
      </c>
      <c r="B3769" s="2">
        <v>-19.64874267578125</v>
      </c>
      <c r="C3769" s="2">
        <v>-489.8148193359375</v>
      </c>
    </row>
    <row r="3770" spans="1:3" x14ac:dyDescent="0.35">
      <c r="A3770" s="2">
        <v>712.89251708984375</v>
      </c>
      <c r="B3770" s="2">
        <v>115.34390258789063</v>
      </c>
      <c r="C3770" s="2">
        <v>-638.02117919921875</v>
      </c>
    </row>
    <row r="3771" spans="1:3" x14ac:dyDescent="0.35">
      <c r="A3771" s="2">
        <v>561.37030029296875</v>
      </c>
      <c r="B3771" s="2">
        <v>-40.786094665527344</v>
      </c>
      <c r="C3771" s="2">
        <v>-737.93896484375</v>
      </c>
    </row>
    <row r="3772" spans="1:3" x14ac:dyDescent="0.35">
      <c r="A3772" s="2">
        <v>361.19757080078125</v>
      </c>
      <c r="B3772" s="2">
        <v>-17.034103393554688</v>
      </c>
      <c r="C3772" s="2">
        <v>-771.61273193359375</v>
      </c>
    </row>
    <row r="3773" spans="1:3" x14ac:dyDescent="0.35">
      <c r="A3773" s="2">
        <v>427.71945190429688</v>
      </c>
      <c r="B3773" s="2">
        <v>78.326004028320313</v>
      </c>
      <c r="C3773" s="2">
        <v>-679.36773681640625</v>
      </c>
    </row>
    <row r="3774" spans="1:3" x14ac:dyDescent="0.35">
      <c r="A3774" s="2">
        <v>379.1883544921875</v>
      </c>
      <c r="B3774" s="2">
        <v>56.103240966796875</v>
      </c>
      <c r="C3774" s="2">
        <v>-783.570068359375</v>
      </c>
    </row>
    <row r="3775" spans="1:3" x14ac:dyDescent="0.35">
      <c r="A3775" s="2">
        <v>385.174072265625</v>
      </c>
      <c r="B3775" s="2">
        <v>-1.6470794677734375</v>
      </c>
      <c r="C3775" s="2">
        <v>-718.950927734375</v>
      </c>
    </row>
    <row r="3776" spans="1:3" x14ac:dyDescent="0.35">
      <c r="A3776" s="2">
        <v>336.328125</v>
      </c>
      <c r="B3776" s="2">
        <v>83.505767822265625</v>
      </c>
      <c r="C3776" s="2">
        <v>-776.4532470703125</v>
      </c>
    </row>
    <row r="3777" spans="1:3" x14ac:dyDescent="0.35">
      <c r="A3777" s="2">
        <v>163.40087890625</v>
      </c>
      <c r="B3777" s="2">
        <v>358.00424194335938</v>
      </c>
      <c r="C3777" s="2">
        <v>-764.987060546875</v>
      </c>
    </row>
    <row r="3778" spans="1:3" x14ac:dyDescent="0.35">
      <c r="A3778" s="2">
        <v>156.221435546875</v>
      </c>
      <c r="B3778" s="2">
        <v>381.60623168945313</v>
      </c>
      <c r="C3778" s="2">
        <v>-721.54736328125</v>
      </c>
    </row>
    <row r="3779" spans="1:3" x14ac:dyDescent="0.35">
      <c r="A3779" s="2">
        <v>185.18220520019531</v>
      </c>
      <c r="B3779" s="2">
        <v>234.62852478027344</v>
      </c>
      <c r="C3779" s="2">
        <v>-797.687744140625</v>
      </c>
    </row>
    <row r="3780" spans="1:3" x14ac:dyDescent="0.35">
      <c r="A3780" s="2">
        <v>134.92669677734375</v>
      </c>
      <c r="B3780" s="2">
        <v>180.53050231933594</v>
      </c>
      <c r="C3780" s="2">
        <v>-784.2572021484375</v>
      </c>
    </row>
    <row r="3781" spans="1:3" x14ac:dyDescent="0.35">
      <c r="A3781" s="2">
        <v>277.00692749023438</v>
      </c>
      <c r="B3781" s="2">
        <v>245.73326110839844</v>
      </c>
      <c r="C3781" s="2">
        <v>-821.83807373046875</v>
      </c>
    </row>
    <row r="3782" spans="1:3" x14ac:dyDescent="0.35">
      <c r="A3782" s="2">
        <v>210.19252014160156</v>
      </c>
      <c r="B3782" s="2">
        <v>224.63050842285156</v>
      </c>
      <c r="C3782" s="2">
        <v>-842.49224853515625</v>
      </c>
    </row>
    <row r="3783" spans="1:3" x14ac:dyDescent="0.35">
      <c r="A3783" s="2">
        <v>77.872970581054688</v>
      </c>
      <c r="B3783" s="2">
        <v>127.19303894042969</v>
      </c>
      <c r="C3783" s="2">
        <v>-934.5189208984375</v>
      </c>
    </row>
    <row r="3784" spans="1:3" x14ac:dyDescent="0.35">
      <c r="A3784" s="2">
        <v>76.843849182128906</v>
      </c>
      <c r="B3784" s="2">
        <v>-75.504119873046875</v>
      </c>
      <c r="C3784" s="2">
        <v>-866.65069580078125</v>
      </c>
    </row>
    <row r="3785" spans="1:3" x14ac:dyDescent="0.35">
      <c r="A3785" s="2">
        <v>142.92910766601563</v>
      </c>
      <c r="B3785" s="2">
        <v>99.90093994140625</v>
      </c>
      <c r="C3785" s="2">
        <v>-769.9091796875</v>
      </c>
    </row>
    <row r="3786" spans="1:3" x14ac:dyDescent="0.35">
      <c r="A3786" s="2">
        <v>209.53877258300781</v>
      </c>
      <c r="B3786" s="2">
        <v>164.29753112792969</v>
      </c>
      <c r="C3786" s="2">
        <v>-944.92718505859375</v>
      </c>
    </row>
    <row r="3787" spans="1:3" x14ac:dyDescent="0.35">
      <c r="A3787" s="2">
        <v>253.89485168457031</v>
      </c>
      <c r="B3787" s="2">
        <v>242.59083557128906</v>
      </c>
      <c r="C3787" s="2">
        <v>-992.7982177734375</v>
      </c>
    </row>
    <row r="3788" spans="1:3" x14ac:dyDescent="0.35">
      <c r="A3788" s="2">
        <v>403.3876953125</v>
      </c>
      <c r="B3788" s="2">
        <v>349.79840087890625</v>
      </c>
      <c r="C3788" s="2">
        <v>-991.0933837890625</v>
      </c>
    </row>
    <row r="3789" spans="1:3" x14ac:dyDescent="0.35">
      <c r="A3789" s="2">
        <v>314.87518310546875</v>
      </c>
      <c r="B3789" s="2">
        <v>279.87884521484375</v>
      </c>
      <c r="C3789" s="2">
        <v>-990.70477294921875</v>
      </c>
    </row>
    <row r="3790" spans="1:3" x14ac:dyDescent="0.35">
      <c r="A3790" s="2">
        <v>254.65975952148438</v>
      </c>
      <c r="B3790" s="2">
        <v>253.00556945800781</v>
      </c>
      <c r="C3790" s="2">
        <v>-933.6375732421875</v>
      </c>
    </row>
    <row r="3791" spans="1:3" x14ac:dyDescent="0.35">
      <c r="A3791" s="2">
        <v>465.75067138671875</v>
      </c>
      <c r="B3791" s="2">
        <v>351.05160522460938</v>
      </c>
      <c r="C3791" s="2">
        <v>-933.45892333984375</v>
      </c>
    </row>
    <row r="3792" spans="1:3" x14ac:dyDescent="0.35">
      <c r="A3792" s="2">
        <v>578.46527099609375</v>
      </c>
      <c r="B3792" s="2">
        <v>301.70248413085938</v>
      </c>
      <c r="C3792" s="2">
        <v>-702.3074951171875</v>
      </c>
    </row>
    <row r="3793" spans="1:3" x14ac:dyDescent="0.35">
      <c r="A3793" s="2">
        <v>687.4998779296875</v>
      </c>
      <c r="B3793" s="2">
        <v>192.44697570800781</v>
      </c>
      <c r="C3793" s="2">
        <v>-672.31201171875</v>
      </c>
    </row>
    <row r="3794" spans="1:3" x14ac:dyDescent="0.35">
      <c r="A3794" s="2">
        <v>740.46514892578125</v>
      </c>
      <c r="B3794" s="2">
        <v>-79.469512939453125</v>
      </c>
      <c r="C3794" s="2">
        <v>-635.48089599609375</v>
      </c>
    </row>
    <row r="3795" spans="1:3" x14ac:dyDescent="0.35">
      <c r="A3795" s="2">
        <v>592.45428466796875</v>
      </c>
      <c r="B3795" s="2">
        <v>-20.0753173828125</v>
      </c>
      <c r="C3795" s="2">
        <v>-647.8211669921875</v>
      </c>
    </row>
    <row r="3796" spans="1:3" x14ac:dyDescent="0.35">
      <c r="A3796" s="2">
        <v>603.9625244140625</v>
      </c>
      <c r="B3796" s="2">
        <v>31.846527099609375</v>
      </c>
      <c r="C3796" s="2">
        <v>-741.8277587890625</v>
      </c>
    </row>
    <row r="3797" spans="1:3" x14ac:dyDescent="0.35">
      <c r="A3797" s="2">
        <v>590.72332763671875</v>
      </c>
      <c r="B3797" s="2">
        <v>8.1140060424804688</v>
      </c>
      <c r="C3797" s="2">
        <v>-626.8206787109375</v>
      </c>
    </row>
    <row r="3798" spans="1:3" x14ac:dyDescent="0.35">
      <c r="A3798" s="2">
        <v>597.9326171875</v>
      </c>
      <c r="B3798" s="2">
        <v>-23.985427856445313</v>
      </c>
      <c r="C3798" s="2">
        <v>-428.7259521484375</v>
      </c>
    </row>
    <row r="3799" spans="1:3" x14ac:dyDescent="0.35">
      <c r="A3799" s="2">
        <v>555.91680908203125</v>
      </c>
      <c r="B3799" s="2">
        <v>125.35204315185547</v>
      </c>
      <c r="C3799" s="2">
        <v>-269.6202392578125</v>
      </c>
    </row>
    <row r="3800" spans="1:3" x14ac:dyDescent="0.35">
      <c r="A3800" s="2">
        <v>640.445068359375</v>
      </c>
      <c r="B3800" s="2">
        <v>161.26786804199219</v>
      </c>
      <c r="C3800" s="2">
        <v>-487.16265869140625</v>
      </c>
    </row>
    <row r="3801" spans="1:3" x14ac:dyDescent="0.35">
      <c r="A3801" s="2">
        <v>586.33966064453125</v>
      </c>
      <c r="B3801" s="2">
        <v>361.90744018554688</v>
      </c>
      <c r="C3801" s="2">
        <v>-346.3812255859375</v>
      </c>
    </row>
    <row r="3802" spans="1:3" x14ac:dyDescent="0.35">
      <c r="A3802" s="2">
        <v>726.54559326171875</v>
      </c>
      <c r="B3802" s="2">
        <v>307.00433349609375</v>
      </c>
      <c r="C3802" s="2">
        <v>-409.11444091796875</v>
      </c>
    </row>
    <row r="3803" spans="1:3" x14ac:dyDescent="0.35">
      <c r="A3803" s="2">
        <v>729.5953369140625</v>
      </c>
      <c r="B3803" s="2">
        <v>435.125244140625</v>
      </c>
      <c r="C3803" s="2">
        <v>-486.4849853515625</v>
      </c>
    </row>
    <row r="3804" spans="1:3" x14ac:dyDescent="0.35">
      <c r="A3804" s="2">
        <v>800.26788330078125</v>
      </c>
      <c r="B3804" s="2">
        <v>384.8935546875</v>
      </c>
      <c r="C3804" s="2">
        <v>-562.9349365234375</v>
      </c>
    </row>
    <row r="3805" spans="1:3" x14ac:dyDescent="0.35">
      <c r="A3805" s="2">
        <v>739.4771728515625</v>
      </c>
      <c r="B3805" s="2">
        <v>338.25457763671875</v>
      </c>
      <c r="C3805" s="2">
        <v>-589.70574951171875</v>
      </c>
    </row>
    <row r="3806" spans="1:3" x14ac:dyDescent="0.35">
      <c r="A3806" s="2">
        <v>618.6876220703125</v>
      </c>
      <c r="B3806" s="2">
        <v>328.38589477539063</v>
      </c>
      <c r="C3806" s="2">
        <v>-785.736083984375</v>
      </c>
    </row>
    <row r="3807" spans="1:3" x14ac:dyDescent="0.35">
      <c r="A3807" s="2">
        <v>627.4659423828125</v>
      </c>
      <c r="B3807" s="2">
        <v>312.82522583007813</v>
      </c>
      <c r="C3807" s="2">
        <v>-841.35003662109375</v>
      </c>
    </row>
    <row r="3808" spans="1:3" x14ac:dyDescent="0.35">
      <c r="A3808" s="2">
        <v>660.77630615234375</v>
      </c>
      <c r="B3808" s="2">
        <v>345.59619140625</v>
      </c>
      <c r="C3808" s="2">
        <v>-824.0068359375</v>
      </c>
    </row>
    <row r="3809" spans="1:3" x14ac:dyDescent="0.35">
      <c r="A3809" s="2">
        <v>692.5333251953125</v>
      </c>
      <c r="B3809" s="2">
        <v>219.56907653808594</v>
      </c>
      <c r="C3809" s="2">
        <v>-887.23785400390625</v>
      </c>
    </row>
    <row r="3810" spans="1:3" x14ac:dyDescent="0.35">
      <c r="A3810" s="2">
        <v>551.595947265625</v>
      </c>
      <c r="B3810" s="2">
        <v>361.86138916015625</v>
      </c>
      <c r="C3810" s="2">
        <v>-841.4661865234375</v>
      </c>
    </row>
    <row r="3811" spans="1:3" x14ac:dyDescent="0.35">
      <c r="A3811" s="2">
        <v>523.78216552734375</v>
      </c>
      <c r="B3811" s="2">
        <v>378.18609619140625</v>
      </c>
      <c r="C3811" s="2">
        <v>-728.09686279296875</v>
      </c>
    </row>
    <row r="3812" spans="1:3" x14ac:dyDescent="0.35">
      <c r="A3812" s="2">
        <v>607.43328857421875</v>
      </c>
      <c r="B3812" s="2">
        <v>495.31005859375</v>
      </c>
      <c r="C3812" s="2">
        <v>-683.23004150390625</v>
      </c>
    </row>
    <row r="3813" spans="1:3" x14ac:dyDescent="0.35">
      <c r="A3813" s="2">
        <v>744.2532958984375</v>
      </c>
      <c r="B3813" s="2">
        <v>604.1812744140625</v>
      </c>
      <c r="C3813" s="2">
        <v>-641.76312255859375</v>
      </c>
    </row>
    <row r="3814" spans="1:3" x14ac:dyDescent="0.35">
      <c r="A3814" s="2">
        <v>685.658447265625</v>
      </c>
      <c r="B3814" s="2">
        <v>501.82379150390625</v>
      </c>
      <c r="C3814" s="2">
        <v>-812.307373046875</v>
      </c>
    </row>
    <row r="3815" spans="1:3" x14ac:dyDescent="0.35">
      <c r="A3815" s="2">
        <v>794.29046630859375</v>
      </c>
      <c r="B3815" s="2">
        <v>511.7337646484375</v>
      </c>
      <c r="C3815" s="2">
        <v>-614.0963134765625</v>
      </c>
    </row>
    <row r="3816" spans="1:3" x14ac:dyDescent="0.35">
      <c r="A3816" s="2">
        <v>697.59130859375</v>
      </c>
      <c r="B3816" s="2">
        <v>686.8924560546875</v>
      </c>
      <c r="C3816" s="2">
        <v>-543.45257568359375</v>
      </c>
    </row>
    <row r="3817" spans="1:3" x14ac:dyDescent="0.35">
      <c r="A3817" s="2">
        <v>526.58209228515625</v>
      </c>
      <c r="B3817" s="2">
        <v>586.64202880859375</v>
      </c>
      <c r="C3817" s="2">
        <v>-706.7418212890625</v>
      </c>
    </row>
    <row r="3818" spans="1:3" x14ac:dyDescent="0.35">
      <c r="A3818" s="2">
        <v>719.7821044921875</v>
      </c>
      <c r="B3818" s="2">
        <v>425.92941284179688</v>
      </c>
      <c r="C3818" s="2">
        <v>-659.898193359375</v>
      </c>
    </row>
    <row r="3819" spans="1:3" x14ac:dyDescent="0.35">
      <c r="A3819" s="2">
        <v>595.36956787109375</v>
      </c>
      <c r="B3819" s="2">
        <v>247.27975463867188</v>
      </c>
      <c r="C3819" s="2">
        <v>-695.60791015625</v>
      </c>
    </row>
    <row r="3820" spans="1:3" x14ac:dyDescent="0.35">
      <c r="A3820" s="2">
        <v>635.4022216796875</v>
      </c>
      <c r="B3820" s="2">
        <v>184.65359497070313</v>
      </c>
      <c r="C3820" s="2">
        <v>-643.35760498046875</v>
      </c>
    </row>
    <row r="3821" spans="1:3" x14ac:dyDescent="0.35">
      <c r="A3821" s="2">
        <v>629.4771728515625</v>
      </c>
      <c r="B3821" s="2">
        <v>166.79071044921875</v>
      </c>
      <c r="C3821" s="2">
        <v>-683.8660888671875</v>
      </c>
    </row>
    <row r="3822" spans="1:3" x14ac:dyDescent="0.35">
      <c r="A3822" s="2">
        <v>545.8182373046875</v>
      </c>
      <c r="B3822" s="2">
        <v>-25.104988098144531</v>
      </c>
      <c r="C3822" s="2">
        <v>-658.8831787109375</v>
      </c>
    </row>
    <row r="3823" spans="1:3" x14ac:dyDescent="0.35">
      <c r="A3823" s="2">
        <v>574.3778076171875</v>
      </c>
      <c r="B3823" s="2">
        <v>73.022689819335938</v>
      </c>
      <c r="C3823" s="2">
        <v>-661.49267578125</v>
      </c>
    </row>
    <row r="3824" spans="1:3" x14ac:dyDescent="0.35">
      <c r="A3824" s="2">
        <v>637.66998291015625</v>
      </c>
      <c r="B3824" s="2">
        <v>226.93049621582031</v>
      </c>
      <c r="C3824" s="2">
        <v>-634.40887451171875</v>
      </c>
    </row>
    <row r="3825" spans="1:3" x14ac:dyDescent="0.35">
      <c r="A3825" s="2">
        <v>589.47705078125</v>
      </c>
      <c r="B3825" s="2">
        <v>497.9488525390625</v>
      </c>
      <c r="C3825" s="2">
        <v>-685.71917724609375</v>
      </c>
    </row>
    <row r="3826" spans="1:3" x14ac:dyDescent="0.35">
      <c r="A3826" s="2">
        <v>577.3514404296875</v>
      </c>
      <c r="B3826" s="2">
        <v>568.47052001953125</v>
      </c>
      <c r="C3826" s="2">
        <v>-568.59124755859375</v>
      </c>
    </row>
    <row r="3827" spans="1:3" x14ac:dyDescent="0.35">
      <c r="A3827" s="2">
        <v>479.06625366210938</v>
      </c>
      <c r="B3827" s="2">
        <v>568.832275390625</v>
      </c>
      <c r="C3827" s="2">
        <v>-792.586181640625</v>
      </c>
    </row>
    <row r="3828" spans="1:3" x14ac:dyDescent="0.35">
      <c r="A3828" s="2">
        <v>431.79989624023438</v>
      </c>
      <c r="B3828" s="2">
        <v>559.51116943359375</v>
      </c>
      <c r="C3828" s="2">
        <v>-741.34234619140625</v>
      </c>
    </row>
    <row r="3829" spans="1:3" x14ac:dyDescent="0.35">
      <c r="A3829" s="2">
        <v>380.87823486328125</v>
      </c>
      <c r="B3829" s="2">
        <v>592.440185546875</v>
      </c>
      <c r="C3829" s="2">
        <v>-739.175048828125</v>
      </c>
    </row>
    <row r="3830" spans="1:3" x14ac:dyDescent="0.35">
      <c r="A3830" s="2">
        <v>366.65667724609375</v>
      </c>
      <c r="B3830" s="2">
        <v>551.400390625</v>
      </c>
      <c r="C3830" s="2">
        <v>-719.5028076171875</v>
      </c>
    </row>
    <row r="3831" spans="1:3" x14ac:dyDescent="0.35">
      <c r="A3831" s="2">
        <v>202.60165405273438</v>
      </c>
      <c r="B3831" s="2">
        <v>550.34564208984375</v>
      </c>
      <c r="C3831" s="2">
        <v>-681.3389892578125</v>
      </c>
    </row>
    <row r="3832" spans="1:3" x14ac:dyDescent="0.35">
      <c r="A3832" s="2">
        <v>118.10395050048828</v>
      </c>
      <c r="B3832" s="2">
        <v>655.6278076171875</v>
      </c>
      <c r="C3832" s="2">
        <v>-618.87640380859375</v>
      </c>
    </row>
    <row r="3833" spans="1:3" x14ac:dyDescent="0.35">
      <c r="A3833" s="2">
        <v>167.97592163085938</v>
      </c>
      <c r="B3833" s="2">
        <v>754.76666259765625</v>
      </c>
      <c r="C3833" s="2">
        <v>-628.676025390625</v>
      </c>
    </row>
    <row r="3834" spans="1:3" x14ac:dyDescent="0.35">
      <c r="A3834" s="2">
        <v>201.05287170410156</v>
      </c>
      <c r="B3834" s="2">
        <v>522.282958984375</v>
      </c>
      <c r="C3834" s="2">
        <v>-596.8900146484375</v>
      </c>
    </row>
    <row r="3835" spans="1:3" x14ac:dyDescent="0.35">
      <c r="A3835" s="2">
        <v>228.41130065917969</v>
      </c>
      <c r="B3835" s="2">
        <v>447.48687744140625</v>
      </c>
      <c r="C3835" s="2">
        <v>-517.60015869140625</v>
      </c>
    </row>
    <row r="3836" spans="1:3" x14ac:dyDescent="0.35">
      <c r="A3836" s="2">
        <v>218.77175903320313</v>
      </c>
      <c r="B3836" s="2">
        <v>449.61083984375</v>
      </c>
      <c r="C3836" s="2">
        <v>-478.79046630859375</v>
      </c>
    </row>
    <row r="3837" spans="1:3" x14ac:dyDescent="0.35">
      <c r="A3837" s="2">
        <v>253.01220703125</v>
      </c>
      <c r="B3837" s="2">
        <v>511.6229248046875</v>
      </c>
      <c r="C3837" s="2">
        <v>-496.27288818359375</v>
      </c>
    </row>
    <row r="3838" spans="1:3" x14ac:dyDescent="0.35">
      <c r="A3838" s="2">
        <v>186.47724914550781</v>
      </c>
      <c r="B3838" s="2">
        <v>476.56961059570313</v>
      </c>
      <c r="C3838" s="2">
        <v>-559.3468017578125</v>
      </c>
    </row>
    <row r="3839" spans="1:3" x14ac:dyDescent="0.35">
      <c r="A3839" s="2">
        <v>228.23220825195313</v>
      </c>
      <c r="B3839" s="2">
        <v>511.11322021484375</v>
      </c>
      <c r="C3839" s="2">
        <v>-477.5018310546875</v>
      </c>
    </row>
    <row r="3840" spans="1:3" x14ac:dyDescent="0.35">
      <c r="A3840" s="2">
        <v>489.8885498046875</v>
      </c>
      <c r="B3840" s="2">
        <v>452.02557373046875</v>
      </c>
      <c r="C3840" s="2">
        <v>-523.470703125</v>
      </c>
    </row>
    <row r="3841" spans="1:3" x14ac:dyDescent="0.35">
      <c r="A3841" s="2">
        <v>655.30364990234375</v>
      </c>
      <c r="B3841" s="2">
        <v>270.44949340820313</v>
      </c>
      <c r="C3841" s="2">
        <v>-614.456787109375</v>
      </c>
    </row>
    <row r="3842" spans="1:3" x14ac:dyDescent="0.35">
      <c r="A3842" s="2">
        <v>484.24295043945313</v>
      </c>
      <c r="B3842" s="2">
        <v>197.91961669921875</v>
      </c>
      <c r="C3842" s="2">
        <v>-515.89093017578125</v>
      </c>
    </row>
    <row r="3843" spans="1:3" x14ac:dyDescent="0.35">
      <c r="A3843" s="2">
        <v>364.977783203125</v>
      </c>
      <c r="B3843" s="2">
        <v>-37.421257019042969</v>
      </c>
      <c r="C3843" s="2">
        <v>-698.940185546875</v>
      </c>
    </row>
    <row r="3844" spans="1:3" x14ac:dyDescent="0.35">
      <c r="A3844" s="2">
        <v>357.94659423828125</v>
      </c>
      <c r="B3844" s="2">
        <v>-4.8693885803222656</v>
      </c>
      <c r="C3844" s="2">
        <v>-815.42425537109375</v>
      </c>
    </row>
    <row r="3845" spans="1:3" x14ac:dyDescent="0.35">
      <c r="A3845" s="2">
        <v>325.48263549804688</v>
      </c>
      <c r="B3845" s="2">
        <v>23.235771179199219</v>
      </c>
      <c r="C3845" s="2">
        <v>-740.080078125</v>
      </c>
    </row>
    <row r="3846" spans="1:3" x14ac:dyDescent="0.35">
      <c r="A3846" s="2">
        <v>411.07461547851563</v>
      </c>
      <c r="B3846" s="2">
        <v>21.838081359863281</v>
      </c>
      <c r="C3846" s="2">
        <v>-640.7823486328125</v>
      </c>
    </row>
    <row r="3847" spans="1:3" x14ac:dyDescent="0.35">
      <c r="A3847" s="2">
        <v>250.95065307617188</v>
      </c>
      <c r="B3847" s="2">
        <v>0.55731201171875</v>
      </c>
      <c r="C3847" s="2">
        <v>-691.40289306640625</v>
      </c>
    </row>
    <row r="3848" spans="1:3" x14ac:dyDescent="0.35">
      <c r="A3848" s="2">
        <v>225.04452514648438</v>
      </c>
      <c r="B3848" s="2">
        <v>70.460601806640625</v>
      </c>
      <c r="C3848" s="2">
        <v>-729.4718017578125</v>
      </c>
    </row>
    <row r="3849" spans="1:3" x14ac:dyDescent="0.35">
      <c r="A3849" s="2">
        <v>188.40483093261719</v>
      </c>
      <c r="B3849" s="2">
        <v>297.86874389648438</v>
      </c>
      <c r="C3849" s="2">
        <v>-667.22161865234375</v>
      </c>
    </row>
    <row r="3850" spans="1:3" x14ac:dyDescent="0.35">
      <c r="A3850" s="2">
        <v>214.78916931152344</v>
      </c>
      <c r="B3850" s="2">
        <v>305.23675537109375</v>
      </c>
      <c r="C3850" s="2">
        <v>-527.4521484375</v>
      </c>
    </row>
    <row r="3851" spans="1:3" x14ac:dyDescent="0.35">
      <c r="A3851" s="2">
        <v>29.29681396484375</v>
      </c>
      <c r="B3851" s="2">
        <v>242.70213317871094</v>
      </c>
      <c r="C3851" s="2">
        <v>-607.2354736328125</v>
      </c>
    </row>
    <row r="3852" spans="1:3" x14ac:dyDescent="0.35">
      <c r="A3852" s="2">
        <v>85.587799072265625</v>
      </c>
      <c r="B3852" s="2">
        <v>235.55213928222656</v>
      </c>
      <c r="C3852" s="2">
        <v>-523.8067626953125</v>
      </c>
    </row>
    <row r="3853" spans="1:3" x14ac:dyDescent="0.35">
      <c r="A3853" s="2">
        <v>16.400985717773438</v>
      </c>
      <c r="B3853" s="2">
        <v>124.43457794189453</v>
      </c>
      <c r="C3853" s="2">
        <v>-517.3121337890625</v>
      </c>
    </row>
    <row r="3854" spans="1:3" x14ac:dyDescent="0.35">
      <c r="A3854" s="2">
        <v>56.679283142089844</v>
      </c>
      <c r="B3854" s="2">
        <v>152.31138610839844</v>
      </c>
      <c r="C3854" s="2">
        <v>-523.17706298828125</v>
      </c>
    </row>
    <row r="3855" spans="1:3" x14ac:dyDescent="0.35">
      <c r="A3855" s="2">
        <v>143.35394287109375</v>
      </c>
      <c r="B3855" s="2">
        <v>119.75391387939453</v>
      </c>
      <c r="C3855" s="2">
        <v>-484.9488525390625</v>
      </c>
    </row>
    <row r="3856" spans="1:3" x14ac:dyDescent="0.35">
      <c r="A3856" s="2">
        <v>132.91714477539063</v>
      </c>
      <c r="B3856" s="2">
        <v>209.99874877929688</v>
      </c>
      <c r="C3856" s="2">
        <v>-587.751708984375</v>
      </c>
    </row>
    <row r="3857" spans="1:3" x14ac:dyDescent="0.35">
      <c r="A3857" s="2">
        <v>22.511199951171875</v>
      </c>
      <c r="B3857" s="2">
        <v>207.95787048339844</v>
      </c>
      <c r="C3857" s="2">
        <v>-585.65576171875</v>
      </c>
    </row>
    <row r="3858" spans="1:3" x14ac:dyDescent="0.35">
      <c r="A3858" s="2">
        <v>89.987136840820313</v>
      </c>
      <c r="B3858" s="2">
        <v>97.235877990722656</v>
      </c>
      <c r="C3858" s="2">
        <v>-542.37744140625</v>
      </c>
    </row>
    <row r="3859" spans="1:3" x14ac:dyDescent="0.35">
      <c r="A3859" s="2">
        <v>182.37789916992188</v>
      </c>
      <c r="B3859" s="2">
        <v>81.731918334960938</v>
      </c>
      <c r="C3859" s="2">
        <v>-410.10641479492188</v>
      </c>
    </row>
    <row r="3860" spans="1:3" x14ac:dyDescent="0.35">
      <c r="A3860" s="2">
        <v>171.51521301269531</v>
      </c>
      <c r="B3860" s="2">
        <v>115.99851989746094</v>
      </c>
      <c r="C3860" s="2">
        <v>-317.2847900390625</v>
      </c>
    </row>
    <row r="3861" spans="1:3" x14ac:dyDescent="0.35">
      <c r="A3861" s="2">
        <v>122.02792358398438</v>
      </c>
      <c r="B3861" s="2">
        <v>6.7360000610351563</v>
      </c>
      <c r="C3861" s="2">
        <v>-331.5699462890625</v>
      </c>
    </row>
    <row r="3862" spans="1:3" x14ac:dyDescent="0.35">
      <c r="A3862" s="2">
        <v>161.58021545410156</v>
      </c>
      <c r="B3862" s="2">
        <v>20.512582778930664</v>
      </c>
      <c r="C3862" s="2">
        <v>-472.53375244140625</v>
      </c>
    </row>
    <row r="3863" spans="1:3" x14ac:dyDescent="0.35">
      <c r="A3863" s="2">
        <v>85.63702392578125</v>
      </c>
      <c r="B3863" s="2">
        <v>122.36039733886719</v>
      </c>
      <c r="C3863" s="2">
        <v>-376.96566772460938</v>
      </c>
    </row>
    <row r="3864" spans="1:3" x14ac:dyDescent="0.35">
      <c r="A3864" s="2">
        <v>201.55702209472656</v>
      </c>
      <c r="B3864" s="2">
        <v>111.39501190185547</v>
      </c>
      <c r="C3864" s="2">
        <v>-255.29354858398438</v>
      </c>
    </row>
    <row r="3865" spans="1:3" x14ac:dyDescent="0.35">
      <c r="A3865" s="2">
        <v>367.10165405273438</v>
      </c>
      <c r="B3865" s="2">
        <v>-91.888626098632813</v>
      </c>
      <c r="C3865" s="2">
        <v>-354.58926391601563</v>
      </c>
    </row>
    <row r="3866" spans="1:3" x14ac:dyDescent="0.35">
      <c r="A3866" s="2">
        <v>330.57449340820313</v>
      </c>
      <c r="B3866" s="2">
        <v>-67.325004577636719</v>
      </c>
      <c r="C3866" s="2">
        <v>-445.95062255859375</v>
      </c>
    </row>
    <row r="3867" spans="1:3" x14ac:dyDescent="0.35">
      <c r="A3867" s="2">
        <v>369.78164672851563</v>
      </c>
      <c r="B3867" s="2">
        <v>-206.12709045410156</v>
      </c>
      <c r="C3867" s="2">
        <v>-515.696533203125</v>
      </c>
    </row>
    <row r="3868" spans="1:3" x14ac:dyDescent="0.35">
      <c r="A3868" s="2">
        <v>427.11373901367188</v>
      </c>
      <c r="B3868" s="2">
        <v>-360.1788330078125</v>
      </c>
      <c r="C3868" s="2">
        <v>-625.9632568359375</v>
      </c>
    </row>
    <row r="3869" spans="1:3" x14ac:dyDescent="0.35">
      <c r="A3869" s="2">
        <v>372.6378173828125</v>
      </c>
      <c r="B3869" s="2">
        <v>-300.09686279296875</v>
      </c>
      <c r="C3869" s="2">
        <v>-631.58441162109375</v>
      </c>
    </row>
    <row r="3870" spans="1:3" x14ac:dyDescent="0.35">
      <c r="A3870" s="2">
        <v>325.06365966796875</v>
      </c>
      <c r="B3870" s="2">
        <v>-349.78289794921875</v>
      </c>
      <c r="C3870" s="2">
        <v>-543.92755126953125</v>
      </c>
    </row>
    <row r="3871" spans="1:3" x14ac:dyDescent="0.35">
      <c r="A3871" s="2">
        <v>249.66372680664063</v>
      </c>
      <c r="B3871" s="2">
        <v>-327.4178466796875</v>
      </c>
      <c r="C3871" s="2">
        <v>-539.27069091796875</v>
      </c>
    </row>
    <row r="3872" spans="1:3" x14ac:dyDescent="0.35">
      <c r="A3872" s="2">
        <v>115.22889709472656</v>
      </c>
      <c r="B3872" s="2">
        <v>-130.27806091308594</v>
      </c>
      <c r="C3872" s="2">
        <v>-593.0311279296875</v>
      </c>
    </row>
    <row r="3873" spans="1:3" x14ac:dyDescent="0.35">
      <c r="A3873" s="2">
        <v>24.524711608886719</v>
      </c>
      <c r="B3873" s="2">
        <v>9.2566509246826172</v>
      </c>
      <c r="C3873" s="2">
        <v>-617.74871826171875</v>
      </c>
    </row>
    <row r="3874" spans="1:3" x14ac:dyDescent="0.35">
      <c r="A3874" s="2">
        <v>156.25163269042969</v>
      </c>
      <c r="B3874" s="2">
        <v>-31.314550399780273</v>
      </c>
      <c r="C3874" s="2">
        <v>-561.44830322265625</v>
      </c>
    </row>
    <row r="3875" spans="1:3" x14ac:dyDescent="0.35">
      <c r="A3875" s="2">
        <v>35.017684936523438</v>
      </c>
      <c r="B3875" s="2">
        <v>-111.65005493164063</v>
      </c>
      <c r="C3875" s="2">
        <v>-573.56451416015625</v>
      </c>
    </row>
    <row r="3876" spans="1:3" x14ac:dyDescent="0.35">
      <c r="A3876" s="2">
        <v>82.392623901367188</v>
      </c>
      <c r="B3876" s="2">
        <v>-122.6195068359375</v>
      </c>
      <c r="C3876" s="2">
        <v>-515.954345703125</v>
      </c>
    </row>
    <row r="3877" spans="1:3" x14ac:dyDescent="0.35">
      <c r="A3877" s="2">
        <v>208.49691772460938</v>
      </c>
      <c r="B3877" s="2">
        <v>-56.578174591064453</v>
      </c>
      <c r="C3877" s="2">
        <v>-524.7469482421875</v>
      </c>
    </row>
    <row r="3878" spans="1:3" x14ac:dyDescent="0.35">
      <c r="A3878" s="2">
        <v>272.41659545898438</v>
      </c>
      <c r="B3878" s="2">
        <v>-56.249607086181641</v>
      </c>
      <c r="C3878" s="2">
        <v>-579.8397216796875</v>
      </c>
    </row>
    <row r="3879" spans="1:3" x14ac:dyDescent="0.35">
      <c r="A3879" s="2">
        <v>350.71890258789063</v>
      </c>
      <c r="B3879" s="2">
        <v>20.34929084777832</v>
      </c>
      <c r="C3879" s="2">
        <v>-537.6624755859375</v>
      </c>
    </row>
    <row r="3880" spans="1:3" x14ac:dyDescent="0.35">
      <c r="A3880" s="2">
        <v>381.61712646484375</v>
      </c>
      <c r="B3880" s="2">
        <v>62.504676818847656</v>
      </c>
      <c r="C3880" s="2">
        <v>-507.51861572265625</v>
      </c>
    </row>
    <row r="3881" spans="1:3" x14ac:dyDescent="0.35">
      <c r="A3881" s="2">
        <v>248.35023498535156</v>
      </c>
      <c r="B3881" s="2">
        <v>-13.697188377380371</v>
      </c>
      <c r="C3881" s="2">
        <v>-537.10107421875</v>
      </c>
    </row>
    <row r="3882" spans="1:3" x14ac:dyDescent="0.35">
      <c r="A3882" s="2">
        <v>257.27340698242188</v>
      </c>
      <c r="B3882" s="2">
        <v>84.038749694824219</v>
      </c>
      <c r="C3882" s="2">
        <v>-459.08529663085938</v>
      </c>
    </row>
    <row r="3883" spans="1:3" x14ac:dyDescent="0.35">
      <c r="A3883" s="2">
        <v>414.8258056640625</v>
      </c>
      <c r="B3883" s="2">
        <v>109.21961975097656</v>
      </c>
      <c r="C3883" s="2">
        <v>-442.50677490234375</v>
      </c>
    </row>
    <row r="3884" spans="1:3" x14ac:dyDescent="0.35">
      <c r="A3884" s="2">
        <v>424.74526977539063</v>
      </c>
      <c r="B3884" s="2">
        <v>103.17259216308594</v>
      </c>
      <c r="C3884" s="2">
        <v>-464.62261962890625</v>
      </c>
    </row>
    <row r="3885" spans="1:3" x14ac:dyDescent="0.35">
      <c r="A3885" s="2">
        <v>413.53668212890625</v>
      </c>
      <c r="B3885" s="2">
        <v>57.415336608886719</v>
      </c>
      <c r="C3885" s="2">
        <v>-431.94403076171875</v>
      </c>
    </row>
    <row r="3886" spans="1:3" x14ac:dyDescent="0.35">
      <c r="A3886" s="2">
        <v>405.36087036132813</v>
      </c>
      <c r="B3886" s="2">
        <v>-119.40631103515625</v>
      </c>
      <c r="C3886" s="2">
        <v>-628.46038818359375</v>
      </c>
    </row>
    <row r="3887" spans="1:3" x14ac:dyDescent="0.35">
      <c r="A3887" s="2">
        <v>416.17327880859375</v>
      </c>
      <c r="B3887" s="2">
        <v>-18.471916198730469</v>
      </c>
      <c r="C3887" s="2">
        <v>-599.35430908203125</v>
      </c>
    </row>
    <row r="3888" spans="1:3" x14ac:dyDescent="0.35">
      <c r="A3888" s="2">
        <v>644.9942626953125</v>
      </c>
      <c r="B3888" s="2">
        <v>9.9810638427734375</v>
      </c>
      <c r="C3888" s="2">
        <v>-557.92413330078125</v>
      </c>
    </row>
    <row r="3889" spans="1:3" x14ac:dyDescent="0.35">
      <c r="A3889" s="2">
        <v>754.8043212890625</v>
      </c>
      <c r="B3889" s="2">
        <v>-53.522464752197266</v>
      </c>
      <c r="C3889" s="2">
        <v>-547.513916015625</v>
      </c>
    </row>
    <row r="3890" spans="1:3" x14ac:dyDescent="0.35">
      <c r="A3890" s="2">
        <v>579.9912109375</v>
      </c>
      <c r="B3890" s="2">
        <v>-264.713134765625</v>
      </c>
      <c r="C3890" s="2">
        <v>-508.8939208984375</v>
      </c>
    </row>
    <row r="3891" spans="1:3" x14ac:dyDescent="0.35">
      <c r="A3891" s="2">
        <v>624.06329345703125</v>
      </c>
      <c r="B3891" s="2">
        <v>-293.00787353515625</v>
      </c>
      <c r="C3891" s="2">
        <v>-604.8717041015625</v>
      </c>
    </row>
    <row r="3892" spans="1:3" x14ac:dyDescent="0.35">
      <c r="A3892" s="2">
        <v>564.8282470703125</v>
      </c>
      <c r="B3892" s="2">
        <v>-340.90777587890625</v>
      </c>
      <c r="C3892" s="2">
        <v>-647.0335693359375</v>
      </c>
    </row>
    <row r="3893" spans="1:3" x14ac:dyDescent="0.35">
      <c r="A3893" s="2">
        <v>556.868896484375</v>
      </c>
      <c r="B3893" s="2">
        <v>-194.188720703125</v>
      </c>
      <c r="C3893" s="2">
        <v>-646.9610595703125</v>
      </c>
    </row>
    <row r="3894" spans="1:3" x14ac:dyDescent="0.35">
      <c r="A3894" s="2">
        <v>598.07220458984375</v>
      </c>
      <c r="B3894" s="2">
        <v>-268.74432373046875</v>
      </c>
      <c r="C3894" s="2">
        <v>-742.46600341796875</v>
      </c>
    </row>
    <row r="3895" spans="1:3" x14ac:dyDescent="0.35">
      <c r="A3895" s="2">
        <v>574.3240966796875</v>
      </c>
      <c r="B3895" s="2">
        <v>-112.52797698974609</v>
      </c>
      <c r="C3895" s="2">
        <v>-565.988037109375</v>
      </c>
    </row>
    <row r="3896" spans="1:3" x14ac:dyDescent="0.35">
      <c r="A3896" s="2">
        <v>472.895263671875</v>
      </c>
      <c r="B3896" s="2">
        <v>-72.270591735839844</v>
      </c>
      <c r="C3896" s="2">
        <v>-652.823486328125</v>
      </c>
    </row>
    <row r="3897" spans="1:3" x14ac:dyDescent="0.35">
      <c r="A3897" s="2">
        <v>330.15594482421875</v>
      </c>
      <c r="B3897" s="2">
        <v>-79.895645141601563</v>
      </c>
      <c r="C3897" s="2">
        <v>-734.7811279296875</v>
      </c>
    </row>
    <row r="3898" spans="1:3" x14ac:dyDescent="0.35">
      <c r="A3898" s="2">
        <v>326.295166015625</v>
      </c>
      <c r="B3898" s="2">
        <v>62.694892883300781</v>
      </c>
      <c r="C3898" s="2">
        <v>-648.8636474609375</v>
      </c>
    </row>
    <row r="3899" spans="1:3" x14ac:dyDescent="0.35">
      <c r="A3899" s="2">
        <v>293.14352416992188</v>
      </c>
      <c r="B3899" s="2">
        <v>98.489501953125</v>
      </c>
      <c r="C3899" s="2">
        <v>-657.3895263671875</v>
      </c>
    </row>
    <row r="3900" spans="1:3" x14ac:dyDescent="0.35">
      <c r="A3900" s="2">
        <v>329.40866088867188</v>
      </c>
      <c r="B3900" s="2">
        <v>97.690277099609375</v>
      </c>
      <c r="C3900" s="2">
        <v>-628.956298828125</v>
      </c>
    </row>
    <row r="3901" spans="1:3" x14ac:dyDescent="0.35">
      <c r="A3901" s="2">
        <v>266.98284912109375</v>
      </c>
      <c r="B3901" s="2">
        <v>183.91192626953125</v>
      </c>
      <c r="C3901" s="2">
        <v>-698.469482421875</v>
      </c>
    </row>
    <row r="3902" spans="1:3" x14ac:dyDescent="0.35">
      <c r="A3902" s="2">
        <v>299.58245849609375</v>
      </c>
      <c r="B3902" s="2">
        <v>198.39730834960938</v>
      </c>
      <c r="C3902" s="2">
        <v>-736.1187744140625</v>
      </c>
    </row>
    <row r="3903" spans="1:3" x14ac:dyDescent="0.35">
      <c r="A3903" s="2">
        <v>322.77066040039063</v>
      </c>
      <c r="B3903" s="2">
        <v>267.29412841796875</v>
      </c>
      <c r="C3903" s="2">
        <v>-790.7205810546875</v>
      </c>
    </row>
    <row r="3904" spans="1:3" x14ac:dyDescent="0.35">
      <c r="A3904" s="2">
        <v>375.87167358398438</v>
      </c>
      <c r="B3904" s="2">
        <v>157.36094665527344</v>
      </c>
      <c r="C3904" s="2">
        <v>-868.23101806640625</v>
      </c>
    </row>
    <row r="3905" spans="1:3" x14ac:dyDescent="0.35">
      <c r="A3905" s="2">
        <v>431.6409912109375</v>
      </c>
      <c r="B3905" s="2">
        <v>223.9775390625</v>
      </c>
      <c r="C3905" s="2">
        <v>-917.669189453125</v>
      </c>
    </row>
    <row r="3906" spans="1:3" x14ac:dyDescent="0.35">
      <c r="A3906" s="2">
        <v>313.8255615234375</v>
      </c>
      <c r="B3906" s="2">
        <v>179.38214111328125</v>
      </c>
      <c r="C3906" s="2">
        <v>-600.4761962890625</v>
      </c>
    </row>
    <row r="3907" spans="1:3" x14ac:dyDescent="0.35">
      <c r="A3907" s="2">
        <v>306.6729736328125</v>
      </c>
      <c r="B3907" s="2">
        <v>212.0260009765625</v>
      </c>
      <c r="C3907" s="2">
        <v>-771.3878173828125</v>
      </c>
    </row>
    <row r="3908" spans="1:3" x14ac:dyDescent="0.35">
      <c r="A3908" s="2">
        <v>304.05078125</v>
      </c>
      <c r="B3908" s="2">
        <v>138.41105651855469</v>
      </c>
      <c r="C3908" s="2">
        <v>-522.48193359375</v>
      </c>
    </row>
    <row r="3909" spans="1:3" x14ac:dyDescent="0.35">
      <c r="A3909" s="2">
        <v>281.004150390625</v>
      </c>
      <c r="B3909" s="2">
        <v>176.5810546875</v>
      </c>
      <c r="C3909" s="2">
        <v>-722.922119140625</v>
      </c>
    </row>
    <row r="3910" spans="1:3" x14ac:dyDescent="0.35">
      <c r="A3910" s="2">
        <v>203.10635375976563</v>
      </c>
      <c r="B3910" s="2">
        <v>39.202919006347656</v>
      </c>
      <c r="C3910" s="2">
        <v>-749.89306640625</v>
      </c>
    </row>
    <row r="3911" spans="1:3" x14ac:dyDescent="0.35">
      <c r="A3911" s="2">
        <v>236.98825073242188</v>
      </c>
      <c r="B3911" s="2">
        <v>293.70391845703125</v>
      </c>
      <c r="C3911" s="2">
        <v>-786.9818115234375</v>
      </c>
    </row>
    <row r="3912" spans="1:3" x14ac:dyDescent="0.35">
      <c r="A3912" s="2">
        <v>349.8314208984375</v>
      </c>
      <c r="B3912" s="2">
        <v>325.7703857421875</v>
      </c>
      <c r="C3912" s="2">
        <v>-725.731689453125</v>
      </c>
    </row>
    <row r="3913" spans="1:3" x14ac:dyDescent="0.35">
      <c r="A3913" s="2">
        <v>540.5662841796875</v>
      </c>
      <c r="B3913" s="2">
        <v>219.06159973144531</v>
      </c>
      <c r="C3913" s="2">
        <v>-565.84906005859375</v>
      </c>
    </row>
    <row r="3914" spans="1:3" x14ac:dyDescent="0.35">
      <c r="A3914" s="2">
        <v>447.09954833984375</v>
      </c>
      <c r="B3914" s="2">
        <v>63.252357482910156</v>
      </c>
      <c r="C3914" s="2">
        <v>-609.816162109375</v>
      </c>
    </row>
    <row r="3915" spans="1:3" x14ac:dyDescent="0.35">
      <c r="A3915" s="2">
        <v>252.4185791015625</v>
      </c>
      <c r="B3915" s="2">
        <v>24.975112915039063</v>
      </c>
      <c r="C3915" s="2">
        <v>-580.7574462890625</v>
      </c>
    </row>
    <row r="3916" spans="1:3" x14ac:dyDescent="0.35">
      <c r="A3916" s="2">
        <v>193.48197937011719</v>
      </c>
      <c r="B3916" s="2">
        <v>2.6566543579101563</v>
      </c>
      <c r="C3916" s="2">
        <v>-529.32696533203125</v>
      </c>
    </row>
    <row r="3917" spans="1:3" x14ac:dyDescent="0.35">
      <c r="A3917" s="2">
        <v>236.63626098632813</v>
      </c>
      <c r="B3917" s="2">
        <v>-11.30828857421875</v>
      </c>
      <c r="C3917" s="2">
        <v>-541.9317626953125</v>
      </c>
    </row>
    <row r="3918" spans="1:3" x14ac:dyDescent="0.35">
      <c r="A3918" s="2">
        <v>170.54637145996094</v>
      </c>
      <c r="B3918" s="2">
        <v>-60.377082824707031</v>
      </c>
      <c r="C3918" s="2">
        <v>-627.37457275390625</v>
      </c>
    </row>
    <row r="3919" spans="1:3" x14ac:dyDescent="0.35">
      <c r="A3919" s="2">
        <v>182.14570617675781</v>
      </c>
      <c r="B3919" s="2">
        <v>-119.86643981933594</v>
      </c>
      <c r="C3919" s="2">
        <v>-527.8031005859375</v>
      </c>
    </row>
    <row r="3920" spans="1:3" x14ac:dyDescent="0.35">
      <c r="A3920" s="2">
        <v>153.3887939453125</v>
      </c>
      <c r="B3920" s="2">
        <v>-88.096748352050781</v>
      </c>
      <c r="C3920" s="2">
        <v>-627.4759521484375</v>
      </c>
    </row>
    <row r="3921" spans="1:3" x14ac:dyDescent="0.35">
      <c r="A3921" s="2">
        <v>84.46588134765625</v>
      </c>
      <c r="B3921" s="2">
        <v>231.69830322265625</v>
      </c>
      <c r="C3921" s="2">
        <v>-446.96063232421875</v>
      </c>
    </row>
    <row r="3922" spans="1:3" x14ac:dyDescent="0.35">
      <c r="A3922" s="2">
        <v>153.99043273925781</v>
      </c>
      <c r="B3922" s="2">
        <v>59.796001434326172</v>
      </c>
      <c r="C3922" s="2">
        <v>-345.69894409179688</v>
      </c>
    </row>
    <row r="3923" spans="1:3" x14ac:dyDescent="0.35">
      <c r="A3923" s="2">
        <v>76.637191772460938</v>
      </c>
      <c r="B3923" s="2">
        <v>161.45303344726563</v>
      </c>
      <c r="C3923" s="2">
        <v>-405.64401245117188</v>
      </c>
    </row>
    <row r="3924" spans="1:3" x14ac:dyDescent="0.35">
      <c r="A3924" s="2">
        <v>269.17340087890625</v>
      </c>
      <c r="B3924" s="2">
        <v>158.34510803222656</v>
      </c>
      <c r="C3924" s="2">
        <v>-410.58468627929688</v>
      </c>
    </row>
    <row r="3925" spans="1:3" x14ac:dyDescent="0.35">
      <c r="A3925" s="2">
        <v>200.94561767578125</v>
      </c>
      <c r="B3925" s="2">
        <v>191.25027465820313</v>
      </c>
      <c r="C3925" s="2">
        <v>-364.07257080078125</v>
      </c>
    </row>
    <row r="3926" spans="1:3" x14ac:dyDescent="0.35">
      <c r="A3926" s="2">
        <v>226.1024169921875</v>
      </c>
      <c r="B3926" s="2">
        <v>212.308837890625</v>
      </c>
      <c r="C3926" s="2">
        <v>-417.53631591796875</v>
      </c>
    </row>
    <row r="3927" spans="1:3" x14ac:dyDescent="0.35">
      <c r="A3927" s="2">
        <v>270.13565063476563</v>
      </c>
      <c r="B3927" s="2">
        <v>51.438629150390625</v>
      </c>
      <c r="C3927" s="2">
        <v>-557.97808837890625</v>
      </c>
    </row>
    <row r="3928" spans="1:3" x14ac:dyDescent="0.35">
      <c r="A3928" s="2">
        <v>216.98568725585938</v>
      </c>
      <c r="B3928" s="2">
        <v>153.86907958984375</v>
      </c>
      <c r="C3928" s="2">
        <v>-529.44183349609375</v>
      </c>
    </row>
    <row r="3929" spans="1:3" x14ac:dyDescent="0.35">
      <c r="A3929" s="2">
        <v>210.37583923339844</v>
      </c>
      <c r="B3929" s="2">
        <v>166.70184326171875</v>
      </c>
      <c r="C3929" s="2">
        <v>-486.02532958984375</v>
      </c>
    </row>
    <row r="3930" spans="1:3" x14ac:dyDescent="0.35">
      <c r="A3930" s="2">
        <v>110.14846801757813</v>
      </c>
      <c r="B3930" s="2">
        <v>64.801376342773438</v>
      </c>
      <c r="C3930" s="2">
        <v>-511.57806396484375</v>
      </c>
    </row>
    <row r="3931" spans="1:3" x14ac:dyDescent="0.35">
      <c r="A3931" s="2">
        <v>134.08549499511719</v>
      </c>
      <c r="B3931" s="2">
        <v>192.77743530273438</v>
      </c>
      <c r="C3931" s="2">
        <v>-445.3143310546875</v>
      </c>
    </row>
    <row r="3932" spans="1:3" x14ac:dyDescent="0.35">
      <c r="A3932" s="2">
        <v>217.70079040527344</v>
      </c>
      <c r="B3932" s="2">
        <v>140.82380676269531</v>
      </c>
      <c r="C3932" s="2">
        <v>-338.91543579101563</v>
      </c>
    </row>
    <row r="3933" spans="1:3" x14ac:dyDescent="0.35">
      <c r="A3933" s="2">
        <v>180.38705444335938</v>
      </c>
      <c r="B3933" s="2">
        <v>191.62797546386719</v>
      </c>
      <c r="C3933" s="2">
        <v>-439.57586669921875</v>
      </c>
    </row>
    <row r="3934" spans="1:3" x14ac:dyDescent="0.35">
      <c r="A3934" s="2">
        <v>-1.46856689453125</v>
      </c>
      <c r="B3934" s="2">
        <v>115.90599822998047</v>
      </c>
      <c r="C3934" s="2">
        <v>-474.49676513671875</v>
      </c>
    </row>
    <row r="3935" spans="1:3" x14ac:dyDescent="0.35">
      <c r="A3935" s="2">
        <v>66.8360595703125</v>
      </c>
      <c r="B3935" s="2">
        <v>283.09027099609375</v>
      </c>
      <c r="C3935" s="2">
        <v>-453.17477416992188</v>
      </c>
    </row>
    <row r="3936" spans="1:3" x14ac:dyDescent="0.35">
      <c r="A3936" s="2">
        <v>128.06866455078125</v>
      </c>
      <c r="B3936" s="2">
        <v>422.57852172851563</v>
      </c>
      <c r="C3936" s="2">
        <v>-391.65829467773438</v>
      </c>
    </row>
    <row r="3937" spans="1:3" x14ac:dyDescent="0.35">
      <c r="A3937" s="2">
        <v>283.44015502929688</v>
      </c>
      <c r="B3937" s="2">
        <v>449.29708862304688</v>
      </c>
      <c r="C3937" s="2">
        <v>-255.2879638671875</v>
      </c>
    </row>
    <row r="3938" spans="1:3" x14ac:dyDescent="0.35">
      <c r="A3938" s="2">
        <v>104.16284942626953</v>
      </c>
      <c r="B3938" s="2">
        <v>177.01336669921875</v>
      </c>
      <c r="C3938" s="2">
        <v>-347.48138427734375</v>
      </c>
    </row>
    <row r="3939" spans="1:3" x14ac:dyDescent="0.35">
      <c r="A3939" s="2">
        <v>66.678146362304688</v>
      </c>
      <c r="B3939" s="2">
        <v>139.55368041992188</v>
      </c>
      <c r="C3939" s="2">
        <v>-351.58905029296875</v>
      </c>
    </row>
    <row r="3940" spans="1:3" x14ac:dyDescent="0.35">
      <c r="A3940" s="2">
        <v>98.808143615722656</v>
      </c>
      <c r="B3940" s="2">
        <v>17.265892028808594</v>
      </c>
      <c r="C3940" s="2">
        <v>-408.681396484375</v>
      </c>
    </row>
    <row r="3941" spans="1:3" x14ac:dyDescent="0.35">
      <c r="A3941" s="2">
        <v>19.019577026367188</v>
      </c>
      <c r="B3941" s="2">
        <v>39.176979064941406</v>
      </c>
      <c r="C3941" s="2">
        <v>-465.81875610351563</v>
      </c>
    </row>
    <row r="3942" spans="1:3" x14ac:dyDescent="0.35">
      <c r="A3942" s="2">
        <v>34.799888610839844</v>
      </c>
      <c r="B3942" s="2">
        <v>-44.458076477050781</v>
      </c>
      <c r="C3942" s="2">
        <v>-414.286865234375</v>
      </c>
    </row>
    <row r="3943" spans="1:3" x14ac:dyDescent="0.35">
      <c r="A3943" s="2">
        <v>-4.1311187744140625</v>
      </c>
      <c r="B3943" s="2">
        <v>27.18939208984375</v>
      </c>
      <c r="C3943" s="2">
        <v>-458.84182739257813</v>
      </c>
    </row>
    <row r="3944" spans="1:3" x14ac:dyDescent="0.35">
      <c r="A3944" s="2">
        <v>-26.188369750976563</v>
      </c>
      <c r="B3944" s="2">
        <v>34.834663391113281</v>
      </c>
      <c r="C3944" s="2">
        <v>-394.51544189453125</v>
      </c>
    </row>
    <row r="3945" spans="1:3" x14ac:dyDescent="0.35">
      <c r="A3945" s="2">
        <v>-102.30999755859375</v>
      </c>
      <c r="B3945" s="2">
        <v>83.435218811035156</v>
      </c>
      <c r="C3945" s="2">
        <v>-494.817626953125</v>
      </c>
    </row>
    <row r="3946" spans="1:3" x14ac:dyDescent="0.35">
      <c r="A3946" s="2">
        <v>-31.629341125488281</v>
      </c>
      <c r="B3946" s="2">
        <v>26.892463684082031</v>
      </c>
      <c r="C3946" s="2">
        <v>-346.2615966796875</v>
      </c>
    </row>
    <row r="3947" spans="1:3" x14ac:dyDescent="0.35">
      <c r="A3947" s="2">
        <v>17.747695922851563</v>
      </c>
      <c r="B3947" s="2">
        <v>21.765884399414063</v>
      </c>
      <c r="C3947" s="2">
        <v>-359.53961181640625</v>
      </c>
    </row>
    <row r="3948" spans="1:3" x14ac:dyDescent="0.35">
      <c r="A3948" s="2">
        <v>-101.86592864990234</v>
      </c>
      <c r="B3948" s="2">
        <v>96.319732666015625</v>
      </c>
      <c r="C3948" s="2">
        <v>-446.7099609375</v>
      </c>
    </row>
    <row r="3949" spans="1:3" x14ac:dyDescent="0.35">
      <c r="A3949" s="2">
        <v>-122.40647888183594</v>
      </c>
      <c r="B3949" s="2">
        <v>110.05313110351563</v>
      </c>
      <c r="C3949" s="2">
        <v>-502.56817626953125</v>
      </c>
    </row>
    <row r="3950" spans="1:3" x14ac:dyDescent="0.35">
      <c r="A3950" s="2">
        <v>-126.38203430175781</v>
      </c>
      <c r="B3950" s="2">
        <v>125.94235229492188</v>
      </c>
      <c r="C3950" s="2">
        <v>-606.39453125</v>
      </c>
    </row>
    <row r="3951" spans="1:3" x14ac:dyDescent="0.35">
      <c r="A3951" s="2">
        <v>-193.76329040527344</v>
      </c>
      <c r="B3951" s="2">
        <v>102.94346618652344</v>
      </c>
      <c r="C3951" s="2">
        <v>-528.43408203125</v>
      </c>
    </row>
    <row r="3952" spans="1:3" x14ac:dyDescent="0.35">
      <c r="A3952" s="2">
        <v>-219.91581726074219</v>
      </c>
      <c r="B3952" s="2">
        <v>58.380157470703125</v>
      </c>
      <c r="C3952" s="2">
        <v>-610.401123046875</v>
      </c>
    </row>
    <row r="3953" spans="1:3" x14ac:dyDescent="0.35">
      <c r="A3953" s="2">
        <v>-194.09132385253906</v>
      </c>
      <c r="B3953" s="2">
        <v>5.563690185546875</v>
      </c>
      <c r="C3953" s="2">
        <v>-656.1114501953125</v>
      </c>
    </row>
    <row r="3954" spans="1:3" x14ac:dyDescent="0.35">
      <c r="A3954" s="2">
        <v>-281.91534423828125</v>
      </c>
      <c r="B3954" s="2">
        <v>15.270278930664063</v>
      </c>
      <c r="C3954" s="2">
        <v>-794.028076171875</v>
      </c>
    </row>
    <row r="3955" spans="1:3" x14ac:dyDescent="0.35">
      <c r="A3955" s="2">
        <v>-204.8470458984375</v>
      </c>
      <c r="B3955" s="2">
        <v>28.929962158203125</v>
      </c>
      <c r="C3955" s="2">
        <v>-759.6573486328125</v>
      </c>
    </row>
    <row r="3956" spans="1:3" x14ac:dyDescent="0.35">
      <c r="A3956" s="2">
        <v>-174.48915100097656</v>
      </c>
      <c r="B3956" s="2">
        <v>90.732147216796875</v>
      </c>
      <c r="C3956" s="2">
        <v>-653.83367919921875</v>
      </c>
    </row>
    <row r="3957" spans="1:3" x14ac:dyDescent="0.35">
      <c r="A3957" s="2">
        <v>-191.732421875</v>
      </c>
      <c r="B3957" s="2">
        <v>174.7659912109375</v>
      </c>
      <c r="C3957" s="2">
        <v>-617.3856201171875</v>
      </c>
    </row>
    <row r="3958" spans="1:3" x14ac:dyDescent="0.35">
      <c r="A3958" s="2">
        <v>-295.49859619140625</v>
      </c>
      <c r="B3958" s="2">
        <v>88.849517822265625</v>
      </c>
      <c r="C3958" s="2">
        <v>-553.4388427734375</v>
      </c>
    </row>
    <row r="3959" spans="1:3" x14ac:dyDescent="0.35">
      <c r="A3959" s="2">
        <v>-374.912109375</v>
      </c>
      <c r="B3959" s="2">
        <v>38.498077392578125</v>
      </c>
      <c r="C3959" s="2">
        <v>-529.2801513671875</v>
      </c>
    </row>
    <row r="3960" spans="1:3" x14ac:dyDescent="0.35">
      <c r="A3960" s="2">
        <v>-203.66143798828125</v>
      </c>
      <c r="B3960" s="2">
        <v>161.41700744628906</v>
      </c>
      <c r="C3960" s="2">
        <v>-485.330810546875</v>
      </c>
    </row>
    <row r="3961" spans="1:3" x14ac:dyDescent="0.35">
      <c r="A3961" s="2">
        <v>-144.71351623535156</v>
      </c>
      <c r="B3961" s="2">
        <v>148.28555297851563</v>
      </c>
      <c r="C3961" s="2">
        <v>-372.646240234375</v>
      </c>
    </row>
    <row r="3962" spans="1:3" x14ac:dyDescent="0.35">
      <c r="A3962" s="2">
        <v>-98.133293151855469</v>
      </c>
      <c r="B3962" s="2">
        <v>-2.595550537109375</v>
      </c>
      <c r="C3962" s="2">
        <v>-285.843017578125</v>
      </c>
    </row>
    <row r="3963" spans="1:3" x14ac:dyDescent="0.35">
      <c r="A3963" s="2">
        <v>-0.2423095703125</v>
      </c>
      <c r="B3963" s="2">
        <v>-43.89105224609375</v>
      </c>
      <c r="C3963" s="2">
        <v>-455.84115600585938</v>
      </c>
    </row>
    <row r="3964" spans="1:3" x14ac:dyDescent="0.35">
      <c r="A3964" s="2">
        <v>-43.787364959716797</v>
      </c>
      <c r="B3964" s="2">
        <v>50.752914428710938</v>
      </c>
      <c r="C3964" s="2">
        <v>-574.163330078125</v>
      </c>
    </row>
    <row r="3965" spans="1:3" x14ac:dyDescent="0.35">
      <c r="A3965" s="2">
        <v>-23.285943984985352</v>
      </c>
      <c r="B3965" s="2">
        <v>59.797966003417969</v>
      </c>
      <c r="C3965" s="2">
        <v>-648.1348876953125</v>
      </c>
    </row>
    <row r="3966" spans="1:3" x14ac:dyDescent="0.35">
      <c r="A3966" s="2">
        <v>-50.873077392578125</v>
      </c>
      <c r="B3966" s="2">
        <v>28.734664916992188</v>
      </c>
      <c r="C3966" s="2">
        <v>-675.079833984375</v>
      </c>
    </row>
    <row r="3967" spans="1:3" x14ac:dyDescent="0.35">
      <c r="A3967" s="2">
        <v>-80.188240051269531</v>
      </c>
      <c r="B3967" s="2">
        <v>42.555450439453125</v>
      </c>
      <c r="C3967" s="2">
        <v>-528.193115234375</v>
      </c>
    </row>
    <row r="3968" spans="1:3" x14ac:dyDescent="0.35">
      <c r="A3968" s="2">
        <v>-131.53384399414063</v>
      </c>
      <c r="B3968" s="2">
        <v>-1.7086181640625</v>
      </c>
      <c r="C3968" s="2">
        <v>-621.5189208984375</v>
      </c>
    </row>
    <row r="3969" spans="1:3" x14ac:dyDescent="0.35">
      <c r="A3969" s="2">
        <v>-295.38461303710938</v>
      </c>
      <c r="B3969" s="2">
        <v>30.975112915039063</v>
      </c>
      <c r="C3969" s="2">
        <v>-590.006103515625</v>
      </c>
    </row>
    <row r="3970" spans="1:3" x14ac:dyDescent="0.35">
      <c r="A3970" s="2">
        <v>-400.63430786132813</v>
      </c>
      <c r="B3970" s="2">
        <v>-79.518074035644531</v>
      </c>
      <c r="C3970" s="2">
        <v>-571.666748046875</v>
      </c>
    </row>
    <row r="3971" spans="1:3" x14ac:dyDescent="0.35">
      <c r="A3971" s="2">
        <v>-353.80230712890625</v>
      </c>
      <c r="B3971" s="2">
        <v>-40.998180389404297</v>
      </c>
      <c r="C3971" s="2">
        <v>-639.283935546875</v>
      </c>
    </row>
    <row r="3972" spans="1:3" x14ac:dyDescent="0.35">
      <c r="A3972" s="2">
        <v>-573.3677978515625</v>
      </c>
      <c r="B3972" s="2">
        <v>-79.106857299804688</v>
      </c>
      <c r="C3972" s="2">
        <v>-545.6153564453125</v>
      </c>
    </row>
    <row r="3973" spans="1:3" x14ac:dyDescent="0.35">
      <c r="A3973" s="2">
        <v>-529.1827392578125</v>
      </c>
      <c r="B3973" s="2">
        <v>37.936763763427734</v>
      </c>
      <c r="C3973" s="2">
        <v>-494.927978515625</v>
      </c>
    </row>
    <row r="3974" spans="1:3" x14ac:dyDescent="0.35">
      <c r="A3974" s="2">
        <v>-518.618896484375</v>
      </c>
      <c r="B3974" s="2">
        <v>-39.794776916503906</v>
      </c>
      <c r="C3974" s="2">
        <v>-608.93255615234375</v>
      </c>
    </row>
    <row r="3975" spans="1:3" x14ac:dyDescent="0.35">
      <c r="A3975" s="2">
        <v>-586.50537109375</v>
      </c>
      <c r="B3975" s="2">
        <v>35.126541137695313</v>
      </c>
      <c r="C3975" s="2">
        <v>-612.62060546875</v>
      </c>
    </row>
    <row r="3976" spans="1:3" x14ac:dyDescent="0.35">
      <c r="A3976" s="2">
        <v>-437.76715087890625</v>
      </c>
      <c r="B3976" s="2">
        <v>-136.02223205566406</v>
      </c>
      <c r="C3976" s="2">
        <v>-679.8203125</v>
      </c>
    </row>
    <row r="3977" spans="1:3" x14ac:dyDescent="0.35">
      <c r="A3977" s="2">
        <v>-495.04296875</v>
      </c>
      <c r="B3977" s="2">
        <v>-140.92071533203125</v>
      </c>
      <c r="C3977" s="2">
        <v>-512.05267333984375</v>
      </c>
    </row>
    <row r="3978" spans="1:3" x14ac:dyDescent="0.35">
      <c r="A3978" s="2">
        <v>-557.78753662109375</v>
      </c>
      <c r="B3978" s="2">
        <v>-151.20555114746094</v>
      </c>
      <c r="C3978" s="2">
        <v>-490.66925048828125</v>
      </c>
    </row>
    <row r="3979" spans="1:3" x14ac:dyDescent="0.35">
      <c r="A3979" s="2">
        <v>-509.54925537109375</v>
      </c>
      <c r="B3979" s="2">
        <v>-61.439178466796875</v>
      </c>
      <c r="C3979" s="2">
        <v>-453.71884155273438</v>
      </c>
    </row>
    <row r="3980" spans="1:3" x14ac:dyDescent="0.35">
      <c r="A3980" s="2">
        <v>-413.791748046875</v>
      </c>
      <c r="B3980" s="2">
        <v>119.79930114746094</v>
      </c>
      <c r="C3980" s="2">
        <v>-389.75674438476563</v>
      </c>
    </row>
    <row r="3981" spans="1:3" x14ac:dyDescent="0.35">
      <c r="A3981" s="2">
        <v>-333.39462280273438</v>
      </c>
      <c r="B3981" s="2">
        <v>125.04534912109375</v>
      </c>
      <c r="C3981" s="2">
        <v>-409.45291137695313</v>
      </c>
    </row>
    <row r="3982" spans="1:3" x14ac:dyDescent="0.35">
      <c r="A3982" s="2">
        <v>-405.23516845703125</v>
      </c>
      <c r="B3982" s="2">
        <v>102.71116638183594</v>
      </c>
      <c r="C3982" s="2">
        <v>-450.177490234375</v>
      </c>
    </row>
    <row r="3983" spans="1:3" x14ac:dyDescent="0.35">
      <c r="A3983" s="2">
        <v>-271.22064208984375</v>
      </c>
      <c r="B3983" s="2">
        <v>162.40864562988281</v>
      </c>
      <c r="C3983" s="2">
        <v>-401.0592041015625</v>
      </c>
    </row>
    <row r="3984" spans="1:3" x14ac:dyDescent="0.35">
      <c r="A3984" s="2">
        <v>-201.38548278808594</v>
      </c>
      <c r="B3984" s="2">
        <v>168.85885620117188</v>
      </c>
      <c r="C3984" s="2">
        <v>-378.14962768554688</v>
      </c>
    </row>
    <row r="3985" spans="1:3" x14ac:dyDescent="0.35">
      <c r="A3985" s="2">
        <v>-60.817474365234375</v>
      </c>
      <c r="B3985" s="2">
        <v>158.64303588867188</v>
      </c>
      <c r="C3985" s="2">
        <v>-388.49667358398438</v>
      </c>
    </row>
    <row r="3986" spans="1:3" x14ac:dyDescent="0.35">
      <c r="A3986" s="2">
        <v>48.174392700195313</v>
      </c>
      <c r="B3986" s="2">
        <v>151.00323486328125</v>
      </c>
      <c r="C3986" s="2">
        <v>-651.421630859375</v>
      </c>
    </row>
    <row r="3987" spans="1:3" x14ac:dyDescent="0.35">
      <c r="A3987" s="2">
        <v>157.04086303710938</v>
      </c>
      <c r="B3987" s="2">
        <v>94.56280517578125</v>
      </c>
      <c r="C3987" s="2">
        <v>-613.162109375</v>
      </c>
    </row>
    <row r="3988" spans="1:3" x14ac:dyDescent="0.35">
      <c r="A3988" s="2">
        <v>224.59516906738281</v>
      </c>
      <c r="B3988" s="2">
        <v>86.600723266601563</v>
      </c>
      <c r="C3988" s="2">
        <v>-637.02178955078125</v>
      </c>
    </row>
    <row r="3989" spans="1:3" x14ac:dyDescent="0.35">
      <c r="A3989" s="2">
        <v>187.12417602539063</v>
      </c>
      <c r="B3989" s="2">
        <v>28.736221313476563</v>
      </c>
      <c r="C3989" s="2">
        <v>-627.487060546875</v>
      </c>
    </row>
    <row r="3990" spans="1:3" x14ac:dyDescent="0.35">
      <c r="A3990" s="2">
        <v>140.51901245117188</v>
      </c>
      <c r="B3990" s="2">
        <v>-51.974334716796875</v>
      </c>
      <c r="C3990" s="2">
        <v>-689.58685302734375</v>
      </c>
    </row>
    <row r="3991" spans="1:3" x14ac:dyDescent="0.35">
      <c r="A3991" s="2">
        <v>123.46044921875</v>
      </c>
      <c r="B3991" s="2">
        <v>-114.03179931640625</v>
      </c>
      <c r="C3991" s="2">
        <v>-678.86456298828125</v>
      </c>
    </row>
    <row r="3992" spans="1:3" x14ac:dyDescent="0.35">
      <c r="A3992" s="2">
        <v>39.974395751953125</v>
      </c>
      <c r="B3992" s="2">
        <v>-69.333885192871094</v>
      </c>
      <c r="C3992" s="2">
        <v>-698.8140869140625</v>
      </c>
    </row>
    <row r="3993" spans="1:3" x14ac:dyDescent="0.35">
      <c r="A3993" s="2">
        <v>-183.06878662109375</v>
      </c>
      <c r="B3993" s="2">
        <v>-21.686309814453125</v>
      </c>
      <c r="C3993" s="2">
        <v>-891.48974609375</v>
      </c>
    </row>
    <row r="3994" spans="1:3" x14ac:dyDescent="0.35">
      <c r="A3994" s="2">
        <v>-168.49252319335938</v>
      </c>
      <c r="B3994" s="2">
        <v>78.238632202148438</v>
      </c>
      <c r="C3994" s="2">
        <v>-700.6400146484375</v>
      </c>
    </row>
    <row r="3995" spans="1:3" x14ac:dyDescent="0.35">
      <c r="A3995" s="2">
        <v>-87.543960571289063</v>
      </c>
      <c r="B3995" s="2">
        <v>51.022689819335938</v>
      </c>
      <c r="C3995" s="2">
        <v>-693.21270751953125</v>
      </c>
    </row>
    <row r="3996" spans="1:3" x14ac:dyDescent="0.35">
      <c r="A3996" s="2">
        <v>-97.031005859375</v>
      </c>
      <c r="B3996" s="2">
        <v>71.624893188476563</v>
      </c>
      <c r="C3996" s="2">
        <v>-857.22900390625</v>
      </c>
    </row>
    <row r="3997" spans="1:3" x14ac:dyDescent="0.35">
      <c r="A3997" s="2">
        <v>-137.67098999023438</v>
      </c>
      <c r="B3997" s="2">
        <v>81.0181884765625</v>
      </c>
      <c r="C3997" s="2">
        <v>-882.2138671875</v>
      </c>
    </row>
    <row r="3998" spans="1:3" x14ac:dyDescent="0.35">
      <c r="A3998" s="2">
        <v>-96.289024353027344</v>
      </c>
      <c r="B3998" s="2">
        <v>41.84686279296875</v>
      </c>
      <c r="C3998" s="2">
        <v>-829.45147705078125</v>
      </c>
    </row>
    <row r="3999" spans="1:3" x14ac:dyDescent="0.35">
      <c r="A3999" s="2">
        <v>-22.212867736816406</v>
      </c>
      <c r="B3999" s="2">
        <v>-2.94256591796875</v>
      </c>
      <c r="C3999" s="2">
        <v>-800.86859130859375</v>
      </c>
    </row>
    <row r="4000" spans="1:3" x14ac:dyDescent="0.35">
      <c r="A4000" s="2">
        <v>-31.338462829589844</v>
      </c>
      <c r="B4000" s="2">
        <v>83.530616760253906</v>
      </c>
      <c r="C4000" s="2">
        <v>-709.3486328125</v>
      </c>
    </row>
    <row r="4001" spans="1:3" x14ac:dyDescent="0.35">
      <c r="A4001" s="2">
        <v>-83.091766357421875</v>
      </c>
      <c r="B4001" s="2">
        <v>84.153121948242188</v>
      </c>
      <c r="C4001" s="2">
        <v>-800.1898193359375</v>
      </c>
    </row>
    <row r="4002" spans="1:3" x14ac:dyDescent="0.35">
      <c r="A4002" s="2">
        <v>-110.47263336181641</v>
      </c>
      <c r="B4002" s="2">
        <v>164.84445190429688</v>
      </c>
      <c r="C4002" s="2">
        <v>-662.43035888671875</v>
      </c>
    </row>
    <row r="4003" spans="1:3" x14ac:dyDescent="0.35">
      <c r="A4003" s="2">
        <v>-229.72891235351563</v>
      </c>
      <c r="B4003" s="2">
        <v>36.602813720703125</v>
      </c>
      <c r="C4003" s="2">
        <v>-617.79400634765625</v>
      </c>
    </row>
    <row r="4004" spans="1:3" x14ac:dyDescent="0.35">
      <c r="A4004" s="2">
        <v>-112.08528137207031</v>
      </c>
      <c r="B4004" s="2">
        <v>49.01544189453125</v>
      </c>
      <c r="C4004" s="2">
        <v>-676.438720703125</v>
      </c>
    </row>
    <row r="4005" spans="1:3" x14ac:dyDescent="0.35">
      <c r="A4005" s="2">
        <v>-121.62779998779297</v>
      </c>
      <c r="B4005" s="2">
        <v>51.9808349609375</v>
      </c>
      <c r="C4005" s="2">
        <v>-731.7822265625</v>
      </c>
    </row>
    <row r="4006" spans="1:3" x14ac:dyDescent="0.35">
      <c r="A4006" s="2">
        <v>-205.84559631347656</v>
      </c>
      <c r="B4006" s="2">
        <v>-15.82391357421875</v>
      </c>
      <c r="C4006" s="2">
        <v>-615.78369140625</v>
      </c>
    </row>
    <row r="4007" spans="1:3" x14ac:dyDescent="0.35">
      <c r="A4007" s="2">
        <v>-80.637031555175781</v>
      </c>
      <c r="B4007" s="2">
        <v>145.47610473632813</v>
      </c>
      <c r="C4007" s="2">
        <v>-535.8330078125</v>
      </c>
    </row>
    <row r="4008" spans="1:3" x14ac:dyDescent="0.35">
      <c r="A4008" s="2">
        <v>30.610321044921875</v>
      </c>
      <c r="B4008" s="2">
        <v>215.54963684082031</v>
      </c>
      <c r="C4008" s="2">
        <v>-555.945556640625</v>
      </c>
    </row>
    <row r="4009" spans="1:3" x14ac:dyDescent="0.35">
      <c r="A4009" s="2">
        <v>315.72637939453125</v>
      </c>
      <c r="B4009" s="2">
        <v>367.71499633789063</v>
      </c>
      <c r="C4009" s="2">
        <v>-512.20269775390625</v>
      </c>
    </row>
    <row r="4010" spans="1:3" x14ac:dyDescent="0.35">
      <c r="A4010" s="2">
        <v>374.43923950195313</v>
      </c>
      <c r="B4010" s="2">
        <v>276.04666137695313</v>
      </c>
      <c r="C4010" s="2">
        <v>-567.6444091796875</v>
      </c>
    </row>
    <row r="4011" spans="1:3" x14ac:dyDescent="0.35">
      <c r="A4011" s="2">
        <v>242.09130859375</v>
      </c>
      <c r="B4011" s="2">
        <v>164.2879638671875</v>
      </c>
      <c r="C4011" s="2">
        <v>-512.15753173828125</v>
      </c>
    </row>
    <row r="4012" spans="1:3" x14ac:dyDescent="0.35">
      <c r="A4012" s="2">
        <v>252.70472717285156</v>
      </c>
      <c r="B4012" s="2">
        <v>102.87203979492188</v>
      </c>
      <c r="C4012" s="2">
        <v>-409.97906494140625</v>
      </c>
    </row>
    <row r="4013" spans="1:3" x14ac:dyDescent="0.35">
      <c r="A4013" s="2">
        <v>315.432861328125</v>
      </c>
      <c r="B4013" s="2">
        <v>135.6251220703125</v>
      </c>
      <c r="C4013" s="2">
        <v>-544.085205078125</v>
      </c>
    </row>
    <row r="4014" spans="1:3" x14ac:dyDescent="0.35">
      <c r="A4014" s="2">
        <v>193.30462646484375</v>
      </c>
      <c r="B4014" s="2">
        <v>213.65467834472656</v>
      </c>
      <c r="C4014" s="2">
        <v>-560.258056640625</v>
      </c>
    </row>
    <row r="4015" spans="1:3" x14ac:dyDescent="0.35">
      <c r="A4015" s="2">
        <v>112.13636779785156</v>
      </c>
      <c r="B4015" s="2">
        <v>120.23049926757813</v>
      </c>
      <c r="C4015" s="2">
        <v>-526.0509033203125</v>
      </c>
    </row>
    <row r="4016" spans="1:3" x14ac:dyDescent="0.35">
      <c r="A4016" s="2">
        <v>14.814498901367188</v>
      </c>
      <c r="B4016" s="2">
        <v>53.355880737304688</v>
      </c>
      <c r="C4016" s="2">
        <v>-554.526611328125</v>
      </c>
    </row>
    <row r="4017" spans="1:3" x14ac:dyDescent="0.35">
      <c r="A4017" s="2">
        <v>-89.038238525390625</v>
      </c>
      <c r="B4017" s="2">
        <v>-18.29290771484375</v>
      </c>
      <c r="C4017" s="2">
        <v>-810.2933349609375</v>
      </c>
    </row>
    <row r="4018" spans="1:3" x14ac:dyDescent="0.35">
      <c r="A4018" s="2">
        <v>-292.2545166015625</v>
      </c>
      <c r="B4018" s="2">
        <v>154.41433715820313</v>
      </c>
      <c r="C4018" s="2">
        <v>-689.11444091796875</v>
      </c>
    </row>
    <row r="4019" spans="1:3" x14ac:dyDescent="0.35">
      <c r="A4019" s="2">
        <v>-345.0791015625</v>
      </c>
      <c r="B4019" s="2">
        <v>179.6734619140625</v>
      </c>
      <c r="C4019" s="2">
        <v>-738.751953125</v>
      </c>
    </row>
    <row r="4020" spans="1:3" x14ac:dyDescent="0.35">
      <c r="A4020" s="2">
        <v>-365.76617431640625</v>
      </c>
      <c r="B4020" s="2">
        <v>254.55061340332031</v>
      </c>
      <c r="C4020" s="2">
        <v>-723.1201171875</v>
      </c>
    </row>
    <row r="4021" spans="1:3" x14ac:dyDescent="0.35">
      <c r="A4021" s="2">
        <v>-288.09780883789063</v>
      </c>
      <c r="B4021" s="2">
        <v>267.7835693359375</v>
      </c>
      <c r="C4021" s="2">
        <v>-706.94677734375</v>
      </c>
    </row>
    <row r="4022" spans="1:3" x14ac:dyDescent="0.35">
      <c r="A4022" s="2">
        <v>-358.44232177734375</v>
      </c>
      <c r="B4022" s="2">
        <v>211.24380493164063</v>
      </c>
      <c r="C4022" s="2">
        <v>-874.22210693359375</v>
      </c>
    </row>
    <row r="4023" spans="1:3" x14ac:dyDescent="0.35">
      <c r="A4023" s="2">
        <v>-430.20166015625</v>
      </c>
      <c r="B4023" s="2">
        <v>294.83511352539063</v>
      </c>
      <c r="C4023" s="2">
        <v>-916.2056884765625</v>
      </c>
    </row>
    <row r="4024" spans="1:3" x14ac:dyDescent="0.35">
      <c r="A4024" s="2">
        <v>-434.53219604492188</v>
      </c>
      <c r="B4024" s="2">
        <v>318.69863891601563</v>
      </c>
      <c r="C4024" s="2">
        <v>-973.9786376953125</v>
      </c>
    </row>
    <row r="4025" spans="1:3" x14ac:dyDescent="0.35">
      <c r="A4025" s="2">
        <v>-504.32318115234375</v>
      </c>
      <c r="B4025" s="2">
        <v>350.43994140625</v>
      </c>
      <c r="C4025" s="2">
        <v>-1059.986083984375</v>
      </c>
    </row>
    <row r="4026" spans="1:3" x14ac:dyDescent="0.35">
      <c r="A4026" s="2">
        <v>-391.70956420898438</v>
      </c>
      <c r="B4026" s="2">
        <v>341.55410766601563</v>
      </c>
      <c r="C4026" s="2">
        <v>-999.45648193359375</v>
      </c>
    </row>
    <row r="4027" spans="1:3" x14ac:dyDescent="0.35">
      <c r="A4027" s="2">
        <v>-172.60275268554688</v>
      </c>
      <c r="B4027" s="2">
        <v>406.36138916015625</v>
      </c>
      <c r="C4027" s="2">
        <v>-962.3917236328125</v>
      </c>
    </row>
    <row r="4028" spans="1:3" x14ac:dyDescent="0.35">
      <c r="A4028" s="2">
        <v>-181.27053833007813</v>
      </c>
      <c r="B4028" s="2">
        <v>371.298095703125</v>
      </c>
      <c r="C4028" s="2">
        <v>-931.5731201171875</v>
      </c>
    </row>
    <row r="4029" spans="1:3" x14ac:dyDescent="0.35">
      <c r="A4029" s="2">
        <v>-266.30352783203125</v>
      </c>
      <c r="B4029" s="2">
        <v>370.6605224609375</v>
      </c>
      <c r="C4029" s="2">
        <v>-874.4942626953125</v>
      </c>
    </row>
    <row r="4030" spans="1:3" x14ac:dyDescent="0.35">
      <c r="A4030" s="2">
        <v>-331.78704833984375</v>
      </c>
      <c r="B4030" s="2">
        <v>287.43478393554688</v>
      </c>
      <c r="C4030" s="2">
        <v>-983.28826904296875</v>
      </c>
    </row>
    <row r="4031" spans="1:3" x14ac:dyDescent="0.35">
      <c r="A4031" s="2">
        <v>-173.70582580566406</v>
      </c>
      <c r="B4031" s="2">
        <v>235.691162109375</v>
      </c>
      <c r="C4031" s="2">
        <v>-849.78948974609375</v>
      </c>
    </row>
    <row r="4032" spans="1:3" x14ac:dyDescent="0.35">
      <c r="A4032" s="2">
        <v>-66.534736633300781</v>
      </c>
      <c r="B4032" s="2">
        <v>414.5701904296875</v>
      </c>
      <c r="C4032" s="2">
        <v>-815.8126220703125</v>
      </c>
    </row>
    <row r="4033" spans="1:3" x14ac:dyDescent="0.35">
      <c r="A4033" s="2">
        <v>85.796035766601563</v>
      </c>
      <c r="B4033" s="2">
        <v>316.6712646484375</v>
      </c>
      <c r="C4033" s="2">
        <v>-633.6646728515625</v>
      </c>
    </row>
    <row r="4034" spans="1:3" x14ac:dyDescent="0.35">
      <c r="A4034" s="2">
        <v>118.21429443359375</v>
      </c>
      <c r="B4034" s="2">
        <v>83.152030944824219</v>
      </c>
      <c r="C4034" s="2">
        <v>-471.1075439453125</v>
      </c>
    </row>
    <row r="4035" spans="1:3" x14ac:dyDescent="0.35">
      <c r="A4035" s="2">
        <v>76.091644287109375</v>
      </c>
      <c r="B4035" s="2">
        <v>144.13137817382813</v>
      </c>
      <c r="C4035" s="2">
        <v>-568.00213623046875</v>
      </c>
    </row>
    <row r="4036" spans="1:3" x14ac:dyDescent="0.35">
      <c r="A4036" s="2">
        <v>111.20011901855469</v>
      </c>
      <c r="B4036" s="2">
        <v>20.770717620849609</v>
      </c>
      <c r="C4036" s="2">
        <v>-623.767822265625</v>
      </c>
    </row>
    <row r="4037" spans="1:3" x14ac:dyDescent="0.35">
      <c r="A4037" s="2">
        <v>56.525703430175781</v>
      </c>
      <c r="B4037" s="2">
        <v>14.314788818359375</v>
      </c>
      <c r="C4037" s="2">
        <v>-712.61468505859375</v>
      </c>
    </row>
    <row r="4038" spans="1:3" x14ac:dyDescent="0.35">
      <c r="A4038" s="2">
        <v>11.857353210449219</v>
      </c>
      <c r="B4038" s="2">
        <v>-45.845222473144531</v>
      </c>
      <c r="C4038" s="2">
        <v>-711.094970703125</v>
      </c>
    </row>
    <row r="4039" spans="1:3" x14ac:dyDescent="0.35">
      <c r="A4039" s="2">
        <v>95.136695861816406</v>
      </c>
      <c r="B4039" s="2">
        <v>-20.0257568359375</v>
      </c>
      <c r="C4039" s="2">
        <v>-687.13763427734375</v>
      </c>
    </row>
    <row r="4040" spans="1:3" x14ac:dyDescent="0.35">
      <c r="A4040" s="2">
        <v>30.948898315429688</v>
      </c>
      <c r="B4040" s="2">
        <v>-104.32521057128906</v>
      </c>
      <c r="C4040" s="2">
        <v>-428.33828735351563</v>
      </c>
    </row>
    <row r="4041" spans="1:3" x14ac:dyDescent="0.35">
      <c r="A4041" s="2">
        <v>-197.32199096679688</v>
      </c>
      <c r="B4041" s="2">
        <v>-58.644332885742188</v>
      </c>
      <c r="C4041" s="2">
        <v>-440.93707275390625</v>
      </c>
    </row>
    <row r="4042" spans="1:3" x14ac:dyDescent="0.35">
      <c r="A4042" s="2">
        <v>-224.82658386230469</v>
      </c>
      <c r="B4042" s="2">
        <v>8.5969810485839844</v>
      </c>
      <c r="C4042" s="2">
        <v>-675.32135009765625</v>
      </c>
    </row>
    <row r="4043" spans="1:3" x14ac:dyDescent="0.35">
      <c r="A4043" s="2">
        <v>-206.19879150390625</v>
      </c>
      <c r="B4043" s="2">
        <v>15.951934814453125</v>
      </c>
      <c r="C4043" s="2">
        <v>-754.0113525390625</v>
      </c>
    </row>
    <row r="4044" spans="1:3" x14ac:dyDescent="0.35">
      <c r="A4044" s="2">
        <v>-101.13428497314453</v>
      </c>
      <c r="B4044" s="2">
        <v>55.427757263183594</v>
      </c>
      <c r="C4044" s="2">
        <v>-703.7132568359375</v>
      </c>
    </row>
    <row r="4045" spans="1:3" x14ac:dyDescent="0.35">
      <c r="A4045" s="2">
        <v>-55.033966064453125</v>
      </c>
      <c r="B4045" s="2">
        <v>64.575119018554688</v>
      </c>
      <c r="C4045" s="2">
        <v>-733.580810546875</v>
      </c>
    </row>
    <row r="4046" spans="1:3" x14ac:dyDescent="0.35">
      <c r="A4046" s="2">
        <v>-159.05967712402344</v>
      </c>
      <c r="B4046" s="2">
        <v>148.40138244628906</v>
      </c>
      <c r="C4046" s="2">
        <v>-771.1170654296875</v>
      </c>
    </row>
    <row r="4047" spans="1:3" x14ac:dyDescent="0.35">
      <c r="A4047" s="2">
        <v>-130.8271484375</v>
      </c>
      <c r="B4047" s="2">
        <v>39.389724731445313</v>
      </c>
      <c r="C4047" s="2">
        <v>-716.6190185546875</v>
      </c>
    </row>
    <row r="4048" spans="1:3" x14ac:dyDescent="0.35">
      <c r="A4048" s="2">
        <v>-258.70144653320313</v>
      </c>
      <c r="B4048" s="2">
        <v>71.797096252441406</v>
      </c>
      <c r="C4048" s="2">
        <v>-756.63018798828125</v>
      </c>
    </row>
    <row r="4049" spans="1:3" x14ac:dyDescent="0.35">
      <c r="A4049" s="2">
        <v>-497.20745849609375</v>
      </c>
      <c r="B4049" s="2">
        <v>137.09939575195313</v>
      </c>
      <c r="C4049" s="2">
        <v>-713.9720458984375</v>
      </c>
    </row>
    <row r="4050" spans="1:3" x14ac:dyDescent="0.35">
      <c r="A4050" s="2">
        <v>-458.29132080078125</v>
      </c>
      <c r="B4050" s="2">
        <v>239.31620788574219</v>
      </c>
      <c r="C4050" s="2">
        <v>-772.37432861328125</v>
      </c>
    </row>
    <row r="4051" spans="1:3" x14ac:dyDescent="0.35">
      <c r="A4051" s="2">
        <v>-463.61398315429688</v>
      </c>
      <c r="B4051" s="2">
        <v>105.71895599365234</v>
      </c>
      <c r="C4051" s="2">
        <v>-700.186767578125</v>
      </c>
    </row>
    <row r="4052" spans="1:3" x14ac:dyDescent="0.35">
      <c r="A4052" s="2">
        <v>-403.22512817382813</v>
      </c>
      <c r="B4052" s="2">
        <v>153.30862426757813</v>
      </c>
      <c r="C4052" s="2">
        <v>-653.60772705078125</v>
      </c>
    </row>
    <row r="4053" spans="1:3" x14ac:dyDescent="0.35">
      <c r="A4053" s="2">
        <v>-337.7401123046875</v>
      </c>
      <c r="B4053" s="2">
        <v>170.92027282714844</v>
      </c>
      <c r="C4053" s="2">
        <v>-653.859375</v>
      </c>
    </row>
    <row r="4054" spans="1:3" x14ac:dyDescent="0.35">
      <c r="A4054" s="2">
        <v>-329.16461181640625</v>
      </c>
      <c r="B4054" s="2">
        <v>-45.252693176269531</v>
      </c>
      <c r="C4054" s="2">
        <v>-643.30859375</v>
      </c>
    </row>
    <row r="4055" spans="1:3" x14ac:dyDescent="0.35">
      <c r="A4055" s="2">
        <v>-213.24911499023438</v>
      </c>
      <c r="B4055" s="2">
        <v>-0.34191513061523438</v>
      </c>
      <c r="C4055" s="2">
        <v>-597.7286376953125</v>
      </c>
    </row>
    <row r="4056" spans="1:3" x14ac:dyDescent="0.35">
      <c r="A4056" s="2">
        <v>-67.696922302246094</v>
      </c>
      <c r="B4056" s="2">
        <v>51.495780944824219</v>
      </c>
      <c r="C4056" s="2">
        <v>-394.4400634765625</v>
      </c>
    </row>
    <row r="4057" spans="1:3" x14ac:dyDescent="0.35">
      <c r="A4057" s="2">
        <v>60.810546875</v>
      </c>
      <c r="B4057" s="2">
        <v>237.13369750976563</v>
      </c>
      <c r="C4057" s="2">
        <v>-386.1392822265625</v>
      </c>
    </row>
    <row r="4058" spans="1:3" x14ac:dyDescent="0.35">
      <c r="A4058" s="2">
        <v>-6.6783599853515625</v>
      </c>
      <c r="B4058" s="2">
        <v>167.49951171875</v>
      </c>
      <c r="C4058" s="2">
        <v>-329.69873046875</v>
      </c>
    </row>
    <row r="4059" spans="1:3" x14ac:dyDescent="0.35">
      <c r="A4059" s="2">
        <v>72.598243713378906</v>
      </c>
      <c r="B4059" s="2">
        <v>6.289398193359375</v>
      </c>
      <c r="C4059" s="2">
        <v>-393.2548828125</v>
      </c>
    </row>
    <row r="4060" spans="1:3" x14ac:dyDescent="0.35">
      <c r="A4060" s="2">
        <v>65.687797546386719</v>
      </c>
      <c r="B4060" s="2">
        <v>32.762367248535156</v>
      </c>
      <c r="C4060" s="2">
        <v>-436.58401489257813</v>
      </c>
    </row>
    <row r="4061" spans="1:3" x14ac:dyDescent="0.35">
      <c r="A4061" s="2">
        <v>60.163955688476563</v>
      </c>
      <c r="B4061" s="2">
        <v>-40.414775848388672</v>
      </c>
      <c r="C4061" s="2">
        <v>-443.57192993164063</v>
      </c>
    </row>
    <row r="4062" spans="1:3" x14ac:dyDescent="0.35">
      <c r="A4062" s="2">
        <v>18.875926971435547</v>
      </c>
      <c r="B4062" s="2">
        <v>-114.23136138916016</v>
      </c>
      <c r="C4062" s="2">
        <v>-453.28106689453125</v>
      </c>
    </row>
    <row r="4063" spans="1:3" x14ac:dyDescent="0.35">
      <c r="A4063" s="2">
        <v>76.453193664550781</v>
      </c>
      <c r="B4063" s="2">
        <v>-24.4652099609375</v>
      </c>
      <c r="C4063" s="2">
        <v>-400.81488037109375</v>
      </c>
    </row>
    <row r="4064" spans="1:3" x14ac:dyDescent="0.35">
      <c r="A4064" s="2">
        <v>-36.317913055419922</v>
      </c>
      <c r="B4064" s="2">
        <v>-70.268295288085938</v>
      </c>
      <c r="C4064" s="2">
        <v>-482.11212158203125</v>
      </c>
    </row>
    <row r="4065" spans="1:3" x14ac:dyDescent="0.35">
      <c r="A4065" s="2">
        <v>-174.45889282226563</v>
      </c>
      <c r="B4065" s="2">
        <v>-205.83004760742188</v>
      </c>
      <c r="C4065" s="2">
        <v>-538.24017333984375</v>
      </c>
    </row>
    <row r="4066" spans="1:3" x14ac:dyDescent="0.35">
      <c r="A4066" s="2">
        <v>-149.27142333984375</v>
      </c>
      <c r="B4066" s="2">
        <v>-156.19895935058594</v>
      </c>
      <c r="C4066" s="2">
        <v>-463.81170654296875</v>
      </c>
    </row>
    <row r="4067" spans="1:3" x14ac:dyDescent="0.35">
      <c r="A4067" s="2">
        <v>-185.09010314941406</v>
      </c>
      <c r="B4067" s="2">
        <v>-169.01785278320313</v>
      </c>
      <c r="C4067" s="2">
        <v>-534.375</v>
      </c>
    </row>
    <row r="4068" spans="1:3" x14ac:dyDescent="0.35">
      <c r="A4068" s="2">
        <v>-243.00738525390625</v>
      </c>
      <c r="B4068" s="2">
        <v>45.453033447265625</v>
      </c>
      <c r="C4068" s="2">
        <v>-466.5303955078125</v>
      </c>
    </row>
    <row r="4069" spans="1:3" x14ac:dyDescent="0.35">
      <c r="A4069" s="2">
        <v>-365.73504638671875</v>
      </c>
      <c r="B4069" s="2">
        <v>115.66224670410156</v>
      </c>
      <c r="C4069" s="2">
        <v>-449.15975952148438</v>
      </c>
    </row>
    <row r="4070" spans="1:3" x14ac:dyDescent="0.35">
      <c r="A4070" s="2">
        <v>-229.06198120117188</v>
      </c>
      <c r="B4070" s="2">
        <v>134.04380798339844</v>
      </c>
      <c r="C4070" s="2">
        <v>-476.9739990234375</v>
      </c>
    </row>
    <row r="4071" spans="1:3" x14ac:dyDescent="0.35">
      <c r="A4071" s="2">
        <v>-345.5186767578125</v>
      </c>
      <c r="B4071" s="2">
        <v>304.89425659179688</v>
      </c>
      <c r="C4071" s="2">
        <v>-581.2841796875</v>
      </c>
    </row>
    <row r="4072" spans="1:3" x14ac:dyDescent="0.35">
      <c r="A4072" s="2">
        <v>-445.308837890625</v>
      </c>
      <c r="B4072" s="2">
        <v>370.66146850585938</v>
      </c>
      <c r="C4072" s="2">
        <v>-452.5860595703125</v>
      </c>
    </row>
    <row r="4073" spans="1:3" x14ac:dyDescent="0.35">
      <c r="A4073" s="2">
        <v>-421.9775390625</v>
      </c>
      <c r="B4073" s="2">
        <v>369.05972290039063</v>
      </c>
      <c r="C4073" s="2">
        <v>-519.3173828125</v>
      </c>
    </row>
    <row r="4074" spans="1:3" x14ac:dyDescent="0.35">
      <c r="A4074" s="2">
        <v>-427.83209228515625</v>
      </c>
      <c r="B4074" s="2">
        <v>150.34951782226563</v>
      </c>
      <c r="C4074" s="2">
        <v>-460.22576904296875</v>
      </c>
    </row>
    <row r="4075" spans="1:3" x14ac:dyDescent="0.35">
      <c r="A4075" s="2">
        <v>-552.87518310546875</v>
      </c>
      <c r="B4075" s="2">
        <v>266.4412841796875</v>
      </c>
      <c r="C4075" s="2">
        <v>-402.76016235351563</v>
      </c>
    </row>
    <row r="4076" spans="1:3" x14ac:dyDescent="0.35">
      <c r="A4076" s="2">
        <v>-542.040771484375</v>
      </c>
      <c r="B4076" s="2">
        <v>276.38369750976563</v>
      </c>
      <c r="C4076" s="2">
        <v>-280.1402587890625</v>
      </c>
    </row>
    <row r="4077" spans="1:3" x14ac:dyDescent="0.35">
      <c r="A4077" s="2">
        <v>-534.09515380859375</v>
      </c>
      <c r="B4077" s="2">
        <v>171.08938598632813</v>
      </c>
      <c r="C4077" s="2">
        <v>-297.97103881835938</v>
      </c>
    </row>
    <row r="4078" spans="1:3" x14ac:dyDescent="0.35">
      <c r="A4078" s="2">
        <v>-564.3712158203125</v>
      </c>
      <c r="B4078" s="2">
        <v>70.562484741210938</v>
      </c>
      <c r="C4078" s="2">
        <v>-358.89718627929688</v>
      </c>
    </row>
    <row r="4079" spans="1:3" x14ac:dyDescent="0.35">
      <c r="A4079" s="2">
        <v>-288.28109741210938</v>
      </c>
      <c r="B4079" s="2">
        <v>37.158523559570313</v>
      </c>
      <c r="C4079" s="2">
        <v>-360.2098388671875</v>
      </c>
    </row>
    <row r="4080" spans="1:3" x14ac:dyDescent="0.35">
      <c r="A4080" s="2">
        <v>-213.09452819824219</v>
      </c>
      <c r="B4080" s="2">
        <v>177.07962036132813</v>
      </c>
      <c r="C4080" s="2">
        <v>-175.04608154296875</v>
      </c>
    </row>
    <row r="4081" spans="1:3" x14ac:dyDescent="0.35">
      <c r="A4081" s="2">
        <v>-40.084068298339844</v>
      </c>
      <c r="B4081" s="2">
        <v>134.85183715820313</v>
      </c>
      <c r="C4081" s="2">
        <v>-201.840576171875</v>
      </c>
    </row>
    <row r="4082" spans="1:3" x14ac:dyDescent="0.35">
      <c r="A4082" s="2">
        <v>-8.98297119140625</v>
      </c>
      <c r="B4082" s="2">
        <v>202.09085083007813</v>
      </c>
      <c r="C4082" s="2">
        <v>-231.33840942382813</v>
      </c>
    </row>
    <row r="4083" spans="1:3" x14ac:dyDescent="0.35">
      <c r="A4083" s="2">
        <v>-135.9515380859375</v>
      </c>
      <c r="B4083" s="2">
        <v>20.968399047851563</v>
      </c>
      <c r="C4083" s="2">
        <v>-319.97650146484375</v>
      </c>
    </row>
    <row r="4084" spans="1:3" x14ac:dyDescent="0.35">
      <c r="A4084" s="2">
        <v>-109.86978149414063</v>
      </c>
      <c r="B4084" s="2">
        <v>50.850494384765625</v>
      </c>
      <c r="C4084" s="2">
        <v>-354.07421875</v>
      </c>
    </row>
    <row r="4085" spans="1:3" x14ac:dyDescent="0.35">
      <c r="A4085" s="2">
        <v>-103.65779876708984</v>
      </c>
      <c r="B4085" s="2">
        <v>12.2901611328125</v>
      </c>
      <c r="C4085" s="2">
        <v>-405.52816772460938</v>
      </c>
    </row>
    <row r="4086" spans="1:3" x14ac:dyDescent="0.35">
      <c r="A4086" s="2">
        <v>-100.98647308349609</v>
      </c>
      <c r="B4086" s="2">
        <v>-18.935638427734375</v>
      </c>
      <c r="C4086" s="2">
        <v>-508.90716552734375</v>
      </c>
    </row>
    <row r="4087" spans="1:3" x14ac:dyDescent="0.35">
      <c r="A4087" s="2">
        <v>-90.739349365234375</v>
      </c>
      <c r="B4087" s="2">
        <v>32.265892028808594</v>
      </c>
      <c r="C4087" s="2">
        <v>-413.98300170898438</v>
      </c>
    </row>
    <row r="4088" spans="1:3" x14ac:dyDescent="0.35">
      <c r="A4088" s="2">
        <v>-142.97418212890625</v>
      </c>
      <c r="B4088" s="2">
        <v>44.515655517578125</v>
      </c>
      <c r="C4088" s="2">
        <v>-306.9951171875</v>
      </c>
    </row>
    <row r="4089" spans="1:3" x14ac:dyDescent="0.35">
      <c r="A4089" s="2">
        <v>-120.60802459716797</v>
      </c>
      <c r="B4089" s="2">
        <v>162.56027221679688</v>
      </c>
      <c r="C4089" s="2">
        <v>-350.77435302734375</v>
      </c>
    </row>
    <row r="4090" spans="1:3" x14ac:dyDescent="0.35">
      <c r="A4090" s="2">
        <v>-184.98396301269531</v>
      </c>
      <c r="B4090" s="2">
        <v>126.64797210693359</v>
      </c>
      <c r="C4090" s="2">
        <v>-208.99575805664063</v>
      </c>
    </row>
    <row r="4091" spans="1:3" x14ac:dyDescent="0.35">
      <c r="A4091" s="2">
        <v>-237.63626098632813</v>
      </c>
      <c r="B4091" s="2">
        <v>194.38148498535156</v>
      </c>
      <c r="C4091" s="2">
        <v>-237.0972900390625</v>
      </c>
    </row>
    <row r="4092" spans="1:3" x14ac:dyDescent="0.35">
      <c r="A4092" s="2">
        <v>-242.18397521972656</v>
      </c>
      <c r="B4092" s="2">
        <v>309.69027709960938</v>
      </c>
      <c r="C4092" s="2">
        <v>-314.77554321289063</v>
      </c>
    </row>
    <row r="4093" spans="1:3" x14ac:dyDescent="0.35">
      <c r="A4093" s="2">
        <v>-354.93112182617188</v>
      </c>
      <c r="B4093" s="2">
        <v>210.85853576660156</v>
      </c>
      <c r="C4093" s="2">
        <v>-314.24313354492188</v>
      </c>
    </row>
    <row r="4094" spans="1:3" x14ac:dyDescent="0.35">
      <c r="A4094" s="2">
        <v>-313.43341064453125</v>
      </c>
      <c r="B4094" s="2">
        <v>187.412353515625</v>
      </c>
      <c r="C4094" s="2">
        <v>-469.91400146484375</v>
      </c>
    </row>
    <row r="4095" spans="1:3" x14ac:dyDescent="0.35">
      <c r="A4095" s="2">
        <v>-167.54867553710938</v>
      </c>
      <c r="B4095" s="2">
        <v>166.49665832519531</v>
      </c>
      <c r="C4095" s="2">
        <v>-556.72216796875</v>
      </c>
    </row>
    <row r="4096" spans="1:3" x14ac:dyDescent="0.35">
      <c r="A4096" s="2">
        <v>-148.181884765625</v>
      </c>
      <c r="B4096" s="2">
        <v>272.64578247070313</v>
      </c>
      <c r="C4096" s="2">
        <v>-582.7921142578125</v>
      </c>
    </row>
    <row r="4097" spans="1:3" x14ac:dyDescent="0.35">
      <c r="A4097" s="2">
        <v>-203.46847534179688</v>
      </c>
      <c r="B4097" s="2">
        <v>295.00665283203125</v>
      </c>
      <c r="C4097" s="2">
        <v>-528.0504150390625</v>
      </c>
    </row>
    <row r="4098" spans="1:3" x14ac:dyDescent="0.35">
      <c r="A4098" s="2">
        <v>-352.89132690429688</v>
      </c>
      <c r="B4098" s="2">
        <v>218.51895141601563</v>
      </c>
      <c r="C4098" s="2">
        <v>-632.51214599609375</v>
      </c>
    </row>
    <row r="4099" spans="1:3" x14ac:dyDescent="0.35">
      <c r="A4099" s="2">
        <v>-311.22406005859375</v>
      </c>
      <c r="B4099" s="2">
        <v>120.67250061035156</v>
      </c>
      <c r="C4099" s="2">
        <v>-552.8038330078125</v>
      </c>
    </row>
    <row r="4100" spans="1:3" x14ac:dyDescent="0.35">
      <c r="A4100" s="2">
        <v>-310.78790283203125</v>
      </c>
      <c r="B4100" s="2">
        <v>118.15576934814453</v>
      </c>
      <c r="C4100" s="2">
        <v>-547.44476318359375</v>
      </c>
    </row>
    <row r="4101" spans="1:3" x14ac:dyDescent="0.35">
      <c r="A4101" s="2">
        <v>-360.4052734375</v>
      </c>
      <c r="B4101" s="2">
        <v>213.5379638671875</v>
      </c>
      <c r="C4101" s="2">
        <v>-468.8309326171875</v>
      </c>
    </row>
    <row r="4102" spans="1:3" x14ac:dyDescent="0.35">
      <c r="A4102" s="2">
        <v>-412.84332275390625</v>
      </c>
      <c r="B4102" s="2">
        <v>292.84567260742188</v>
      </c>
      <c r="C4102" s="2">
        <v>-564.808837890625</v>
      </c>
    </row>
    <row r="4103" spans="1:3" x14ac:dyDescent="0.35">
      <c r="A4103" s="2">
        <v>-436.89306640625</v>
      </c>
      <c r="B4103" s="2">
        <v>315.14764404296875</v>
      </c>
      <c r="C4103" s="2">
        <v>-492.634765625</v>
      </c>
    </row>
    <row r="4104" spans="1:3" x14ac:dyDescent="0.35">
      <c r="A4104" s="2">
        <v>-271.28173828125</v>
      </c>
      <c r="B4104" s="2">
        <v>255.715087890625</v>
      </c>
      <c r="C4104" s="2">
        <v>-342.6402587890625</v>
      </c>
    </row>
    <row r="4105" spans="1:3" x14ac:dyDescent="0.35">
      <c r="A4105" s="2">
        <v>-132.95285034179688</v>
      </c>
      <c r="B4105" s="2">
        <v>292.28775024414063</v>
      </c>
      <c r="C4105" s="2">
        <v>-354.33609008789063</v>
      </c>
    </row>
    <row r="4106" spans="1:3" x14ac:dyDescent="0.35">
      <c r="A4106" s="2">
        <v>-201.23516845703125</v>
      </c>
      <c r="B4106" s="2">
        <v>96.4696044921875</v>
      </c>
      <c r="C4106" s="2">
        <v>-385.46981811523438</v>
      </c>
    </row>
    <row r="4107" spans="1:3" x14ac:dyDescent="0.35">
      <c r="A4107" s="2">
        <v>-206.32144165039063</v>
      </c>
      <c r="B4107" s="2">
        <v>100.80851745605469</v>
      </c>
      <c r="C4107" s="2">
        <v>-342.65377807617188</v>
      </c>
    </row>
    <row r="4108" spans="1:3" x14ac:dyDescent="0.35">
      <c r="A4108" s="2">
        <v>-232.67349243164063</v>
      </c>
      <c r="B4108" s="2">
        <v>71.206214904785156</v>
      </c>
      <c r="C4108" s="2">
        <v>-435.093994140625</v>
      </c>
    </row>
    <row r="4109" spans="1:3" x14ac:dyDescent="0.35">
      <c r="A4109" s="2">
        <v>-262.11154174804688</v>
      </c>
      <c r="B4109" s="2">
        <v>27.017204284667969</v>
      </c>
      <c r="C4109" s="2">
        <v>-380.62677001953125</v>
      </c>
    </row>
    <row r="4110" spans="1:3" x14ac:dyDescent="0.35">
      <c r="A4110" s="2">
        <v>-259.44790649414063</v>
      </c>
      <c r="B4110" s="2">
        <v>13.985115051269531</v>
      </c>
      <c r="C4110" s="2">
        <v>-433.1229248046875</v>
      </c>
    </row>
    <row r="4111" spans="1:3" x14ac:dyDescent="0.35">
      <c r="A4111" s="2">
        <v>-221.32760620117188</v>
      </c>
      <c r="B4111" s="2">
        <v>99.196548461914063</v>
      </c>
      <c r="C4111" s="2">
        <v>-455.1622314453125</v>
      </c>
    </row>
    <row r="4112" spans="1:3" x14ac:dyDescent="0.35">
      <c r="A4112" s="2">
        <v>-219.139892578125</v>
      </c>
      <c r="B4112" s="2">
        <v>83.601707458496094</v>
      </c>
      <c r="C4112" s="2">
        <v>-433.78103637695313</v>
      </c>
    </row>
    <row r="4113" spans="1:3" x14ac:dyDescent="0.35">
      <c r="A4113" s="2">
        <v>-423.70318603515625</v>
      </c>
      <c r="B4113" s="2">
        <v>132.58203125</v>
      </c>
      <c r="C4113" s="2">
        <v>-531.73321533203125</v>
      </c>
    </row>
    <row r="4114" spans="1:3" x14ac:dyDescent="0.35">
      <c r="A4114" s="2">
        <v>-335.0836181640625</v>
      </c>
      <c r="B4114" s="2">
        <v>111.61698150634766</v>
      </c>
      <c r="C4114" s="2">
        <v>-520.888916015625</v>
      </c>
    </row>
    <row r="4115" spans="1:3" x14ac:dyDescent="0.35">
      <c r="A4115" s="2">
        <v>-238.32582092285156</v>
      </c>
      <c r="B4115" s="2">
        <v>244.282470703125</v>
      </c>
      <c r="C4115" s="2">
        <v>-642.5404052734375</v>
      </c>
    </row>
    <row r="4116" spans="1:3" x14ac:dyDescent="0.35">
      <c r="A4116" s="2">
        <v>-343.46380615234375</v>
      </c>
      <c r="B4116" s="2">
        <v>196.29917907714844</v>
      </c>
      <c r="C4116" s="2">
        <v>-657.82940673828125</v>
      </c>
    </row>
    <row r="4117" spans="1:3" x14ac:dyDescent="0.35">
      <c r="A4117" s="2">
        <v>-385.23776245117188</v>
      </c>
      <c r="B4117" s="2">
        <v>237.8564453125</v>
      </c>
      <c r="C4117" s="2">
        <v>-658.89862060546875</v>
      </c>
    </row>
    <row r="4118" spans="1:3" x14ac:dyDescent="0.35">
      <c r="A4118" s="2">
        <v>-367.68536376953125</v>
      </c>
      <c r="B4118" s="2">
        <v>233.80610656738281</v>
      </c>
      <c r="C4118" s="2">
        <v>-669.2725830078125</v>
      </c>
    </row>
    <row r="4119" spans="1:3" x14ac:dyDescent="0.35">
      <c r="A4119" s="2">
        <v>-262.25164794921875</v>
      </c>
      <c r="B4119" s="2">
        <v>294.02304077148438</v>
      </c>
      <c r="C4119" s="2">
        <v>-778.24212646484375</v>
      </c>
    </row>
    <row r="4120" spans="1:3" x14ac:dyDescent="0.35">
      <c r="A4120" s="2">
        <v>-249.80474853515625</v>
      </c>
      <c r="B4120" s="2">
        <v>372.0478515625</v>
      </c>
      <c r="C4120" s="2">
        <v>-726.2589111328125</v>
      </c>
    </row>
    <row r="4121" spans="1:3" x14ac:dyDescent="0.35">
      <c r="A4121" s="2">
        <v>-298.51254272460938</v>
      </c>
      <c r="B4121" s="2">
        <v>362.85302734375</v>
      </c>
      <c r="C4121" s="2">
        <v>-723.556396484375</v>
      </c>
    </row>
    <row r="4122" spans="1:3" x14ac:dyDescent="0.35">
      <c r="A4122" s="2">
        <v>-281.58462524414063</v>
      </c>
      <c r="B4122" s="2">
        <v>160.19204711914063</v>
      </c>
      <c r="C4122" s="2">
        <v>-730.1761474609375</v>
      </c>
    </row>
    <row r="4123" spans="1:3" x14ac:dyDescent="0.35">
      <c r="A4123" s="2">
        <v>-238.11795043945313</v>
      </c>
      <c r="B4123" s="2">
        <v>240.67060852050781</v>
      </c>
      <c r="C4123" s="2">
        <v>-668.6417236328125</v>
      </c>
    </row>
    <row r="4124" spans="1:3" x14ac:dyDescent="0.35">
      <c r="A4124" s="2">
        <v>-149.96823120117188</v>
      </c>
      <c r="B4124" s="2">
        <v>120.47654724121094</v>
      </c>
      <c r="C4124" s="2">
        <v>-630.6875</v>
      </c>
    </row>
    <row r="4125" spans="1:3" x14ac:dyDescent="0.35">
      <c r="A4125" s="2">
        <v>-172.06295776367188</v>
      </c>
      <c r="B4125" s="2">
        <v>252.33831787109375</v>
      </c>
      <c r="C4125" s="2">
        <v>-706.80963134765625</v>
      </c>
    </row>
    <row r="4126" spans="1:3" x14ac:dyDescent="0.35">
      <c r="A4126" s="2">
        <v>-119.32032775878906</v>
      </c>
      <c r="B4126" s="2">
        <v>291.864013671875</v>
      </c>
      <c r="C4126" s="2">
        <v>-754.2119140625</v>
      </c>
    </row>
    <row r="4127" spans="1:3" x14ac:dyDescent="0.35">
      <c r="A4127" s="2">
        <v>-131.03143310546875</v>
      </c>
      <c r="B4127" s="2">
        <v>194.73336791992188</v>
      </c>
      <c r="C4127" s="2">
        <v>-694.6025390625</v>
      </c>
    </row>
    <row r="4128" spans="1:3" x14ac:dyDescent="0.35">
      <c r="A4128" s="2">
        <v>19.057235717773438</v>
      </c>
      <c r="B4128" s="2">
        <v>292.85488891601563</v>
      </c>
      <c r="C4128" s="2">
        <v>-465.47842407226563</v>
      </c>
    </row>
    <row r="4129" spans="1:3" x14ac:dyDescent="0.35">
      <c r="A4129" s="2">
        <v>-24.664398193359375</v>
      </c>
      <c r="B4129" s="2">
        <v>294.63983154296875</v>
      </c>
      <c r="C4129" s="2">
        <v>-528.6590576171875</v>
      </c>
    </row>
    <row r="4130" spans="1:3" x14ac:dyDescent="0.35">
      <c r="A4130" s="2">
        <v>-58.7918701171875</v>
      </c>
      <c r="B4130" s="2">
        <v>285.92050170898438</v>
      </c>
      <c r="C4130" s="2">
        <v>-545.35302734375</v>
      </c>
    </row>
    <row r="4131" spans="1:3" x14ac:dyDescent="0.35">
      <c r="A4131" s="2">
        <v>-80.599227905273438</v>
      </c>
      <c r="B4131" s="2">
        <v>305.33633422851563</v>
      </c>
      <c r="C4131" s="2">
        <v>-468.95181274414063</v>
      </c>
    </row>
    <row r="4132" spans="1:3" x14ac:dyDescent="0.35">
      <c r="A4132" s="2">
        <v>-125.66812896728516</v>
      </c>
      <c r="B4132" s="2">
        <v>133.443359375</v>
      </c>
      <c r="C4132" s="2">
        <v>-537.009521484375</v>
      </c>
    </row>
    <row r="4133" spans="1:3" x14ac:dyDescent="0.35">
      <c r="A4133" s="2">
        <v>-109.63132476806641</v>
      </c>
      <c r="B4133" s="2">
        <v>95.013351440429688</v>
      </c>
      <c r="C4133" s="2">
        <v>-584.771484375</v>
      </c>
    </row>
    <row r="4134" spans="1:3" x14ac:dyDescent="0.35">
      <c r="A4134" s="2">
        <v>-99.417266845703125</v>
      </c>
      <c r="B4134" s="2">
        <v>150.96742248535156</v>
      </c>
      <c r="C4134" s="2">
        <v>-588.1412353515625</v>
      </c>
    </row>
    <row r="4135" spans="1:3" x14ac:dyDescent="0.35">
      <c r="A4135" s="2">
        <v>-110.20912170410156</v>
      </c>
      <c r="B4135" s="2">
        <v>130.75128173828125</v>
      </c>
      <c r="C4135" s="2">
        <v>-671.906982421875</v>
      </c>
    </row>
    <row r="4136" spans="1:3" x14ac:dyDescent="0.35">
      <c r="A4136" s="2">
        <v>-156.60009765625</v>
      </c>
      <c r="B4136" s="2">
        <v>203.22467041015625</v>
      </c>
      <c r="C4136" s="2">
        <v>-782.42059326171875</v>
      </c>
    </row>
    <row r="4137" spans="1:3" x14ac:dyDescent="0.35">
      <c r="A4137" s="2">
        <v>-187.70761108398438</v>
      </c>
      <c r="B4137" s="2">
        <v>154.72918701171875</v>
      </c>
      <c r="C4137" s="2">
        <v>-771.10302734375</v>
      </c>
    </row>
    <row r="4138" spans="1:3" x14ac:dyDescent="0.35">
      <c r="A4138" s="2">
        <v>-10.094619750976563</v>
      </c>
      <c r="B4138" s="2">
        <v>11.77631950378418</v>
      </c>
      <c r="C4138" s="2">
        <v>-819.54852294921875</v>
      </c>
    </row>
    <row r="4139" spans="1:3" x14ac:dyDescent="0.35">
      <c r="A4139" s="2">
        <v>-15.2720947265625</v>
      </c>
      <c r="B4139" s="2">
        <v>-76.123458862304688</v>
      </c>
      <c r="C4139" s="2">
        <v>-752.44268798828125</v>
      </c>
    </row>
    <row r="4140" spans="1:3" x14ac:dyDescent="0.35">
      <c r="A4140" s="2">
        <v>22.331314086914063</v>
      </c>
      <c r="B4140" s="2">
        <v>-113.40092468261719</v>
      </c>
      <c r="C4140" s="2">
        <v>-717.9852294921875</v>
      </c>
    </row>
    <row r="4141" spans="1:3" x14ac:dyDescent="0.35">
      <c r="A4141" s="2">
        <v>15.683837890625</v>
      </c>
      <c r="B4141" s="2">
        <v>-35.355983734130859</v>
      </c>
      <c r="C4141" s="2">
        <v>-705.1864013671875</v>
      </c>
    </row>
    <row r="4142" spans="1:3" x14ac:dyDescent="0.35">
      <c r="A4142" s="2">
        <v>-27.024497985839844</v>
      </c>
      <c r="B4142" s="2">
        <v>-70.467643737792969</v>
      </c>
      <c r="C4142" s="2">
        <v>-795.3861083984375</v>
      </c>
    </row>
    <row r="4143" spans="1:3" x14ac:dyDescent="0.35">
      <c r="A4143" s="2">
        <v>8.4503326416015625</v>
      </c>
      <c r="B4143" s="2">
        <v>-116.17698669433594</v>
      </c>
      <c r="C4143" s="2">
        <v>-817.6290283203125</v>
      </c>
    </row>
    <row r="4144" spans="1:3" x14ac:dyDescent="0.35">
      <c r="A4144" s="2">
        <v>-40.54803466796875</v>
      </c>
      <c r="B4144" s="2">
        <v>-155.58984375</v>
      </c>
      <c r="C4144" s="2">
        <v>-828.8790283203125</v>
      </c>
    </row>
    <row r="4145" spans="1:3" x14ac:dyDescent="0.35">
      <c r="A4145" s="2">
        <v>88.650543212890625</v>
      </c>
      <c r="B4145" s="2">
        <v>-210.67399597167969</v>
      </c>
      <c r="C4145" s="2">
        <v>-798.83697509765625</v>
      </c>
    </row>
    <row r="4146" spans="1:3" x14ac:dyDescent="0.35">
      <c r="A4146" s="2">
        <v>160.77210998535156</v>
      </c>
      <c r="B4146" s="2">
        <v>-352.16424560546875</v>
      </c>
      <c r="C4146" s="2">
        <v>-767.344970703125</v>
      </c>
    </row>
    <row r="4147" spans="1:3" x14ac:dyDescent="0.35">
      <c r="A4147" s="2">
        <v>173.50747680664063</v>
      </c>
      <c r="B4147" s="2">
        <v>-343.011474609375</v>
      </c>
      <c r="C4147" s="2">
        <v>-766.33148193359375</v>
      </c>
    </row>
    <row r="4148" spans="1:3" x14ac:dyDescent="0.35">
      <c r="A4148" s="2">
        <v>142.34649658203125</v>
      </c>
      <c r="B4148" s="2">
        <v>-324.82928466796875</v>
      </c>
      <c r="C4148" s="2">
        <v>-717.405029296875</v>
      </c>
    </row>
    <row r="4149" spans="1:3" x14ac:dyDescent="0.35">
      <c r="A4149" s="2">
        <v>126.929443359375</v>
      </c>
      <c r="B4149" s="2">
        <v>-400.2252197265625</v>
      </c>
      <c r="C4149" s="2">
        <v>-629.286376953125</v>
      </c>
    </row>
    <row r="4150" spans="1:3" x14ac:dyDescent="0.35">
      <c r="A4150" s="2">
        <v>165.25958251953125</v>
      </c>
      <c r="B4150" s="2">
        <v>-268.498046875</v>
      </c>
      <c r="C4150" s="2">
        <v>-714.6778564453125</v>
      </c>
    </row>
    <row r="4151" spans="1:3" x14ac:dyDescent="0.35">
      <c r="A4151" s="2">
        <v>169.24977111816406</v>
      </c>
      <c r="B4151" s="2">
        <v>-339.92269897460938</v>
      </c>
      <c r="C4151" s="2">
        <v>-598.1903076171875</v>
      </c>
    </row>
    <row r="4152" spans="1:3" x14ac:dyDescent="0.35">
      <c r="A4152" s="2">
        <v>319.32144165039063</v>
      </c>
      <c r="B4152" s="2">
        <v>-255.17587280273438</v>
      </c>
      <c r="C4152" s="2">
        <v>-428.82354736328125</v>
      </c>
    </row>
    <row r="4153" spans="1:3" x14ac:dyDescent="0.35">
      <c r="A4153" s="2">
        <v>460.60162353515625</v>
      </c>
      <c r="B4153" s="2">
        <v>-177.74171447753906</v>
      </c>
      <c r="C4153" s="2">
        <v>-356.12564086914063</v>
      </c>
    </row>
    <row r="4154" spans="1:3" x14ac:dyDescent="0.35">
      <c r="A4154" s="2">
        <v>266.03759765625</v>
      </c>
      <c r="B4154" s="2">
        <v>-244.881591796875</v>
      </c>
      <c r="C4154" s="2">
        <v>-516.71484375</v>
      </c>
    </row>
    <row r="4155" spans="1:3" x14ac:dyDescent="0.35">
      <c r="A4155" s="2">
        <v>-4.4367218017578125</v>
      </c>
      <c r="B4155" s="2">
        <v>-284.75784301757813</v>
      </c>
      <c r="C4155" s="2">
        <v>-471.23260498046875</v>
      </c>
    </row>
    <row r="4156" spans="1:3" x14ac:dyDescent="0.35">
      <c r="A4156" s="2">
        <v>-75.219894409179688</v>
      </c>
      <c r="B4156" s="2">
        <v>8.5946731567382813</v>
      </c>
      <c r="C4156" s="2">
        <v>-522.07940673828125</v>
      </c>
    </row>
    <row r="4157" spans="1:3" x14ac:dyDescent="0.35">
      <c r="A4157" s="2">
        <v>-140.21234130859375</v>
      </c>
      <c r="B4157" s="2">
        <v>-69.741043090820313</v>
      </c>
      <c r="C4157" s="2">
        <v>-562.844970703125</v>
      </c>
    </row>
    <row r="4158" spans="1:3" x14ac:dyDescent="0.35">
      <c r="A4158" s="2">
        <v>-194.7337646484375</v>
      </c>
      <c r="B4158" s="2">
        <v>-97.027854919433594</v>
      </c>
      <c r="C4158" s="2">
        <v>-502.53640747070313</v>
      </c>
    </row>
    <row r="4159" spans="1:3" x14ac:dyDescent="0.35">
      <c r="A4159" s="2">
        <v>-183.67800903320313</v>
      </c>
      <c r="B4159" s="2">
        <v>-90.190467834472656</v>
      </c>
      <c r="C4159" s="2">
        <v>-459.45672607421875</v>
      </c>
    </row>
    <row r="4160" spans="1:3" x14ac:dyDescent="0.35">
      <c r="A4160" s="2">
        <v>-255.05032348632813</v>
      </c>
      <c r="B4160" s="2">
        <v>-110.70301055908203</v>
      </c>
      <c r="C4160" s="2">
        <v>-528.0279541015625</v>
      </c>
    </row>
    <row r="4161" spans="1:3" x14ac:dyDescent="0.35">
      <c r="A4161" s="2">
        <v>-267.79769897460938</v>
      </c>
      <c r="B4161" s="2">
        <v>-291.56906127929688</v>
      </c>
      <c r="C4161" s="2">
        <v>-852.768798828125</v>
      </c>
    </row>
    <row r="4162" spans="1:3" x14ac:dyDescent="0.35">
      <c r="A4162" s="2">
        <v>-111.87022399902344</v>
      </c>
      <c r="B4162" s="2">
        <v>-389.685546875</v>
      </c>
      <c r="C4162" s="2">
        <v>-791.29534912109375</v>
      </c>
    </row>
    <row r="4163" spans="1:3" x14ac:dyDescent="0.35">
      <c r="A4163" s="2">
        <v>-102.97222900390625</v>
      </c>
      <c r="B4163" s="2">
        <v>-431.39926147460938</v>
      </c>
      <c r="C4163" s="2">
        <v>-768.643310546875</v>
      </c>
    </row>
    <row r="4164" spans="1:3" x14ac:dyDescent="0.35">
      <c r="A4164" s="2">
        <v>17.318679809570313</v>
      </c>
      <c r="B4164" s="2">
        <v>-552.18603515625</v>
      </c>
      <c r="C4164" s="2">
        <v>-709.7493896484375</v>
      </c>
    </row>
    <row r="4165" spans="1:3" x14ac:dyDescent="0.35">
      <c r="A4165" s="2">
        <v>-51.75701904296875</v>
      </c>
      <c r="B4165" s="2">
        <v>-548.6844482421875</v>
      </c>
      <c r="C4165" s="2">
        <v>-669.2943115234375</v>
      </c>
    </row>
    <row r="4166" spans="1:3" x14ac:dyDescent="0.35">
      <c r="A4166" s="2">
        <v>-136.72474670410156</v>
      </c>
      <c r="B4166" s="2">
        <v>-572.99072265625</v>
      </c>
      <c r="C4166" s="2">
        <v>-737.20556640625</v>
      </c>
    </row>
    <row r="4167" spans="1:3" x14ac:dyDescent="0.35">
      <c r="A4167" s="2">
        <v>-134.3271484375</v>
      </c>
      <c r="B4167" s="2">
        <v>-720.66400146484375</v>
      </c>
      <c r="C4167" s="2">
        <v>-820.61004638671875</v>
      </c>
    </row>
    <row r="4168" spans="1:3" x14ac:dyDescent="0.35">
      <c r="A4168" s="2">
        <v>-155.60163879394531</v>
      </c>
      <c r="B4168" s="2">
        <v>-753.839599609375</v>
      </c>
      <c r="C4168" s="2">
        <v>-807.9373779296875</v>
      </c>
    </row>
    <row r="4169" spans="1:3" x14ac:dyDescent="0.35">
      <c r="A4169" s="2">
        <v>-162.79331970214844</v>
      </c>
      <c r="B4169" s="2">
        <v>-723.079833984375</v>
      </c>
      <c r="C4169" s="2">
        <v>-845.3624267578125</v>
      </c>
    </row>
    <row r="4170" spans="1:3" x14ac:dyDescent="0.35">
      <c r="A4170" s="2">
        <v>-228.51803588867188</v>
      </c>
      <c r="B4170" s="2">
        <v>-742.546875</v>
      </c>
      <c r="C4170" s="2">
        <v>-882.3267822265625</v>
      </c>
    </row>
    <row r="4171" spans="1:3" x14ac:dyDescent="0.35">
      <c r="A4171" s="2">
        <v>-196.12472534179688</v>
      </c>
      <c r="B4171" s="2">
        <v>-638.69085693359375</v>
      </c>
      <c r="C4171" s="2">
        <v>-787.16864013671875</v>
      </c>
    </row>
    <row r="4172" spans="1:3" x14ac:dyDescent="0.35">
      <c r="A4172" s="2">
        <v>-86.302932739257813</v>
      </c>
      <c r="B4172" s="2">
        <v>-611.8629150390625</v>
      </c>
      <c r="C4172" s="2">
        <v>-751.1539306640625</v>
      </c>
    </row>
    <row r="4173" spans="1:3" x14ac:dyDescent="0.35">
      <c r="A4173" s="2">
        <v>-105.35362243652344</v>
      </c>
      <c r="B4173" s="2">
        <v>-656.1448974609375</v>
      </c>
      <c r="C4173" s="2">
        <v>-806.88763427734375</v>
      </c>
    </row>
    <row r="4174" spans="1:3" x14ac:dyDescent="0.35">
      <c r="A4174" s="2">
        <v>-252.06265258789063</v>
      </c>
      <c r="B4174" s="2">
        <v>-580.51904296875</v>
      </c>
      <c r="C4174" s="2">
        <v>-766.6025390625</v>
      </c>
    </row>
    <row r="4175" spans="1:3" x14ac:dyDescent="0.35">
      <c r="A4175" s="2">
        <v>-404.17694091796875</v>
      </c>
      <c r="B4175" s="2">
        <v>-472.5731201171875</v>
      </c>
      <c r="C4175" s="2">
        <v>-714.200439453125</v>
      </c>
    </row>
    <row r="4176" spans="1:3" x14ac:dyDescent="0.35">
      <c r="A4176" s="2">
        <v>-79.95123291015625</v>
      </c>
      <c r="B4176" s="2">
        <v>-242.21707153320313</v>
      </c>
      <c r="C4176" s="2">
        <v>-567.5260009765625</v>
      </c>
    </row>
    <row r="4177" spans="1:3" x14ac:dyDescent="0.35">
      <c r="A4177" s="2">
        <v>-119.66945648193359</v>
      </c>
      <c r="B4177" s="2">
        <v>-277.4814453125</v>
      </c>
      <c r="C4177" s="2">
        <v>-436.98477172851563</v>
      </c>
    </row>
    <row r="4178" spans="1:3" x14ac:dyDescent="0.35">
      <c r="A4178" s="2">
        <v>-189.77627563476563</v>
      </c>
      <c r="B4178" s="2">
        <v>-62.193893432617188</v>
      </c>
      <c r="C4178" s="2">
        <v>-582.7794189453125</v>
      </c>
    </row>
    <row r="4179" spans="1:3" x14ac:dyDescent="0.35">
      <c r="A4179" s="2">
        <v>-149.42616271972656</v>
      </c>
      <c r="B4179" s="2">
        <v>16.888633728027344</v>
      </c>
      <c r="C4179" s="2">
        <v>-691.8763427734375</v>
      </c>
    </row>
    <row r="4180" spans="1:3" x14ac:dyDescent="0.35">
      <c r="A4180" s="2">
        <v>-89.92681884765625</v>
      </c>
      <c r="B4180" s="2">
        <v>-105.52729797363281</v>
      </c>
      <c r="C4180" s="2">
        <v>-690.8670654296875</v>
      </c>
    </row>
    <row r="4181" spans="1:3" x14ac:dyDescent="0.35">
      <c r="A4181" s="2">
        <v>-104.48075866699219</v>
      </c>
      <c r="B4181" s="2">
        <v>-157.40948486328125</v>
      </c>
      <c r="C4181" s="2">
        <v>-627.0894775390625</v>
      </c>
    </row>
    <row r="4182" spans="1:3" x14ac:dyDescent="0.35">
      <c r="A4182" s="2">
        <v>-145.41891479492188</v>
      </c>
      <c r="B4182" s="2">
        <v>-157.53543090820313</v>
      </c>
      <c r="C4182" s="2">
        <v>-621.0615234375</v>
      </c>
    </row>
    <row r="4183" spans="1:3" x14ac:dyDescent="0.35">
      <c r="A4183" s="2">
        <v>-105.71592712402344</v>
      </c>
      <c r="B4183" s="2">
        <v>3.6284027099609375</v>
      </c>
      <c r="C4183" s="2">
        <v>-518.345458984375</v>
      </c>
    </row>
    <row r="4184" spans="1:3" x14ac:dyDescent="0.35">
      <c r="A4184" s="2">
        <v>-181.47616577148438</v>
      </c>
      <c r="B4184" s="2">
        <v>-50.49346923828125</v>
      </c>
      <c r="C4184" s="2">
        <v>-789.0799560546875</v>
      </c>
    </row>
    <row r="4185" spans="1:3" x14ac:dyDescent="0.35">
      <c r="A4185" s="2">
        <v>-279.58251953125</v>
      </c>
      <c r="B4185" s="2">
        <v>-296.26687622070313</v>
      </c>
      <c r="C4185" s="2">
        <v>-810.1710205078125</v>
      </c>
    </row>
    <row r="4186" spans="1:3" x14ac:dyDescent="0.35">
      <c r="A4186" s="2">
        <v>-162.11825561523438</v>
      </c>
      <c r="B4186" s="2">
        <v>-226.1116943359375</v>
      </c>
      <c r="C4186" s="2">
        <v>-862.4246826171875</v>
      </c>
    </row>
    <row r="4187" spans="1:3" x14ac:dyDescent="0.35">
      <c r="A4187" s="2">
        <v>-202.98550415039063</v>
      </c>
      <c r="B4187" s="2">
        <v>-261.33663940429688</v>
      </c>
      <c r="C4187" s="2">
        <v>-889.48101806640625</v>
      </c>
    </row>
    <row r="4188" spans="1:3" x14ac:dyDescent="0.35">
      <c r="A4188" s="2">
        <v>-224.34782409667969</v>
      </c>
      <c r="B4188" s="2">
        <v>-425.0048828125</v>
      </c>
      <c r="C4188" s="2">
        <v>-771.33123779296875</v>
      </c>
    </row>
    <row r="4189" spans="1:3" x14ac:dyDescent="0.35">
      <c r="A4189" s="2">
        <v>-197.80900573730469</v>
      </c>
      <c r="B4189" s="2">
        <v>-350.83621215820313</v>
      </c>
      <c r="C4189" s="2">
        <v>-770.7135009765625</v>
      </c>
    </row>
    <row r="4190" spans="1:3" x14ac:dyDescent="0.35">
      <c r="A4190" s="2">
        <v>-252.99429321289063</v>
      </c>
      <c r="B4190" s="2">
        <v>-378.629638671875</v>
      </c>
      <c r="C4190" s="2">
        <v>-866.2989501953125</v>
      </c>
    </row>
    <row r="4191" spans="1:3" x14ac:dyDescent="0.35">
      <c r="A4191" s="2">
        <v>-261.5936279296875</v>
      </c>
      <c r="B4191" s="2">
        <v>-232.15719604492188</v>
      </c>
      <c r="C4191" s="2">
        <v>-905.5919189453125</v>
      </c>
    </row>
    <row r="4192" spans="1:3" x14ac:dyDescent="0.35">
      <c r="A4192" s="2">
        <v>-337.83660888671875</v>
      </c>
      <c r="B4192" s="2">
        <v>-322.49169921875</v>
      </c>
      <c r="C4192" s="2">
        <v>-888.46563720703125</v>
      </c>
    </row>
    <row r="4193" spans="1:3" x14ac:dyDescent="0.35">
      <c r="A4193" s="2">
        <v>-458.1971435546875</v>
      </c>
      <c r="B4193" s="2">
        <v>-316.81024169921875</v>
      </c>
      <c r="C4193" s="2">
        <v>-810.498046875</v>
      </c>
    </row>
    <row r="4194" spans="1:3" x14ac:dyDescent="0.35">
      <c r="A4194" s="2">
        <v>-449.76483154296875</v>
      </c>
      <c r="B4194" s="2">
        <v>-385.48126220703125</v>
      </c>
      <c r="C4194" s="2">
        <v>-793.9564208984375</v>
      </c>
    </row>
    <row r="4195" spans="1:3" x14ac:dyDescent="0.35">
      <c r="A4195" s="2">
        <v>-483.176513671875</v>
      </c>
      <c r="B4195" s="2">
        <v>-288.73370361328125</v>
      </c>
      <c r="C4195" s="2">
        <v>-854.4395751953125</v>
      </c>
    </row>
    <row r="4196" spans="1:3" x14ac:dyDescent="0.35">
      <c r="A4196" s="2">
        <v>-487.88458251953125</v>
      </c>
      <c r="B4196" s="2">
        <v>-146.39949035644531</v>
      </c>
      <c r="C4196" s="2">
        <v>-788.8780517578125</v>
      </c>
    </row>
    <row r="4197" spans="1:3" x14ac:dyDescent="0.35">
      <c r="A4197" s="2">
        <v>-348.85748291015625</v>
      </c>
      <c r="B4197" s="2">
        <v>13.588081359863281</v>
      </c>
      <c r="C4197" s="2">
        <v>-784.432861328125</v>
      </c>
    </row>
    <row r="4198" spans="1:3" x14ac:dyDescent="0.35">
      <c r="A4198" s="2">
        <v>-291.68902587890625</v>
      </c>
      <c r="B4198" s="2">
        <v>-32.589279174804688</v>
      </c>
      <c r="C4198" s="2">
        <v>-733.34423828125</v>
      </c>
    </row>
    <row r="4199" spans="1:3" x14ac:dyDescent="0.35">
      <c r="A4199" s="2">
        <v>-226.17251586914063</v>
      </c>
      <c r="B4199" s="2">
        <v>-173.33807373046875</v>
      </c>
      <c r="C4199" s="2">
        <v>-649.6502685546875</v>
      </c>
    </row>
    <row r="4200" spans="1:3" x14ac:dyDescent="0.35">
      <c r="A4200" s="2">
        <v>18.988662719726563</v>
      </c>
      <c r="B4200" s="2">
        <v>-69.178611755371094</v>
      </c>
      <c r="C4200" s="2">
        <v>-508.59060668945313</v>
      </c>
    </row>
    <row r="4201" spans="1:3" x14ac:dyDescent="0.35">
      <c r="A4201" s="2">
        <v>104.64163208007813</v>
      </c>
      <c r="B4201" s="2">
        <v>14.841049194335938</v>
      </c>
      <c r="C4201" s="2">
        <v>-556.593994140625</v>
      </c>
    </row>
    <row r="4202" spans="1:3" x14ac:dyDescent="0.35">
      <c r="A4202" s="2">
        <v>-141.52011108398438</v>
      </c>
      <c r="B4202" s="2">
        <v>7.3111648559570313</v>
      </c>
      <c r="C4202" s="2">
        <v>-616.443115234375</v>
      </c>
    </row>
    <row r="4203" spans="1:3" x14ac:dyDescent="0.35">
      <c r="A4203" s="2">
        <v>-312.505615234375</v>
      </c>
      <c r="B4203" s="2">
        <v>-96.365547180175781</v>
      </c>
      <c r="C4203" s="2">
        <v>-667.828369140625</v>
      </c>
    </row>
    <row r="4204" spans="1:3" x14ac:dyDescent="0.35">
      <c r="A4204" s="2">
        <v>-306.05792236328125</v>
      </c>
      <c r="B4204" s="2">
        <v>-255.45840454101563</v>
      </c>
      <c r="C4204" s="2">
        <v>-710.5333251953125</v>
      </c>
    </row>
    <row r="4205" spans="1:3" x14ac:dyDescent="0.35">
      <c r="A4205" s="2">
        <v>-271.5474853515625</v>
      </c>
      <c r="B4205" s="2">
        <v>-223.52006530761719</v>
      </c>
      <c r="C4205" s="2">
        <v>-735.93499755859375</v>
      </c>
    </row>
    <row r="4206" spans="1:3" x14ac:dyDescent="0.35">
      <c r="A4206" s="2">
        <v>-289.52890014648438</v>
      </c>
      <c r="B4206" s="2">
        <v>-173.36149597167969</v>
      </c>
      <c r="C4206" s="2">
        <v>-677.692626953125</v>
      </c>
    </row>
    <row r="4207" spans="1:3" x14ac:dyDescent="0.35">
      <c r="A4207" s="2">
        <v>-285.22341918945313</v>
      </c>
      <c r="B4207" s="2">
        <v>-76.37091064453125</v>
      </c>
      <c r="C4207" s="2">
        <v>-643.6680908203125</v>
      </c>
    </row>
    <row r="4208" spans="1:3" x14ac:dyDescent="0.35">
      <c r="A4208" s="2">
        <v>-351.64581298828125</v>
      </c>
      <c r="B4208" s="2">
        <v>-146.68203735351563</v>
      </c>
      <c r="C4208" s="2">
        <v>-820.78192138671875</v>
      </c>
    </row>
    <row r="4209" spans="1:3" x14ac:dyDescent="0.35">
      <c r="A4209" s="2">
        <v>-319.41021728515625</v>
      </c>
      <c r="B4209" s="2">
        <v>-281.50213623046875</v>
      </c>
      <c r="C4209" s="2">
        <v>-848.426513671875</v>
      </c>
    </row>
    <row r="4210" spans="1:3" x14ac:dyDescent="0.35">
      <c r="A4210" s="2">
        <v>-287.22079467773438</v>
      </c>
      <c r="B4210" s="2">
        <v>-347.8428955078125</v>
      </c>
      <c r="C4210" s="2">
        <v>-782.7734375</v>
      </c>
    </row>
    <row r="4211" spans="1:3" x14ac:dyDescent="0.35">
      <c r="A4211" s="2">
        <v>-523.32232666015625</v>
      </c>
      <c r="B4211" s="2">
        <v>-233.24331665039063</v>
      </c>
      <c r="C4211" s="2">
        <v>-852.63665771484375</v>
      </c>
    </row>
    <row r="4212" spans="1:3" x14ac:dyDescent="0.35">
      <c r="A4212" s="2">
        <v>-366.5904541015625</v>
      </c>
      <c r="B4212" s="2">
        <v>-221.93115234375</v>
      </c>
      <c r="C4212" s="2">
        <v>-811.5494384765625</v>
      </c>
    </row>
    <row r="4213" spans="1:3" x14ac:dyDescent="0.35">
      <c r="A4213" s="2">
        <v>-357.94757080078125</v>
      </c>
      <c r="B4213" s="2">
        <v>-143.82191467285156</v>
      </c>
      <c r="C4213" s="2">
        <v>-831.7557373046875</v>
      </c>
    </row>
    <row r="4214" spans="1:3" x14ac:dyDescent="0.35">
      <c r="A4214" s="2">
        <v>-421.57803344726563</v>
      </c>
      <c r="B4214" s="2">
        <v>-95.439613342285156</v>
      </c>
      <c r="C4214" s="2">
        <v>-866.9686279296875</v>
      </c>
    </row>
    <row r="4215" spans="1:3" x14ac:dyDescent="0.35">
      <c r="A4215" s="2">
        <v>-589.25714111328125</v>
      </c>
      <c r="B4215" s="2">
        <v>-112.88730621337891</v>
      </c>
      <c r="C4215" s="2">
        <v>-844.98028564453125</v>
      </c>
    </row>
    <row r="4216" spans="1:3" x14ac:dyDescent="0.35">
      <c r="A4216" s="2">
        <v>-593.378662109375</v>
      </c>
      <c r="B4216" s="2">
        <v>-126.22377777099609</v>
      </c>
      <c r="C4216" s="2">
        <v>-770.41455078125</v>
      </c>
    </row>
    <row r="4217" spans="1:3" x14ac:dyDescent="0.35">
      <c r="A4217" s="2">
        <v>-637.9241943359375</v>
      </c>
      <c r="B4217" s="2">
        <v>-245.03378295898438</v>
      </c>
      <c r="C4217" s="2">
        <v>-772.276123046875</v>
      </c>
    </row>
    <row r="4218" spans="1:3" x14ac:dyDescent="0.35">
      <c r="A4218" s="2">
        <v>-581.4130859375</v>
      </c>
      <c r="B4218" s="2">
        <v>-297.17596435546875</v>
      </c>
      <c r="C4218" s="2">
        <v>-735.867919921875</v>
      </c>
    </row>
    <row r="4219" spans="1:3" x14ac:dyDescent="0.35">
      <c r="A4219" s="2">
        <v>-563.53692626953125</v>
      </c>
      <c r="B4219" s="2">
        <v>-260.65048217773438</v>
      </c>
      <c r="C4219" s="2">
        <v>-826.37451171875</v>
      </c>
    </row>
    <row r="4220" spans="1:3" x14ac:dyDescent="0.35">
      <c r="A4220" s="2">
        <v>-490.59967041015625</v>
      </c>
      <c r="B4220" s="2">
        <v>-137.80851745605469</v>
      </c>
      <c r="C4220" s="2">
        <v>-869.07806396484375</v>
      </c>
    </row>
    <row r="4221" spans="1:3" x14ac:dyDescent="0.35">
      <c r="A4221" s="2">
        <v>-426.42425537109375</v>
      </c>
      <c r="B4221" s="2">
        <v>-52.715217590332031</v>
      </c>
      <c r="C4221" s="2">
        <v>-686.08575439453125</v>
      </c>
    </row>
    <row r="4222" spans="1:3" x14ac:dyDescent="0.35">
      <c r="A4222" s="2">
        <v>-345.152099609375</v>
      </c>
      <c r="B4222" s="2">
        <v>-37.765975952148438</v>
      </c>
      <c r="C4222" s="2">
        <v>-714.9061279296875</v>
      </c>
    </row>
    <row r="4223" spans="1:3" x14ac:dyDescent="0.35">
      <c r="A4223" s="2">
        <v>-343.92385864257813</v>
      </c>
      <c r="B4223" s="2">
        <v>-136.97445678710938</v>
      </c>
      <c r="C4223" s="2">
        <v>-660.690185546875</v>
      </c>
    </row>
    <row r="4224" spans="1:3" x14ac:dyDescent="0.35">
      <c r="A4224" s="2">
        <v>-174.25210571289063</v>
      </c>
      <c r="B4224" s="2">
        <v>-108.86324310302734</v>
      </c>
      <c r="C4224" s="2">
        <v>-569.8328857421875</v>
      </c>
    </row>
    <row r="4225" spans="1:3" x14ac:dyDescent="0.35">
      <c r="A4225" s="2">
        <v>-259.38705444335938</v>
      </c>
      <c r="B4225" s="2">
        <v>-13.540817260742188</v>
      </c>
      <c r="C4225" s="2">
        <v>-465.90203857421875</v>
      </c>
    </row>
    <row r="4226" spans="1:3" x14ac:dyDescent="0.35">
      <c r="A4226" s="2">
        <v>-278.73931884765625</v>
      </c>
      <c r="B4226" s="2">
        <v>-156.62092590332031</v>
      </c>
      <c r="C4226" s="2">
        <v>-331.31103515625</v>
      </c>
    </row>
    <row r="4227" spans="1:3" x14ac:dyDescent="0.35">
      <c r="A4227" s="2">
        <v>-334.49734497070313</v>
      </c>
      <c r="B4227" s="2">
        <v>-151.0521240234375</v>
      </c>
      <c r="C4227" s="2">
        <v>-244.50125122070313</v>
      </c>
    </row>
    <row r="4228" spans="1:3" x14ac:dyDescent="0.35">
      <c r="A4228" s="2">
        <v>-413.45745849609375</v>
      </c>
      <c r="B4228" s="2">
        <v>-209.4818115234375</v>
      </c>
      <c r="C4228" s="2">
        <v>-208.04595947265625</v>
      </c>
    </row>
    <row r="4229" spans="1:3" x14ac:dyDescent="0.35">
      <c r="A4229" s="2">
        <v>-328.94241333007813</v>
      </c>
      <c r="B4229" s="2">
        <v>-155.921142578125</v>
      </c>
      <c r="C4229" s="2">
        <v>-238.4189453125</v>
      </c>
    </row>
    <row r="4230" spans="1:3" x14ac:dyDescent="0.35">
      <c r="A4230" s="2">
        <v>-346.66976928710938</v>
      </c>
      <c r="B4230" s="2">
        <v>-79.345321655273438</v>
      </c>
      <c r="C4230" s="2">
        <v>-239.91575622558594</v>
      </c>
    </row>
    <row r="4231" spans="1:3" x14ac:dyDescent="0.35">
      <c r="A4231" s="2">
        <v>-334.03494262695313</v>
      </c>
      <c r="B4231" s="2">
        <v>9.6905002593994141</v>
      </c>
      <c r="C4231" s="2">
        <v>-237.88136291503906</v>
      </c>
    </row>
    <row r="4232" spans="1:3" x14ac:dyDescent="0.35">
      <c r="A4232" s="2">
        <v>-359.60549926757813</v>
      </c>
      <c r="B4232" s="2">
        <v>-72.208847045898438</v>
      </c>
      <c r="C4232" s="2">
        <v>-249.85015869140625</v>
      </c>
    </row>
    <row r="4233" spans="1:3" x14ac:dyDescent="0.35">
      <c r="A4233" s="2">
        <v>-399.86715698242188</v>
      </c>
      <c r="B4233" s="2">
        <v>-69.831253051757813</v>
      </c>
      <c r="C4233" s="2">
        <v>-352.32980346679688</v>
      </c>
    </row>
    <row r="4234" spans="1:3" x14ac:dyDescent="0.35">
      <c r="A4234" s="2">
        <v>-453.34768676757813</v>
      </c>
      <c r="B4234" s="2">
        <v>-35.274333953857422</v>
      </c>
      <c r="C4234" s="2">
        <v>-398.95599365234375</v>
      </c>
    </row>
    <row r="4235" spans="1:3" x14ac:dyDescent="0.35">
      <c r="A4235" s="2">
        <v>-439.12594604492188</v>
      </c>
      <c r="B4235" s="2">
        <v>-10.574760437011719</v>
      </c>
      <c r="C4235" s="2">
        <v>-577.4185791015625</v>
      </c>
    </row>
    <row r="4236" spans="1:3" x14ac:dyDescent="0.35">
      <c r="A4236" s="2">
        <v>-416.9656982421875</v>
      </c>
      <c r="B4236" s="2">
        <v>-102.86236572265625</v>
      </c>
      <c r="C4236" s="2">
        <v>-536.29730224609375</v>
      </c>
    </row>
    <row r="4237" spans="1:3" x14ac:dyDescent="0.35">
      <c r="A4237" s="2">
        <v>-503.19113159179688</v>
      </c>
      <c r="B4237" s="2">
        <v>-87.282684326171875</v>
      </c>
      <c r="C4237" s="2">
        <v>-565.695556640625</v>
      </c>
    </row>
    <row r="4238" spans="1:3" x14ac:dyDescent="0.35">
      <c r="A4238" s="2">
        <v>-567.54705810546875</v>
      </c>
      <c r="B4238" s="2">
        <v>1.2257614135742188</v>
      </c>
      <c r="C4238" s="2">
        <v>-663.35107421875</v>
      </c>
    </row>
    <row r="4239" spans="1:3" x14ac:dyDescent="0.35">
      <c r="A4239" s="2">
        <v>-666.84381103515625</v>
      </c>
      <c r="B4239" s="2">
        <v>-61.990814208984375</v>
      </c>
      <c r="C4239" s="2">
        <v>-755.36639404296875</v>
      </c>
    </row>
    <row r="4240" spans="1:3" x14ac:dyDescent="0.35">
      <c r="A4240" s="2">
        <v>-680.65924072265625</v>
      </c>
      <c r="B4240" s="2">
        <v>-79.442123413085938</v>
      </c>
      <c r="C4240" s="2">
        <v>-772.1424560546875</v>
      </c>
    </row>
    <row r="4241" spans="1:3" x14ac:dyDescent="0.35">
      <c r="A4241" s="2">
        <v>-783.3111572265625</v>
      </c>
      <c r="B4241" s="2">
        <v>-97.040695190429688</v>
      </c>
      <c r="C4241" s="2">
        <v>-766.8353271484375</v>
      </c>
    </row>
    <row r="4242" spans="1:3" x14ac:dyDescent="0.35">
      <c r="A4242" s="2">
        <v>-658.54449462890625</v>
      </c>
      <c r="B4242" s="2">
        <v>-134.37290954589844</v>
      </c>
      <c r="C4242" s="2">
        <v>-726.97802734375</v>
      </c>
    </row>
    <row r="4243" spans="1:3" x14ac:dyDescent="0.35">
      <c r="A4243" s="2">
        <v>-568.8026123046875</v>
      </c>
      <c r="B4243" s="2">
        <v>-35.708389282226563</v>
      </c>
      <c r="C4243" s="2">
        <v>-751.83837890625</v>
      </c>
    </row>
    <row r="4244" spans="1:3" x14ac:dyDescent="0.35">
      <c r="A4244" s="2">
        <v>-593.07952880859375</v>
      </c>
      <c r="B4244" s="2">
        <v>30.998306274414063</v>
      </c>
      <c r="C4244" s="2">
        <v>-628.1922607421875</v>
      </c>
    </row>
    <row r="4245" spans="1:3" x14ac:dyDescent="0.35">
      <c r="A4245" s="2">
        <v>-437.65615844726563</v>
      </c>
      <c r="B4245" s="2">
        <v>58.626876831054688</v>
      </c>
      <c r="C4245" s="2">
        <v>-649.448974609375</v>
      </c>
    </row>
    <row r="4246" spans="1:3" x14ac:dyDescent="0.35">
      <c r="A4246" s="2">
        <v>-487.364501953125</v>
      </c>
      <c r="B4246" s="2">
        <v>110.13972473144531</v>
      </c>
      <c r="C4246" s="2">
        <v>-645.705322265625</v>
      </c>
    </row>
    <row r="4247" spans="1:3" x14ac:dyDescent="0.35">
      <c r="A4247" s="2">
        <v>-562.7828369140625</v>
      </c>
      <c r="B4247" s="2">
        <v>40.939743041992188</v>
      </c>
      <c r="C4247" s="2">
        <v>-652.7548828125</v>
      </c>
    </row>
    <row r="4248" spans="1:3" x14ac:dyDescent="0.35">
      <c r="A4248" s="2">
        <v>-523.4163818359375</v>
      </c>
      <c r="B4248" s="2">
        <v>214.49720764160156</v>
      </c>
      <c r="C4248" s="2">
        <v>-550.2537841796875</v>
      </c>
    </row>
    <row r="4249" spans="1:3" x14ac:dyDescent="0.35">
      <c r="A4249" s="2">
        <v>-541.99420166015625</v>
      </c>
      <c r="B4249" s="2">
        <v>65.411376953125</v>
      </c>
      <c r="C4249" s="2">
        <v>-550.6549072265625</v>
      </c>
    </row>
    <row r="4250" spans="1:3" x14ac:dyDescent="0.35">
      <c r="A4250" s="2">
        <v>-583.50335693359375</v>
      </c>
      <c r="B4250" s="2">
        <v>37.474891662597656</v>
      </c>
      <c r="C4250" s="2">
        <v>-498.14602661132813</v>
      </c>
    </row>
    <row r="4251" spans="1:3" x14ac:dyDescent="0.35">
      <c r="A4251" s="2">
        <v>-591.4814453125</v>
      </c>
      <c r="B4251" s="2">
        <v>21.166545867919922</v>
      </c>
      <c r="C4251" s="2">
        <v>-403.74005126953125</v>
      </c>
    </row>
    <row r="4252" spans="1:3" x14ac:dyDescent="0.35">
      <c r="A4252" s="2">
        <v>-547.350341796875</v>
      </c>
      <c r="B4252" s="2">
        <v>-8.839508056640625</v>
      </c>
      <c r="C4252" s="2">
        <v>-410.42025756835938</v>
      </c>
    </row>
    <row r="4253" spans="1:3" x14ac:dyDescent="0.35">
      <c r="A4253" s="2">
        <v>-589.66943359375</v>
      </c>
      <c r="B4253" s="2">
        <v>58.463356018066406</v>
      </c>
      <c r="C4253" s="2">
        <v>-458.796630859375</v>
      </c>
    </row>
    <row r="4254" spans="1:3" x14ac:dyDescent="0.35">
      <c r="A4254" s="2">
        <v>-522.01495361328125</v>
      </c>
      <c r="B4254" s="2">
        <v>6.7141265869140625</v>
      </c>
      <c r="C4254" s="2">
        <v>-493.9498291015625</v>
      </c>
    </row>
    <row r="4255" spans="1:3" x14ac:dyDescent="0.35">
      <c r="A4255" s="2">
        <v>-577.8150634765625</v>
      </c>
      <c r="B4255" s="2">
        <v>92.661163330078125</v>
      </c>
      <c r="C4255" s="2">
        <v>-441.12255859375</v>
      </c>
    </row>
    <row r="4256" spans="1:3" x14ac:dyDescent="0.35">
      <c r="A4256" s="2">
        <v>-539.22747802734375</v>
      </c>
      <c r="B4256" s="2">
        <v>74.423912048339844</v>
      </c>
      <c r="C4256" s="2">
        <v>-382.3583984375</v>
      </c>
    </row>
    <row r="4257" spans="1:3" x14ac:dyDescent="0.35">
      <c r="A4257" s="2">
        <v>-598.1702880859375</v>
      </c>
      <c r="B4257" s="2">
        <v>116.02291870117188</v>
      </c>
      <c r="C4257" s="2">
        <v>-284.6470947265625</v>
      </c>
    </row>
    <row r="4258" spans="1:3" x14ac:dyDescent="0.35">
      <c r="A4258" s="2">
        <v>-527.938232421875</v>
      </c>
      <c r="B4258" s="2">
        <v>42.377540588378906</v>
      </c>
      <c r="C4258" s="2">
        <v>-265.23324584960938</v>
      </c>
    </row>
    <row r="4259" spans="1:3" x14ac:dyDescent="0.35">
      <c r="A4259" s="2">
        <v>-667.22235107421875</v>
      </c>
      <c r="B4259" s="2">
        <v>-13.116311073303223</v>
      </c>
      <c r="C4259" s="2">
        <v>-356.63455200195313</v>
      </c>
    </row>
    <row r="4260" spans="1:3" x14ac:dyDescent="0.35">
      <c r="A4260" s="2">
        <v>-427.35922241210938</v>
      </c>
      <c r="B4260" s="2">
        <v>-13.737518310546875</v>
      </c>
      <c r="C4260" s="2">
        <v>-410.568603515625</v>
      </c>
    </row>
    <row r="4261" spans="1:3" x14ac:dyDescent="0.35">
      <c r="A4261" s="2">
        <v>-603.55743408203125</v>
      </c>
      <c r="B4261" s="2">
        <v>-244.62849426269531</v>
      </c>
      <c r="C4261" s="2">
        <v>-486.9764404296875</v>
      </c>
    </row>
    <row r="4262" spans="1:3" x14ac:dyDescent="0.35">
      <c r="A4262" s="2">
        <v>-507.78857421875</v>
      </c>
      <c r="B4262" s="2">
        <v>-287.46047973632813</v>
      </c>
      <c r="C4262" s="2">
        <v>-456.44970703125</v>
      </c>
    </row>
    <row r="4263" spans="1:3" x14ac:dyDescent="0.35">
      <c r="A4263" s="2">
        <v>-495.88980102539063</v>
      </c>
      <c r="B4263" s="2">
        <v>-239.33795166015625</v>
      </c>
      <c r="C4263" s="2">
        <v>-536.66796875</v>
      </c>
    </row>
    <row r="4264" spans="1:3" x14ac:dyDescent="0.35">
      <c r="A4264" s="2">
        <v>-514.822998046875</v>
      </c>
      <c r="B4264" s="2">
        <v>-188.08181762695313</v>
      </c>
      <c r="C4264" s="2">
        <v>-688.80377197265625</v>
      </c>
    </row>
    <row r="4265" spans="1:3" x14ac:dyDescent="0.35">
      <c r="A4265" s="2">
        <v>-629.0361328125</v>
      </c>
      <c r="B4265" s="2">
        <v>-261.0257568359375</v>
      </c>
      <c r="C4265" s="2">
        <v>-679.56005859375</v>
      </c>
    </row>
    <row r="4266" spans="1:3" x14ac:dyDescent="0.35">
      <c r="A4266" s="2">
        <v>-608.65264892578125</v>
      </c>
      <c r="B4266" s="2">
        <v>-378.40411376953125</v>
      </c>
      <c r="C4266" s="2">
        <v>-743.6849365234375</v>
      </c>
    </row>
    <row r="4267" spans="1:3" x14ac:dyDescent="0.35">
      <c r="A4267" s="2">
        <v>-541.28857421875</v>
      </c>
      <c r="B4267" s="2">
        <v>-280.21124267578125</v>
      </c>
      <c r="C4267" s="2">
        <v>-786.59014892578125</v>
      </c>
    </row>
    <row r="4268" spans="1:3" x14ac:dyDescent="0.35">
      <c r="A4268" s="2">
        <v>-572.4827880859375</v>
      </c>
      <c r="B4268" s="2">
        <v>-215.07949829101563</v>
      </c>
      <c r="C4268" s="2">
        <v>-744.83392333984375</v>
      </c>
    </row>
    <row r="4269" spans="1:3" x14ac:dyDescent="0.35">
      <c r="A4269" s="2">
        <v>-502.51470947265625</v>
      </c>
      <c r="B4269" s="2">
        <v>-132.20576477050781</v>
      </c>
      <c r="C4269" s="2">
        <v>-776.93017578125</v>
      </c>
    </row>
    <row r="4270" spans="1:3" x14ac:dyDescent="0.35">
      <c r="A4270" s="2">
        <v>-446.90383911132813</v>
      </c>
      <c r="B4270" s="2">
        <v>-159.10159301757813</v>
      </c>
      <c r="C4270" s="2">
        <v>-758.88214111328125</v>
      </c>
    </row>
    <row r="4271" spans="1:3" x14ac:dyDescent="0.35">
      <c r="A4271" s="2">
        <v>-406.05020141601563</v>
      </c>
      <c r="B4271" s="2">
        <v>-224.66136169433594</v>
      </c>
      <c r="C4271" s="2">
        <v>-677.3917236328125</v>
      </c>
    </row>
    <row r="4272" spans="1:3" x14ac:dyDescent="0.35">
      <c r="A4272" s="2">
        <v>-366.09625244140625</v>
      </c>
      <c r="B4272" s="2">
        <v>-20.6568603515625</v>
      </c>
      <c r="C4272" s="2">
        <v>-516.61456298828125</v>
      </c>
    </row>
    <row r="4273" spans="1:3" x14ac:dyDescent="0.35">
      <c r="A4273" s="2">
        <v>-448.06552124023438</v>
      </c>
      <c r="B4273" s="2">
        <v>-27.7493896484375</v>
      </c>
      <c r="C4273" s="2">
        <v>-489.078857421875</v>
      </c>
    </row>
    <row r="4274" spans="1:3" x14ac:dyDescent="0.35">
      <c r="A4274" s="2">
        <v>-387.783203125</v>
      </c>
      <c r="B4274" s="2">
        <v>46.243255615234375</v>
      </c>
      <c r="C4274" s="2">
        <v>-479.45751953125</v>
      </c>
    </row>
    <row r="4275" spans="1:3" x14ac:dyDescent="0.35">
      <c r="A4275" s="2">
        <v>-480.85232543945313</v>
      </c>
      <c r="B4275" s="2">
        <v>-71.053230285644531</v>
      </c>
      <c r="C4275" s="2">
        <v>-556.1798095703125</v>
      </c>
    </row>
    <row r="4276" spans="1:3" x14ac:dyDescent="0.35">
      <c r="A4276" s="2">
        <v>-549.17083740234375</v>
      </c>
      <c r="B4276" s="2">
        <v>-111.02775573730469</v>
      </c>
      <c r="C4276" s="2">
        <v>-524.7020263671875</v>
      </c>
    </row>
    <row r="4277" spans="1:3" x14ac:dyDescent="0.35">
      <c r="A4277" s="2">
        <v>-489.36849975585938</v>
      </c>
      <c r="B4277" s="2">
        <v>-177.39114379882813</v>
      </c>
      <c r="C4277" s="2">
        <v>-403.040283203125</v>
      </c>
    </row>
    <row r="4278" spans="1:3" x14ac:dyDescent="0.35">
      <c r="A4278" s="2">
        <v>-503.69430541992188</v>
      </c>
      <c r="B4278" s="2">
        <v>-139.29379272460938</v>
      </c>
      <c r="C4278" s="2">
        <v>-426.68023681640625</v>
      </c>
    </row>
    <row r="4279" spans="1:3" x14ac:dyDescent="0.35">
      <c r="A4279" s="2">
        <v>-413.52581787109375</v>
      </c>
      <c r="B4279" s="2">
        <v>-136.28291320800781</v>
      </c>
      <c r="C4279" s="2">
        <v>-463.19476318359375</v>
      </c>
    </row>
    <row r="4280" spans="1:3" x14ac:dyDescent="0.35">
      <c r="A4280" s="2">
        <v>-396.95440673828125</v>
      </c>
      <c r="B4280" s="2">
        <v>-126.58511352539063</v>
      </c>
      <c r="C4280" s="2">
        <v>-454.21212768554688</v>
      </c>
    </row>
    <row r="4281" spans="1:3" x14ac:dyDescent="0.35">
      <c r="A4281" s="2">
        <v>-297.70806884765625</v>
      </c>
      <c r="B4281" s="2">
        <v>-42.704757690429688</v>
      </c>
      <c r="C4281" s="2">
        <v>-427.88046264648438</v>
      </c>
    </row>
    <row r="4282" spans="1:3" x14ac:dyDescent="0.35">
      <c r="A4282" s="2">
        <v>-380.01858520507813</v>
      </c>
      <c r="B4282" s="2">
        <v>-116.27960968017578</v>
      </c>
      <c r="C4282" s="2">
        <v>-376.2491455078125</v>
      </c>
    </row>
    <row r="4283" spans="1:3" x14ac:dyDescent="0.35">
      <c r="A4283" s="2">
        <v>-204.277587890625</v>
      </c>
      <c r="B4283" s="2">
        <v>-59.486526489257813</v>
      </c>
      <c r="C4283" s="2">
        <v>-438.33380126953125</v>
      </c>
    </row>
    <row r="4284" spans="1:3" x14ac:dyDescent="0.35">
      <c r="A4284" s="2">
        <v>-191.4296875</v>
      </c>
      <c r="B4284" s="2">
        <v>-120.41783142089844</v>
      </c>
      <c r="C4284" s="2">
        <v>-597.78192138671875</v>
      </c>
    </row>
    <row r="4285" spans="1:3" x14ac:dyDescent="0.35">
      <c r="A4285" s="2">
        <v>-222.90252685546875</v>
      </c>
      <c r="B4285" s="2">
        <v>-117.56036376953125</v>
      </c>
      <c r="C4285" s="2">
        <v>-589.0618896484375</v>
      </c>
    </row>
    <row r="4286" spans="1:3" x14ac:dyDescent="0.35">
      <c r="A4286" s="2">
        <v>-225.109130859375</v>
      </c>
      <c r="B4286" s="2">
        <v>-275.7318115234375</v>
      </c>
      <c r="C4286" s="2">
        <v>-660.4935302734375</v>
      </c>
    </row>
    <row r="4287" spans="1:3" x14ac:dyDescent="0.35">
      <c r="A4287" s="2">
        <v>-256.021240234375</v>
      </c>
      <c r="B4287" s="2">
        <v>-287.8927001953125</v>
      </c>
      <c r="C4287" s="2">
        <v>-674.06805419921875</v>
      </c>
    </row>
    <row r="4288" spans="1:3" x14ac:dyDescent="0.35">
      <c r="A4288" s="2">
        <v>-247.9822998046875</v>
      </c>
      <c r="B4288" s="2">
        <v>-428.13345336914063</v>
      </c>
      <c r="C4288" s="2">
        <v>-569.96240234375</v>
      </c>
    </row>
    <row r="4289" spans="1:3" x14ac:dyDescent="0.35">
      <c r="A4289" s="2">
        <v>-208.78570556640625</v>
      </c>
      <c r="B4289" s="2">
        <v>-486.83685302734375</v>
      </c>
      <c r="C4289" s="2">
        <v>-609.272705078125</v>
      </c>
    </row>
    <row r="4290" spans="1:3" x14ac:dyDescent="0.35">
      <c r="A4290" s="2">
        <v>-313.53659057617188</v>
      </c>
      <c r="B4290" s="2">
        <v>-464.61587524414063</v>
      </c>
      <c r="C4290" s="2">
        <v>-630.7847900390625</v>
      </c>
    </row>
    <row r="4291" spans="1:3" x14ac:dyDescent="0.35">
      <c r="A4291" s="2">
        <v>-505.6488037109375</v>
      </c>
      <c r="B4291" s="2">
        <v>-469.62310791015625</v>
      </c>
      <c r="C4291" s="2">
        <v>-784.67510986328125</v>
      </c>
    </row>
    <row r="4292" spans="1:3" x14ac:dyDescent="0.35">
      <c r="A4292" s="2">
        <v>-467.4920654296875</v>
      </c>
      <c r="B4292" s="2">
        <v>-478.6741943359375</v>
      </c>
      <c r="C4292" s="2">
        <v>-926.40277099609375</v>
      </c>
    </row>
    <row r="4293" spans="1:3" x14ac:dyDescent="0.35">
      <c r="A4293" s="2">
        <v>-358.99594116210938</v>
      </c>
      <c r="B4293" s="2">
        <v>-432.00863647460938</v>
      </c>
      <c r="C4293" s="2">
        <v>-1032.535400390625</v>
      </c>
    </row>
    <row r="4294" spans="1:3" x14ac:dyDescent="0.35">
      <c r="A4294" s="2">
        <v>-339.3455810546875</v>
      </c>
      <c r="B4294" s="2">
        <v>-356.76409912109375</v>
      </c>
      <c r="C4294" s="2">
        <v>-1059.44091796875</v>
      </c>
    </row>
    <row r="4295" spans="1:3" x14ac:dyDescent="0.35">
      <c r="A4295" s="2">
        <v>-194.85406494140625</v>
      </c>
      <c r="B4295" s="2">
        <v>-333.07620239257813</v>
      </c>
      <c r="C4295" s="2">
        <v>-1005.4278564453125</v>
      </c>
    </row>
    <row r="4296" spans="1:3" x14ac:dyDescent="0.35">
      <c r="A4296" s="2">
        <v>-254.4893798828125</v>
      </c>
      <c r="B4296" s="2">
        <v>-99.69268798828125</v>
      </c>
      <c r="C4296" s="2">
        <v>-895.71661376953125</v>
      </c>
    </row>
    <row r="4297" spans="1:3" x14ac:dyDescent="0.35">
      <c r="A4297" s="2">
        <v>-655.81317138671875</v>
      </c>
      <c r="B4297" s="2">
        <v>-146.35708618164063</v>
      </c>
      <c r="C4297" s="2">
        <v>-786.41796875</v>
      </c>
    </row>
    <row r="4298" spans="1:3" x14ac:dyDescent="0.35">
      <c r="A4298" s="2">
        <v>-602.30694580078125</v>
      </c>
      <c r="B4298" s="2">
        <v>-45.386085510253906</v>
      </c>
      <c r="C4298" s="2">
        <v>-750.444091796875</v>
      </c>
    </row>
    <row r="4299" spans="1:3" x14ac:dyDescent="0.35">
      <c r="A4299" s="2">
        <v>-304.86642456054688</v>
      </c>
      <c r="B4299" s="2">
        <v>69.383346557617188</v>
      </c>
      <c r="C4299" s="2">
        <v>-798.0242919921875</v>
      </c>
    </row>
    <row r="4300" spans="1:3" x14ac:dyDescent="0.35">
      <c r="A4300" s="2">
        <v>-293.17132568359375</v>
      </c>
      <c r="B4300" s="2">
        <v>16.741706848144531</v>
      </c>
      <c r="C4300" s="2">
        <v>-792.93475341796875</v>
      </c>
    </row>
    <row r="4301" spans="1:3" x14ac:dyDescent="0.35">
      <c r="A4301" s="2">
        <v>-348.24383544921875</v>
      </c>
      <c r="B4301" s="2">
        <v>-70.590599060058594</v>
      </c>
      <c r="C4301" s="2">
        <v>-736.5721435546875</v>
      </c>
    </row>
    <row r="4302" spans="1:3" x14ac:dyDescent="0.35">
      <c r="A4302" s="2">
        <v>-374.92825317382813</v>
      </c>
      <c r="B4302" s="2">
        <v>-102.37004089355469</v>
      </c>
      <c r="C4302" s="2">
        <v>-809.19775390625</v>
      </c>
    </row>
    <row r="4303" spans="1:3" x14ac:dyDescent="0.35">
      <c r="A4303" s="2">
        <v>-229.74319458007813</v>
      </c>
      <c r="B4303" s="2">
        <v>-72.462356567382813</v>
      </c>
      <c r="C4303" s="2">
        <v>-672.5469970703125</v>
      </c>
    </row>
    <row r="4304" spans="1:3" x14ac:dyDescent="0.35">
      <c r="A4304" s="2">
        <v>-296.7454833984375</v>
      </c>
      <c r="B4304" s="2">
        <v>-158.96662902832031</v>
      </c>
      <c r="C4304" s="2">
        <v>-872.952392578125</v>
      </c>
    </row>
    <row r="4305" spans="1:3" x14ac:dyDescent="0.35">
      <c r="A4305" s="2">
        <v>-411.23580932617188</v>
      </c>
      <c r="B4305" s="2">
        <v>-175.12510681152344</v>
      </c>
      <c r="C4305" s="2">
        <v>-1011.625</v>
      </c>
    </row>
    <row r="4306" spans="1:3" x14ac:dyDescent="0.35">
      <c r="A4306" s="2">
        <v>-386.77923583984375</v>
      </c>
      <c r="B4306" s="2">
        <v>-313.85235595703125</v>
      </c>
      <c r="C4306" s="2">
        <v>-969.61065673828125</v>
      </c>
    </row>
    <row r="4307" spans="1:3" x14ac:dyDescent="0.35">
      <c r="A4307" s="2">
        <v>-353.06036376953125</v>
      </c>
      <c r="B4307" s="2">
        <v>-353.8692626953125</v>
      </c>
      <c r="C4307" s="2">
        <v>-802.59796142578125</v>
      </c>
    </row>
    <row r="4308" spans="1:3" x14ac:dyDescent="0.35">
      <c r="A4308" s="2">
        <v>-377.04043579101563</v>
      </c>
      <c r="B4308" s="2">
        <v>-544.41357421875</v>
      </c>
      <c r="C4308" s="2">
        <v>-908.197998046875</v>
      </c>
    </row>
    <row r="4309" spans="1:3" x14ac:dyDescent="0.35">
      <c r="A4309" s="2">
        <v>-408.40460205078125</v>
      </c>
      <c r="B4309" s="2">
        <v>-661.03033447265625</v>
      </c>
      <c r="C4309" s="2">
        <v>-866.3890380859375</v>
      </c>
    </row>
    <row r="4310" spans="1:3" x14ac:dyDescent="0.35">
      <c r="A4310" s="2">
        <v>-447.3170166015625</v>
      </c>
      <c r="B4310" s="2">
        <v>-666.35479736328125</v>
      </c>
      <c r="C4310" s="2">
        <v>-941.6221923828125</v>
      </c>
    </row>
    <row r="4311" spans="1:3" x14ac:dyDescent="0.35">
      <c r="A4311" s="2">
        <v>-435.26498413085938</v>
      </c>
      <c r="B4311" s="2">
        <v>-556.03631591796875</v>
      </c>
      <c r="C4311" s="2">
        <v>-879.48974609375</v>
      </c>
    </row>
    <row r="4312" spans="1:3" x14ac:dyDescent="0.35">
      <c r="A4312" s="2">
        <v>-390.85491943359375</v>
      </c>
      <c r="B4312" s="2">
        <v>-582.6624755859375</v>
      </c>
      <c r="C4312" s="2">
        <v>-794.5478515625</v>
      </c>
    </row>
    <row r="4313" spans="1:3" x14ac:dyDescent="0.35">
      <c r="A4313" s="2">
        <v>-514.60235595703125</v>
      </c>
      <c r="B4313" s="2">
        <v>-590.025634765625</v>
      </c>
      <c r="C4313" s="2">
        <v>-940.59796142578125</v>
      </c>
    </row>
    <row r="4314" spans="1:3" x14ac:dyDescent="0.35">
      <c r="A4314" s="2">
        <v>-532.82427978515625</v>
      </c>
      <c r="B4314" s="2">
        <v>-614.3997802734375</v>
      </c>
      <c r="C4314" s="2">
        <v>-943.55462646484375</v>
      </c>
    </row>
    <row r="4315" spans="1:3" x14ac:dyDescent="0.35">
      <c r="A4315" s="2">
        <v>-469.43869018554688</v>
      </c>
      <c r="B4315" s="2">
        <v>-510.52127075195313</v>
      </c>
      <c r="C4315" s="2">
        <v>-963.4798583984375</v>
      </c>
    </row>
    <row r="4316" spans="1:3" x14ac:dyDescent="0.35">
      <c r="A4316" s="2">
        <v>-542.54144287109375</v>
      </c>
      <c r="B4316" s="2">
        <v>-483.7176513671875</v>
      </c>
      <c r="C4316" s="2">
        <v>-1071.8841552734375</v>
      </c>
    </row>
    <row r="4317" spans="1:3" x14ac:dyDescent="0.35">
      <c r="A4317" s="2">
        <v>-454.22515869140625</v>
      </c>
      <c r="B4317" s="2">
        <v>-585.24365234375</v>
      </c>
      <c r="C4317" s="2">
        <v>-865.3427734375</v>
      </c>
    </row>
    <row r="4318" spans="1:3" x14ac:dyDescent="0.35">
      <c r="A4318" s="2">
        <v>-451.84048461914063</v>
      </c>
      <c r="B4318" s="2">
        <v>-524.37200927734375</v>
      </c>
      <c r="C4318" s="2">
        <v>-972.1207275390625</v>
      </c>
    </row>
    <row r="4319" spans="1:3" x14ac:dyDescent="0.35">
      <c r="A4319" s="2">
        <v>-288.97055053710938</v>
      </c>
      <c r="B4319" s="2">
        <v>-404.32003784179688</v>
      </c>
      <c r="C4319" s="2">
        <v>-945.75885009765625</v>
      </c>
    </row>
    <row r="4320" spans="1:3" x14ac:dyDescent="0.35">
      <c r="A4320" s="2">
        <v>-167.81034851074219</v>
      </c>
      <c r="B4320" s="2">
        <v>-215.32334899902344</v>
      </c>
      <c r="C4320" s="2">
        <v>-750.0577392578125</v>
      </c>
    </row>
    <row r="4321" spans="1:3" x14ac:dyDescent="0.35">
      <c r="A4321" s="2">
        <v>-100.57441711425781</v>
      </c>
      <c r="B4321" s="2">
        <v>-213.43742370605469</v>
      </c>
      <c r="C4321" s="2">
        <v>-763.2510986328125</v>
      </c>
    </row>
    <row r="4322" spans="1:3" x14ac:dyDescent="0.35">
      <c r="A4322" s="2">
        <v>-188.76155090332031</v>
      </c>
      <c r="B4322" s="2">
        <v>-158.72314453125</v>
      </c>
      <c r="C4322" s="2">
        <v>-822.162353515625</v>
      </c>
    </row>
    <row r="4323" spans="1:3" x14ac:dyDescent="0.35">
      <c r="A4323" s="2">
        <v>-252.59880065917969</v>
      </c>
      <c r="B4323" s="2">
        <v>-232.67959594726563</v>
      </c>
      <c r="C4323" s="2">
        <v>-692.28564453125</v>
      </c>
    </row>
    <row r="4324" spans="1:3" x14ac:dyDescent="0.35">
      <c r="A4324" s="2">
        <v>-163.58583068847656</v>
      </c>
      <c r="B4324" s="2">
        <v>-197.27421569824219</v>
      </c>
      <c r="C4324" s="2">
        <v>-812.526123046875</v>
      </c>
    </row>
    <row r="4325" spans="1:3" x14ac:dyDescent="0.35">
      <c r="A4325" s="2">
        <v>-145.00900268554688</v>
      </c>
      <c r="B4325" s="2">
        <v>-148.06390380859375</v>
      </c>
      <c r="C4325" s="2">
        <v>-758.162353515625</v>
      </c>
    </row>
    <row r="4326" spans="1:3" x14ac:dyDescent="0.35">
      <c r="A4326" s="2">
        <v>-248.87394714355469</v>
      </c>
      <c r="B4326" s="2">
        <v>-145.89126586914063</v>
      </c>
      <c r="C4326" s="2">
        <v>-824.86029052734375</v>
      </c>
    </row>
    <row r="4327" spans="1:3" x14ac:dyDescent="0.35">
      <c r="A4327" s="2">
        <v>-240.11299133300781</v>
      </c>
      <c r="B4327" s="2">
        <v>-212.73808288574219</v>
      </c>
      <c r="C4327" s="2">
        <v>-768.64837646484375</v>
      </c>
    </row>
    <row r="4328" spans="1:3" x14ac:dyDescent="0.35">
      <c r="A4328" s="2">
        <v>-326.69747924804688</v>
      </c>
      <c r="B4328" s="2">
        <v>-19.116424560546875</v>
      </c>
      <c r="C4328" s="2">
        <v>-840.2369384765625</v>
      </c>
    </row>
    <row r="4329" spans="1:3" x14ac:dyDescent="0.35">
      <c r="A4329" s="2">
        <v>-409.79464721679688</v>
      </c>
      <c r="B4329" s="2">
        <v>-297.10357666015625</v>
      </c>
      <c r="C4329" s="2">
        <v>-796.15521240234375</v>
      </c>
    </row>
    <row r="4330" spans="1:3" x14ac:dyDescent="0.35">
      <c r="A4330" s="2">
        <v>-416.96142578125</v>
      </c>
      <c r="B4330" s="2">
        <v>-318.32061767578125</v>
      </c>
      <c r="C4330" s="2">
        <v>-821.401123046875</v>
      </c>
    </row>
    <row r="4331" spans="1:3" x14ac:dyDescent="0.35">
      <c r="A4331" s="2">
        <v>-350.57827758789063</v>
      </c>
      <c r="B4331" s="2">
        <v>-372.3101806640625</v>
      </c>
      <c r="C4331" s="2">
        <v>-781.3206787109375</v>
      </c>
    </row>
    <row r="4332" spans="1:3" x14ac:dyDescent="0.35">
      <c r="A4332" s="2">
        <v>-451.26846313476563</v>
      </c>
      <c r="B4332" s="2">
        <v>-550.0972900390625</v>
      </c>
      <c r="C4332" s="2">
        <v>-743.47344970703125</v>
      </c>
    </row>
    <row r="4333" spans="1:3" x14ac:dyDescent="0.35">
      <c r="A4333" s="2">
        <v>-457.72650146484375</v>
      </c>
      <c r="B4333" s="2">
        <v>-647.815673828125</v>
      </c>
      <c r="C4333" s="2">
        <v>-818.8548583984375</v>
      </c>
    </row>
    <row r="4334" spans="1:3" x14ac:dyDescent="0.35">
      <c r="A4334" s="2">
        <v>-551.8621826171875</v>
      </c>
      <c r="B4334" s="2">
        <v>-676.6292724609375</v>
      </c>
      <c r="C4334" s="2">
        <v>-826.12255859375</v>
      </c>
    </row>
    <row r="4335" spans="1:3" x14ac:dyDescent="0.35">
      <c r="A4335" s="2">
        <v>-526.43206787109375</v>
      </c>
      <c r="B4335" s="2">
        <v>-651.8572998046875</v>
      </c>
      <c r="C4335" s="2">
        <v>-831.313720703125</v>
      </c>
    </row>
    <row r="4336" spans="1:3" x14ac:dyDescent="0.35">
      <c r="A4336" s="2">
        <v>-533.13165283203125</v>
      </c>
      <c r="B4336" s="2">
        <v>-826.9169921875</v>
      </c>
      <c r="C4336" s="2">
        <v>-904.30322265625</v>
      </c>
    </row>
    <row r="4337" spans="1:3" x14ac:dyDescent="0.35">
      <c r="A4337" s="2">
        <v>-569.1866455078125</v>
      </c>
      <c r="B4337" s="2">
        <v>-676.8873291015625</v>
      </c>
      <c r="C4337" s="2">
        <v>-935.3077392578125</v>
      </c>
    </row>
    <row r="4338" spans="1:3" x14ac:dyDescent="0.35">
      <c r="A4338" s="2">
        <v>-535.326171875</v>
      </c>
      <c r="B4338" s="2">
        <v>-771.5045166015625</v>
      </c>
      <c r="C4338" s="2">
        <v>-960.9473876953125</v>
      </c>
    </row>
    <row r="4339" spans="1:3" x14ac:dyDescent="0.35">
      <c r="A4339" s="2">
        <v>-481.54791259765625</v>
      </c>
      <c r="B4339" s="2">
        <v>-718.08038330078125</v>
      </c>
      <c r="C4339" s="2">
        <v>-950.82952880859375</v>
      </c>
    </row>
    <row r="4340" spans="1:3" x14ac:dyDescent="0.35">
      <c r="A4340" s="2">
        <v>-285.07891845703125</v>
      </c>
      <c r="B4340" s="2">
        <v>-721.036865234375</v>
      </c>
      <c r="C4340" s="2">
        <v>-959.3609619140625</v>
      </c>
    </row>
    <row r="4341" spans="1:3" x14ac:dyDescent="0.35">
      <c r="A4341" s="2">
        <v>-144.68441772460938</v>
      </c>
      <c r="B4341" s="2">
        <v>-720.62225341796875</v>
      </c>
      <c r="C4341" s="2">
        <v>-985.38458251953125</v>
      </c>
    </row>
    <row r="4342" spans="1:3" x14ac:dyDescent="0.35">
      <c r="A4342" s="2">
        <v>-226.10000610351563</v>
      </c>
      <c r="B4342" s="2">
        <v>-618.96337890625</v>
      </c>
      <c r="C4342" s="2">
        <v>-968.30255126953125</v>
      </c>
    </row>
    <row r="4343" spans="1:3" x14ac:dyDescent="0.35">
      <c r="A4343" s="2">
        <v>-130.85459899902344</v>
      </c>
      <c r="B4343" s="2">
        <v>-609.8621826171875</v>
      </c>
      <c r="C4343" s="2">
        <v>-1042.561279296875</v>
      </c>
    </row>
    <row r="4344" spans="1:3" x14ac:dyDescent="0.35">
      <c r="A4344" s="2">
        <v>-34.667144775390625</v>
      </c>
      <c r="B4344" s="2">
        <v>-416.28512573242188</v>
      </c>
      <c r="C4344" s="2">
        <v>-818.228271484375</v>
      </c>
    </row>
    <row r="4345" spans="1:3" x14ac:dyDescent="0.35">
      <c r="A4345" s="2">
        <v>-208.89651489257813</v>
      </c>
      <c r="B4345" s="2">
        <v>-150.94883728027344</v>
      </c>
      <c r="C4345" s="2">
        <v>-744.22052001953125</v>
      </c>
    </row>
    <row r="4346" spans="1:3" x14ac:dyDescent="0.35">
      <c r="A4346" s="2">
        <v>-84.153411865234375</v>
      </c>
      <c r="B4346" s="2">
        <v>16.910812377929688</v>
      </c>
      <c r="C4346" s="2">
        <v>-802.60357666015625</v>
      </c>
    </row>
    <row r="4347" spans="1:3" x14ac:dyDescent="0.35">
      <c r="A4347" s="2">
        <v>43.652099609375</v>
      </c>
      <c r="B4347" s="2">
        <v>-26.352813720703125</v>
      </c>
      <c r="C4347" s="2">
        <v>-620.89666748046875</v>
      </c>
    </row>
    <row r="4348" spans="1:3" x14ac:dyDescent="0.35">
      <c r="A4348" s="2">
        <v>65.2930908203125</v>
      </c>
      <c r="B4348" s="2">
        <v>-186.76531982421875</v>
      </c>
      <c r="C4348" s="2">
        <v>-532.3858642578125</v>
      </c>
    </row>
    <row r="4349" spans="1:3" x14ac:dyDescent="0.35">
      <c r="A4349" s="2">
        <v>24.034271240234375</v>
      </c>
      <c r="B4349" s="2">
        <v>-290.32266235351563</v>
      </c>
      <c r="C4349" s="2">
        <v>-525.836669921875</v>
      </c>
    </row>
    <row r="4350" spans="1:3" x14ac:dyDescent="0.35">
      <c r="A4350" s="2">
        <v>-164.6058349609375</v>
      </c>
      <c r="B4350" s="2">
        <v>-347.2406005859375</v>
      </c>
      <c r="C4350" s="2">
        <v>-576.224365234375</v>
      </c>
    </row>
    <row r="4351" spans="1:3" x14ac:dyDescent="0.35">
      <c r="A4351" s="2">
        <v>-159.92652893066406</v>
      </c>
      <c r="B4351" s="2">
        <v>-250.58433532714844</v>
      </c>
      <c r="C4351" s="2">
        <v>-449.72665405273438</v>
      </c>
    </row>
    <row r="4352" spans="1:3" x14ac:dyDescent="0.35">
      <c r="A4352" s="2">
        <v>-141.12077331542969</v>
      </c>
      <c r="B4352" s="2">
        <v>-118.33576202392578</v>
      </c>
      <c r="C4352" s="2">
        <v>-574.8951416015625</v>
      </c>
    </row>
    <row r="4353" spans="1:3" x14ac:dyDescent="0.35">
      <c r="A4353" s="2">
        <v>-211.8514404296875</v>
      </c>
      <c r="B4353" s="2">
        <v>-249.04058837890625</v>
      </c>
      <c r="C4353" s="2">
        <v>-807.9312744140625</v>
      </c>
    </row>
    <row r="4354" spans="1:3" x14ac:dyDescent="0.35">
      <c r="A4354" s="2">
        <v>-353.38800048828125</v>
      </c>
      <c r="B4354" s="2">
        <v>-277.95257568359375</v>
      </c>
      <c r="C4354" s="2">
        <v>-865.7586669921875</v>
      </c>
    </row>
    <row r="4355" spans="1:3" x14ac:dyDescent="0.35">
      <c r="A4355" s="2">
        <v>-395.20046997070313</v>
      </c>
      <c r="B4355" s="2">
        <v>-350.3585205078125</v>
      </c>
      <c r="C4355" s="2">
        <v>-835.6722412109375</v>
      </c>
    </row>
    <row r="4356" spans="1:3" x14ac:dyDescent="0.35">
      <c r="A4356" s="2">
        <v>-255.04652404785156</v>
      </c>
      <c r="B4356" s="2">
        <v>-354.91598510742188</v>
      </c>
      <c r="C4356" s="2">
        <v>-778.3074951171875</v>
      </c>
    </row>
    <row r="4357" spans="1:3" x14ac:dyDescent="0.35">
      <c r="A4357" s="2">
        <v>-384.53350830078125</v>
      </c>
      <c r="B4357" s="2">
        <v>-485.453125</v>
      </c>
      <c r="C4357" s="2">
        <v>-962.6761474609375</v>
      </c>
    </row>
    <row r="4358" spans="1:3" x14ac:dyDescent="0.35">
      <c r="A4358" s="2">
        <v>-412.56427001953125</v>
      </c>
      <c r="B4358" s="2">
        <v>-479.95425415039063</v>
      </c>
      <c r="C4358" s="2">
        <v>-859.744873046875</v>
      </c>
    </row>
    <row r="4359" spans="1:3" x14ac:dyDescent="0.35">
      <c r="A4359" s="2">
        <v>-495.04800415039063</v>
      </c>
      <c r="B4359" s="2">
        <v>-577.12841796875</v>
      </c>
      <c r="C4359" s="2">
        <v>-971.5517578125</v>
      </c>
    </row>
    <row r="4360" spans="1:3" x14ac:dyDescent="0.35">
      <c r="A4360" s="2">
        <v>-519.89373779296875</v>
      </c>
      <c r="B4360" s="2">
        <v>-624.99462890625</v>
      </c>
      <c r="C4360" s="2">
        <v>-1081.68359375</v>
      </c>
    </row>
    <row r="4361" spans="1:3" x14ac:dyDescent="0.35">
      <c r="A4361" s="2">
        <v>-612.6390380859375</v>
      </c>
      <c r="B4361" s="2">
        <v>-501.9410400390625</v>
      </c>
      <c r="C4361" s="2">
        <v>-1061.71044921875</v>
      </c>
    </row>
    <row r="4362" spans="1:3" x14ac:dyDescent="0.35">
      <c r="A4362" s="2">
        <v>-575.76055908203125</v>
      </c>
      <c r="B4362" s="2">
        <v>-567.830810546875</v>
      </c>
      <c r="C4362" s="2">
        <v>-995.960693359375</v>
      </c>
    </row>
    <row r="4363" spans="1:3" x14ac:dyDescent="0.35">
      <c r="A4363" s="2">
        <v>-645.9658203125</v>
      </c>
      <c r="B4363" s="2">
        <v>-458.14862060546875</v>
      </c>
      <c r="C4363" s="2">
        <v>-947.74688720703125</v>
      </c>
    </row>
    <row r="4364" spans="1:3" x14ac:dyDescent="0.35">
      <c r="A4364" s="2">
        <v>-501.60769653320313</v>
      </c>
      <c r="B4364" s="2">
        <v>-403.85574340820313</v>
      </c>
      <c r="C4364" s="2">
        <v>-891.71563720703125</v>
      </c>
    </row>
    <row r="4365" spans="1:3" x14ac:dyDescent="0.35">
      <c r="A4365" s="2">
        <v>-463.1485595703125</v>
      </c>
      <c r="B4365" s="2">
        <v>-359.55291748046875</v>
      </c>
      <c r="C4365" s="2">
        <v>-869.49224853515625</v>
      </c>
    </row>
    <row r="4366" spans="1:3" x14ac:dyDescent="0.35">
      <c r="A4366" s="2">
        <v>-387.77328491210938</v>
      </c>
      <c r="B4366" s="2">
        <v>-406.6845703125</v>
      </c>
      <c r="C4366" s="2">
        <v>-748.01641845703125</v>
      </c>
    </row>
    <row r="4367" spans="1:3" x14ac:dyDescent="0.35">
      <c r="A4367" s="2">
        <v>-329.99957275390625</v>
      </c>
      <c r="B4367" s="2">
        <v>-426.68112182617188</v>
      </c>
      <c r="C4367" s="2">
        <v>-713.305419921875</v>
      </c>
    </row>
    <row r="4368" spans="1:3" x14ac:dyDescent="0.35">
      <c r="A4368" s="2">
        <v>-221.89572143554688</v>
      </c>
      <c r="B4368" s="2">
        <v>-227.90882873535156</v>
      </c>
      <c r="C4368" s="2">
        <v>-697.8173828125</v>
      </c>
    </row>
    <row r="4369" spans="1:3" x14ac:dyDescent="0.35">
      <c r="A4369" s="2">
        <v>-151.65327453613281</v>
      </c>
      <c r="B4369" s="2">
        <v>-294.31915283203125</v>
      </c>
      <c r="C4369" s="2">
        <v>-636.8265380859375</v>
      </c>
    </row>
    <row r="4370" spans="1:3" x14ac:dyDescent="0.35">
      <c r="A4370" s="2">
        <v>-189.83322143554688</v>
      </c>
      <c r="B4370" s="2">
        <v>-286.83566284179688</v>
      </c>
      <c r="C4370" s="2">
        <v>-614.4234619140625</v>
      </c>
    </row>
    <row r="4371" spans="1:3" x14ac:dyDescent="0.35">
      <c r="A4371" s="2">
        <v>-179.06690979003906</v>
      </c>
      <c r="B4371" s="2">
        <v>-202.65158081054688</v>
      </c>
      <c r="C4371" s="2">
        <v>-623.34039306640625</v>
      </c>
    </row>
    <row r="4372" spans="1:3" x14ac:dyDescent="0.35">
      <c r="A4372" s="2">
        <v>-178.03068542480469</v>
      </c>
      <c r="B4372" s="2">
        <v>-236.84201049804688</v>
      </c>
      <c r="C4372" s="2">
        <v>-649.830322265625</v>
      </c>
    </row>
    <row r="4373" spans="1:3" x14ac:dyDescent="0.35">
      <c r="A4373" s="2">
        <v>-230.3875732421875</v>
      </c>
      <c r="B4373" s="2">
        <v>-309.77203369140625</v>
      </c>
      <c r="C4373" s="2">
        <v>-621.1513671875</v>
      </c>
    </row>
    <row r="4374" spans="1:3" x14ac:dyDescent="0.35">
      <c r="A4374" s="2">
        <v>-384.44790649414063</v>
      </c>
      <c r="B4374" s="2">
        <v>-270.47698974609375</v>
      </c>
      <c r="C4374" s="2">
        <v>-673.61639404296875</v>
      </c>
    </row>
    <row r="4375" spans="1:3" x14ac:dyDescent="0.35">
      <c r="A4375" s="2">
        <v>-329.1356201171875</v>
      </c>
      <c r="B4375" s="2">
        <v>-265.57269287109375</v>
      </c>
      <c r="C4375" s="2">
        <v>-686.37762451171875</v>
      </c>
    </row>
    <row r="4376" spans="1:3" x14ac:dyDescent="0.35">
      <c r="A4376" s="2">
        <v>-113.79463195800781</v>
      </c>
      <c r="B4376" s="2">
        <v>-367.4412841796875</v>
      </c>
      <c r="C4376" s="2">
        <v>-515.4154052734375</v>
      </c>
    </row>
    <row r="4377" spans="1:3" x14ac:dyDescent="0.35">
      <c r="A4377" s="2">
        <v>-25.97747802734375</v>
      </c>
      <c r="B4377" s="2">
        <v>-269.55841064453125</v>
      </c>
      <c r="C4377" s="2">
        <v>-570.04266357421875</v>
      </c>
    </row>
    <row r="4378" spans="1:3" x14ac:dyDescent="0.35">
      <c r="A4378" s="2">
        <v>-11.232391357421875</v>
      </c>
      <c r="B4378" s="2">
        <v>-345.5467529296875</v>
      </c>
      <c r="C4378" s="2">
        <v>-707.1595458984375</v>
      </c>
    </row>
    <row r="4379" spans="1:3" x14ac:dyDescent="0.35">
      <c r="A4379" s="2">
        <v>31.97943115234375</v>
      </c>
      <c r="B4379" s="2">
        <v>-234.38037109375</v>
      </c>
      <c r="C4379" s="2">
        <v>-863.9044189453125</v>
      </c>
    </row>
    <row r="4380" spans="1:3" x14ac:dyDescent="0.35">
      <c r="A4380" s="2">
        <v>-10.64788818359375</v>
      </c>
      <c r="B4380" s="2">
        <v>-220.21347045898438</v>
      </c>
      <c r="C4380" s="2">
        <v>-924.82281494140625</v>
      </c>
    </row>
    <row r="4381" spans="1:3" x14ac:dyDescent="0.35">
      <c r="A4381" s="2">
        <v>70.943389892578125</v>
      </c>
      <c r="B4381" s="2">
        <v>-349.47174072265625</v>
      </c>
      <c r="C4381" s="2">
        <v>-846.65997314453125</v>
      </c>
    </row>
    <row r="4382" spans="1:3" x14ac:dyDescent="0.35">
      <c r="A4382" s="2">
        <v>-37.05023193359375</v>
      </c>
      <c r="B4382" s="2">
        <v>-399.5128173828125</v>
      </c>
      <c r="C4382" s="2">
        <v>-1007.7089233398438</v>
      </c>
    </row>
    <row r="4383" spans="1:3" x14ac:dyDescent="0.35">
      <c r="A4383" s="2">
        <v>27.635162353515625</v>
      </c>
      <c r="B4383" s="2">
        <v>-558.1405029296875</v>
      </c>
      <c r="C4383" s="2">
        <v>-1028.2708740234375</v>
      </c>
    </row>
    <row r="4384" spans="1:3" x14ac:dyDescent="0.35">
      <c r="A4384" s="2">
        <v>20.714508056640625</v>
      </c>
      <c r="B4384" s="2">
        <v>-546.6700439453125</v>
      </c>
      <c r="C4384" s="2">
        <v>-883.542236328125</v>
      </c>
    </row>
    <row r="4385" spans="1:3" x14ac:dyDescent="0.35">
      <c r="A4385" s="2">
        <v>44.422088623046875</v>
      </c>
      <c r="B4385" s="2">
        <v>-656.5576171875</v>
      </c>
      <c r="C4385" s="2">
        <v>-848.66265869140625</v>
      </c>
    </row>
    <row r="4386" spans="1:3" x14ac:dyDescent="0.35">
      <c r="A4386" s="2">
        <v>-17.365081787109375</v>
      </c>
      <c r="B4386" s="2">
        <v>-700.868408203125</v>
      </c>
      <c r="C4386" s="2">
        <v>-883.1309814453125</v>
      </c>
    </row>
    <row r="4387" spans="1:3" x14ac:dyDescent="0.35">
      <c r="A4387" s="2">
        <v>-125.55386352539063</v>
      </c>
      <c r="B4387" s="2">
        <v>-557.70355224609375</v>
      </c>
      <c r="C4387" s="2">
        <v>-905.3143310546875</v>
      </c>
    </row>
    <row r="4388" spans="1:3" x14ac:dyDescent="0.35">
      <c r="A4388" s="2">
        <v>-65.1793212890625</v>
      </c>
      <c r="B4388" s="2">
        <v>-469.30126953125</v>
      </c>
      <c r="C4388" s="2">
        <v>-888.84356689453125</v>
      </c>
    </row>
    <row r="4389" spans="1:3" x14ac:dyDescent="0.35">
      <c r="A4389" s="2">
        <v>80.09381103515625</v>
      </c>
      <c r="B4389" s="2">
        <v>-365.3927001953125</v>
      </c>
      <c r="C4389" s="2">
        <v>-899.2265625</v>
      </c>
    </row>
    <row r="4390" spans="1:3" x14ac:dyDescent="0.35">
      <c r="A4390" s="2">
        <v>91.496826171875</v>
      </c>
      <c r="B4390" s="2">
        <v>-389.63809204101563</v>
      </c>
      <c r="C4390" s="2">
        <v>-894.6187744140625</v>
      </c>
    </row>
    <row r="4391" spans="1:3" x14ac:dyDescent="0.35">
      <c r="A4391" s="2">
        <v>135.46746826171875</v>
      </c>
      <c r="B4391" s="2">
        <v>-301.99346923828125</v>
      </c>
      <c r="C4391" s="2">
        <v>-853.94970703125</v>
      </c>
    </row>
    <row r="4392" spans="1:3" x14ac:dyDescent="0.35">
      <c r="A4392" s="2">
        <v>234.77911376953125</v>
      </c>
      <c r="B4392" s="2">
        <v>-258.42709350585938</v>
      </c>
      <c r="C4392" s="2">
        <v>-657.8585205078125</v>
      </c>
    </row>
    <row r="4393" spans="1:3" x14ac:dyDescent="0.35">
      <c r="A4393" s="2">
        <v>1.1046142578125</v>
      </c>
      <c r="B4393" s="2">
        <v>-353.2022705078125</v>
      </c>
      <c r="C4393" s="2">
        <v>-645.52337646484375</v>
      </c>
    </row>
    <row r="4394" spans="1:3" x14ac:dyDescent="0.35">
      <c r="A4394" s="2">
        <v>-189.706298828125</v>
      </c>
      <c r="B4394" s="2">
        <v>-475.28814697265625</v>
      </c>
      <c r="C4394" s="2">
        <v>-641.659912109375</v>
      </c>
    </row>
    <row r="4395" spans="1:3" x14ac:dyDescent="0.35">
      <c r="A4395" s="2">
        <v>-116.50527954101563</v>
      </c>
      <c r="B4395" s="2">
        <v>-464.51129150390625</v>
      </c>
      <c r="C4395" s="2">
        <v>-572.08453369140625</v>
      </c>
    </row>
    <row r="4396" spans="1:3" x14ac:dyDescent="0.35">
      <c r="A4396" s="2">
        <v>-165.61265563964844</v>
      </c>
      <c r="B4396" s="2">
        <v>-384.98980712890625</v>
      </c>
      <c r="C4396" s="2">
        <v>-596.46221923828125</v>
      </c>
    </row>
    <row r="4397" spans="1:3" x14ac:dyDescent="0.35">
      <c r="A4397" s="2">
        <v>-224.36227416992188</v>
      </c>
      <c r="B4397" s="2">
        <v>-455.15542602539063</v>
      </c>
      <c r="C4397" s="2">
        <v>-645.04248046875</v>
      </c>
    </row>
    <row r="4398" spans="1:3" x14ac:dyDescent="0.35">
      <c r="A4398" s="2">
        <v>-161.42655944824219</v>
      </c>
      <c r="B4398" s="2">
        <v>-403.38525390625</v>
      </c>
      <c r="C4398" s="2">
        <v>-630.5509033203125</v>
      </c>
    </row>
    <row r="4399" spans="1:3" x14ac:dyDescent="0.35">
      <c r="A4399" s="2">
        <v>-242.91044616699219</v>
      </c>
      <c r="B4399" s="2">
        <v>-200.52992248535156</v>
      </c>
      <c r="C4399" s="2">
        <v>-503.732666015625</v>
      </c>
    </row>
    <row r="4400" spans="1:3" x14ac:dyDescent="0.35">
      <c r="A4400" s="2">
        <v>-138.06428527832031</v>
      </c>
      <c r="B4400" s="2">
        <v>-310.09576416015625</v>
      </c>
      <c r="C4400" s="2">
        <v>-631.95782470703125</v>
      </c>
    </row>
    <row r="4401" spans="1:3" x14ac:dyDescent="0.35">
      <c r="A4401" s="2">
        <v>-121.10118103027344</v>
      </c>
      <c r="B4401" s="2">
        <v>-428.16357421875</v>
      </c>
      <c r="C4401" s="2">
        <v>-557.0867919921875</v>
      </c>
    </row>
    <row r="4402" spans="1:3" x14ac:dyDescent="0.35">
      <c r="A4402" s="2">
        <v>-194.37393188476563</v>
      </c>
      <c r="B4402" s="2">
        <v>-545.570068359375</v>
      </c>
      <c r="C4402" s="2">
        <v>-555.07037353515625</v>
      </c>
    </row>
    <row r="4403" spans="1:3" x14ac:dyDescent="0.35">
      <c r="A4403" s="2">
        <v>-208.36891174316406</v>
      </c>
      <c r="B4403" s="2">
        <v>-718.57025146484375</v>
      </c>
      <c r="C4403" s="2">
        <v>-657.52105712890625</v>
      </c>
    </row>
    <row r="4404" spans="1:3" x14ac:dyDescent="0.35">
      <c r="A4404" s="2">
        <v>-114.83441162109375</v>
      </c>
      <c r="B4404" s="2">
        <v>-724.3426513671875</v>
      </c>
      <c r="C4404" s="2">
        <v>-753.71917724609375</v>
      </c>
    </row>
    <row r="4405" spans="1:3" x14ac:dyDescent="0.35">
      <c r="A4405" s="2">
        <v>25.800018310546875</v>
      </c>
      <c r="B4405" s="2">
        <v>-572.3056640625</v>
      </c>
      <c r="C4405" s="2">
        <v>-792.07379150390625</v>
      </c>
    </row>
    <row r="4406" spans="1:3" x14ac:dyDescent="0.35">
      <c r="A4406" s="2">
        <v>36.641357421875</v>
      </c>
      <c r="B4406" s="2">
        <v>-664.5562744140625</v>
      </c>
      <c r="C4406" s="2">
        <v>-807.3302001953125</v>
      </c>
    </row>
    <row r="4407" spans="1:3" x14ac:dyDescent="0.35">
      <c r="A4407" s="2">
        <v>204.64219665527344</v>
      </c>
      <c r="B4407" s="2">
        <v>-717.318359375</v>
      </c>
      <c r="C4407" s="2">
        <v>-806.144287109375</v>
      </c>
    </row>
    <row r="4408" spans="1:3" x14ac:dyDescent="0.35">
      <c r="A4408" s="2">
        <v>211.58187866210938</v>
      </c>
      <c r="B4408" s="2">
        <v>-794.685791015625</v>
      </c>
      <c r="C4408" s="2">
        <v>-804.37530517578125</v>
      </c>
    </row>
    <row r="4409" spans="1:3" x14ac:dyDescent="0.35">
      <c r="A4409" s="2">
        <v>215.49195861816406</v>
      </c>
      <c r="B4409" s="2">
        <v>-800.6019287109375</v>
      </c>
      <c r="C4409" s="2">
        <v>-804.348876953125</v>
      </c>
    </row>
    <row r="4410" spans="1:3" x14ac:dyDescent="0.35">
      <c r="A4410" s="2">
        <v>215.44163513183594</v>
      </c>
      <c r="B4410" s="2">
        <v>-717.5780029296875</v>
      </c>
      <c r="C4410" s="2">
        <v>-861.69970703125</v>
      </c>
    </row>
    <row r="4411" spans="1:3" x14ac:dyDescent="0.35">
      <c r="A4411" s="2">
        <v>254.55374145507813</v>
      </c>
      <c r="B4411" s="2">
        <v>-654.0926513671875</v>
      </c>
      <c r="C4411" s="2">
        <v>-802.006103515625</v>
      </c>
    </row>
    <row r="4412" spans="1:3" x14ac:dyDescent="0.35">
      <c r="A4412" s="2">
        <v>344.02044677734375</v>
      </c>
      <c r="B4412" s="2">
        <v>-590.1826171875</v>
      </c>
      <c r="C4412" s="2">
        <v>-807.949951171875</v>
      </c>
    </row>
    <row r="4413" spans="1:3" x14ac:dyDescent="0.35">
      <c r="A4413" s="2">
        <v>307.119873046875</v>
      </c>
      <c r="B4413" s="2">
        <v>-422.02777099609375</v>
      </c>
      <c r="C4413" s="2">
        <v>-672.991943359375</v>
      </c>
    </row>
    <row r="4414" spans="1:3" x14ac:dyDescent="0.35">
      <c r="A4414" s="2">
        <v>299.76031494140625</v>
      </c>
      <c r="B4414" s="2">
        <v>-386.07904052734375</v>
      </c>
      <c r="C4414" s="2">
        <v>-785.874267578125</v>
      </c>
    </row>
    <row r="4415" spans="1:3" x14ac:dyDescent="0.35">
      <c r="A4415" s="2">
        <v>352.0836181640625</v>
      </c>
      <c r="B4415" s="2">
        <v>-385.02874755859375</v>
      </c>
      <c r="C4415" s="2">
        <v>-544.583984375</v>
      </c>
    </row>
    <row r="4416" spans="1:3" x14ac:dyDescent="0.35">
      <c r="A4416" s="2">
        <v>311.2850341796875</v>
      </c>
      <c r="B4416" s="2">
        <v>-348.58795166015625</v>
      </c>
      <c r="C4416" s="2">
        <v>-487.08245849609375</v>
      </c>
    </row>
    <row r="4417" spans="1:3" x14ac:dyDescent="0.35">
      <c r="A4417" s="2">
        <v>186.26470947265625</v>
      </c>
      <c r="B4417" s="2">
        <v>-331.67001342773438</v>
      </c>
      <c r="C4417" s="2">
        <v>-430.1248779296875</v>
      </c>
    </row>
    <row r="4418" spans="1:3" x14ac:dyDescent="0.35">
      <c r="A4418" s="2">
        <v>197.42153930664063</v>
      </c>
      <c r="B4418" s="2">
        <v>-288.84124755859375</v>
      </c>
      <c r="C4418" s="2">
        <v>-448.57180786132813</v>
      </c>
    </row>
    <row r="4419" spans="1:3" x14ac:dyDescent="0.35">
      <c r="A4419" s="2">
        <v>338.8677978515625</v>
      </c>
      <c r="B4419" s="2">
        <v>-231.11917114257813</v>
      </c>
      <c r="C4419" s="2">
        <v>-600.51763916015625</v>
      </c>
    </row>
    <row r="4420" spans="1:3" x14ac:dyDescent="0.35">
      <c r="A4420" s="2">
        <v>283.94342041015625</v>
      </c>
      <c r="B4420" s="2">
        <v>-315.30673217773438</v>
      </c>
      <c r="C4420" s="2">
        <v>-607.4482421875</v>
      </c>
    </row>
    <row r="4421" spans="1:3" x14ac:dyDescent="0.35">
      <c r="A4421" s="2">
        <v>164.88778686523438</v>
      </c>
      <c r="B4421" s="2">
        <v>-352.0498046875</v>
      </c>
      <c r="C4421" s="2">
        <v>-603.1734619140625</v>
      </c>
    </row>
    <row r="4422" spans="1:3" x14ac:dyDescent="0.35">
      <c r="A4422" s="2">
        <v>174.51164245605469</v>
      </c>
      <c r="B4422" s="2">
        <v>-316.48675537109375</v>
      </c>
      <c r="C4422" s="2">
        <v>-574.22119140625</v>
      </c>
    </row>
    <row r="4423" spans="1:3" x14ac:dyDescent="0.35">
      <c r="A4423" s="2">
        <v>106.08151245117188</v>
      </c>
      <c r="B4423" s="2">
        <v>-301.78775024414063</v>
      </c>
      <c r="C4423" s="2">
        <v>-547.37646484375</v>
      </c>
    </row>
    <row r="4424" spans="1:3" x14ac:dyDescent="0.35">
      <c r="A4424" s="2">
        <v>46.750640869140625</v>
      </c>
      <c r="B4424" s="2">
        <v>-327.56939697265625</v>
      </c>
      <c r="C4424" s="2">
        <v>-589.3284912109375</v>
      </c>
    </row>
    <row r="4425" spans="1:3" x14ac:dyDescent="0.35">
      <c r="A4425" s="2">
        <v>-25.910110473632813</v>
      </c>
      <c r="B4425" s="2">
        <v>-308.0509033203125</v>
      </c>
      <c r="C4425" s="2">
        <v>-767.8577880859375</v>
      </c>
    </row>
    <row r="4426" spans="1:3" x14ac:dyDescent="0.35">
      <c r="A4426" s="2">
        <v>-118.75736236572266</v>
      </c>
      <c r="B4426" s="2">
        <v>-344.11465454101563</v>
      </c>
      <c r="C4426" s="2">
        <v>-655.520263671875</v>
      </c>
    </row>
    <row r="4427" spans="1:3" x14ac:dyDescent="0.35">
      <c r="A4427" s="2">
        <v>-96.159454345703125</v>
      </c>
      <c r="B4427" s="2">
        <v>-405.584228515625</v>
      </c>
      <c r="C4427" s="2">
        <v>-653.68939208984375</v>
      </c>
    </row>
    <row r="4428" spans="1:3" x14ac:dyDescent="0.35">
      <c r="A4428" s="2">
        <v>16.260116577148438</v>
      </c>
      <c r="B4428" s="2">
        <v>-582.90380859375</v>
      </c>
      <c r="C4428" s="2">
        <v>-496.92095947265625</v>
      </c>
    </row>
    <row r="4429" spans="1:3" x14ac:dyDescent="0.35">
      <c r="A4429" s="2">
        <v>14.677581787109375</v>
      </c>
      <c r="B4429" s="2">
        <v>-638.0244140625</v>
      </c>
      <c r="C4429" s="2">
        <v>-601.16387939453125</v>
      </c>
    </row>
    <row r="4430" spans="1:3" x14ac:dyDescent="0.35">
      <c r="A4430" s="2">
        <v>1.495819091796875</v>
      </c>
      <c r="B4430" s="2">
        <v>-440.54302978515625</v>
      </c>
      <c r="C4430" s="2">
        <v>-710.05718994140625</v>
      </c>
    </row>
    <row r="4431" spans="1:3" x14ac:dyDescent="0.35">
      <c r="A4431" s="2">
        <v>-55.990081787109375</v>
      </c>
      <c r="B4431" s="2">
        <v>-599.92633056640625</v>
      </c>
      <c r="C4431" s="2">
        <v>-789.90692138671875</v>
      </c>
    </row>
    <row r="4432" spans="1:3" x14ac:dyDescent="0.35">
      <c r="A4432" s="2">
        <v>-91.237136840820313</v>
      </c>
      <c r="B4432" s="2">
        <v>-481.6658935546875</v>
      </c>
      <c r="C4432" s="2">
        <v>-724.9146728515625</v>
      </c>
    </row>
    <row r="4433" spans="1:3" x14ac:dyDescent="0.35">
      <c r="A4433" s="2">
        <v>-89.762649536132813</v>
      </c>
      <c r="B4433" s="2">
        <v>-502.22894287109375</v>
      </c>
      <c r="C4433" s="2">
        <v>-857.0169677734375</v>
      </c>
    </row>
    <row r="4434" spans="1:3" x14ac:dyDescent="0.35">
      <c r="A4434" s="2">
        <v>-67.690216064453125</v>
      </c>
      <c r="B4434" s="2">
        <v>-516.1771240234375</v>
      </c>
      <c r="C4434" s="2">
        <v>-968.50555419921875</v>
      </c>
    </row>
    <row r="4435" spans="1:3" x14ac:dyDescent="0.35">
      <c r="A4435" s="2">
        <v>-61.919342041015625</v>
      </c>
      <c r="B4435" s="2">
        <v>-352.487060546875</v>
      </c>
      <c r="C4435" s="2">
        <v>-952.84600830078125</v>
      </c>
    </row>
    <row r="4436" spans="1:3" x14ac:dyDescent="0.35">
      <c r="A4436" s="2">
        <v>-35.409454345703125</v>
      </c>
      <c r="B4436" s="2">
        <v>-342.65478515625</v>
      </c>
      <c r="C4436" s="2">
        <v>-877.803466796875</v>
      </c>
    </row>
    <row r="4437" spans="1:3" x14ac:dyDescent="0.35">
      <c r="A4437" s="2">
        <v>53.727142333984375</v>
      </c>
      <c r="B4437" s="2">
        <v>-206.18838500976563</v>
      </c>
      <c r="C4437" s="2">
        <v>-845.38232421875</v>
      </c>
    </row>
    <row r="4438" spans="1:3" x14ac:dyDescent="0.35">
      <c r="A4438" s="2">
        <v>2.2354736328125</v>
      </c>
      <c r="B4438" s="2">
        <v>-369.94061279296875</v>
      </c>
      <c r="C4438" s="2">
        <v>-823.97357177734375</v>
      </c>
    </row>
    <row r="4439" spans="1:3" x14ac:dyDescent="0.35">
      <c r="A4439" s="2">
        <v>-17.1114501953125</v>
      </c>
      <c r="B4439" s="2">
        <v>-239.56546020507813</v>
      </c>
      <c r="C4439" s="2">
        <v>-742.3851318359375</v>
      </c>
    </row>
    <row r="4440" spans="1:3" x14ac:dyDescent="0.35">
      <c r="A4440" s="2">
        <v>24.17547607421875</v>
      </c>
      <c r="B4440" s="2">
        <v>-177.53741455078125</v>
      </c>
      <c r="C4440" s="2">
        <v>-673.9288330078125</v>
      </c>
    </row>
    <row r="4441" spans="1:3" x14ac:dyDescent="0.35">
      <c r="A4441" s="2">
        <v>38.290740966796875</v>
      </c>
      <c r="B4441" s="2">
        <v>-6.6201629638671875</v>
      </c>
      <c r="C4441" s="2">
        <v>-454.15017700195313</v>
      </c>
    </row>
    <row r="4442" spans="1:3" x14ac:dyDescent="0.35">
      <c r="A4442" s="2">
        <v>-47.031326293945313</v>
      </c>
      <c r="B4442" s="2">
        <v>-121.47455596923828</v>
      </c>
      <c r="C4442" s="2">
        <v>-509.68157958984375</v>
      </c>
    </row>
    <row r="4443" spans="1:3" x14ac:dyDescent="0.35">
      <c r="A4443" s="2">
        <v>-9.260894775390625</v>
      </c>
      <c r="B4443" s="2">
        <v>-383.95623779296875</v>
      </c>
      <c r="C4443" s="2">
        <v>-676.5828857421875</v>
      </c>
    </row>
    <row r="4444" spans="1:3" x14ac:dyDescent="0.35">
      <c r="A4444" s="2">
        <v>4.093414306640625</v>
      </c>
      <c r="B4444" s="2">
        <v>-380.70858764648438</v>
      </c>
      <c r="C4444" s="2">
        <v>-612.85028076171875</v>
      </c>
    </row>
    <row r="4445" spans="1:3" x14ac:dyDescent="0.35">
      <c r="A4445" s="2">
        <v>8.743927001953125</v>
      </c>
      <c r="B4445" s="2">
        <v>-413.73773193359375</v>
      </c>
      <c r="C4445" s="2">
        <v>-722.6412353515625</v>
      </c>
    </row>
    <row r="4446" spans="1:3" x14ac:dyDescent="0.35">
      <c r="A4446" s="2">
        <v>-8.94189453125</v>
      </c>
      <c r="B4446" s="2">
        <v>-466.28607177734375</v>
      </c>
      <c r="C4446" s="2">
        <v>-820.10162353515625</v>
      </c>
    </row>
    <row r="4447" spans="1:3" x14ac:dyDescent="0.35">
      <c r="A4447" s="2">
        <v>30.6739501953125</v>
      </c>
      <c r="B4447" s="2">
        <v>-481.46490478515625</v>
      </c>
      <c r="C4447" s="2">
        <v>-804.102783203125</v>
      </c>
    </row>
    <row r="4448" spans="1:3" x14ac:dyDescent="0.35">
      <c r="A4448" s="2">
        <v>-78.689361572265625</v>
      </c>
      <c r="B4448" s="2">
        <v>-391.03521728515625</v>
      </c>
      <c r="C4448" s="2">
        <v>-806.9044189453125</v>
      </c>
    </row>
    <row r="4449" spans="1:3" x14ac:dyDescent="0.35">
      <c r="A4449" s="2">
        <v>-111.37252807617188</v>
      </c>
      <c r="B4449" s="2">
        <v>-308.45501708984375</v>
      </c>
      <c r="C4449" s="2">
        <v>-719.3597412109375</v>
      </c>
    </row>
    <row r="4450" spans="1:3" x14ac:dyDescent="0.35">
      <c r="A4450" s="2">
        <v>-23.444732666015625</v>
      </c>
      <c r="B4450" s="2">
        <v>-421.75128173828125</v>
      </c>
      <c r="C4450" s="2">
        <v>-658.21478271484375</v>
      </c>
    </row>
    <row r="4451" spans="1:3" x14ac:dyDescent="0.35">
      <c r="A4451" s="2">
        <v>101.77284240722656</v>
      </c>
      <c r="B4451" s="2">
        <v>-505.9281005859375</v>
      </c>
      <c r="C4451" s="2">
        <v>-708.24322509765625</v>
      </c>
    </row>
    <row r="4452" spans="1:3" x14ac:dyDescent="0.35">
      <c r="A4452" s="2">
        <v>273.78021240234375</v>
      </c>
      <c r="B4452" s="2">
        <v>-586.67919921875</v>
      </c>
      <c r="C4452" s="2">
        <v>-761.6571044921875</v>
      </c>
    </row>
    <row r="4453" spans="1:3" x14ac:dyDescent="0.35">
      <c r="A4453" s="2">
        <v>293.831298828125</v>
      </c>
      <c r="B4453" s="2">
        <v>-659.82489013671875</v>
      </c>
      <c r="C4453" s="2">
        <v>-864.6922607421875</v>
      </c>
    </row>
    <row r="4454" spans="1:3" x14ac:dyDescent="0.35">
      <c r="A4454" s="2">
        <v>376.90792846679688</v>
      </c>
      <c r="B4454" s="2">
        <v>-600.78070068359375</v>
      </c>
      <c r="C4454" s="2">
        <v>-912.7340087890625</v>
      </c>
    </row>
    <row r="4455" spans="1:3" x14ac:dyDescent="0.35">
      <c r="A4455" s="2">
        <v>479.1103515625</v>
      </c>
      <c r="B4455" s="2">
        <v>-681.5654296875</v>
      </c>
      <c r="C4455" s="2">
        <v>-861.9588623046875</v>
      </c>
    </row>
    <row r="4456" spans="1:3" x14ac:dyDescent="0.35">
      <c r="A4456" s="2">
        <v>412.9505615234375</v>
      </c>
      <c r="B4456" s="2">
        <v>-708.93017578125</v>
      </c>
      <c r="C4456" s="2">
        <v>-825.28265380859375</v>
      </c>
    </row>
    <row r="4457" spans="1:3" x14ac:dyDescent="0.35">
      <c r="A4457" s="2">
        <v>351.88470458984375</v>
      </c>
      <c r="B4457" s="2">
        <v>-649.3294677734375</v>
      </c>
      <c r="C4457" s="2">
        <v>-911.145751953125</v>
      </c>
    </row>
    <row r="4458" spans="1:3" x14ac:dyDescent="0.35">
      <c r="A4458" s="2">
        <v>297.16497802734375</v>
      </c>
      <c r="B4458" s="2">
        <v>-564.3551025390625</v>
      </c>
      <c r="C4458" s="2">
        <v>-911.42132568359375</v>
      </c>
    </row>
    <row r="4459" spans="1:3" x14ac:dyDescent="0.35">
      <c r="A4459" s="2">
        <v>327.76165771484375</v>
      </c>
      <c r="B4459" s="2">
        <v>-406.48468017578125</v>
      </c>
      <c r="C4459" s="2">
        <v>-815.12701416015625</v>
      </c>
    </row>
    <row r="4460" spans="1:3" x14ac:dyDescent="0.35">
      <c r="A4460" s="2">
        <v>375.06219482421875</v>
      </c>
      <c r="B4460" s="2">
        <v>-359.44061279296875</v>
      </c>
      <c r="C4460" s="2">
        <v>-791.0467529296875</v>
      </c>
    </row>
    <row r="4461" spans="1:3" x14ac:dyDescent="0.35">
      <c r="A4461" s="2">
        <v>443.52505493164063</v>
      </c>
      <c r="B4461" s="2">
        <v>-282.4627685546875</v>
      </c>
      <c r="C4461" s="2">
        <v>-690.011474609375</v>
      </c>
    </row>
    <row r="4462" spans="1:3" x14ac:dyDescent="0.35">
      <c r="A4462" s="2">
        <v>509.09759521484375</v>
      </c>
      <c r="B4462" s="2">
        <v>-336.80160522460938</v>
      </c>
      <c r="C4462" s="2">
        <v>-747.440673828125</v>
      </c>
    </row>
    <row r="4463" spans="1:3" x14ac:dyDescent="0.35">
      <c r="A4463" s="2">
        <v>475.12759399414063</v>
      </c>
      <c r="B4463" s="2">
        <v>-254.08685302734375</v>
      </c>
      <c r="C4463" s="2">
        <v>-643.46734619140625</v>
      </c>
    </row>
    <row r="4464" spans="1:3" x14ac:dyDescent="0.35">
      <c r="A4464" s="2">
        <v>502.48297119140625</v>
      </c>
      <c r="B4464" s="2">
        <v>-293.62728881835938</v>
      </c>
      <c r="C4464" s="2">
        <v>-550.8897705078125</v>
      </c>
    </row>
    <row r="4465" spans="1:3" x14ac:dyDescent="0.35">
      <c r="A4465" s="2">
        <v>626.11395263671875</v>
      </c>
      <c r="B4465" s="2">
        <v>-278.1844482421875</v>
      </c>
      <c r="C4465" s="2">
        <v>-437.5234375</v>
      </c>
    </row>
    <row r="4466" spans="1:3" x14ac:dyDescent="0.35">
      <c r="A4466" s="2">
        <v>625.59063720703125</v>
      </c>
      <c r="B4466" s="2">
        <v>-223.97993469238281</v>
      </c>
      <c r="C4466" s="2">
        <v>-606.82464599609375</v>
      </c>
    </row>
    <row r="4467" spans="1:3" x14ac:dyDescent="0.35">
      <c r="A4467" s="2">
        <v>621.19525146484375</v>
      </c>
      <c r="B4467" s="2">
        <v>-219.02279663085938</v>
      </c>
      <c r="C4467" s="2">
        <v>-573.85113525390625</v>
      </c>
    </row>
    <row r="4468" spans="1:3" x14ac:dyDescent="0.35">
      <c r="A4468" s="2">
        <v>675.03289794921875</v>
      </c>
      <c r="B4468" s="2">
        <v>-184.1690673828125</v>
      </c>
      <c r="C4468" s="2">
        <v>-678.50531005859375</v>
      </c>
    </row>
    <row r="4469" spans="1:3" x14ac:dyDescent="0.35">
      <c r="A4469" s="2">
        <v>573.41461181640625</v>
      </c>
      <c r="B4469" s="2">
        <v>-307.20828247070313</v>
      </c>
      <c r="C4469" s="2">
        <v>-754.449951171875</v>
      </c>
    </row>
    <row r="4470" spans="1:3" x14ac:dyDescent="0.35">
      <c r="A4470" s="2">
        <v>587.79278564453125</v>
      </c>
      <c r="B4470" s="2">
        <v>-358.9058837890625</v>
      </c>
      <c r="C4470" s="2">
        <v>-855.7957763671875</v>
      </c>
    </row>
    <row r="4471" spans="1:3" x14ac:dyDescent="0.35">
      <c r="A4471" s="2">
        <v>548.9208984375</v>
      </c>
      <c r="B4471" s="2">
        <v>-399.1580810546875</v>
      </c>
      <c r="C4471" s="2">
        <v>-741.6719970703125</v>
      </c>
    </row>
    <row r="4472" spans="1:3" x14ac:dyDescent="0.35">
      <c r="A4472" s="2">
        <v>422.76788330078125</v>
      </c>
      <c r="B4472" s="2">
        <v>-324.51687622070313</v>
      </c>
      <c r="C4472" s="2">
        <v>-849.33441162109375</v>
      </c>
    </row>
    <row r="4473" spans="1:3" x14ac:dyDescent="0.35">
      <c r="A4473" s="2">
        <v>273.0933837890625</v>
      </c>
      <c r="B4473" s="2">
        <v>-452.48422241210938</v>
      </c>
      <c r="C4473" s="2">
        <v>-816.124755859375</v>
      </c>
    </row>
    <row r="4474" spans="1:3" x14ac:dyDescent="0.35">
      <c r="A4474" s="2">
        <v>231.70184326171875</v>
      </c>
      <c r="B4474" s="2">
        <v>-548.1705322265625</v>
      </c>
      <c r="C4474" s="2">
        <v>-772.1151123046875</v>
      </c>
    </row>
    <row r="4475" spans="1:3" x14ac:dyDescent="0.35">
      <c r="A4475" s="2">
        <v>148.4305419921875</v>
      </c>
      <c r="B4475" s="2">
        <v>-563.1287841796875</v>
      </c>
      <c r="C4475" s="2">
        <v>-798.944091796875</v>
      </c>
    </row>
    <row r="4476" spans="1:3" x14ac:dyDescent="0.35">
      <c r="A4476" s="2">
        <v>177.22705078125</v>
      </c>
      <c r="B4476" s="2">
        <v>-617.65740966796875</v>
      </c>
      <c r="C4476" s="2">
        <v>-763.30810546875</v>
      </c>
    </row>
    <row r="4477" spans="1:3" x14ac:dyDescent="0.35">
      <c r="A4477" s="2">
        <v>127.62638854980469</v>
      </c>
      <c r="B4477" s="2">
        <v>-673.84478759765625</v>
      </c>
      <c r="C4477" s="2">
        <v>-700.5260009765625</v>
      </c>
    </row>
    <row r="4478" spans="1:3" x14ac:dyDescent="0.35">
      <c r="A4478" s="2">
        <v>110.41064453125</v>
      </c>
      <c r="B4478" s="2">
        <v>-711.740966796875</v>
      </c>
      <c r="C4478" s="2">
        <v>-788.3253173828125</v>
      </c>
    </row>
    <row r="4479" spans="1:3" x14ac:dyDescent="0.35">
      <c r="A4479" s="2">
        <v>77.494049072265625</v>
      </c>
      <c r="B4479" s="2">
        <v>-605.2469482421875</v>
      </c>
      <c r="C4479" s="2">
        <v>-897.1220703125</v>
      </c>
    </row>
    <row r="4480" spans="1:3" x14ac:dyDescent="0.35">
      <c r="A4480" s="2">
        <v>84.326248168945313</v>
      </c>
      <c r="B4480" s="2">
        <v>-662.0555419921875</v>
      </c>
      <c r="C4480" s="2">
        <v>-914.95556640625</v>
      </c>
    </row>
    <row r="4481" spans="1:3" x14ac:dyDescent="0.35">
      <c r="A4481" s="2">
        <v>11.321441650390625</v>
      </c>
      <c r="B4481" s="2">
        <v>-617.61328125</v>
      </c>
      <c r="C4481" s="2">
        <v>-874.9423828125</v>
      </c>
    </row>
    <row r="4482" spans="1:3" x14ac:dyDescent="0.35">
      <c r="A4482" s="2">
        <v>-18.670333862304688</v>
      </c>
      <c r="B4482" s="2">
        <v>-565.193115234375</v>
      </c>
      <c r="C4482" s="2">
        <v>-930.785888671875</v>
      </c>
    </row>
    <row r="4483" spans="1:3" x14ac:dyDescent="0.35">
      <c r="A4483" s="2">
        <v>-39.8720703125</v>
      </c>
      <c r="B4483" s="2">
        <v>-504.3245849609375</v>
      </c>
      <c r="C4483" s="2">
        <v>-748.9246826171875</v>
      </c>
    </row>
    <row r="4484" spans="1:3" x14ac:dyDescent="0.35">
      <c r="A4484" s="2">
        <v>3.1746063232421875</v>
      </c>
      <c r="B4484" s="2">
        <v>-459.0828857421875</v>
      </c>
      <c r="C4484" s="2">
        <v>-776.974609375</v>
      </c>
    </row>
    <row r="4485" spans="1:3" x14ac:dyDescent="0.35">
      <c r="A4485" s="2">
        <v>49.672943115234375</v>
      </c>
      <c r="B4485" s="2">
        <v>-424.91754150390625</v>
      </c>
      <c r="C4485" s="2">
        <v>-688.75286865234375</v>
      </c>
    </row>
    <row r="4486" spans="1:3" x14ac:dyDescent="0.35">
      <c r="A4486" s="2">
        <v>158.19340515136719</v>
      </c>
      <c r="B4486" s="2">
        <v>-548.42071533203125</v>
      </c>
      <c r="C4486" s="2">
        <v>-566.63330078125</v>
      </c>
    </row>
    <row r="4487" spans="1:3" x14ac:dyDescent="0.35">
      <c r="A4487" s="2">
        <v>136.64857482910156</v>
      </c>
      <c r="B4487" s="2">
        <v>-542.4775390625</v>
      </c>
      <c r="C4487" s="2">
        <v>-456.97003173828125</v>
      </c>
    </row>
    <row r="4488" spans="1:3" x14ac:dyDescent="0.35">
      <c r="A4488" s="2">
        <v>241.304931640625</v>
      </c>
      <c r="B4488" s="2">
        <v>-502.07818603515625</v>
      </c>
      <c r="C4488" s="2">
        <v>-350.89456176757813</v>
      </c>
    </row>
    <row r="4489" spans="1:3" x14ac:dyDescent="0.35">
      <c r="A4489" s="2">
        <v>370.83493041992188</v>
      </c>
      <c r="B4489" s="2">
        <v>-483.21524047851563</v>
      </c>
      <c r="C4489" s="2">
        <v>-338.3917236328125</v>
      </c>
    </row>
    <row r="4490" spans="1:3" x14ac:dyDescent="0.35">
      <c r="A4490" s="2">
        <v>484.97076416015625</v>
      </c>
      <c r="B4490" s="2">
        <v>-323.367431640625</v>
      </c>
      <c r="C4490" s="2">
        <v>-280.29510498046875</v>
      </c>
    </row>
    <row r="4491" spans="1:3" x14ac:dyDescent="0.35">
      <c r="A4491" s="2">
        <v>676.1942138671875</v>
      </c>
      <c r="B4491" s="2">
        <v>-378.9400634765625</v>
      </c>
      <c r="C4491" s="2">
        <v>-466.6844482421875</v>
      </c>
    </row>
    <row r="4492" spans="1:3" x14ac:dyDescent="0.35">
      <c r="A4492" s="2">
        <v>648.4910888671875</v>
      </c>
      <c r="B4492" s="2">
        <v>-400.0985107421875</v>
      </c>
      <c r="C4492" s="2">
        <v>-549.40631103515625</v>
      </c>
    </row>
    <row r="4493" spans="1:3" x14ac:dyDescent="0.35">
      <c r="A4493" s="2">
        <v>637.93121337890625</v>
      </c>
      <c r="B4493" s="2">
        <v>-369.37615966796875</v>
      </c>
      <c r="C4493" s="2">
        <v>-559.1015625</v>
      </c>
    </row>
    <row r="4494" spans="1:3" x14ac:dyDescent="0.35">
      <c r="A4494" s="2">
        <v>567.039306640625</v>
      </c>
      <c r="B4494" s="2">
        <v>-417.2713623046875</v>
      </c>
      <c r="C4494" s="2">
        <v>-529.5184326171875</v>
      </c>
    </row>
    <row r="4495" spans="1:3" x14ac:dyDescent="0.35">
      <c r="A4495" s="2">
        <v>560.84747314453125</v>
      </c>
      <c r="B4495" s="2">
        <v>-502.61334228515625</v>
      </c>
      <c r="C4495" s="2">
        <v>-608.11279296875</v>
      </c>
    </row>
    <row r="4496" spans="1:3" x14ac:dyDescent="0.35">
      <c r="A4496" s="2">
        <v>508.54617309570313</v>
      </c>
      <c r="B4496" s="2">
        <v>-433.3255615234375</v>
      </c>
      <c r="C4496" s="2">
        <v>-665.58056640625</v>
      </c>
    </row>
    <row r="4497" spans="1:3" x14ac:dyDescent="0.35">
      <c r="A4497" s="2">
        <v>395.84271240234375</v>
      </c>
      <c r="B4497" s="2">
        <v>-568.2039794921875</v>
      </c>
      <c r="C4497" s="2">
        <v>-710.74609375</v>
      </c>
    </row>
    <row r="4498" spans="1:3" x14ac:dyDescent="0.35">
      <c r="A4498" s="2">
        <v>338.64154052734375</v>
      </c>
      <c r="B4498" s="2">
        <v>-708.9208984375</v>
      </c>
      <c r="C4498" s="2">
        <v>-682.7178955078125</v>
      </c>
    </row>
    <row r="4499" spans="1:3" x14ac:dyDescent="0.35">
      <c r="A4499" s="2">
        <v>358.01327514648438</v>
      </c>
      <c r="B4499" s="2">
        <v>-582.20684814453125</v>
      </c>
      <c r="C4499" s="2">
        <v>-651.3997802734375</v>
      </c>
    </row>
    <row r="4500" spans="1:3" x14ac:dyDescent="0.35">
      <c r="A4500" s="2">
        <v>312.87042236328125</v>
      </c>
      <c r="B4500" s="2">
        <v>-715.8309326171875</v>
      </c>
      <c r="C4500" s="2">
        <v>-546.5338134765625</v>
      </c>
    </row>
    <row r="4501" spans="1:3" x14ac:dyDescent="0.35">
      <c r="A4501" s="2">
        <v>166.2344970703125</v>
      </c>
      <c r="B4501" s="2">
        <v>-752.00634765625</v>
      </c>
      <c r="C4501" s="2">
        <v>-555.155517578125</v>
      </c>
    </row>
    <row r="4502" spans="1:3" x14ac:dyDescent="0.35">
      <c r="A4502" s="2">
        <v>171.85121154785156</v>
      </c>
      <c r="B4502" s="2">
        <v>-888.5218505859375</v>
      </c>
      <c r="C4502" s="2">
        <v>-520.653564453125</v>
      </c>
    </row>
    <row r="4503" spans="1:3" x14ac:dyDescent="0.35">
      <c r="A4503" s="2">
        <v>127.71888732910156</v>
      </c>
      <c r="B4503" s="2">
        <v>-869.73345947265625</v>
      </c>
      <c r="C4503" s="2">
        <v>-461.620361328125</v>
      </c>
    </row>
    <row r="4504" spans="1:3" x14ac:dyDescent="0.35">
      <c r="A4504" s="2">
        <v>120.48220825195313</v>
      </c>
      <c r="B4504" s="2">
        <v>-883.8524169921875</v>
      </c>
      <c r="C4504" s="2">
        <v>-585.4598388671875</v>
      </c>
    </row>
    <row r="4505" spans="1:3" x14ac:dyDescent="0.35">
      <c r="A4505" s="2">
        <v>14.391204833984375</v>
      </c>
      <c r="B4505" s="2">
        <v>-804.4542236328125</v>
      </c>
      <c r="C4505" s="2">
        <v>-663.64739990234375</v>
      </c>
    </row>
    <row r="4506" spans="1:3" x14ac:dyDescent="0.35">
      <c r="A4506" s="2">
        <v>106.34593200683594</v>
      </c>
      <c r="B4506" s="2">
        <v>-833.0047607421875</v>
      </c>
      <c r="C4506" s="2">
        <v>-660.5594482421875</v>
      </c>
    </row>
    <row r="4507" spans="1:3" x14ac:dyDescent="0.35">
      <c r="A4507" s="2">
        <v>61.163619995117188</v>
      </c>
      <c r="B4507" s="2">
        <v>-722.8533935546875</v>
      </c>
      <c r="C4507" s="2">
        <v>-584.238037109375</v>
      </c>
    </row>
    <row r="4508" spans="1:3" x14ac:dyDescent="0.35">
      <c r="A4508" s="2">
        <v>94.874053955078125</v>
      </c>
      <c r="B4508" s="2">
        <v>-618.68280029296875</v>
      </c>
      <c r="C4508" s="2">
        <v>-439.24322509765625</v>
      </c>
    </row>
    <row r="4509" spans="1:3" x14ac:dyDescent="0.35">
      <c r="A4509" s="2">
        <v>120.54098510742188</v>
      </c>
      <c r="B4509" s="2">
        <v>-718.6656494140625</v>
      </c>
      <c r="C4509" s="2">
        <v>-435.80233764648438</v>
      </c>
    </row>
    <row r="4510" spans="1:3" x14ac:dyDescent="0.35">
      <c r="A4510" s="2">
        <v>180.73989868164063</v>
      </c>
      <c r="B4510" s="2">
        <v>-786.359619140625</v>
      </c>
      <c r="C4510" s="2">
        <v>-499.157958984375</v>
      </c>
    </row>
    <row r="4511" spans="1:3" x14ac:dyDescent="0.35">
      <c r="A4511" s="2">
        <v>190.71989440917969</v>
      </c>
      <c r="B4511" s="2">
        <v>-725.252685546875</v>
      </c>
      <c r="C4511" s="2">
        <v>-479.72772216796875</v>
      </c>
    </row>
    <row r="4512" spans="1:3" x14ac:dyDescent="0.35">
      <c r="A4512" s="2">
        <v>282.77670288085938</v>
      </c>
      <c r="B4512" s="2">
        <v>-627.95806884765625</v>
      </c>
      <c r="C4512" s="2">
        <v>-305.25558471679688</v>
      </c>
    </row>
    <row r="4513" spans="1:3" x14ac:dyDescent="0.35">
      <c r="A4513" s="2">
        <v>370.73825073242188</v>
      </c>
      <c r="B4513" s="2">
        <v>-564.37347412109375</v>
      </c>
      <c r="C4513" s="2">
        <v>-225.94499206542969</v>
      </c>
    </row>
    <row r="4514" spans="1:3" x14ac:dyDescent="0.35">
      <c r="A4514" s="2">
        <v>345.46121215820313</v>
      </c>
      <c r="B4514" s="2">
        <v>-387.79367065429688</v>
      </c>
      <c r="C4514" s="2">
        <v>-269.51861572265625</v>
      </c>
    </row>
    <row r="4515" spans="1:3" x14ac:dyDescent="0.35">
      <c r="A4515" s="2">
        <v>318.99057006835938</v>
      </c>
      <c r="B4515" s="2">
        <v>-439.38381958007813</v>
      </c>
      <c r="C4515" s="2">
        <v>-380.926513671875</v>
      </c>
    </row>
    <row r="4516" spans="1:3" x14ac:dyDescent="0.35">
      <c r="A4516" s="2">
        <v>185.41163635253906</v>
      </c>
      <c r="B4516" s="2">
        <v>-416.5220947265625</v>
      </c>
      <c r="C4516" s="2">
        <v>-332.34884643554688</v>
      </c>
    </row>
    <row r="4517" spans="1:3" x14ac:dyDescent="0.35">
      <c r="A4517" s="2">
        <v>244.34251403808594</v>
      </c>
      <c r="B4517" s="2">
        <v>-487.40267944335938</v>
      </c>
      <c r="C4517" s="2">
        <v>-322.84829711914063</v>
      </c>
    </row>
    <row r="4518" spans="1:3" x14ac:dyDescent="0.35">
      <c r="A4518" s="2">
        <v>170.43913269042969</v>
      </c>
      <c r="B4518" s="2">
        <v>-484.73190307617188</v>
      </c>
      <c r="C4518" s="2">
        <v>-447.13876342773438</v>
      </c>
    </row>
    <row r="4519" spans="1:3" x14ac:dyDescent="0.35">
      <c r="A4519" s="2">
        <v>188.48757934570313</v>
      </c>
      <c r="B4519" s="2">
        <v>-435.99896240234375</v>
      </c>
      <c r="C4519" s="2">
        <v>-501.12884521484375</v>
      </c>
    </row>
    <row r="4520" spans="1:3" x14ac:dyDescent="0.35">
      <c r="A4520" s="2">
        <v>-9.975830078125</v>
      </c>
      <c r="B4520" s="2">
        <v>-467.86752319335938</v>
      </c>
      <c r="C4520" s="2">
        <v>-654.665771484375</v>
      </c>
    </row>
    <row r="4521" spans="1:3" x14ac:dyDescent="0.35">
      <c r="A4521" s="2">
        <v>-69.441741943359375</v>
      </c>
      <c r="B4521" s="2">
        <v>-629.80908203125</v>
      </c>
      <c r="C4521" s="2">
        <v>-727.2508544921875</v>
      </c>
    </row>
    <row r="4522" spans="1:3" x14ac:dyDescent="0.35">
      <c r="A4522" s="2">
        <v>-2.712982177734375</v>
      </c>
      <c r="B4522" s="2">
        <v>-616.7064208984375</v>
      </c>
      <c r="C4522" s="2">
        <v>-716.0322265625</v>
      </c>
    </row>
    <row r="4523" spans="1:3" x14ac:dyDescent="0.35">
      <c r="A4523" s="2">
        <v>-43.1419677734375</v>
      </c>
      <c r="B4523" s="2">
        <v>-597.5003662109375</v>
      </c>
      <c r="C4523" s="2">
        <v>-657.67474365234375</v>
      </c>
    </row>
    <row r="4524" spans="1:3" x14ac:dyDescent="0.35">
      <c r="A4524" s="2">
        <v>-212.80177307128906</v>
      </c>
      <c r="B4524" s="2">
        <v>-638.8929443359375</v>
      </c>
      <c r="C4524" s="2">
        <v>-746.81243896484375</v>
      </c>
    </row>
    <row r="4525" spans="1:3" x14ac:dyDescent="0.35">
      <c r="A4525" s="2">
        <v>-350.33624267578125</v>
      </c>
      <c r="B4525" s="2">
        <v>-599.03985595703125</v>
      </c>
      <c r="C4525" s="2">
        <v>-701.8321533203125</v>
      </c>
    </row>
    <row r="4526" spans="1:3" x14ac:dyDescent="0.35">
      <c r="A4526" s="2">
        <v>-370.22219848632813</v>
      </c>
      <c r="B4526" s="2">
        <v>-602.65625</v>
      </c>
      <c r="C4526" s="2">
        <v>-661.524169921875</v>
      </c>
    </row>
    <row r="4527" spans="1:3" x14ac:dyDescent="0.35">
      <c r="A4527" s="2">
        <v>-332.21902465820313</v>
      </c>
      <c r="B4527" s="2">
        <v>-543.57763671875</v>
      </c>
      <c r="C4527" s="2">
        <v>-662.992919921875</v>
      </c>
    </row>
    <row r="4528" spans="1:3" x14ac:dyDescent="0.35">
      <c r="A4528" s="2">
        <v>-267.56539916992188</v>
      </c>
      <c r="B4528" s="2">
        <v>-542.3160400390625</v>
      </c>
      <c r="C4528" s="2">
        <v>-608.4686279296875</v>
      </c>
    </row>
    <row r="4529" spans="1:3" x14ac:dyDescent="0.35">
      <c r="A4529" s="2">
        <v>-266.24859619140625</v>
      </c>
      <c r="B4529" s="2">
        <v>-604.0374755859375</v>
      </c>
      <c r="C4529" s="2">
        <v>-679.95599365234375</v>
      </c>
    </row>
    <row r="4530" spans="1:3" x14ac:dyDescent="0.35">
      <c r="A4530" s="2">
        <v>-353.484619140625</v>
      </c>
      <c r="B4530" s="2">
        <v>-603.60369873046875</v>
      </c>
      <c r="C4530" s="2">
        <v>-785.0439453125</v>
      </c>
    </row>
    <row r="4531" spans="1:3" x14ac:dyDescent="0.35">
      <c r="A4531" s="2">
        <v>-235.15176391601563</v>
      </c>
      <c r="B4531" s="2">
        <v>-527.8082275390625</v>
      </c>
      <c r="C4531" s="2">
        <v>-726.5469970703125</v>
      </c>
    </row>
    <row r="4532" spans="1:3" x14ac:dyDescent="0.35">
      <c r="A4532" s="2">
        <v>-205.09207153320313</v>
      </c>
      <c r="B4532" s="2">
        <v>-394.0963134765625</v>
      </c>
      <c r="C4532" s="2">
        <v>-530.30841064453125</v>
      </c>
    </row>
    <row r="4533" spans="1:3" x14ac:dyDescent="0.35">
      <c r="A4533" s="2">
        <v>-181.64396667480469</v>
      </c>
      <c r="B4533" s="2">
        <v>-459.87005615234375</v>
      </c>
      <c r="C4533" s="2">
        <v>-612.177001953125</v>
      </c>
    </row>
    <row r="4534" spans="1:3" x14ac:dyDescent="0.35">
      <c r="A4534" s="2">
        <v>-69.2867431640625</v>
      </c>
      <c r="B4534" s="2">
        <v>-387.8751220703125</v>
      </c>
      <c r="C4534" s="2">
        <v>-721.85687255859375</v>
      </c>
    </row>
    <row r="4535" spans="1:3" x14ac:dyDescent="0.35">
      <c r="A4535" s="2">
        <v>-141.50584411621094</v>
      </c>
      <c r="B4535" s="2">
        <v>-459.84585571289063</v>
      </c>
      <c r="C4535" s="2">
        <v>-642.48193359375</v>
      </c>
    </row>
    <row r="4536" spans="1:3" x14ac:dyDescent="0.35">
      <c r="A4536" s="2">
        <v>38.293182373046875</v>
      </c>
      <c r="B4536" s="2">
        <v>-332.56564331054688</v>
      </c>
      <c r="C4536" s="2">
        <v>-590.04766845703125</v>
      </c>
    </row>
    <row r="4537" spans="1:3" x14ac:dyDescent="0.35">
      <c r="A4537" s="2">
        <v>222.0321044921875</v>
      </c>
      <c r="B4537" s="2">
        <v>-351.30862426757813</v>
      </c>
      <c r="C4537" s="2">
        <v>-311.081787109375</v>
      </c>
    </row>
    <row r="4538" spans="1:3" x14ac:dyDescent="0.35">
      <c r="A4538" s="2">
        <v>238.53121948242188</v>
      </c>
      <c r="B4538" s="2">
        <v>-468.60244750976563</v>
      </c>
      <c r="C4538" s="2">
        <v>-358.96408081054688</v>
      </c>
    </row>
    <row r="4539" spans="1:3" x14ac:dyDescent="0.35">
      <c r="A4539" s="2">
        <v>296.35702514648438</v>
      </c>
      <c r="B4539" s="2">
        <v>-425.22665405273438</v>
      </c>
      <c r="C4539" s="2">
        <v>-655.639892578125</v>
      </c>
    </row>
    <row r="4540" spans="1:3" x14ac:dyDescent="0.35">
      <c r="A4540" s="2">
        <v>367.10003662109375</v>
      </c>
      <c r="B4540" s="2">
        <v>-356.35540771484375</v>
      </c>
      <c r="C4540" s="2">
        <v>-767.84661865234375</v>
      </c>
    </row>
    <row r="4541" spans="1:3" x14ac:dyDescent="0.35">
      <c r="A4541" s="2">
        <v>273.20098876953125</v>
      </c>
      <c r="B4541" s="2">
        <v>-266.63168334960938</v>
      </c>
      <c r="C4541" s="2">
        <v>-788.6236572265625</v>
      </c>
    </row>
    <row r="4542" spans="1:3" x14ac:dyDescent="0.35">
      <c r="A4542" s="2">
        <v>273.04165649414063</v>
      </c>
      <c r="B4542" s="2">
        <v>-272.78057861328125</v>
      </c>
      <c r="C4542" s="2">
        <v>-686.7752685546875</v>
      </c>
    </row>
    <row r="4543" spans="1:3" x14ac:dyDescent="0.35">
      <c r="A4543" s="2">
        <v>318.30120849609375</v>
      </c>
      <c r="B4543" s="2">
        <v>-343.03289794921875</v>
      </c>
      <c r="C4543" s="2">
        <v>-694.11083984375</v>
      </c>
    </row>
    <row r="4544" spans="1:3" x14ac:dyDescent="0.35">
      <c r="A4544" s="2">
        <v>260.700439453125</v>
      </c>
      <c r="B4544" s="2">
        <v>-256.9852294921875</v>
      </c>
      <c r="C4544" s="2">
        <v>-765.462646484375</v>
      </c>
    </row>
    <row r="4545" spans="1:3" x14ac:dyDescent="0.35">
      <c r="A4545" s="2">
        <v>-7.491241455078125</v>
      </c>
      <c r="B4545" s="2">
        <v>-212.64181518554688</v>
      </c>
      <c r="C4545" s="2">
        <v>-836.2696533203125</v>
      </c>
    </row>
    <row r="4546" spans="1:3" x14ac:dyDescent="0.35">
      <c r="A4546" s="2">
        <v>83.0042724609375</v>
      </c>
      <c r="B4546" s="2">
        <v>-210.31918334960938</v>
      </c>
      <c r="C4546" s="2">
        <v>-756.49786376953125</v>
      </c>
    </row>
    <row r="4547" spans="1:3" x14ac:dyDescent="0.35">
      <c r="A4547" s="2">
        <v>-13.676513671875</v>
      </c>
      <c r="B4547" s="2">
        <v>-276.9486083984375</v>
      </c>
      <c r="C4547" s="2">
        <v>-925.05474853515625</v>
      </c>
    </row>
    <row r="4548" spans="1:3" x14ac:dyDescent="0.35">
      <c r="A4548" s="2">
        <v>-81.609481811523438</v>
      </c>
      <c r="B4548" s="2">
        <v>-221.27772521972656</v>
      </c>
      <c r="C4548" s="2">
        <v>-897.9923095703125</v>
      </c>
    </row>
    <row r="4549" spans="1:3" x14ac:dyDescent="0.35">
      <c r="A4549" s="2">
        <v>-493.5885009765625</v>
      </c>
      <c r="B4549" s="2">
        <v>-189.71310424804688</v>
      </c>
      <c r="C4549" s="2">
        <v>-850.3394775390625</v>
      </c>
    </row>
    <row r="4550" spans="1:3" x14ac:dyDescent="0.35">
      <c r="A4550" s="2">
        <v>-339.432861328125</v>
      </c>
      <c r="B4550" s="2">
        <v>-401.99169921875</v>
      </c>
      <c r="C4550" s="2">
        <v>-912.7347412109375</v>
      </c>
    </row>
    <row r="4551" spans="1:3" x14ac:dyDescent="0.35">
      <c r="A4551" s="2">
        <v>-321.785400390625</v>
      </c>
      <c r="B4551" s="2">
        <v>-490.80609130859375</v>
      </c>
      <c r="C4551" s="2">
        <v>-912.7347412109375</v>
      </c>
    </row>
    <row r="4552" spans="1:3" x14ac:dyDescent="0.35">
      <c r="A4552" s="2">
        <v>-282.260986328125</v>
      </c>
      <c r="B4552" s="2">
        <v>-654.6820068359375</v>
      </c>
      <c r="C4552" s="2">
        <v>-912.7347412109375</v>
      </c>
    </row>
    <row r="4553" spans="1:3" x14ac:dyDescent="0.35">
      <c r="A4553" s="2">
        <v>-337.73056030273438</v>
      </c>
      <c r="B4553" s="2">
        <v>-677.90826416015625</v>
      </c>
      <c r="C4553" s="2">
        <v>-912.7347412109375</v>
      </c>
    </row>
    <row r="4554" spans="1:3" x14ac:dyDescent="0.35">
      <c r="A4554" s="2">
        <v>-356.4527587890625</v>
      </c>
      <c r="B4554" s="2">
        <v>-548.75335693359375</v>
      </c>
      <c r="C4554" s="2">
        <v>-912.7347412109375</v>
      </c>
    </row>
    <row r="4555" spans="1:3" x14ac:dyDescent="0.35">
      <c r="A4555" s="2">
        <v>-306.34844970703125</v>
      </c>
      <c r="B4555" s="2">
        <v>-473.9930419921875</v>
      </c>
      <c r="C4555" s="2">
        <v>-771.26025390625</v>
      </c>
    </row>
    <row r="4556" spans="1:3" x14ac:dyDescent="0.35">
      <c r="A4556" s="2">
        <v>-172.56759643554688</v>
      </c>
      <c r="B4556" s="2">
        <v>-402.71762084960938</v>
      </c>
      <c r="C4556" s="2">
        <v>-736.0736083984375</v>
      </c>
    </row>
    <row r="4557" spans="1:3" x14ac:dyDescent="0.35">
      <c r="A4557" s="2">
        <v>-188.11196899414063</v>
      </c>
      <c r="B4557" s="2">
        <v>-502.37017822265625</v>
      </c>
      <c r="C4557" s="2">
        <v>-775.7952880859375</v>
      </c>
    </row>
    <row r="4558" spans="1:3" x14ac:dyDescent="0.35">
      <c r="A4558" s="2">
        <v>-307.76617431640625</v>
      </c>
      <c r="B4558" s="2">
        <v>-469.76705932617188</v>
      </c>
      <c r="C4558" s="2">
        <v>-761.529541015625</v>
      </c>
    </row>
    <row r="4559" spans="1:3" x14ac:dyDescent="0.35">
      <c r="A4559" s="2">
        <v>-158.95889282226563</v>
      </c>
      <c r="B4559" s="2">
        <v>-374.61380004882813</v>
      </c>
      <c r="C4559" s="2">
        <v>-773.6376953125</v>
      </c>
    </row>
    <row r="4560" spans="1:3" x14ac:dyDescent="0.35">
      <c r="A4560" s="2">
        <v>114.29296875</v>
      </c>
      <c r="B4560" s="2">
        <v>-463.41082763671875</v>
      </c>
      <c r="C4560" s="2">
        <v>-577.6739501953125</v>
      </c>
    </row>
    <row r="4561" spans="1:3" x14ac:dyDescent="0.35">
      <c r="A4561" s="2">
        <v>258.873291015625</v>
      </c>
      <c r="B4561" s="2">
        <v>-659.45159912109375</v>
      </c>
      <c r="C4561" s="2">
        <v>-553.67474365234375</v>
      </c>
    </row>
    <row r="4562" spans="1:3" x14ac:dyDescent="0.35">
      <c r="A4562" s="2">
        <v>308.974365234375</v>
      </c>
      <c r="B4562" s="2">
        <v>-580.335205078125</v>
      </c>
      <c r="C4562" s="2">
        <v>-880.7861328125</v>
      </c>
    </row>
    <row r="4563" spans="1:3" x14ac:dyDescent="0.35">
      <c r="A4563" s="2">
        <v>327.51007080078125</v>
      </c>
      <c r="B4563" s="2">
        <v>-531.051513671875</v>
      </c>
      <c r="C4563" s="2">
        <v>-807.16143798828125</v>
      </c>
    </row>
    <row r="4564" spans="1:3" x14ac:dyDescent="0.35">
      <c r="A4564" s="2">
        <v>277.64913940429688</v>
      </c>
      <c r="B4564" s="2">
        <v>-544.44281005859375</v>
      </c>
      <c r="C4564" s="2">
        <v>-765.0816650390625</v>
      </c>
    </row>
    <row r="4565" spans="1:3" x14ac:dyDescent="0.35">
      <c r="A4565" s="2">
        <v>159.45892333984375</v>
      </c>
      <c r="B4565" s="2">
        <v>-535.34796142578125</v>
      </c>
      <c r="C4565" s="2">
        <v>-837.93585205078125</v>
      </c>
    </row>
    <row r="4566" spans="1:3" x14ac:dyDescent="0.35">
      <c r="A4566" s="2">
        <v>164.04095458984375</v>
      </c>
      <c r="B4566" s="2">
        <v>-454.41510009765625</v>
      </c>
      <c r="C4566" s="2">
        <v>-812.74786376953125</v>
      </c>
    </row>
    <row r="4567" spans="1:3" x14ac:dyDescent="0.35">
      <c r="A4567" s="2">
        <v>266.59066772460938</v>
      </c>
      <c r="B4567" s="2">
        <v>-427.8046875</v>
      </c>
      <c r="C4567" s="2">
        <v>-675.87237548828125</v>
      </c>
    </row>
    <row r="4568" spans="1:3" x14ac:dyDescent="0.35">
      <c r="A4568" s="2">
        <v>155.63076782226563</v>
      </c>
      <c r="B4568" s="2">
        <v>-574.55322265625</v>
      </c>
      <c r="C4568" s="2">
        <v>-810.794921875</v>
      </c>
    </row>
    <row r="4569" spans="1:3" x14ac:dyDescent="0.35">
      <c r="A4569" s="2">
        <v>81.183517456054688</v>
      </c>
      <c r="B4569" s="2">
        <v>-640.8297119140625</v>
      </c>
      <c r="C4569" s="2">
        <v>-894.8953857421875</v>
      </c>
    </row>
    <row r="4570" spans="1:3" x14ac:dyDescent="0.35">
      <c r="A4570" s="2">
        <v>125.38241577148438</v>
      </c>
      <c r="B4570" s="2">
        <v>-585.5567626953125</v>
      </c>
      <c r="C4570" s="2">
        <v>-896.765869140625</v>
      </c>
    </row>
    <row r="4571" spans="1:3" x14ac:dyDescent="0.35">
      <c r="A4571" s="2">
        <v>23.768341064453125</v>
      </c>
      <c r="B4571" s="2">
        <v>-419.28485107421875</v>
      </c>
      <c r="C4571" s="2">
        <v>-841.1456298828125</v>
      </c>
    </row>
    <row r="4572" spans="1:3" x14ac:dyDescent="0.35">
      <c r="A4572" s="2">
        <v>-5.353607177734375</v>
      </c>
      <c r="B4572" s="2">
        <v>-399.06597900390625</v>
      </c>
      <c r="C4572" s="2">
        <v>-755.41619873046875</v>
      </c>
    </row>
    <row r="4573" spans="1:3" x14ac:dyDescent="0.35">
      <c r="A4573" s="2">
        <v>-84.7193603515625</v>
      </c>
      <c r="B4573" s="2">
        <v>-472.12960815429688</v>
      </c>
      <c r="C4573" s="2">
        <v>-810.24114990234375</v>
      </c>
    </row>
    <row r="4574" spans="1:3" x14ac:dyDescent="0.35">
      <c r="A4574" s="2">
        <v>-110.22090148925781</v>
      </c>
      <c r="B4574" s="2">
        <v>-489.45596313476563</v>
      </c>
      <c r="C4574" s="2">
        <v>-828.70703125</v>
      </c>
    </row>
    <row r="4575" spans="1:3" x14ac:dyDescent="0.35">
      <c r="A4575" s="2">
        <v>-64.843521118164063</v>
      </c>
      <c r="B4575" s="2">
        <v>-578.37554931640625</v>
      </c>
      <c r="C4575" s="2">
        <v>-819.9283447265625</v>
      </c>
    </row>
    <row r="4576" spans="1:3" x14ac:dyDescent="0.35">
      <c r="A4576" s="2">
        <v>-142.25843811035156</v>
      </c>
      <c r="B4576" s="2">
        <v>-645.284423828125</v>
      </c>
      <c r="C4576" s="2">
        <v>-853.6080322265625</v>
      </c>
    </row>
    <row r="4577" spans="1:3" x14ac:dyDescent="0.35">
      <c r="A4577" s="2">
        <v>-228.27241516113281</v>
      </c>
      <c r="B4577" s="2">
        <v>-680.3663330078125</v>
      </c>
      <c r="C4577" s="2">
        <v>-790.9610595703125</v>
      </c>
    </row>
    <row r="4578" spans="1:3" x14ac:dyDescent="0.35">
      <c r="A4578" s="2">
        <v>-259.81451416015625</v>
      </c>
      <c r="B4578" s="2">
        <v>-715.3455810546875</v>
      </c>
      <c r="C4578" s="2">
        <v>-838.771484375</v>
      </c>
    </row>
    <row r="4579" spans="1:3" x14ac:dyDescent="0.35">
      <c r="A4579" s="2">
        <v>-147.2313232421875</v>
      </c>
      <c r="B4579" s="2">
        <v>-629.81298828125</v>
      </c>
      <c r="C4579" s="2">
        <v>-787.51611328125</v>
      </c>
    </row>
    <row r="4580" spans="1:3" x14ac:dyDescent="0.35">
      <c r="A4580" s="2">
        <v>-117.975830078125</v>
      </c>
      <c r="B4580" s="2">
        <v>-498.76290893554688</v>
      </c>
      <c r="C4580" s="2">
        <v>-795.089599609375</v>
      </c>
    </row>
    <row r="4581" spans="1:3" x14ac:dyDescent="0.35">
      <c r="A4581" s="2">
        <v>-3.82879638671875</v>
      </c>
      <c r="B4581" s="2">
        <v>-375.64947509765625</v>
      </c>
      <c r="C4581" s="2">
        <v>-769.967041015625</v>
      </c>
    </row>
    <row r="4582" spans="1:3" x14ac:dyDescent="0.35">
      <c r="A4582" s="2">
        <v>-91.938156127929688</v>
      </c>
      <c r="B4582" s="2">
        <v>-266.63543701171875</v>
      </c>
      <c r="C4582" s="2">
        <v>-727.060302734375</v>
      </c>
    </row>
    <row r="4583" spans="1:3" x14ac:dyDescent="0.35">
      <c r="A4583" s="2">
        <v>-96.3536376953125</v>
      </c>
      <c r="B4583" s="2">
        <v>-186.7471923828125</v>
      </c>
      <c r="C4583" s="2">
        <v>-739.9683837890625</v>
      </c>
    </row>
    <row r="4584" spans="1:3" x14ac:dyDescent="0.35">
      <c r="A4584" s="2">
        <v>83.55975341796875</v>
      </c>
      <c r="B4584" s="2">
        <v>-267.32333374023438</v>
      </c>
      <c r="C4584" s="2">
        <v>-702.3153076171875</v>
      </c>
    </row>
    <row r="4585" spans="1:3" x14ac:dyDescent="0.35">
      <c r="A4585" s="2">
        <v>156.665283203125</v>
      </c>
      <c r="B4585" s="2">
        <v>-209.11050415039063</v>
      </c>
      <c r="C4585" s="2">
        <v>-705.492919921875</v>
      </c>
    </row>
    <row r="4586" spans="1:3" x14ac:dyDescent="0.35">
      <c r="A4586" s="2">
        <v>263.3160400390625</v>
      </c>
      <c r="B4586" s="2">
        <v>-290.97817993164063</v>
      </c>
      <c r="C4586" s="2">
        <v>-819.894775390625</v>
      </c>
    </row>
    <row r="4587" spans="1:3" x14ac:dyDescent="0.35">
      <c r="A4587" s="2">
        <v>211.839111328125</v>
      </c>
      <c r="B4587" s="2">
        <v>-387.80596923828125</v>
      </c>
      <c r="C4587" s="2">
        <v>-844.83758544921875</v>
      </c>
    </row>
    <row r="4588" spans="1:3" x14ac:dyDescent="0.35">
      <c r="A4588" s="2">
        <v>279.63580322265625</v>
      </c>
      <c r="B4588" s="2">
        <v>-450.91806030273438</v>
      </c>
      <c r="C4588" s="2">
        <v>-861.320556640625</v>
      </c>
    </row>
    <row r="4589" spans="1:3" x14ac:dyDescent="0.35">
      <c r="A4589" s="2">
        <v>341.24551391601563</v>
      </c>
      <c r="B4589" s="2">
        <v>-507.274658203125</v>
      </c>
      <c r="C4589" s="2">
        <v>-772.783447265625</v>
      </c>
    </row>
    <row r="4590" spans="1:3" x14ac:dyDescent="0.35">
      <c r="A4590" s="2">
        <v>335.63638305664063</v>
      </c>
      <c r="B4590" s="2">
        <v>-565.8651123046875</v>
      </c>
      <c r="C4590" s="2">
        <v>-763.295166015625</v>
      </c>
    </row>
    <row r="4591" spans="1:3" x14ac:dyDescent="0.35">
      <c r="A4591" s="2">
        <v>389.84231567382813</v>
      </c>
      <c r="B4591" s="2">
        <v>-382.7041015625</v>
      </c>
      <c r="C4591" s="2">
        <v>-836.86322021484375</v>
      </c>
    </row>
    <row r="4592" spans="1:3" x14ac:dyDescent="0.35">
      <c r="A4592" s="2">
        <v>169.08943176269531</v>
      </c>
      <c r="B4592" s="2">
        <v>-162.87203979492188</v>
      </c>
      <c r="C4592" s="2">
        <v>-830.208251953125</v>
      </c>
    </row>
    <row r="4593" spans="1:3" x14ac:dyDescent="0.35">
      <c r="A4593" s="2">
        <v>6.3800048828125</v>
      </c>
      <c r="B4593" s="2">
        <v>-16.360488891601563</v>
      </c>
      <c r="C4593" s="2">
        <v>-820.335693359375</v>
      </c>
    </row>
    <row r="4594" spans="1:3" x14ac:dyDescent="0.35">
      <c r="A4594" s="2">
        <v>3.4491119384765625</v>
      </c>
      <c r="B4594" s="2">
        <v>-63.39532470703125</v>
      </c>
      <c r="C4594" s="2">
        <v>-888.30682373046875</v>
      </c>
    </row>
    <row r="4595" spans="1:3" x14ac:dyDescent="0.35">
      <c r="A4595" s="2">
        <v>-80.575729370117188</v>
      </c>
      <c r="B4595" s="2">
        <v>-119.34180450439453</v>
      </c>
      <c r="C4595" s="2">
        <v>-793.2265625</v>
      </c>
    </row>
    <row r="4596" spans="1:3" x14ac:dyDescent="0.35">
      <c r="A4596" s="2">
        <v>-95.4813232421875</v>
      </c>
      <c r="B4596" s="2">
        <v>-424.36920166015625</v>
      </c>
      <c r="C4596" s="2">
        <v>-710.2196044921875</v>
      </c>
    </row>
    <row r="4597" spans="1:3" x14ac:dyDescent="0.35">
      <c r="A4597" s="2">
        <v>-63.245513916015625</v>
      </c>
      <c r="B4597" s="2">
        <v>-651.363525390625</v>
      </c>
      <c r="C4597" s="2">
        <v>-852.4176025390625</v>
      </c>
    </row>
    <row r="4598" spans="1:3" x14ac:dyDescent="0.35">
      <c r="A4598" s="2">
        <v>-149.48551940917969</v>
      </c>
      <c r="B4598" s="2">
        <v>-569.8902587890625</v>
      </c>
      <c r="C4598" s="2">
        <v>-867.83245849609375</v>
      </c>
    </row>
    <row r="4599" spans="1:3" x14ac:dyDescent="0.35">
      <c r="A4599" s="2">
        <v>-189.58943176269531</v>
      </c>
      <c r="B4599" s="2">
        <v>-615.91729736328125</v>
      </c>
      <c r="C4599" s="2">
        <v>-792.2176513671875</v>
      </c>
    </row>
    <row r="4600" spans="1:3" x14ac:dyDescent="0.35">
      <c r="A4600" s="2">
        <v>-205.05142211914063</v>
      </c>
      <c r="B4600" s="2">
        <v>-610.893310546875</v>
      </c>
      <c r="C4600" s="2">
        <v>-727.577880859375</v>
      </c>
    </row>
    <row r="4601" spans="1:3" x14ac:dyDescent="0.35">
      <c r="A4601" s="2">
        <v>-201.16473388671875</v>
      </c>
      <c r="B4601" s="2">
        <v>-648.83984375</v>
      </c>
      <c r="C4601" s="2">
        <v>-671.15234375</v>
      </c>
    </row>
    <row r="4602" spans="1:3" x14ac:dyDescent="0.35">
      <c r="A4602" s="2">
        <v>-210.99954223632813</v>
      </c>
      <c r="B4602" s="2">
        <v>-658.5179443359375</v>
      </c>
      <c r="C4602" s="2">
        <v>-680.1182861328125</v>
      </c>
    </row>
    <row r="4603" spans="1:3" x14ac:dyDescent="0.35">
      <c r="A4603" s="2">
        <v>-221.2520751953125</v>
      </c>
      <c r="B4603" s="2">
        <v>-681.790771484375</v>
      </c>
      <c r="C4603" s="2">
        <v>-696.20989990234375</v>
      </c>
    </row>
    <row r="4604" spans="1:3" x14ac:dyDescent="0.35">
      <c r="A4604" s="2">
        <v>-88.841033935546875</v>
      </c>
      <c r="B4604" s="2">
        <v>-681.0970458984375</v>
      </c>
      <c r="C4604" s="2">
        <v>-653.48333740234375</v>
      </c>
    </row>
    <row r="4605" spans="1:3" x14ac:dyDescent="0.35">
      <c r="A4605" s="2">
        <v>-121.71392822265625</v>
      </c>
      <c r="B4605" s="2">
        <v>-627.7569580078125</v>
      </c>
      <c r="C4605" s="2">
        <v>-685.4951171875</v>
      </c>
    </row>
    <row r="4606" spans="1:3" x14ac:dyDescent="0.35">
      <c r="A4606" s="2">
        <v>-170.61965942382813</v>
      </c>
      <c r="B4606" s="2">
        <v>-615.3580322265625</v>
      </c>
      <c r="C4606" s="2">
        <v>-561.4176025390625</v>
      </c>
    </row>
    <row r="4607" spans="1:3" x14ac:dyDescent="0.35">
      <c r="A4607" s="2">
        <v>-141.28219604492188</v>
      </c>
      <c r="B4607" s="2">
        <v>-519.0743408203125</v>
      </c>
      <c r="C4607" s="2">
        <v>-617.5101318359375</v>
      </c>
    </row>
    <row r="4608" spans="1:3" x14ac:dyDescent="0.35">
      <c r="A4608" s="2">
        <v>-81.906585693359375</v>
      </c>
      <c r="B4608" s="2">
        <v>-423.2274169921875</v>
      </c>
      <c r="C4608" s="2">
        <v>-688.09466552734375</v>
      </c>
    </row>
    <row r="4609" spans="1:3" x14ac:dyDescent="0.35">
      <c r="A4609" s="2">
        <v>160.12033081054688</v>
      </c>
      <c r="B4609" s="2">
        <v>-454.94851684570313</v>
      </c>
      <c r="C4609" s="2">
        <v>-807.6177978515625</v>
      </c>
    </row>
    <row r="4610" spans="1:3" x14ac:dyDescent="0.35">
      <c r="A4610" s="2">
        <v>152.50076293945313</v>
      </c>
      <c r="B4610" s="2">
        <v>-455.58383178710938</v>
      </c>
      <c r="C4610" s="2">
        <v>-880.451416015625</v>
      </c>
    </row>
    <row r="4611" spans="1:3" x14ac:dyDescent="0.35">
      <c r="A4611" s="2">
        <v>181.9259033203125</v>
      </c>
      <c r="B4611" s="2">
        <v>-429.77325439453125</v>
      </c>
      <c r="C4611" s="2">
        <v>-790.80853271484375</v>
      </c>
    </row>
    <row r="4612" spans="1:3" x14ac:dyDescent="0.35">
      <c r="A4612" s="2">
        <v>330.2293701171875</v>
      </c>
      <c r="B4612" s="2">
        <v>-449.92630004882813</v>
      </c>
      <c r="C4612" s="2">
        <v>-821.573974609375</v>
      </c>
    </row>
    <row r="4613" spans="1:3" x14ac:dyDescent="0.35">
      <c r="A4613" s="2">
        <v>249.51461791992188</v>
      </c>
      <c r="B4613" s="2">
        <v>-583.221923828125</v>
      </c>
      <c r="C4613" s="2">
        <v>-827.2108154296875</v>
      </c>
    </row>
    <row r="4614" spans="1:3" x14ac:dyDescent="0.35">
      <c r="A4614" s="2">
        <v>179.22274780273438</v>
      </c>
      <c r="B4614" s="2">
        <v>-587.69818115234375</v>
      </c>
      <c r="C4614" s="2">
        <v>-842.3199462890625</v>
      </c>
    </row>
    <row r="4615" spans="1:3" x14ac:dyDescent="0.35">
      <c r="A4615" s="2">
        <v>176.18670654296875</v>
      </c>
      <c r="B4615" s="2">
        <v>-477.40243530273438</v>
      </c>
      <c r="C4615" s="2">
        <v>-833.61895751953125</v>
      </c>
    </row>
    <row r="4616" spans="1:3" x14ac:dyDescent="0.35">
      <c r="A4616" s="2">
        <v>163.09231567382813</v>
      </c>
      <c r="B4616" s="2">
        <v>-398.05288696289063</v>
      </c>
      <c r="C4616" s="2">
        <v>-909.7879638671875</v>
      </c>
    </row>
    <row r="4617" spans="1:3" x14ac:dyDescent="0.35">
      <c r="A4617" s="2">
        <v>46.406158447265625</v>
      </c>
      <c r="B4617" s="2">
        <v>-309.65774536132813</v>
      </c>
      <c r="C4617" s="2">
        <v>-821.50732421875</v>
      </c>
    </row>
    <row r="4618" spans="1:3" x14ac:dyDescent="0.35">
      <c r="A4618" s="2">
        <v>-150.17691040039063</v>
      </c>
      <c r="B4618" s="2">
        <v>-289.93069458007813</v>
      </c>
      <c r="C4618" s="2">
        <v>-779.779052734375</v>
      </c>
    </row>
    <row r="4619" spans="1:3" x14ac:dyDescent="0.35">
      <c r="A4619" s="2">
        <v>-264.705810546875</v>
      </c>
      <c r="B4619" s="2">
        <v>-211.91609191894531</v>
      </c>
      <c r="C4619" s="2">
        <v>-844.291259765625</v>
      </c>
    </row>
    <row r="4620" spans="1:3" x14ac:dyDescent="0.35">
      <c r="A4620" s="2">
        <v>-413.3436279296875</v>
      </c>
      <c r="B4620" s="2">
        <v>-251.2396240234375</v>
      </c>
      <c r="C4620" s="2">
        <v>-938.53692626953125</v>
      </c>
    </row>
    <row r="4621" spans="1:3" x14ac:dyDescent="0.35">
      <c r="A4621" s="2">
        <v>-516.6982421875</v>
      </c>
      <c r="B4621" s="2">
        <v>-349.39962768554688</v>
      </c>
      <c r="C4621" s="2">
        <v>-992.6517333984375</v>
      </c>
    </row>
    <row r="4622" spans="1:3" x14ac:dyDescent="0.35">
      <c r="A4622" s="2">
        <v>-545.84478759765625</v>
      </c>
      <c r="B4622" s="2">
        <v>-360.22491455078125</v>
      </c>
      <c r="C4622" s="2">
        <v>-1002.8277587890625</v>
      </c>
    </row>
    <row r="4623" spans="1:3" x14ac:dyDescent="0.35">
      <c r="A4623" s="2">
        <v>-571.69036865234375</v>
      </c>
      <c r="B4623" s="2">
        <v>-470.42376708984375</v>
      </c>
      <c r="C4623" s="2">
        <v>-986.0316162109375</v>
      </c>
    </row>
    <row r="4624" spans="1:3" x14ac:dyDescent="0.35">
      <c r="A4624" s="2">
        <v>-594.08319091796875</v>
      </c>
      <c r="B4624" s="2">
        <v>-352.85928344726563</v>
      </c>
      <c r="C4624" s="2">
        <v>-882.14874267578125</v>
      </c>
    </row>
    <row r="4625" spans="1:3" x14ac:dyDescent="0.35">
      <c r="A4625" s="2">
        <v>-637.5330810546875</v>
      </c>
      <c r="B4625" s="2">
        <v>-403.76882934570313</v>
      </c>
      <c r="C4625" s="2">
        <v>-845.911865234375</v>
      </c>
    </row>
    <row r="4626" spans="1:3" x14ac:dyDescent="0.35">
      <c r="A4626" s="2">
        <v>-574.620361328125</v>
      </c>
      <c r="B4626" s="2">
        <v>-403.79266357421875</v>
      </c>
      <c r="C4626" s="2">
        <v>-878.36376953125</v>
      </c>
    </row>
    <row r="4627" spans="1:3" x14ac:dyDescent="0.35">
      <c r="A4627" s="2">
        <v>-590.43365478515625</v>
      </c>
      <c r="B4627" s="2">
        <v>-441.34567260742188</v>
      </c>
      <c r="C4627" s="2">
        <v>-861.967529296875</v>
      </c>
    </row>
    <row r="4628" spans="1:3" x14ac:dyDescent="0.35">
      <c r="A4628" s="2">
        <v>-455.72012329101563</v>
      </c>
      <c r="B4628" s="2">
        <v>-377.53213500976563</v>
      </c>
      <c r="C4628" s="2">
        <v>-891.7691650390625</v>
      </c>
    </row>
    <row r="4629" spans="1:3" x14ac:dyDescent="0.35">
      <c r="A4629" s="2">
        <v>-402.10968017578125</v>
      </c>
      <c r="B4629" s="2">
        <v>-520.93719482421875</v>
      </c>
      <c r="C4629" s="2">
        <v>-776.88427734375</v>
      </c>
    </row>
    <row r="4630" spans="1:3" x14ac:dyDescent="0.35">
      <c r="A4630" s="2">
        <v>-457.22314453125</v>
      </c>
      <c r="B4630" s="2">
        <v>-549.9482421875</v>
      </c>
      <c r="C4630" s="2">
        <v>-875.50390625</v>
      </c>
    </row>
    <row r="4631" spans="1:3" x14ac:dyDescent="0.35">
      <c r="A4631" s="2">
        <v>-359.24273681640625</v>
      </c>
      <c r="B4631" s="2">
        <v>-438.91015625</v>
      </c>
      <c r="C4631" s="2">
        <v>-858.99884033203125</v>
      </c>
    </row>
    <row r="4632" spans="1:3" x14ac:dyDescent="0.35">
      <c r="A4632" s="2">
        <v>-229.922119140625</v>
      </c>
      <c r="B4632" s="2">
        <v>-349.461669921875</v>
      </c>
      <c r="C4632" s="2">
        <v>-773.7474365234375</v>
      </c>
    </row>
    <row r="4633" spans="1:3" x14ac:dyDescent="0.35">
      <c r="A4633" s="2">
        <v>-76.464630126953125</v>
      </c>
      <c r="B4633" s="2">
        <v>-381.05938720703125</v>
      </c>
      <c r="C4633" s="2">
        <v>-889.39239501953125</v>
      </c>
    </row>
    <row r="4634" spans="1:3" x14ac:dyDescent="0.35">
      <c r="A4634" s="2">
        <v>18.772857666015625</v>
      </c>
      <c r="B4634" s="2">
        <v>-433.42947387695313</v>
      </c>
      <c r="C4634" s="2">
        <v>-840.9595947265625</v>
      </c>
    </row>
    <row r="4635" spans="1:3" x14ac:dyDescent="0.35">
      <c r="A4635" s="2">
        <v>180.71186828613281</v>
      </c>
      <c r="B4635" s="2">
        <v>-418.1663818359375</v>
      </c>
      <c r="C4635" s="2">
        <v>-852.005615234375</v>
      </c>
    </row>
    <row r="4636" spans="1:3" x14ac:dyDescent="0.35">
      <c r="A4636" s="2">
        <v>242.97549438476563</v>
      </c>
      <c r="B4636" s="2">
        <v>-456.1224365234375</v>
      </c>
      <c r="C4636" s="2">
        <v>-823.97015380859375</v>
      </c>
    </row>
    <row r="4637" spans="1:3" x14ac:dyDescent="0.35">
      <c r="A4637" s="2">
        <v>307.97503662109375</v>
      </c>
      <c r="B4637" s="2">
        <v>-468.82046508789063</v>
      </c>
      <c r="C4637" s="2">
        <v>-795.193115234375</v>
      </c>
    </row>
    <row r="4638" spans="1:3" x14ac:dyDescent="0.35">
      <c r="A4638" s="2">
        <v>240.13429260253906</v>
      </c>
      <c r="B4638" s="2">
        <v>-418.0684814453125</v>
      </c>
      <c r="C4638" s="2">
        <v>-813.940673828125</v>
      </c>
    </row>
    <row r="4639" spans="1:3" x14ac:dyDescent="0.35">
      <c r="A4639" s="2">
        <v>184.01284790039063</v>
      </c>
      <c r="B4639" s="2">
        <v>-355.37255859375</v>
      </c>
      <c r="C4639" s="2">
        <v>-783.85498046875</v>
      </c>
    </row>
    <row r="4640" spans="1:3" x14ac:dyDescent="0.35">
      <c r="A4640" s="2">
        <v>75.05755615234375</v>
      </c>
      <c r="B4640" s="2">
        <v>-393.07830810546875</v>
      </c>
      <c r="C4640" s="2">
        <v>-698.23638916015625</v>
      </c>
    </row>
    <row r="4641" spans="1:3" x14ac:dyDescent="0.35">
      <c r="A4641" s="2">
        <v>32.74383544921875</v>
      </c>
      <c r="B4641" s="2">
        <v>-281.0821533203125</v>
      </c>
      <c r="C4641" s="2">
        <v>-642.397216796875</v>
      </c>
    </row>
    <row r="4642" spans="1:3" x14ac:dyDescent="0.35">
      <c r="A4642" s="2">
        <v>-43.50341796875</v>
      </c>
      <c r="B4642" s="2">
        <v>-188.46774291992188</v>
      </c>
      <c r="C4642" s="2">
        <v>-760.92877197265625</v>
      </c>
    </row>
    <row r="4643" spans="1:3" x14ac:dyDescent="0.35">
      <c r="A4643" s="2">
        <v>-141.25239562988281</v>
      </c>
      <c r="B4643" s="2">
        <v>-240.28807067871094</v>
      </c>
      <c r="C4643" s="2">
        <v>-948.57452392578125</v>
      </c>
    </row>
    <row r="4644" spans="1:3" x14ac:dyDescent="0.35">
      <c r="A4644" s="2">
        <v>-182.20590209960938</v>
      </c>
      <c r="B4644" s="2">
        <v>-188.26629638671875</v>
      </c>
      <c r="C4644" s="2">
        <v>-860.30322265625</v>
      </c>
    </row>
    <row r="4645" spans="1:3" x14ac:dyDescent="0.35">
      <c r="A4645" s="2">
        <v>-166.89605712890625</v>
      </c>
      <c r="B4645" s="2">
        <v>-195.22872924804688</v>
      </c>
      <c r="C4645" s="2">
        <v>-886.17919921875</v>
      </c>
    </row>
    <row r="4646" spans="1:3" x14ac:dyDescent="0.35">
      <c r="A4646" s="2">
        <v>-122.94804382324219</v>
      </c>
      <c r="B4646" s="2">
        <v>-259.75576782226563</v>
      </c>
      <c r="C4646" s="2">
        <v>-813.8367919921875</v>
      </c>
    </row>
    <row r="4647" spans="1:3" x14ac:dyDescent="0.35">
      <c r="A4647" s="2">
        <v>-74.768585205078125</v>
      </c>
      <c r="B4647" s="2">
        <v>-323.49752807617188</v>
      </c>
      <c r="C4647" s="2">
        <v>-946.9483642578125</v>
      </c>
    </row>
    <row r="4648" spans="1:3" x14ac:dyDescent="0.35">
      <c r="A4648" s="2">
        <v>-80.764068603515625</v>
      </c>
      <c r="B4648" s="2">
        <v>-597.23291015625</v>
      </c>
      <c r="C4648" s="2">
        <v>-913.43829345703125</v>
      </c>
    </row>
    <row r="4649" spans="1:3" x14ac:dyDescent="0.35">
      <c r="A4649" s="2">
        <v>-146.63670349121094</v>
      </c>
      <c r="B4649" s="2">
        <v>-576.89971923828125</v>
      </c>
      <c r="C4649" s="2">
        <v>-870.5758056640625</v>
      </c>
    </row>
    <row r="4650" spans="1:3" x14ac:dyDescent="0.35">
      <c r="A4650" s="2">
        <v>-101.47079467773438</v>
      </c>
      <c r="B4650" s="2">
        <v>-597.36663818359375</v>
      </c>
      <c r="C4650" s="2">
        <v>-879.669921875</v>
      </c>
    </row>
    <row r="4651" spans="1:3" x14ac:dyDescent="0.35">
      <c r="A4651" s="2">
        <v>29.604522705078125</v>
      </c>
      <c r="B4651" s="2">
        <v>-469.85260009765625</v>
      </c>
      <c r="C4651" s="2">
        <v>-747.318115234375</v>
      </c>
    </row>
    <row r="4652" spans="1:3" x14ac:dyDescent="0.35">
      <c r="A4652" s="2">
        <v>79.84832763671875</v>
      </c>
      <c r="B4652" s="2">
        <v>-344.34619140625</v>
      </c>
      <c r="C4652" s="2">
        <v>-635.961181640625</v>
      </c>
    </row>
    <row r="4653" spans="1:3" x14ac:dyDescent="0.35">
      <c r="A4653" s="2">
        <v>87.324066162109375</v>
      </c>
      <c r="B4653" s="2">
        <v>-246.27618408203125</v>
      </c>
      <c r="C4653" s="2">
        <v>-608.8154296875</v>
      </c>
    </row>
    <row r="4654" spans="1:3" x14ac:dyDescent="0.35">
      <c r="A4654" s="2">
        <v>4.751861572265625</v>
      </c>
      <c r="B4654" s="2">
        <v>-253.7979736328125</v>
      </c>
      <c r="C4654" s="2">
        <v>-621.197021484375</v>
      </c>
    </row>
    <row r="4655" spans="1:3" x14ac:dyDescent="0.35">
      <c r="A4655" s="2">
        <v>-40.282943725585938</v>
      </c>
      <c r="B4655" s="2">
        <v>-219.15434265136719</v>
      </c>
      <c r="C4655" s="2">
        <v>-711.1961669921875</v>
      </c>
    </row>
    <row r="4656" spans="1:3" x14ac:dyDescent="0.35">
      <c r="A4656" s="2">
        <v>178.42671203613281</v>
      </c>
      <c r="B4656" s="2">
        <v>-270.43243408203125</v>
      </c>
      <c r="C4656" s="2">
        <v>-507.193115234375</v>
      </c>
    </row>
    <row r="4657" spans="1:3" x14ac:dyDescent="0.35">
      <c r="A4657" s="2">
        <v>375.09979248046875</v>
      </c>
      <c r="B4657" s="2">
        <v>-167.93983459472656</v>
      </c>
      <c r="C4657" s="2">
        <v>-519.9368896484375</v>
      </c>
    </row>
    <row r="4658" spans="1:3" x14ac:dyDescent="0.35">
      <c r="A4658" s="2">
        <v>287.65518188476563</v>
      </c>
      <c r="B4658" s="2">
        <v>-247.40359497070313</v>
      </c>
      <c r="C4658" s="2">
        <v>-592.9036865234375</v>
      </c>
    </row>
    <row r="4659" spans="1:3" x14ac:dyDescent="0.35">
      <c r="A4659" s="2">
        <v>327.05484008789063</v>
      </c>
      <c r="B4659" s="2">
        <v>-264.05288696289063</v>
      </c>
      <c r="C4659" s="2">
        <v>-733.38299560546875</v>
      </c>
    </row>
    <row r="4660" spans="1:3" x14ac:dyDescent="0.35">
      <c r="A4660" s="2">
        <v>380.95428466796875</v>
      </c>
      <c r="B4660" s="2">
        <v>-439.08554077148438</v>
      </c>
      <c r="C4660" s="2">
        <v>-869.24969482421875</v>
      </c>
    </row>
    <row r="4661" spans="1:3" x14ac:dyDescent="0.35">
      <c r="A4661" s="2">
        <v>379.248046875</v>
      </c>
      <c r="B4661" s="2">
        <v>-405.75421142578125</v>
      </c>
      <c r="C4661" s="2">
        <v>-801.609619140625</v>
      </c>
    </row>
    <row r="4662" spans="1:3" x14ac:dyDescent="0.35">
      <c r="A4662" s="2">
        <v>345.8116455078125</v>
      </c>
      <c r="B4662" s="2">
        <v>-470.42181396484375</v>
      </c>
      <c r="C4662" s="2">
        <v>-777.9859619140625</v>
      </c>
    </row>
    <row r="4663" spans="1:3" x14ac:dyDescent="0.35">
      <c r="A4663" s="2">
        <v>374.01043701171875</v>
      </c>
      <c r="B4663" s="2">
        <v>-440.15554809570313</v>
      </c>
      <c r="C4663" s="2">
        <v>-710.57220458984375</v>
      </c>
    </row>
    <row r="4664" spans="1:3" x14ac:dyDescent="0.35">
      <c r="A4664" s="2">
        <v>197.69769287109375</v>
      </c>
      <c r="B4664" s="2">
        <v>-347.0113525390625</v>
      </c>
      <c r="C4664" s="2">
        <v>-704.331298828125</v>
      </c>
    </row>
    <row r="4665" spans="1:3" x14ac:dyDescent="0.35">
      <c r="A4665" s="2">
        <v>92.1046142578125</v>
      </c>
      <c r="B4665" s="2">
        <v>-260.1898193359375</v>
      </c>
      <c r="C4665" s="2">
        <v>-813.532470703125</v>
      </c>
    </row>
    <row r="4666" spans="1:3" x14ac:dyDescent="0.35">
      <c r="A4666" s="2">
        <v>97.309326171875</v>
      </c>
      <c r="B4666" s="2">
        <v>-328.78521728515625</v>
      </c>
      <c r="C4666" s="2">
        <v>-884.99755859375</v>
      </c>
    </row>
    <row r="4667" spans="1:3" x14ac:dyDescent="0.35">
      <c r="A4667" s="2">
        <v>-68.073074340820313</v>
      </c>
      <c r="B4667" s="2">
        <v>-252.35575866699219</v>
      </c>
      <c r="C4667" s="2">
        <v>-809.34912109375</v>
      </c>
    </row>
    <row r="4668" spans="1:3" x14ac:dyDescent="0.35">
      <c r="A4668" s="2">
        <v>-181.13055419921875</v>
      </c>
      <c r="B4668" s="2">
        <v>-364.8804931640625</v>
      </c>
      <c r="C4668" s="2">
        <v>-711.12982177734375</v>
      </c>
    </row>
    <row r="4669" spans="1:3" x14ac:dyDescent="0.35">
      <c r="A4669" s="2">
        <v>-254.32968139648438</v>
      </c>
      <c r="B4669" s="2">
        <v>-353.1690673828125</v>
      </c>
      <c r="C4669" s="2">
        <v>-731.69061279296875</v>
      </c>
    </row>
    <row r="4670" spans="1:3" x14ac:dyDescent="0.35">
      <c r="A4670" s="2">
        <v>-239.76934814453125</v>
      </c>
      <c r="B4670" s="2">
        <v>-382.59539794921875</v>
      </c>
      <c r="C4670" s="2">
        <v>-770.1162109375</v>
      </c>
    </row>
    <row r="4671" spans="1:3" x14ac:dyDescent="0.35">
      <c r="A4671" s="2">
        <v>-173.68240356445313</v>
      </c>
      <c r="B4671" s="2">
        <v>-491.4639892578125</v>
      </c>
      <c r="C4671" s="2">
        <v>-782.8509521484375</v>
      </c>
    </row>
    <row r="4672" spans="1:3" x14ac:dyDescent="0.35">
      <c r="A4672" s="2">
        <v>-265.67935180664063</v>
      </c>
      <c r="B4672" s="2">
        <v>-547.47344970703125</v>
      </c>
      <c r="C4672" s="2">
        <v>-761.24334716796875</v>
      </c>
    </row>
    <row r="4673" spans="1:3" x14ac:dyDescent="0.35">
      <c r="A4673" s="2">
        <v>-350.97055053710938</v>
      </c>
      <c r="B4673" s="2">
        <v>-645.731201171875</v>
      </c>
      <c r="C4673" s="2">
        <v>-781.2320556640625</v>
      </c>
    </row>
    <row r="4674" spans="1:3" x14ac:dyDescent="0.35">
      <c r="A4674" s="2">
        <v>-333.25857543945313</v>
      </c>
      <c r="B4674" s="2">
        <v>-597.9908447265625</v>
      </c>
      <c r="C4674" s="2">
        <v>-576.56158447265625</v>
      </c>
    </row>
    <row r="4675" spans="1:3" x14ac:dyDescent="0.35">
      <c r="A4675" s="2">
        <v>-288.95880126953125</v>
      </c>
      <c r="B4675" s="2">
        <v>-463.68023681640625</v>
      </c>
      <c r="C4675" s="2">
        <v>-649.8631591796875</v>
      </c>
    </row>
    <row r="4676" spans="1:3" x14ac:dyDescent="0.35">
      <c r="A4676" s="2">
        <v>-172.11647033691406</v>
      </c>
      <c r="B4676" s="2">
        <v>-434.822021484375</v>
      </c>
      <c r="C4676" s="2">
        <v>-564.67962646484375</v>
      </c>
    </row>
    <row r="4677" spans="1:3" x14ac:dyDescent="0.35">
      <c r="A4677" s="2">
        <v>-100.83175659179688</v>
      </c>
      <c r="B4677" s="2">
        <v>-365.03839111328125</v>
      </c>
      <c r="C4677" s="2">
        <v>-634.2320556640625</v>
      </c>
    </row>
    <row r="4678" spans="1:3" x14ac:dyDescent="0.35">
      <c r="A4678" s="2">
        <v>-105.83900451660156</v>
      </c>
      <c r="B4678" s="2">
        <v>-446.87222290039063</v>
      </c>
      <c r="C4678" s="2">
        <v>-627.021240234375</v>
      </c>
    </row>
    <row r="4679" spans="1:3" x14ac:dyDescent="0.35">
      <c r="A4679" s="2">
        <v>-135.13514709472656</v>
      </c>
      <c r="B4679" s="2">
        <v>-349.126220703125</v>
      </c>
      <c r="C4679" s="2">
        <v>-646.20611572265625</v>
      </c>
    </row>
    <row r="4680" spans="1:3" x14ac:dyDescent="0.35">
      <c r="A4680" s="2">
        <v>58.467575073242188</v>
      </c>
      <c r="B4680" s="2">
        <v>-110.66719055175781</v>
      </c>
      <c r="C4680" s="2">
        <v>-792.5450439453125</v>
      </c>
    </row>
    <row r="4681" spans="1:3" x14ac:dyDescent="0.35">
      <c r="A4681" s="2">
        <v>191.96591186523438</v>
      </c>
      <c r="B4681" s="2">
        <v>-216.37333679199219</v>
      </c>
      <c r="C4681" s="2">
        <v>-886.189453125</v>
      </c>
    </row>
    <row r="4682" spans="1:3" x14ac:dyDescent="0.35">
      <c r="A4682" s="2">
        <v>238.3006591796875</v>
      </c>
      <c r="B4682" s="2">
        <v>-293.19467163085938</v>
      </c>
      <c r="C4682" s="2">
        <v>-696.8536376953125</v>
      </c>
    </row>
    <row r="4683" spans="1:3" x14ac:dyDescent="0.35">
      <c r="A4683" s="2">
        <v>274.941650390625</v>
      </c>
      <c r="B4683" s="2">
        <v>-448.74533081054688</v>
      </c>
      <c r="C4683" s="2">
        <v>-567.64013671875</v>
      </c>
    </row>
    <row r="4684" spans="1:3" x14ac:dyDescent="0.35">
      <c r="A4684" s="2">
        <v>315.0140380859375</v>
      </c>
      <c r="B4684" s="2">
        <v>-389.80474853515625</v>
      </c>
      <c r="C4684" s="2">
        <v>-698.61566162109375</v>
      </c>
    </row>
    <row r="4685" spans="1:3" x14ac:dyDescent="0.35">
      <c r="A4685" s="2">
        <v>323.90802001953125</v>
      </c>
      <c r="B4685" s="2">
        <v>-387.77606201171875</v>
      </c>
      <c r="C4685" s="2">
        <v>-734.95849609375</v>
      </c>
    </row>
    <row r="4686" spans="1:3" x14ac:dyDescent="0.35">
      <c r="A4686" s="2">
        <v>302.22348022460938</v>
      </c>
      <c r="B4686" s="2">
        <v>-362.15640258789063</v>
      </c>
      <c r="C4686" s="2">
        <v>-683.67071533203125</v>
      </c>
    </row>
    <row r="4687" spans="1:3" x14ac:dyDescent="0.35">
      <c r="A4687" s="2">
        <v>284.45947265625</v>
      </c>
      <c r="B4687" s="2">
        <v>-339.02276611328125</v>
      </c>
      <c r="C4687" s="2">
        <v>-710.9541015625</v>
      </c>
    </row>
    <row r="4688" spans="1:3" x14ac:dyDescent="0.35">
      <c r="A4688" s="2">
        <v>77.900238037109375</v>
      </c>
      <c r="B4688" s="2">
        <v>-297.54376220703125</v>
      </c>
      <c r="C4688" s="2">
        <v>-800.21429443359375</v>
      </c>
    </row>
    <row r="4689" spans="1:3" x14ac:dyDescent="0.35">
      <c r="A4689" s="2">
        <v>-3.32672119140625</v>
      </c>
      <c r="B4689" s="2">
        <v>-444.852783203125</v>
      </c>
      <c r="C4689" s="2">
        <v>-923.639892578125</v>
      </c>
    </row>
    <row r="4690" spans="1:3" x14ac:dyDescent="0.35">
      <c r="A4690" s="2">
        <v>9.135711669921875</v>
      </c>
      <c r="B4690" s="2">
        <v>-260.534912109375</v>
      </c>
      <c r="C4690" s="2">
        <v>-860.98974609375</v>
      </c>
    </row>
    <row r="4691" spans="1:3" x14ac:dyDescent="0.35">
      <c r="A4691" s="2">
        <v>-165.19541931152344</v>
      </c>
      <c r="B4691" s="2">
        <v>-379.59255981445313</v>
      </c>
      <c r="C4691" s="2">
        <v>-767.423828125</v>
      </c>
    </row>
    <row r="4692" spans="1:3" x14ac:dyDescent="0.35">
      <c r="A4692" s="2">
        <v>-189.30987548828125</v>
      </c>
      <c r="B4692" s="2">
        <v>-395.0357666015625</v>
      </c>
      <c r="C4692" s="2">
        <v>-849.81890869140625</v>
      </c>
    </row>
    <row r="4693" spans="1:3" x14ac:dyDescent="0.35">
      <c r="A4693" s="2">
        <v>-284.10305786132813</v>
      </c>
      <c r="B4693" s="2">
        <v>-289.5213623046875</v>
      </c>
      <c r="C4693" s="2">
        <v>-800.60009765625</v>
      </c>
    </row>
    <row r="4694" spans="1:3" x14ac:dyDescent="0.35">
      <c r="A4694" s="2">
        <v>-307.27529907226563</v>
      </c>
      <c r="B4694" s="2">
        <v>-313.37661743164063</v>
      </c>
      <c r="C4694" s="2">
        <v>-841.2269287109375</v>
      </c>
    </row>
    <row r="4695" spans="1:3" x14ac:dyDescent="0.35">
      <c r="A4695" s="2">
        <v>-371.73483276367188</v>
      </c>
      <c r="B4695" s="2">
        <v>-333.69235229492188</v>
      </c>
      <c r="C4695" s="2">
        <v>-912.96405029296875</v>
      </c>
    </row>
    <row r="4696" spans="1:3" x14ac:dyDescent="0.35">
      <c r="A4696" s="2">
        <v>-476.27383422851563</v>
      </c>
      <c r="B4696" s="2">
        <v>-434.33477783203125</v>
      </c>
      <c r="C4696" s="2">
        <v>-867.873291015625</v>
      </c>
    </row>
    <row r="4697" spans="1:3" x14ac:dyDescent="0.35">
      <c r="A4697" s="2">
        <v>-458.18743896484375</v>
      </c>
      <c r="B4697" s="2">
        <v>-408.651611328125</v>
      </c>
      <c r="C4697" s="2">
        <v>-850.93365478515625</v>
      </c>
    </row>
    <row r="4698" spans="1:3" x14ac:dyDescent="0.35">
      <c r="A4698" s="2">
        <v>-553.4603271484375</v>
      </c>
      <c r="B4698" s="2">
        <v>-531.94512939453125</v>
      </c>
      <c r="C4698" s="2">
        <v>-825.93389892578125</v>
      </c>
    </row>
    <row r="4699" spans="1:3" x14ac:dyDescent="0.35">
      <c r="A4699" s="2">
        <v>-530.531982421875</v>
      </c>
      <c r="B4699" s="2">
        <v>-514.33575439453125</v>
      </c>
      <c r="C4699" s="2">
        <v>-782.97216796875</v>
      </c>
    </row>
    <row r="4700" spans="1:3" x14ac:dyDescent="0.35">
      <c r="A4700" s="2">
        <v>-479.685302734375</v>
      </c>
      <c r="B4700" s="2">
        <v>-404.99468994140625</v>
      </c>
      <c r="C4700" s="2">
        <v>-760.78521728515625</v>
      </c>
    </row>
    <row r="4701" spans="1:3" x14ac:dyDescent="0.35">
      <c r="A4701" s="2">
        <v>-276.85723876953125</v>
      </c>
      <c r="B4701" s="2">
        <v>-370.111572265625</v>
      </c>
      <c r="C4701" s="2">
        <v>-697.8779296875</v>
      </c>
    </row>
    <row r="4702" spans="1:3" x14ac:dyDescent="0.35">
      <c r="A4702" s="2">
        <v>-154.54768371582031</v>
      </c>
      <c r="B4702" s="2">
        <v>-249.98214721679688</v>
      </c>
      <c r="C4702" s="2">
        <v>-787.7523193359375</v>
      </c>
    </row>
    <row r="4703" spans="1:3" x14ac:dyDescent="0.35">
      <c r="A4703" s="2">
        <v>-165.15072631835938</v>
      </c>
      <c r="B4703" s="2">
        <v>-165.86607360839844</v>
      </c>
      <c r="C4703" s="2">
        <v>-811.48553466796875</v>
      </c>
    </row>
    <row r="4704" spans="1:3" x14ac:dyDescent="0.35">
      <c r="A4704" s="2">
        <v>-22.534622192382813</v>
      </c>
      <c r="B4704" s="2">
        <v>-11.997512817382813</v>
      </c>
      <c r="C4704" s="2">
        <v>-692.343017578125</v>
      </c>
    </row>
    <row r="4705" spans="1:3" x14ac:dyDescent="0.35">
      <c r="A4705" s="2">
        <v>109.60317993164063</v>
      </c>
      <c r="B4705" s="2">
        <v>92.3321533203125</v>
      </c>
      <c r="C4705" s="2">
        <v>-671.0389404296875</v>
      </c>
    </row>
    <row r="4706" spans="1:3" x14ac:dyDescent="0.35">
      <c r="A4706" s="2">
        <v>112.76669311523438</v>
      </c>
      <c r="B4706" s="2">
        <v>-155.7108154296875</v>
      </c>
      <c r="C4706" s="2">
        <v>-682.6453857421875</v>
      </c>
    </row>
    <row r="4707" spans="1:3" x14ac:dyDescent="0.35">
      <c r="A4707" s="2">
        <v>71.061859130859375</v>
      </c>
      <c r="B4707" s="2">
        <v>-295.062255859375</v>
      </c>
      <c r="C4707" s="2">
        <v>-705.84454345703125</v>
      </c>
    </row>
    <row r="4708" spans="1:3" x14ac:dyDescent="0.35">
      <c r="A4708" s="2">
        <v>164.87461853027344</v>
      </c>
      <c r="B4708" s="2">
        <v>-392.34927368164063</v>
      </c>
      <c r="C4708" s="2">
        <v>-710.17333984375</v>
      </c>
    </row>
    <row r="4709" spans="1:3" x14ac:dyDescent="0.35">
      <c r="A4709" s="2">
        <v>177.18826293945313</v>
      </c>
      <c r="B4709" s="2">
        <v>-252.00248718261719</v>
      </c>
      <c r="C4709" s="2">
        <v>-530.8909912109375</v>
      </c>
    </row>
    <row r="4710" spans="1:3" x14ac:dyDescent="0.35">
      <c r="A4710" s="2">
        <v>222.27894592285156</v>
      </c>
      <c r="B4710" s="2">
        <v>-269.23687744140625</v>
      </c>
      <c r="C4710" s="2">
        <v>-444.80258178710938</v>
      </c>
    </row>
    <row r="4711" spans="1:3" x14ac:dyDescent="0.35">
      <c r="A4711" s="2">
        <v>171.95648193359375</v>
      </c>
      <c r="B4711" s="2">
        <v>-326.32015991210938</v>
      </c>
      <c r="C4711" s="2">
        <v>-451.96292114257813</v>
      </c>
    </row>
    <row r="4712" spans="1:3" x14ac:dyDescent="0.35">
      <c r="A4712" s="2">
        <v>2.858123779296875</v>
      </c>
      <c r="B4712" s="2">
        <v>-548.9156494140625</v>
      </c>
      <c r="C4712" s="2">
        <v>-542.15753173828125</v>
      </c>
    </row>
    <row r="4713" spans="1:3" x14ac:dyDescent="0.35">
      <c r="A4713" s="2">
        <v>-232.4967041015625</v>
      </c>
      <c r="B4713" s="2">
        <v>-613.11578369140625</v>
      </c>
      <c r="C4713" s="2">
        <v>-581.237060546875</v>
      </c>
    </row>
    <row r="4714" spans="1:3" x14ac:dyDescent="0.35">
      <c r="A4714" s="2">
        <v>-352.69992065429688</v>
      </c>
      <c r="B4714" s="2">
        <v>-467.36181640625</v>
      </c>
      <c r="C4714" s="2">
        <v>-585.830810546875</v>
      </c>
    </row>
    <row r="4715" spans="1:3" x14ac:dyDescent="0.35">
      <c r="A4715" s="2">
        <v>-475.6798095703125</v>
      </c>
      <c r="B4715" s="2">
        <v>-410.922119140625</v>
      </c>
      <c r="C4715" s="2">
        <v>-588.5401611328125</v>
      </c>
    </row>
    <row r="4716" spans="1:3" x14ac:dyDescent="0.35">
      <c r="A4716" s="2">
        <v>-486.67562866210938</v>
      </c>
      <c r="B4716" s="2">
        <v>-289.70376586914063</v>
      </c>
      <c r="C4716" s="2">
        <v>-751.47833251953125</v>
      </c>
    </row>
    <row r="4717" spans="1:3" x14ac:dyDescent="0.35">
      <c r="A4717" s="2">
        <v>-455.93722534179688</v>
      </c>
      <c r="B4717" s="2">
        <v>-305.12203979492188</v>
      </c>
      <c r="C4717" s="2">
        <v>-756.21917724609375</v>
      </c>
    </row>
    <row r="4718" spans="1:3" x14ac:dyDescent="0.35">
      <c r="A4718" s="2">
        <v>-294.45745849609375</v>
      </c>
      <c r="B4718" s="2">
        <v>-253.82574462890625</v>
      </c>
      <c r="C4718" s="2">
        <v>-791.093017578125</v>
      </c>
    </row>
    <row r="4719" spans="1:3" x14ac:dyDescent="0.35">
      <c r="A4719" s="2">
        <v>-367.43704223632813</v>
      </c>
      <c r="B4719" s="2">
        <v>-387.13433837890625</v>
      </c>
      <c r="C4719" s="2">
        <v>-836.9320068359375</v>
      </c>
    </row>
    <row r="4720" spans="1:3" x14ac:dyDescent="0.35">
      <c r="A4720" s="2">
        <v>-398.8292236328125</v>
      </c>
      <c r="B4720" s="2">
        <v>-447.70245361328125</v>
      </c>
      <c r="C4720" s="2">
        <v>-930.7877197265625</v>
      </c>
    </row>
    <row r="4721" spans="1:3" x14ac:dyDescent="0.35">
      <c r="A4721" s="2">
        <v>-391.91690063476563</v>
      </c>
      <c r="B4721" s="2">
        <v>-457.86138916015625</v>
      </c>
      <c r="C4721" s="2">
        <v>-850.21533203125</v>
      </c>
    </row>
    <row r="4722" spans="1:3" x14ac:dyDescent="0.35">
      <c r="A4722" s="2">
        <v>-397.84365844726563</v>
      </c>
      <c r="B4722" s="2">
        <v>-412.98193359375</v>
      </c>
      <c r="C4722" s="2">
        <v>-795.9844970703125</v>
      </c>
    </row>
    <row r="4723" spans="1:3" x14ac:dyDescent="0.35">
      <c r="A4723" s="2">
        <v>-468.92935180664063</v>
      </c>
      <c r="B4723" s="2">
        <v>-510.0706787109375</v>
      </c>
      <c r="C4723" s="2">
        <v>-718.11419677734375</v>
      </c>
    </row>
    <row r="4724" spans="1:3" x14ac:dyDescent="0.35">
      <c r="A4724" s="2">
        <v>-460.3150634765625</v>
      </c>
      <c r="B4724" s="2">
        <v>-316.66787719726563</v>
      </c>
      <c r="C4724" s="2">
        <v>-671.88543701171875</v>
      </c>
    </row>
    <row r="4725" spans="1:3" x14ac:dyDescent="0.35">
      <c r="A4725" s="2">
        <v>-359.14163208007813</v>
      </c>
      <c r="B4725" s="2">
        <v>-314.093017578125</v>
      </c>
      <c r="C4725" s="2">
        <v>-815.51513671875</v>
      </c>
    </row>
    <row r="4726" spans="1:3" x14ac:dyDescent="0.35">
      <c r="A4726" s="2">
        <v>-371.2364501953125</v>
      </c>
      <c r="B4726" s="2">
        <v>-160.40455627441406</v>
      </c>
      <c r="C4726" s="2">
        <v>-736.404541015625</v>
      </c>
    </row>
    <row r="4727" spans="1:3" x14ac:dyDescent="0.35">
      <c r="A4727" s="2">
        <v>-271.64834594726563</v>
      </c>
      <c r="B4727" s="2">
        <v>-92.078399658203125</v>
      </c>
      <c r="C4727" s="2">
        <v>-573.283203125</v>
      </c>
    </row>
    <row r="4728" spans="1:3" x14ac:dyDescent="0.35">
      <c r="A4728" s="2">
        <v>17.960784912109375</v>
      </c>
      <c r="B4728" s="2">
        <v>39.092819213867188</v>
      </c>
      <c r="C4728" s="2">
        <v>-398.36532592773438</v>
      </c>
    </row>
    <row r="4729" spans="1:3" x14ac:dyDescent="0.35">
      <c r="A4729" s="2">
        <v>230.8731689453125</v>
      </c>
      <c r="B4729" s="2">
        <v>132.67401123046875</v>
      </c>
      <c r="C4729" s="2">
        <v>-326.09213256835938</v>
      </c>
    </row>
    <row r="4730" spans="1:3" x14ac:dyDescent="0.35">
      <c r="A4730" s="2">
        <v>260.74209594726563</v>
      </c>
      <c r="B4730" s="2">
        <v>-41.267501831054688</v>
      </c>
      <c r="C4730" s="2">
        <v>-322.69863891601563</v>
      </c>
    </row>
    <row r="4731" spans="1:3" x14ac:dyDescent="0.35">
      <c r="A4731" s="2">
        <v>51.06768798828125</v>
      </c>
      <c r="B4731" s="2">
        <v>-105.11807250976563</v>
      </c>
      <c r="C4731" s="2">
        <v>-85.082809448242188</v>
      </c>
    </row>
    <row r="4732" spans="1:3" x14ac:dyDescent="0.35">
      <c r="A4732" s="2">
        <v>139.57177734375</v>
      </c>
      <c r="B4732" s="2">
        <v>-89.0269775390625</v>
      </c>
      <c r="C4732" s="2">
        <v>-305.22509765625</v>
      </c>
    </row>
    <row r="4733" spans="1:3" x14ac:dyDescent="0.35">
      <c r="A4733" s="2">
        <v>148.65438842773438</v>
      </c>
      <c r="B4733" s="2">
        <v>-116.92852783203125</v>
      </c>
      <c r="C4733" s="2">
        <v>-304.43060302734375</v>
      </c>
    </row>
    <row r="4734" spans="1:3" x14ac:dyDescent="0.35">
      <c r="A4734" s="2">
        <v>88.623199462890625</v>
      </c>
      <c r="B4734" s="2">
        <v>11.595779418945313</v>
      </c>
      <c r="C4734" s="2">
        <v>-290.90850830078125</v>
      </c>
    </row>
    <row r="4735" spans="1:3" x14ac:dyDescent="0.35">
      <c r="A4735" s="2">
        <v>74.8779296875</v>
      </c>
      <c r="B4735" s="2">
        <v>-21.248397827148438</v>
      </c>
      <c r="C4735" s="2">
        <v>-191.42050170898438</v>
      </c>
    </row>
    <row r="4736" spans="1:3" x14ac:dyDescent="0.35">
      <c r="A4736" s="2">
        <v>62.496002197265625</v>
      </c>
      <c r="B4736" s="2">
        <v>-137.85093688964844</v>
      </c>
      <c r="C4736" s="2">
        <v>-336.24896240234375</v>
      </c>
    </row>
    <row r="4737" spans="1:3" x14ac:dyDescent="0.35">
      <c r="A4737" s="2">
        <v>-167.562744140625</v>
      </c>
      <c r="B4737" s="2">
        <v>-225.39752197265625</v>
      </c>
      <c r="C4737" s="2">
        <v>-323.93453979492188</v>
      </c>
    </row>
    <row r="4738" spans="1:3" x14ac:dyDescent="0.35">
      <c r="A4738" s="2">
        <v>-192.73507690429688</v>
      </c>
      <c r="B4738" s="2">
        <v>-130.843994140625</v>
      </c>
      <c r="C4738" s="2">
        <v>-294.33221435546875</v>
      </c>
    </row>
    <row r="4739" spans="1:3" x14ac:dyDescent="0.35">
      <c r="A4739" s="2">
        <v>-277.39541625976563</v>
      </c>
      <c r="B4739" s="2">
        <v>-229.62588500976563</v>
      </c>
      <c r="C4739" s="2">
        <v>-345.28268432617188</v>
      </c>
    </row>
    <row r="4740" spans="1:3" x14ac:dyDescent="0.35">
      <c r="A4740" s="2">
        <v>-355.04803466796875</v>
      </c>
      <c r="B4740" s="2">
        <v>-236.04904174804688</v>
      </c>
      <c r="C4740" s="2">
        <v>-410.366943359375</v>
      </c>
    </row>
    <row r="4741" spans="1:3" x14ac:dyDescent="0.35">
      <c r="A4741" s="2">
        <v>-515.16900634765625</v>
      </c>
      <c r="B4741" s="2">
        <v>-237.72993469238281</v>
      </c>
      <c r="C4741" s="2">
        <v>-515.9345703125</v>
      </c>
    </row>
    <row r="4742" spans="1:3" x14ac:dyDescent="0.35">
      <c r="A4742" s="2">
        <v>-523.54986572265625</v>
      </c>
      <c r="B4742" s="2">
        <v>-339.87664794921875</v>
      </c>
      <c r="C4742" s="2">
        <v>-499.70489501953125</v>
      </c>
    </row>
    <row r="4743" spans="1:3" x14ac:dyDescent="0.35">
      <c r="A4743" s="2">
        <v>-514.12945556640625</v>
      </c>
      <c r="B4743" s="2">
        <v>-345.69134521484375</v>
      </c>
      <c r="C4743" s="2">
        <v>-643.74267578125</v>
      </c>
    </row>
    <row r="4744" spans="1:3" x14ac:dyDescent="0.35">
      <c r="A4744" s="2">
        <v>-510.81198120117188</v>
      </c>
      <c r="B4744" s="2">
        <v>-453.26510620117188</v>
      </c>
      <c r="C4744" s="2">
        <v>-623.34619140625</v>
      </c>
    </row>
    <row r="4745" spans="1:3" x14ac:dyDescent="0.35">
      <c r="A4745" s="2">
        <v>-598.6002197265625</v>
      </c>
      <c r="B4745" s="2">
        <v>-525.97589111328125</v>
      </c>
      <c r="C4745" s="2">
        <v>-601.49102783203125</v>
      </c>
    </row>
    <row r="4746" spans="1:3" x14ac:dyDescent="0.35">
      <c r="A4746" s="2">
        <v>-578.51934814453125</v>
      </c>
      <c r="B4746" s="2">
        <v>-550.93731689453125</v>
      </c>
      <c r="C4746" s="2">
        <v>-708.427490234375</v>
      </c>
    </row>
    <row r="4747" spans="1:3" x14ac:dyDescent="0.35">
      <c r="A4747" s="2">
        <v>-544.83856201171875</v>
      </c>
      <c r="B4747" s="2">
        <v>-634.711181640625</v>
      </c>
      <c r="C4747" s="2">
        <v>-721.3397216796875</v>
      </c>
    </row>
    <row r="4748" spans="1:3" x14ac:dyDescent="0.35">
      <c r="A4748" s="2">
        <v>-500.22927856445313</v>
      </c>
      <c r="B4748" s="2">
        <v>-614.8563232421875</v>
      </c>
      <c r="C4748" s="2">
        <v>-717.67413330078125</v>
      </c>
    </row>
    <row r="4749" spans="1:3" x14ac:dyDescent="0.35">
      <c r="A4749" s="2">
        <v>-420.24539184570313</v>
      </c>
      <c r="B4749" s="2">
        <v>-551.99786376953125</v>
      </c>
      <c r="C4749" s="2">
        <v>-591.481689453125</v>
      </c>
    </row>
    <row r="4750" spans="1:3" x14ac:dyDescent="0.35">
      <c r="A4750" s="2">
        <v>-479.28793334960938</v>
      </c>
      <c r="B4750" s="2">
        <v>-497.61038208007813</v>
      </c>
      <c r="C4750" s="2">
        <v>-430.9639892578125</v>
      </c>
    </row>
    <row r="4751" spans="1:3" x14ac:dyDescent="0.35">
      <c r="A4751" s="2">
        <v>-341.91909790039063</v>
      </c>
      <c r="B4751" s="2">
        <v>-402.91885375976563</v>
      </c>
      <c r="C4751" s="2">
        <v>-384.47793579101563</v>
      </c>
    </row>
    <row r="4752" spans="1:3" x14ac:dyDescent="0.35">
      <c r="A4752" s="2">
        <v>-206.70912170410156</v>
      </c>
      <c r="B4752" s="2">
        <v>-426.04354858398438</v>
      </c>
      <c r="C4752" s="2">
        <v>-479.01702880859375</v>
      </c>
    </row>
    <row r="4753" spans="1:3" x14ac:dyDescent="0.35">
      <c r="A4753" s="2">
        <v>110.72393798828125</v>
      </c>
      <c r="B4753" s="2">
        <v>-422.53546142578125</v>
      </c>
      <c r="C4753" s="2">
        <v>-399.72885131835938</v>
      </c>
    </row>
    <row r="4754" spans="1:3" x14ac:dyDescent="0.35">
      <c r="A4754" s="2">
        <v>134.81417846679688</v>
      </c>
      <c r="B4754" s="2">
        <v>-234.61807250976563</v>
      </c>
      <c r="C4754" s="2">
        <v>-482.827392578125</v>
      </c>
    </row>
    <row r="4755" spans="1:3" x14ac:dyDescent="0.35">
      <c r="A4755" s="2">
        <v>320.17691040039063</v>
      </c>
      <c r="B4755" s="2">
        <v>-71.164459228515625</v>
      </c>
      <c r="C4755" s="2">
        <v>-453.28652954101563</v>
      </c>
    </row>
    <row r="4756" spans="1:3" x14ac:dyDescent="0.35">
      <c r="A4756" s="2">
        <v>315.58660888671875</v>
      </c>
      <c r="B4756" s="2">
        <v>-191.43026733398438</v>
      </c>
      <c r="C4756" s="2">
        <v>-536.57025146484375</v>
      </c>
    </row>
    <row r="4757" spans="1:3" x14ac:dyDescent="0.35">
      <c r="A4757" s="2">
        <v>198.30010986328125</v>
      </c>
      <c r="B4757" s="2">
        <v>-207.52442932128906</v>
      </c>
      <c r="C4757" s="2">
        <v>-715.4305419921875</v>
      </c>
    </row>
    <row r="4758" spans="1:3" x14ac:dyDescent="0.35">
      <c r="A4758" s="2">
        <v>299.95684814453125</v>
      </c>
      <c r="B4758" s="2">
        <v>-208.31938171386719</v>
      </c>
      <c r="C4758" s="2">
        <v>-772.5111083984375</v>
      </c>
    </row>
    <row r="4759" spans="1:3" x14ac:dyDescent="0.35">
      <c r="A4759" s="2">
        <v>202.46163940429688</v>
      </c>
      <c r="B4759" s="2">
        <v>-109.184326171875</v>
      </c>
      <c r="C4759" s="2">
        <v>-670.56756591796875</v>
      </c>
    </row>
    <row r="4760" spans="1:3" x14ac:dyDescent="0.35">
      <c r="A4760" s="2">
        <v>188.49317932128906</v>
      </c>
      <c r="B4760" s="2">
        <v>63.45281982421875</v>
      </c>
      <c r="C4760" s="2">
        <v>-770.335205078125</v>
      </c>
    </row>
    <row r="4761" spans="1:3" x14ac:dyDescent="0.35">
      <c r="A4761" s="2">
        <v>65.892204284667969</v>
      </c>
      <c r="B4761" s="2">
        <v>-34.655204772949219</v>
      </c>
      <c r="C4761" s="2">
        <v>-702.7105712890625</v>
      </c>
    </row>
    <row r="4762" spans="1:3" x14ac:dyDescent="0.35">
      <c r="A4762" s="2">
        <v>35.36669921875</v>
      </c>
      <c r="B4762" s="2">
        <v>32.0953369140625</v>
      </c>
      <c r="C4762" s="2">
        <v>-680.87799072265625</v>
      </c>
    </row>
    <row r="4763" spans="1:3" x14ac:dyDescent="0.35">
      <c r="A4763" s="2">
        <v>-57.0902099609375</v>
      </c>
      <c r="B4763" s="2">
        <v>-76.114883422851563</v>
      </c>
      <c r="C4763" s="2">
        <v>-701.04150390625</v>
      </c>
    </row>
    <row r="4764" spans="1:3" x14ac:dyDescent="0.35">
      <c r="A4764" s="2">
        <v>-43.480682373046875</v>
      </c>
      <c r="B4764" s="2">
        <v>-204.39082336425781</v>
      </c>
      <c r="C4764" s="2">
        <v>-900.12432861328125</v>
      </c>
    </row>
    <row r="4765" spans="1:3" x14ac:dyDescent="0.35">
      <c r="A4765" s="2">
        <v>-69.268798828125</v>
      </c>
      <c r="B4765" s="2">
        <v>-286.87689208984375</v>
      </c>
      <c r="C4765" s="2">
        <v>-940.68377685546875</v>
      </c>
    </row>
    <row r="4766" spans="1:3" x14ac:dyDescent="0.35">
      <c r="A4766" s="2">
        <v>-98.02935791015625</v>
      </c>
      <c r="B4766" s="2">
        <v>-392.25390625</v>
      </c>
      <c r="C4766" s="2">
        <v>-669.03564453125</v>
      </c>
    </row>
    <row r="4767" spans="1:3" x14ac:dyDescent="0.35">
      <c r="A4767" s="2">
        <v>-157.59725952148438</v>
      </c>
      <c r="B4767" s="2">
        <v>-327.99838256835938</v>
      </c>
      <c r="C4767" s="2">
        <v>-770.686279296875</v>
      </c>
    </row>
    <row r="4768" spans="1:3" x14ac:dyDescent="0.35">
      <c r="A4768" s="2">
        <v>-241.29989624023438</v>
      </c>
      <c r="B4768" s="2">
        <v>-445.42205810546875</v>
      </c>
      <c r="C4768" s="2">
        <v>-776.9564208984375</v>
      </c>
    </row>
    <row r="4769" spans="1:3" x14ac:dyDescent="0.35">
      <c r="A4769" s="2">
        <v>-358.30889892578125</v>
      </c>
      <c r="B4769" s="2">
        <v>-439.97796630859375</v>
      </c>
      <c r="C4769" s="2">
        <v>-816.1756591796875</v>
      </c>
    </row>
    <row r="4770" spans="1:3" x14ac:dyDescent="0.35">
      <c r="A4770" s="2">
        <v>-455.8099365234375</v>
      </c>
      <c r="B4770" s="2">
        <v>-503.54849243164063</v>
      </c>
      <c r="C4770" s="2">
        <v>-814.6446533203125</v>
      </c>
    </row>
    <row r="4771" spans="1:3" x14ac:dyDescent="0.35">
      <c r="A4771" s="2">
        <v>-434.85177612304688</v>
      </c>
      <c r="B4771" s="2">
        <v>-502.65432739257813</v>
      </c>
      <c r="C4771" s="2">
        <v>-731.4288330078125</v>
      </c>
    </row>
    <row r="4772" spans="1:3" x14ac:dyDescent="0.35">
      <c r="A4772" s="2">
        <v>-543.67864990234375</v>
      </c>
      <c r="B4772" s="2">
        <v>-468.40594482421875</v>
      </c>
      <c r="C4772" s="2">
        <v>-729.67138671875</v>
      </c>
    </row>
    <row r="4773" spans="1:3" x14ac:dyDescent="0.35">
      <c r="A4773" s="2">
        <v>-480.4017333984375</v>
      </c>
      <c r="B4773" s="2">
        <v>-485.533447265625</v>
      </c>
      <c r="C4773" s="2">
        <v>-838.420654296875</v>
      </c>
    </row>
    <row r="4774" spans="1:3" x14ac:dyDescent="0.35">
      <c r="A4774" s="2">
        <v>-358.89736938476563</v>
      </c>
      <c r="B4774" s="2">
        <v>-413.27423095703125</v>
      </c>
      <c r="C4774" s="2">
        <v>-806.78271484375</v>
      </c>
    </row>
    <row r="4775" spans="1:3" x14ac:dyDescent="0.35">
      <c r="A4775" s="2">
        <v>-329.29364013671875</v>
      </c>
      <c r="B4775" s="2">
        <v>-416.36325073242188</v>
      </c>
      <c r="C4775" s="2">
        <v>-830.807373046875</v>
      </c>
    </row>
    <row r="4776" spans="1:3" x14ac:dyDescent="0.35">
      <c r="A4776" s="2">
        <v>-170.74761962890625</v>
      </c>
      <c r="B4776" s="2">
        <v>-332.50039672851563</v>
      </c>
      <c r="C4776" s="2">
        <v>-542.02777099609375</v>
      </c>
    </row>
    <row r="4777" spans="1:3" x14ac:dyDescent="0.35">
      <c r="A4777" s="2">
        <v>-56.5904541015625</v>
      </c>
      <c r="B4777" s="2">
        <v>-287.00576782226563</v>
      </c>
      <c r="C4777" s="2">
        <v>-395.81402587890625</v>
      </c>
    </row>
    <row r="4778" spans="1:3" x14ac:dyDescent="0.35">
      <c r="A4778" s="2">
        <v>-23.936309814453125</v>
      </c>
      <c r="B4778" s="2">
        <v>-298.86550903320313</v>
      </c>
      <c r="C4778" s="2">
        <v>-631.53271484375</v>
      </c>
    </row>
    <row r="4779" spans="1:3" x14ac:dyDescent="0.35">
      <c r="A4779" s="2">
        <v>-86.37518310546875</v>
      </c>
      <c r="B4779" s="2">
        <v>-267.20278930664063</v>
      </c>
      <c r="C4779" s="2">
        <v>-728.2939453125</v>
      </c>
    </row>
    <row r="4780" spans="1:3" x14ac:dyDescent="0.35">
      <c r="A4780" s="2">
        <v>30.66656494140625</v>
      </c>
      <c r="B4780" s="2">
        <v>-332.66622924804688</v>
      </c>
      <c r="C4780" s="2">
        <v>-728.12646484375</v>
      </c>
    </row>
    <row r="4781" spans="1:3" x14ac:dyDescent="0.35">
      <c r="A4781" s="2">
        <v>132.53221130371094</v>
      </c>
      <c r="B4781" s="2">
        <v>-277.25048828125</v>
      </c>
      <c r="C4781" s="2">
        <v>-730.63299560546875</v>
      </c>
    </row>
    <row r="4782" spans="1:3" x14ac:dyDescent="0.35">
      <c r="A4782" s="2">
        <v>132.91691589355469</v>
      </c>
      <c r="B4782" s="2">
        <v>-297.3441162109375</v>
      </c>
      <c r="C4782" s="2">
        <v>-684.4169921875</v>
      </c>
    </row>
    <row r="4783" spans="1:3" x14ac:dyDescent="0.35">
      <c r="A4783" s="2">
        <v>211.75778198242188</v>
      </c>
      <c r="B4783" s="2">
        <v>-418.306884765625</v>
      </c>
      <c r="C4783" s="2">
        <v>-620.12860107421875</v>
      </c>
    </row>
    <row r="4784" spans="1:3" x14ac:dyDescent="0.35">
      <c r="A4784" s="2">
        <v>-21.169769287109375</v>
      </c>
      <c r="B4784" s="2">
        <v>-256.0499267578125</v>
      </c>
      <c r="C4784" s="2">
        <v>-534.01116943359375</v>
      </c>
    </row>
    <row r="4785" spans="1:3" x14ac:dyDescent="0.35">
      <c r="A4785" s="2">
        <v>-326.57131958007813</v>
      </c>
      <c r="B4785" s="2">
        <v>-125.7845458984375</v>
      </c>
      <c r="C4785" s="2">
        <v>-301.4188232421875</v>
      </c>
    </row>
    <row r="4786" spans="1:3" x14ac:dyDescent="0.35">
      <c r="A4786" s="2">
        <v>-267.55142211914063</v>
      </c>
      <c r="B4786" s="2">
        <v>-105.82300567626953</v>
      </c>
      <c r="C4786" s="2">
        <v>-148.7628173828125</v>
      </c>
    </row>
    <row r="4787" spans="1:3" x14ac:dyDescent="0.35">
      <c r="A4787" s="2">
        <v>-203.34910583496094</v>
      </c>
      <c r="B4787" s="2">
        <v>-236.17170715332031</v>
      </c>
      <c r="C4787" s="2">
        <v>-420.91586303710938</v>
      </c>
    </row>
    <row r="4788" spans="1:3" x14ac:dyDescent="0.35">
      <c r="A4788" s="2">
        <v>-299.98187255859375</v>
      </c>
      <c r="B4788" s="2">
        <v>-407.38815307617188</v>
      </c>
      <c r="C4788" s="2">
        <v>-489.28662109375</v>
      </c>
    </row>
    <row r="4789" spans="1:3" x14ac:dyDescent="0.35">
      <c r="A4789" s="2">
        <v>-395.55453491210938</v>
      </c>
      <c r="B4789" s="2">
        <v>-717.208740234375</v>
      </c>
      <c r="C4789" s="2">
        <v>-584.593017578125</v>
      </c>
    </row>
    <row r="4790" spans="1:3" x14ac:dyDescent="0.35">
      <c r="A4790" s="2">
        <v>-478.83056640625</v>
      </c>
      <c r="B4790" s="2">
        <v>-842.35809326171875</v>
      </c>
      <c r="C4790" s="2">
        <v>-572.765625</v>
      </c>
    </row>
    <row r="4791" spans="1:3" x14ac:dyDescent="0.35">
      <c r="A4791" s="2">
        <v>-546.55096435546875</v>
      </c>
      <c r="B4791" s="2">
        <v>-823.3260498046875</v>
      </c>
      <c r="C4791" s="2">
        <v>-657.28741455078125</v>
      </c>
    </row>
    <row r="4792" spans="1:3" x14ac:dyDescent="0.35">
      <c r="A4792" s="2">
        <v>-613.73822021484375</v>
      </c>
      <c r="B4792" s="2">
        <v>-934.34149169921875</v>
      </c>
      <c r="C4792" s="2">
        <v>-703.4410400390625</v>
      </c>
    </row>
    <row r="4793" spans="1:3" x14ac:dyDescent="0.35">
      <c r="A4793" s="2">
        <v>-592.978515625</v>
      </c>
      <c r="B4793" s="2">
        <v>-765.426513671875</v>
      </c>
      <c r="C4793" s="2">
        <v>-764.20947265625</v>
      </c>
    </row>
    <row r="4794" spans="1:3" x14ac:dyDescent="0.35">
      <c r="A4794" s="2">
        <v>-575.03369140625</v>
      </c>
      <c r="B4794" s="2">
        <v>-795.23858642578125</v>
      </c>
      <c r="C4794" s="2">
        <v>-711.64599609375</v>
      </c>
    </row>
    <row r="4795" spans="1:3" x14ac:dyDescent="0.35">
      <c r="A4795" s="2">
        <v>-528.3580322265625</v>
      </c>
      <c r="B4795" s="2">
        <v>-571.63629150390625</v>
      </c>
      <c r="C4795" s="2">
        <v>-738.86962890625</v>
      </c>
    </row>
    <row r="4796" spans="1:3" x14ac:dyDescent="0.35">
      <c r="A4796" s="2">
        <v>-438.26382446289063</v>
      </c>
      <c r="B4796" s="2">
        <v>-530.87060546875</v>
      </c>
      <c r="C4796" s="2">
        <v>-619.9573974609375</v>
      </c>
    </row>
    <row r="4797" spans="1:3" x14ac:dyDescent="0.35">
      <c r="A4797" s="2">
        <v>-373.5987548828125</v>
      </c>
      <c r="B4797" s="2">
        <v>-342.39718627929688</v>
      </c>
      <c r="C4797" s="2">
        <v>-679.49560546875</v>
      </c>
    </row>
    <row r="4798" spans="1:3" x14ac:dyDescent="0.35">
      <c r="A4798" s="2">
        <v>-391.55654907226563</v>
      </c>
      <c r="B4798" s="2">
        <v>-461.46612548828125</v>
      </c>
      <c r="C4798" s="2">
        <v>-567.99609375</v>
      </c>
    </row>
    <row r="4799" spans="1:3" x14ac:dyDescent="0.35">
      <c r="A4799" s="2">
        <v>-385.37030029296875</v>
      </c>
      <c r="B4799" s="2">
        <v>-432.47674560546875</v>
      </c>
      <c r="C4799" s="2">
        <v>-408.37200927734375</v>
      </c>
    </row>
    <row r="4800" spans="1:3" x14ac:dyDescent="0.35">
      <c r="A4800" s="2">
        <v>-158.52542114257813</v>
      </c>
      <c r="B4800" s="2">
        <v>-137.18003845214844</v>
      </c>
      <c r="C4800" s="2">
        <v>-291.73422241210938</v>
      </c>
    </row>
    <row r="4801" spans="1:3" x14ac:dyDescent="0.35">
      <c r="A4801" s="2">
        <v>-30.558204650878906</v>
      </c>
      <c r="B4801" s="2">
        <v>-209.33554077148438</v>
      </c>
      <c r="C4801" s="2">
        <v>-461.27169799804688</v>
      </c>
    </row>
    <row r="4802" spans="1:3" x14ac:dyDescent="0.35">
      <c r="A4802" s="2">
        <v>79.069511413574219</v>
      </c>
      <c r="B4802" s="2">
        <v>-270.02420043945313</v>
      </c>
      <c r="C4802" s="2">
        <v>-463.32321166992188</v>
      </c>
    </row>
    <row r="4803" spans="1:3" x14ac:dyDescent="0.35">
      <c r="A4803" s="2">
        <v>241.3360595703125</v>
      </c>
      <c r="B4803" s="2">
        <v>-212.64643859863281</v>
      </c>
      <c r="C4803" s="2">
        <v>-548.22772216796875</v>
      </c>
    </row>
    <row r="4804" spans="1:3" x14ac:dyDescent="0.35">
      <c r="A4804" s="2">
        <v>266.08599853515625</v>
      </c>
      <c r="B4804" s="2">
        <v>-214.77027893066406</v>
      </c>
      <c r="C4804" s="2">
        <v>-473.39938354492188</v>
      </c>
    </row>
    <row r="4805" spans="1:3" x14ac:dyDescent="0.35">
      <c r="A4805" s="2">
        <v>331.973876953125</v>
      </c>
      <c r="B4805" s="2">
        <v>-274.7825927734375</v>
      </c>
      <c r="C4805" s="2">
        <v>-660.521728515625</v>
      </c>
    </row>
    <row r="4806" spans="1:3" x14ac:dyDescent="0.35">
      <c r="A4806" s="2">
        <v>277.7352294921875</v>
      </c>
      <c r="B4806" s="2">
        <v>-354.15145874023438</v>
      </c>
      <c r="C4806" s="2">
        <v>-662.536865234375</v>
      </c>
    </row>
    <row r="4807" spans="1:3" x14ac:dyDescent="0.35">
      <c r="A4807" s="2">
        <v>364.1734619140625</v>
      </c>
      <c r="B4807" s="2">
        <v>-270.86102294921875</v>
      </c>
      <c r="C4807" s="2">
        <v>-867.82781982421875</v>
      </c>
    </row>
    <row r="4808" spans="1:3" x14ac:dyDescent="0.35">
      <c r="A4808" s="2">
        <v>291.79080200195313</v>
      </c>
      <c r="B4808" s="2">
        <v>-212.0772705078125</v>
      </c>
      <c r="C4808" s="2">
        <v>-831.01092529296875</v>
      </c>
    </row>
    <row r="4809" spans="1:3" x14ac:dyDescent="0.35">
      <c r="A4809" s="2">
        <v>54.1834716796875</v>
      </c>
      <c r="B4809" s="2">
        <v>-73.643890380859375</v>
      </c>
      <c r="C4809" s="2">
        <v>-831.79632568359375</v>
      </c>
    </row>
    <row r="4810" spans="1:3" x14ac:dyDescent="0.35">
      <c r="A4810" s="2">
        <v>-42.420845031738281</v>
      </c>
      <c r="B4810" s="2">
        <v>56.52423095703125</v>
      </c>
      <c r="C4810" s="2">
        <v>-811.81829833984375</v>
      </c>
    </row>
    <row r="4811" spans="1:3" x14ac:dyDescent="0.35">
      <c r="A4811" s="2">
        <v>-147.25971984863281</v>
      </c>
      <c r="B4811" s="2">
        <v>-41.164337158203125</v>
      </c>
      <c r="C4811" s="2">
        <v>-1001.1229248046875</v>
      </c>
    </row>
    <row r="4812" spans="1:3" x14ac:dyDescent="0.35">
      <c r="A4812" s="2">
        <v>-261.93280029296875</v>
      </c>
      <c r="B4812" s="2">
        <v>-107.96630096435547</v>
      </c>
      <c r="C4812" s="2">
        <v>-1020.9945068359375</v>
      </c>
    </row>
    <row r="4813" spans="1:3" x14ac:dyDescent="0.35">
      <c r="A4813" s="2">
        <v>-393.455810546875</v>
      </c>
      <c r="B4813" s="2">
        <v>-256.44247436523438</v>
      </c>
      <c r="C4813" s="2">
        <v>-949.6370849609375</v>
      </c>
    </row>
    <row r="4814" spans="1:3" x14ac:dyDescent="0.35">
      <c r="A4814" s="2">
        <v>-396.91513061523438</v>
      </c>
      <c r="B4814" s="2">
        <v>-177.66487121582031</v>
      </c>
      <c r="C4814" s="2">
        <v>-966.09039306640625</v>
      </c>
    </row>
    <row r="4815" spans="1:3" x14ac:dyDescent="0.35">
      <c r="A4815" s="2">
        <v>-407.14498901367188</v>
      </c>
      <c r="B4815" s="2">
        <v>-183.96575927734375</v>
      </c>
      <c r="C4815" s="2">
        <v>-1040.2799072265625</v>
      </c>
    </row>
    <row r="4816" spans="1:3" x14ac:dyDescent="0.35">
      <c r="A4816" s="2">
        <v>-490.59930419921875</v>
      </c>
      <c r="B4816" s="2">
        <v>-206.45268249511719</v>
      </c>
      <c r="C4816" s="2">
        <v>-963.4669189453125</v>
      </c>
    </row>
    <row r="4817" spans="1:3" x14ac:dyDescent="0.35">
      <c r="A4817" s="2">
        <v>-455.78018188476563</v>
      </c>
      <c r="B4817" s="2">
        <v>-268.06045532226563</v>
      </c>
      <c r="C4817" s="2">
        <v>-924.6689453125</v>
      </c>
    </row>
    <row r="4818" spans="1:3" x14ac:dyDescent="0.35">
      <c r="A4818" s="2">
        <v>-493.9576416015625</v>
      </c>
      <c r="B4818" s="2">
        <v>-192.75717163085938</v>
      </c>
      <c r="C4818" s="2">
        <v>-911.29815673828125</v>
      </c>
    </row>
    <row r="4819" spans="1:3" x14ac:dyDescent="0.35">
      <c r="A4819" s="2">
        <v>-369.05853271484375</v>
      </c>
      <c r="B4819" s="2">
        <v>-261.7900390625</v>
      </c>
      <c r="C4819" s="2">
        <v>-785.09197998046875</v>
      </c>
    </row>
    <row r="4820" spans="1:3" x14ac:dyDescent="0.35">
      <c r="A4820" s="2">
        <v>-367.0162353515625</v>
      </c>
      <c r="B4820" s="2">
        <v>-279.192138671875</v>
      </c>
      <c r="C4820" s="2">
        <v>-753.73846435546875</v>
      </c>
    </row>
    <row r="4821" spans="1:3" x14ac:dyDescent="0.35">
      <c r="A4821" s="2">
        <v>-299.8155517578125</v>
      </c>
      <c r="B4821" s="2">
        <v>-278.55325317382813</v>
      </c>
      <c r="C4821" s="2">
        <v>-853.68743896484375</v>
      </c>
    </row>
    <row r="4822" spans="1:3" x14ac:dyDescent="0.35">
      <c r="A4822" s="2">
        <v>-315.53369140625</v>
      </c>
      <c r="B4822" s="2">
        <v>-336.04806518554688</v>
      </c>
      <c r="C4822" s="2">
        <v>-794.4326171875</v>
      </c>
    </row>
    <row r="4823" spans="1:3" x14ac:dyDescent="0.35">
      <c r="A4823" s="2">
        <v>-250.25994873046875</v>
      </c>
      <c r="B4823" s="2">
        <v>-323.437744140625</v>
      </c>
      <c r="C4823" s="2">
        <v>-792.820068359375</v>
      </c>
    </row>
    <row r="4824" spans="1:3" x14ac:dyDescent="0.35">
      <c r="A4824" s="2">
        <v>-12.284683227539063</v>
      </c>
      <c r="B4824" s="2">
        <v>-225.74607849121094</v>
      </c>
      <c r="C4824" s="2">
        <v>-722.75787353515625</v>
      </c>
    </row>
    <row r="4825" spans="1:3" x14ac:dyDescent="0.35">
      <c r="A4825" s="2">
        <v>-22.701377868652344</v>
      </c>
      <c r="B4825" s="2">
        <v>41.976119995117188</v>
      </c>
      <c r="C4825" s="2">
        <v>-796.79266357421875</v>
      </c>
    </row>
    <row r="4826" spans="1:3" x14ac:dyDescent="0.35">
      <c r="A4826" s="2">
        <v>-99.741035461425781</v>
      </c>
      <c r="B4826" s="2">
        <v>-84.790695190429688</v>
      </c>
      <c r="C4826" s="2">
        <v>-745.40960693359375</v>
      </c>
    </row>
    <row r="4827" spans="1:3" x14ac:dyDescent="0.35">
      <c r="A4827" s="2">
        <v>100.96082305908203</v>
      </c>
      <c r="B4827" s="2">
        <v>-93.462356567382813</v>
      </c>
      <c r="C4827" s="2">
        <v>-857.30889892578125</v>
      </c>
    </row>
    <row r="4828" spans="1:3" x14ac:dyDescent="0.35">
      <c r="A4828" s="2">
        <v>67.091346740722656</v>
      </c>
      <c r="B4828" s="2">
        <v>-112.3924560546875</v>
      </c>
      <c r="C4828" s="2">
        <v>-769.096435546875</v>
      </c>
    </row>
    <row r="4829" spans="1:3" x14ac:dyDescent="0.35">
      <c r="A4829" s="2">
        <v>15.838294982910156</v>
      </c>
      <c r="B4829" s="2">
        <v>-254.97412109375</v>
      </c>
      <c r="C4829" s="2">
        <v>-639.8409423828125</v>
      </c>
    </row>
    <row r="4830" spans="1:3" x14ac:dyDescent="0.35">
      <c r="A4830" s="2">
        <v>43.977195739746094</v>
      </c>
      <c r="B4830" s="2">
        <v>-322.65475463867188</v>
      </c>
      <c r="C4830" s="2">
        <v>-615.843994140625</v>
      </c>
    </row>
    <row r="4831" spans="1:3" x14ac:dyDescent="0.35">
      <c r="A4831" s="2">
        <v>33.258071899414063</v>
      </c>
      <c r="B4831" s="2">
        <v>-253.76138305664063</v>
      </c>
      <c r="C4831" s="2">
        <v>-541.76873779296875</v>
      </c>
    </row>
    <row r="4832" spans="1:3" x14ac:dyDescent="0.35">
      <c r="A4832" s="2">
        <v>-45.266014099121094</v>
      </c>
      <c r="B4832" s="2">
        <v>-123.00442504882813</v>
      </c>
      <c r="C4832" s="2">
        <v>-504.57553100585938</v>
      </c>
    </row>
    <row r="4833" spans="1:3" x14ac:dyDescent="0.35">
      <c r="A4833" s="2">
        <v>-141.665771484375</v>
      </c>
      <c r="B4833" s="2">
        <v>-186.4200439453125</v>
      </c>
      <c r="C4833" s="2">
        <v>-627.1978759765625</v>
      </c>
    </row>
    <row r="4834" spans="1:3" x14ac:dyDescent="0.35">
      <c r="A4834" s="2">
        <v>-261.3475341796875</v>
      </c>
      <c r="B4834" s="2">
        <v>-210.33773803710938</v>
      </c>
      <c r="C4834" s="2">
        <v>-648.488525390625</v>
      </c>
    </row>
    <row r="4835" spans="1:3" x14ac:dyDescent="0.35">
      <c r="A4835" s="2">
        <v>-309.62060546875</v>
      </c>
      <c r="B4835" s="2">
        <v>-28.957412719726563</v>
      </c>
      <c r="C4835" s="2">
        <v>-740.019287109375</v>
      </c>
    </row>
    <row r="4836" spans="1:3" x14ac:dyDescent="0.35">
      <c r="A4836" s="2">
        <v>-445.93997192382813</v>
      </c>
      <c r="B4836" s="2">
        <v>-106.72444152832031</v>
      </c>
      <c r="C4836" s="2">
        <v>-664.8031005859375</v>
      </c>
    </row>
    <row r="4837" spans="1:3" x14ac:dyDescent="0.35">
      <c r="A4837" s="2">
        <v>-462.59677124023438</v>
      </c>
      <c r="B4837" s="2">
        <v>-284.51995849609375</v>
      </c>
      <c r="C4837" s="2">
        <v>-731.86212158203125</v>
      </c>
    </row>
    <row r="4838" spans="1:3" x14ac:dyDescent="0.35">
      <c r="A4838" s="2">
        <v>-511.524658203125</v>
      </c>
      <c r="B4838" s="2">
        <v>-339.31564331054688</v>
      </c>
      <c r="C4838" s="2">
        <v>-693.36236572265625</v>
      </c>
    </row>
    <row r="4839" spans="1:3" x14ac:dyDescent="0.35">
      <c r="A4839" s="2">
        <v>-559.56207275390625</v>
      </c>
      <c r="B4839" s="2">
        <v>-288.77786254882813</v>
      </c>
      <c r="C4839" s="2">
        <v>-628.9761962890625</v>
      </c>
    </row>
    <row r="4840" spans="1:3" x14ac:dyDescent="0.35">
      <c r="A4840" s="2">
        <v>-615.010498046875</v>
      </c>
      <c r="B4840" s="2">
        <v>-342.9420166015625</v>
      </c>
      <c r="C4840" s="2">
        <v>-641.5106201171875</v>
      </c>
    </row>
    <row r="4841" spans="1:3" x14ac:dyDescent="0.35">
      <c r="A4841" s="2">
        <v>-511.36984252929688</v>
      </c>
      <c r="B4841" s="2">
        <v>-443.50942993164063</v>
      </c>
      <c r="C4841" s="2">
        <v>-657.1259765625</v>
      </c>
    </row>
    <row r="4842" spans="1:3" x14ac:dyDescent="0.35">
      <c r="A4842" s="2">
        <v>-635.59197998046875</v>
      </c>
      <c r="B4842" s="2">
        <v>-444.02664184570313</v>
      </c>
      <c r="C4842" s="2">
        <v>-892.56884765625</v>
      </c>
    </row>
    <row r="4843" spans="1:3" x14ac:dyDescent="0.35">
      <c r="A4843" s="2">
        <v>-543.1087646484375</v>
      </c>
      <c r="B4843" s="2">
        <v>-298.11764526367188</v>
      </c>
      <c r="C4843" s="2">
        <v>-690.7120361328125</v>
      </c>
    </row>
    <row r="4844" spans="1:3" x14ac:dyDescent="0.35">
      <c r="A4844" s="2">
        <v>-578.2550048828125</v>
      </c>
      <c r="B4844" s="2">
        <v>-323.2777099609375</v>
      </c>
      <c r="C4844" s="2">
        <v>-693.59375</v>
      </c>
    </row>
    <row r="4845" spans="1:3" x14ac:dyDescent="0.35">
      <c r="A4845" s="2">
        <v>-483.99172973632813</v>
      </c>
      <c r="B4845" s="2">
        <v>-224.20126342773438</v>
      </c>
      <c r="C4845" s="2">
        <v>-670.848388671875</v>
      </c>
    </row>
    <row r="4846" spans="1:3" x14ac:dyDescent="0.35">
      <c r="A4846" s="2">
        <v>-405.87106323242188</v>
      </c>
      <c r="B4846" s="2">
        <v>-331.64541625976563</v>
      </c>
      <c r="C4846" s="2">
        <v>-758.77069091796875</v>
      </c>
    </row>
    <row r="4847" spans="1:3" x14ac:dyDescent="0.35">
      <c r="A4847" s="2">
        <v>-327.08404541015625</v>
      </c>
      <c r="B4847" s="2">
        <v>-287.51510620117188</v>
      </c>
      <c r="C4847" s="2">
        <v>-681.20928955078125</v>
      </c>
    </row>
    <row r="4848" spans="1:3" x14ac:dyDescent="0.35">
      <c r="A4848" s="2">
        <v>-210.4952392578125</v>
      </c>
      <c r="B4848" s="2">
        <v>12.615005493164063</v>
      </c>
      <c r="C4848" s="2">
        <v>-591.04302978515625</v>
      </c>
    </row>
    <row r="4849" spans="1:3" x14ac:dyDescent="0.35">
      <c r="A4849" s="2">
        <v>-216.96965026855469</v>
      </c>
      <c r="B4849" s="2">
        <v>-13.762130737304688</v>
      </c>
      <c r="C4849" s="2">
        <v>-556.103271484375</v>
      </c>
    </row>
    <row r="4850" spans="1:3" x14ac:dyDescent="0.35">
      <c r="A4850" s="2">
        <v>-182.54400634765625</v>
      </c>
      <c r="B4850" s="2">
        <v>-171.00787353515625</v>
      </c>
      <c r="C4850" s="2">
        <v>-518.2108154296875</v>
      </c>
    </row>
    <row r="4851" spans="1:3" x14ac:dyDescent="0.35">
      <c r="A4851" s="2">
        <v>-295.926025390625</v>
      </c>
      <c r="B4851" s="2">
        <v>-118.71400451660156</v>
      </c>
      <c r="C4851" s="2">
        <v>-533.462158203125</v>
      </c>
    </row>
    <row r="4852" spans="1:3" x14ac:dyDescent="0.35">
      <c r="A4852" s="2">
        <v>-236.54411315917969</v>
      </c>
      <c r="B4852" s="2">
        <v>-178.33543395996094</v>
      </c>
      <c r="C4852" s="2">
        <v>-753.3941650390625</v>
      </c>
    </row>
    <row r="4853" spans="1:3" x14ac:dyDescent="0.35">
      <c r="A4853" s="2">
        <v>-324.64434814453125</v>
      </c>
      <c r="B4853" s="2">
        <v>-228.02311706542969</v>
      </c>
      <c r="C4853" s="2">
        <v>-843.406982421875</v>
      </c>
    </row>
    <row r="4854" spans="1:3" x14ac:dyDescent="0.35">
      <c r="A4854" s="2">
        <v>-367.53860473632813</v>
      </c>
      <c r="B4854" s="2">
        <v>-253.90399169921875</v>
      </c>
      <c r="C4854" s="2">
        <v>-828.549072265625</v>
      </c>
    </row>
    <row r="4855" spans="1:3" x14ac:dyDescent="0.35">
      <c r="A4855" s="2">
        <v>-354.5703125</v>
      </c>
      <c r="B4855" s="2">
        <v>-294.85821533203125</v>
      </c>
      <c r="C4855" s="2">
        <v>-728.8564453125</v>
      </c>
    </row>
    <row r="4856" spans="1:3" x14ac:dyDescent="0.35">
      <c r="A4856" s="2">
        <v>-312.38470458984375</v>
      </c>
      <c r="B4856" s="2">
        <v>-120.74720764160156</v>
      </c>
      <c r="C4856" s="2">
        <v>-823.370849609375</v>
      </c>
    </row>
    <row r="4857" spans="1:3" x14ac:dyDescent="0.35">
      <c r="A4857" s="2">
        <v>-403.81918334960938</v>
      </c>
      <c r="B4857" s="2">
        <v>-145.85345458984375</v>
      </c>
      <c r="C4857" s="2">
        <v>-755.9666748046875</v>
      </c>
    </row>
    <row r="4858" spans="1:3" x14ac:dyDescent="0.35">
      <c r="A4858" s="2">
        <v>-484.21722412109375</v>
      </c>
      <c r="B4858" s="2">
        <v>-141.46540832519531</v>
      </c>
      <c r="C4858" s="2">
        <v>-792.32940673828125</v>
      </c>
    </row>
    <row r="4859" spans="1:3" x14ac:dyDescent="0.35">
      <c r="A4859" s="2">
        <v>-611.54608154296875</v>
      </c>
      <c r="B4859" s="2">
        <v>-127.69181823730469</v>
      </c>
      <c r="C4859" s="2">
        <v>-759.5216064453125</v>
      </c>
    </row>
    <row r="4860" spans="1:3" x14ac:dyDescent="0.35">
      <c r="A4860" s="2">
        <v>-729.08624267578125</v>
      </c>
      <c r="B4860" s="2">
        <v>-170.4708251953125</v>
      </c>
      <c r="C4860" s="2">
        <v>-925.11181640625</v>
      </c>
    </row>
    <row r="4861" spans="1:3" x14ac:dyDescent="0.35">
      <c r="A4861" s="2">
        <v>-709.810302734375</v>
      </c>
      <c r="B4861" s="2">
        <v>-291.73544311523438</v>
      </c>
      <c r="C4861" s="2">
        <v>-964.796875</v>
      </c>
    </row>
    <row r="4862" spans="1:3" x14ac:dyDescent="0.35">
      <c r="A4862" s="2">
        <v>-791.7020263671875</v>
      </c>
      <c r="B4862" s="2">
        <v>-354.50872802734375</v>
      </c>
      <c r="C4862" s="2">
        <v>-905.265380859375</v>
      </c>
    </row>
    <row r="4863" spans="1:3" x14ac:dyDescent="0.35">
      <c r="A4863" s="2">
        <v>-837.32257080078125</v>
      </c>
      <c r="B4863" s="2">
        <v>-351.98721313476563</v>
      </c>
      <c r="C4863" s="2">
        <v>-984.70965576171875</v>
      </c>
    </row>
    <row r="4864" spans="1:3" x14ac:dyDescent="0.35">
      <c r="A4864" s="2">
        <v>-872.5367431640625</v>
      </c>
      <c r="B4864" s="2">
        <v>-256.56793212890625</v>
      </c>
      <c r="C4864" s="2">
        <v>-958.09503173828125</v>
      </c>
    </row>
    <row r="4865" spans="1:3" x14ac:dyDescent="0.35">
      <c r="A4865" s="2">
        <v>-887.6732177734375</v>
      </c>
      <c r="B4865" s="2">
        <v>-281.03048706054688</v>
      </c>
      <c r="C4865" s="2">
        <v>-998.4813232421875</v>
      </c>
    </row>
    <row r="4866" spans="1:3" x14ac:dyDescent="0.35">
      <c r="A4866" s="2">
        <v>-872.97052001953125</v>
      </c>
      <c r="B4866" s="2">
        <v>-278.072021484375</v>
      </c>
      <c r="C4866" s="2">
        <v>-1123.4052734375</v>
      </c>
    </row>
    <row r="4867" spans="1:3" x14ac:dyDescent="0.35">
      <c r="A4867" s="2">
        <v>-804.923583984375</v>
      </c>
      <c r="B4867" s="2">
        <v>-248.44775390625</v>
      </c>
      <c r="C4867" s="2">
        <v>-935.6597900390625</v>
      </c>
    </row>
    <row r="4868" spans="1:3" x14ac:dyDescent="0.35">
      <c r="A4868" s="2">
        <v>-613.47509765625</v>
      </c>
      <c r="B4868" s="2">
        <v>-111.42234039306641</v>
      </c>
      <c r="C4868" s="2">
        <v>-870.4329833984375</v>
      </c>
    </row>
    <row r="4869" spans="1:3" x14ac:dyDescent="0.35">
      <c r="A4869" s="2">
        <v>-579.18450927734375</v>
      </c>
      <c r="B4869" s="2">
        <v>-138.90400695800781</v>
      </c>
      <c r="C4869" s="2">
        <v>-891.73992919921875</v>
      </c>
    </row>
    <row r="4870" spans="1:3" x14ac:dyDescent="0.35">
      <c r="A4870" s="2">
        <v>-529.6495361328125</v>
      </c>
      <c r="B4870" s="2">
        <v>-100.49378967285156</v>
      </c>
      <c r="C4870" s="2">
        <v>-912.6329345703125</v>
      </c>
    </row>
    <row r="4871" spans="1:3" x14ac:dyDescent="0.35">
      <c r="A4871" s="2">
        <v>-472.441162109375</v>
      </c>
      <c r="B4871" s="2">
        <v>-61.322357177734375</v>
      </c>
      <c r="C4871" s="2">
        <v>-908.4521484375</v>
      </c>
    </row>
    <row r="4872" spans="1:3" x14ac:dyDescent="0.35">
      <c r="A4872" s="2">
        <v>-406.21719360351563</v>
      </c>
      <c r="B4872" s="2">
        <v>73.692596435546875</v>
      </c>
      <c r="C4872" s="2">
        <v>-820.41729736328125</v>
      </c>
    </row>
    <row r="4873" spans="1:3" x14ac:dyDescent="0.35">
      <c r="A4873" s="2">
        <v>-322.86160278320313</v>
      </c>
      <c r="B4873" s="2">
        <v>53.434783935546875</v>
      </c>
      <c r="C4873" s="2">
        <v>-847.6534423828125</v>
      </c>
    </row>
    <row r="4874" spans="1:3" x14ac:dyDescent="0.35">
      <c r="A4874" s="2">
        <v>-309.44949340820313</v>
      </c>
      <c r="B4874" s="2">
        <v>183.97677612304688</v>
      </c>
      <c r="C4874" s="2">
        <v>-643.28717041015625</v>
      </c>
    </row>
    <row r="4875" spans="1:3" x14ac:dyDescent="0.35">
      <c r="A4875" s="2">
        <v>-106.42380523681641</v>
      </c>
      <c r="B4875" s="2">
        <v>45.350296020507813</v>
      </c>
      <c r="C4875" s="2">
        <v>-785.9066162109375</v>
      </c>
    </row>
    <row r="4876" spans="1:3" x14ac:dyDescent="0.35">
      <c r="A4876" s="2">
        <v>-108.32083892822266</v>
      </c>
      <c r="B4876" s="2">
        <v>-30.46148681640625</v>
      </c>
      <c r="C4876" s="2">
        <v>-914.7213134765625</v>
      </c>
    </row>
    <row r="4877" spans="1:3" x14ac:dyDescent="0.35">
      <c r="A4877" s="2">
        <v>-98.225456237792969</v>
      </c>
      <c r="B4877" s="2">
        <v>-19.669387817382813</v>
      </c>
      <c r="C4877" s="2">
        <v>-833.4693603515625</v>
      </c>
    </row>
    <row r="4878" spans="1:3" x14ac:dyDescent="0.35">
      <c r="A4878" s="2">
        <v>6.0469818115234375</v>
      </c>
      <c r="B4878" s="2">
        <v>-0.8725738525390625</v>
      </c>
      <c r="C4878" s="2">
        <v>-674.6854248046875</v>
      </c>
    </row>
    <row r="4879" spans="1:3" x14ac:dyDescent="0.35">
      <c r="A4879" s="2">
        <v>-32.354583740234375</v>
      </c>
      <c r="B4879" s="2">
        <v>-55.434356689453125</v>
      </c>
      <c r="C4879" s="2">
        <v>-667.799560546875</v>
      </c>
    </row>
    <row r="4880" spans="1:3" x14ac:dyDescent="0.35">
      <c r="A4880" s="2">
        <v>137.818603515625</v>
      </c>
      <c r="B4880" s="2">
        <v>-5.27191162109375</v>
      </c>
      <c r="C4880" s="2">
        <v>-699.55291748046875</v>
      </c>
    </row>
    <row r="4881" spans="1:3" x14ac:dyDescent="0.35">
      <c r="A4881" s="2">
        <v>55.836860656738281</v>
      </c>
      <c r="B4881" s="2">
        <v>-37.409286499023438</v>
      </c>
      <c r="C4881" s="2">
        <v>-692.55499267578125</v>
      </c>
    </row>
    <row r="4882" spans="1:3" x14ac:dyDescent="0.35">
      <c r="A4882" s="2">
        <v>-27.931411743164063</v>
      </c>
      <c r="B4882" s="2">
        <v>32.88433837890625</v>
      </c>
      <c r="C4882" s="2">
        <v>-776.3890380859375</v>
      </c>
    </row>
    <row r="4883" spans="1:3" x14ac:dyDescent="0.35">
      <c r="A4883" s="2">
        <v>-103.16050720214844</v>
      </c>
      <c r="B4883" s="2">
        <v>53.281387329101563</v>
      </c>
      <c r="C4883" s="2">
        <v>-737.8900146484375</v>
      </c>
    </row>
    <row r="4884" spans="1:3" x14ac:dyDescent="0.35">
      <c r="A4884" s="2">
        <v>-181.57455444335938</v>
      </c>
      <c r="B4884" s="2">
        <v>-157.27696228027344</v>
      </c>
      <c r="C4884" s="2">
        <v>-808.146728515625</v>
      </c>
    </row>
    <row r="4885" spans="1:3" x14ac:dyDescent="0.35">
      <c r="A4885" s="2">
        <v>-170.98382568359375</v>
      </c>
      <c r="B4885" s="2">
        <v>-246.08277893066406</v>
      </c>
      <c r="C4885" s="2">
        <v>-850.5968017578125</v>
      </c>
    </row>
    <row r="4886" spans="1:3" x14ac:dyDescent="0.35">
      <c r="A4886" s="2">
        <v>-341.30126953125</v>
      </c>
      <c r="B4886" s="2">
        <v>-337.8870849609375</v>
      </c>
      <c r="C4886" s="2">
        <v>-853.27850341796875</v>
      </c>
    </row>
    <row r="4887" spans="1:3" x14ac:dyDescent="0.35">
      <c r="A4887" s="2">
        <v>-376.185791015625</v>
      </c>
      <c r="B4887" s="2">
        <v>-307.19146728515625</v>
      </c>
      <c r="C4887" s="2">
        <v>-787.3416748046875</v>
      </c>
    </row>
    <row r="4888" spans="1:3" x14ac:dyDescent="0.35">
      <c r="A4888" s="2">
        <v>-383.62158203125</v>
      </c>
      <c r="B4888" s="2">
        <v>-250.52940368652344</v>
      </c>
      <c r="C4888" s="2">
        <v>-898.76434326171875</v>
      </c>
    </row>
    <row r="4889" spans="1:3" x14ac:dyDescent="0.35">
      <c r="A4889" s="2">
        <v>-436.06103515625</v>
      </c>
      <c r="B4889" s="2">
        <v>-368.272705078125</v>
      </c>
      <c r="C4889" s="2">
        <v>-836.353759765625</v>
      </c>
    </row>
    <row r="4890" spans="1:3" x14ac:dyDescent="0.35">
      <c r="A4890" s="2">
        <v>-406.73196411132813</v>
      </c>
      <c r="B4890" s="2">
        <v>-433.18661499023438</v>
      </c>
      <c r="C4890" s="2">
        <v>-841.3472900390625</v>
      </c>
    </row>
    <row r="4891" spans="1:3" x14ac:dyDescent="0.35">
      <c r="A4891" s="2">
        <v>-373.9510498046875</v>
      </c>
      <c r="B4891" s="2">
        <v>-369.9974365234375</v>
      </c>
      <c r="C4891" s="2">
        <v>-657.196533203125</v>
      </c>
    </row>
    <row r="4892" spans="1:3" x14ac:dyDescent="0.35">
      <c r="A4892" s="2">
        <v>-289.884033203125</v>
      </c>
      <c r="B4892" s="2">
        <v>-481.97384643554688</v>
      </c>
      <c r="C4892" s="2">
        <v>-724.4345703125</v>
      </c>
    </row>
    <row r="4893" spans="1:3" x14ac:dyDescent="0.35">
      <c r="A4893" s="2">
        <v>-231.15852355957031</v>
      </c>
      <c r="B4893" s="2">
        <v>-521.19970703125</v>
      </c>
      <c r="C4893" s="2">
        <v>-807.530029296875</v>
      </c>
    </row>
    <row r="4894" spans="1:3" x14ac:dyDescent="0.35">
      <c r="A4894" s="2">
        <v>-244.27239990234375</v>
      </c>
      <c r="B4894" s="2">
        <v>-572.13311767578125</v>
      </c>
      <c r="C4894" s="2">
        <v>-862.50738525390625</v>
      </c>
    </row>
    <row r="4895" spans="1:3" x14ac:dyDescent="0.35">
      <c r="A4895" s="2">
        <v>-210.30096435546875</v>
      </c>
      <c r="B4895" s="2">
        <v>-412.86166381835938</v>
      </c>
      <c r="C4895" s="2">
        <v>-694.45477294921875</v>
      </c>
    </row>
    <row r="4896" spans="1:3" x14ac:dyDescent="0.35">
      <c r="A4896" s="2">
        <v>-115.93820190429688</v>
      </c>
      <c r="B4896" s="2">
        <v>-185.73190307617188</v>
      </c>
      <c r="C4896" s="2">
        <v>-345.84176635742188</v>
      </c>
    </row>
    <row r="4897" spans="1:3" x14ac:dyDescent="0.35">
      <c r="A4897" s="2">
        <v>-19.214996337890625</v>
      </c>
      <c r="B4897" s="2">
        <v>-166.76776123046875</v>
      </c>
      <c r="C4897" s="2">
        <v>-473.4564208984375</v>
      </c>
    </row>
    <row r="4898" spans="1:3" x14ac:dyDescent="0.35">
      <c r="A4898" s="2">
        <v>46.003128051757813</v>
      </c>
      <c r="B4898" s="2">
        <v>69.237625122070313</v>
      </c>
      <c r="C4898" s="2">
        <v>-302.38839721679688</v>
      </c>
    </row>
    <row r="4899" spans="1:3" x14ac:dyDescent="0.35">
      <c r="A4899" s="2">
        <v>64.4508056640625</v>
      </c>
      <c r="B4899" s="2">
        <v>-13.552680969238281</v>
      </c>
      <c r="C4899" s="2">
        <v>-421.50588989257813</v>
      </c>
    </row>
    <row r="4900" spans="1:3" x14ac:dyDescent="0.35">
      <c r="A4900" s="2">
        <v>84.343223571777344</v>
      </c>
      <c r="B4900" s="2">
        <v>106.30490112304688</v>
      </c>
      <c r="C4900" s="2">
        <v>-577.1126708984375</v>
      </c>
    </row>
    <row r="4901" spans="1:3" x14ac:dyDescent="0.35">
      <c r="A4901" s="2">
        <v>121.29214477539063</v>
      </c>
      <c r="B4901" s="2">
        <v>303.530517578125</v>
      </c>
      <c r="C4901" s="2">
        <v>-668.11236572265625</v>
      </c>
    </row>
    <row r="4902" spans="1:3" x14ac:dyDescent="0.35">
      <c r="A4902" s="2">
        <v>133.65774536132813</v>
      </c>
      <c r="B4902" s="2">
        <v>320.16433715820313</v>
      </c>
      <c r="C4902" s="2">
        <v>-660.83587646484375</v>
      </c>
    </row>
    <row r="4903" spans="1:3" x14ac:dyDescent="0.35">
      <c r="A4903" s="2">
        <v>162.17210388183594</v>
      </c>
      <c r="B4903" s="2">
        <v>190.09783935546875</v>
      </c>
      <c r="C4903" s="2">
        <v>-615.46795654296875</v>
      </c>
    </row>
    <row r="4904" spans="1:3" x14ac:dyDescent="0.35">
      <c r="A4904" s="2">
        <v>266.07522583007813</v>
      </c>
      <c r="B4904" s="2">
        <v>143.34095764160156</v>
      </c>
      <c r="C4904" s="2">
        <v>-474.5830078125</v>
      </c>
    </row>
    <row r="4905" spans="1:3" x14ac:dyDescent="0.35">
      <c r="A4905" s="2">
        <v>172.54991149902344</v>
      </c>
      <c r="B4905" s="2">
        <v>59.195556640625</v>
      </c>
      <c r="C4905" s="2">
        <v>-521.15850830078125</v>
      </c>
    </row>
    <row r="4906" spans="1:3" x14ac:dyDescent="0.35">
      <c r="A4906" s="2">
        <v>116.84474945068359</v>
      </c>
      <c r="B4906" s="2">
        <v>81.592025756835938</v>
      </c>
      <c r="C4906" s="2">
        <v>-615.05841064453125</v>
      </c>
    </row>
    <row r="4907" spans="1:3" x14ac:dyDescent="0.35">
      <c r="A4907" s="2">
        <v>89.745658874511719</v>
      </c>
      <c r="B4907" s="2">
        <v>166.32896423339844</v>
      </c>
      <c r="C4907" s="2">
        <v>-605.8995361328125</v>
      </c>
    </row>
    <row r="4908" spans="1:3" x14ac:dyDescent="0.35">
      <c r="A4908" s="2">
        <v>-9.334136962890625</v>
      </c>
      <c r="B4908" s="2">
        <v>119.95797729492188</v>
      </c>
      <c r="C4908" s="2">
        <v>-800.56707763671875</v>
      </c>
    </row>
    <row r="4909" spans="1:3" x14ac:dyDescent="0.35">
      <c r="A4909" s="2">
        <v>-144.32467651367188</v>
      </c>
      <c r="B4909" s="2">
        <v>-138.38894653320313</v>
      </c>
      <c r="C4909" s="2">
        <v>-829.71337890625</v>
      </c>
    </row>
    <row r="4910" spans="1:3" x14ac:dyDescent="0.35">
      <c r="A4910" s="2">
        <v>-212.90345764160156</v>
      </c>
      <c r="B4910" s="2">
        <v>-223.69465637207031</v>
      </c>
      <c r="C4910" s="2">
        <v>-778.20599365234375</v>
      </c>
    </row>
    <row r="4911" spans="1:3" x14ac:dyDescent="0.35">
      <c r="A4911" s="2">
        <v>-301.76361083984375</v>
      </c>
      <c r="B4911" s="2">
        <v>-310.02822875976563</v>
      </c>
      <c r="C4911" s="2">
        <v>-780.8492431640625</v>
      </c>
    </row>
    <row r="4912" spans="1:3" x14ac:dyDescent="0.35">
      <c r="A4912" s="2">
        <v>-448.41171264648438</v>
      </c>
      <c r="B4912" s="2">
        <v>-454.67739868164063</v>
      </c>
      <c r="C4912" s="2">
        <v>-794.1607666015625</v>
      </c>
    </row>
    <row r="4913" spans="1:3" x14ac:dyDescent="0.35">
      <c r="A4913" s="2">
        <v>-478.99267578125</v>
      </c>
      <c r="B4913" s="2">
        <v>-600.4041748046875</v>
      </c>
      <c r="C4913" s="2">
        <v>-783.53790283203125</v>
      </c>
    </row>
    <row r="4914" spans="1:3" x14ac:dyDescent="0.35">
      <c r="A4914" s="2">
        <v>-502.17315673828125</v>
      </c>
      <c r="B4914" s="2">
        <v>-548.50201416015625</v>
      </c>
      <c r="C4914" s="2">
        <v>-847.25341796875</v>
      </c>
    </row>
    <row r="4915" spans="1:3" x14ac:dyDescent="0.35">
      <c r="A4915" s="2">
        <v>-491.0958251953125</v>
      </c>
      <c r="B4915" s="2">
        <v>-468.8231201171875</v>
      </c>
      <c r="C4915" s="2">
        <v>-722.94708251953125</v>
      </c>
    </row>
    <row r="4916" spans="1:3" x14ac:dyDescent="0.35">
      <c r="A4916" s="2">
        <v>-426.27249145507813</v>
      </c>
      <c r="B4916" s="2">
        <v>-338.40289306640625</v>
      </c>
      <c r="C4916" s="2">
        <v>-777.88885498046875</v>
      </c>
    </row>
    <row r="4917" spans="1:3" x14ac:dyDescent="0.35">
      <c r="A4917" s="2">
        <v>-336.77926635742188</v>
      </c>
      <c r="B4917" s="2">
        <v>-260.70523071289063</v>
      </c>
      <c r="C4917" s="2">
        <v>-744.50439453125</v>
      </c>
    </row>
    <row r="4918" spans="1:3" x14ac:dyDescent="0.35">
      <c r="A4918" s="2">
        <v>-127.3419189453125</v>
      </c>
      <c r="B4918" s="2">
        <v>-438.7296142578125</v>
      </c>
      <c r="C4918" s="2">
        <v>-784.519287109375</v>
      </c>
    </row>
    <row r="4919" spans="1:3" x14ac:dyDescent="0.35">
      <c r="A4919" s="2">
        <v>25.287612915039063</v>
      </c>
      <c r="B4919" s="2">
        <v>-298.586669921875</v>
      </c>
      <c r="C4919" s="2">
        <v>-662.90985107421875</v>
      </c>
    </row>
    <row r="4920" spans="1:3" x14ac:dyDescent="0.35">
      <c r="A4920" s="2">
        <v>126.57861328125</v>
      </c>
      <c r="B4920" s="2">
        <v>-59.596527099609375</v>
      </c>
      <c r="C4920" s="2">
        <v>-597.3863525390625</v>
      </c>
    </row>
    <row r="4921" spans="1:3" x14ac:dyDescent="0.35">
      <c r="A4921" s="2">
        <v>275.64398193359375</v>
      </c>
      <c r="B4921" s="2">
        <v>0.51708984375</v>
      </c>
      <c r="C4921" s="2">
        <v>-372.74343872070313</v>
      </c>
    </row>
    <row r="4922" spans="1:3" x14ac:dyDescent="0.35">
      <c r="A4922" s="2">
        <v>280.51239013671875</v>
      </c>
      <c r="B4922" s="2">
        <v>125.84280395507813</v>
      </c>
      <c r="C4922" s="2">
        <v>-319.9473876953125</v>
      </c>
    </row>
    <row r="4923" spans="1:3" x14ac:dyDescent="0.35">
      <c r="A4923" s="2">
        <v>239.97369384765625</v>
      </c>
      <c r="B4923" s="2">
        <v>119.99214172363281</v>
      </c>
      <c r="C4923" s="2">
        <v>-217.63873291015625</v>
      </c>
    </row>
    <row r="4924" spans="1:3" x14ac:dyDescent="0.35">
      <c r="A4924" s="2">
        <v>407.453857421875</v>
      </c>
      <c r="B4924" s="2">
        <v>63.193038940429688</v>
      </c>
      <c r="C4924" s="2">
        <v>-314.39248657226563</v>
      </c>
    </row>
    <row r="4925" spans="1:3" x14ac:dyDescent="0.35">
      <c r="A4925" s="2">
        <v>335.564453125</v>
      </c>
      <c r="B4925" s="2">
        <v>2.05950927734375</v>
      </c>
      <c r="C4925" s="2">
        <v>-448.22311401367188</v>
      </c>
    </row>
    <row r="4926" spans="1:3" x14ac:dyDescent="0.35">
      <c r="A4926" s="2">
        <v>500.30923461914063</v>
      </c>
      <c r="B4926" s="2">
        <v>48.37335205078125</v>
      </c>
      <c r="C4926" s="2">
        <v>-447.05215454101563</v>
      </c>
    </row>
    <row r="4927" spans="1:3" x14ac:dyDescent="0.35">
      <c r="A4927" s="2">
        <v>536.057861328125</v>
      </c>
      <c r="B4927" s="2">
        <v>-87.499603271484375</v>
      </c>
      <c r="C4927" s="2">
        <v>-410.131591796875</v>
      </c>
    </row>
    <row r="4928" spans="1:3" x14ac:dyDescent="0.35">
      <c r="A4928" s="2">
        <v>517.13818359375</v>
      </c>
      <c r="B4928" s="2">
        <v>-58.770263671875</v>
      </c>
      <c r="C4928" s="2">
        <v>-166.54586791992188</v>
      </c>
    </row>
    <row r="4929" spans="1:3" x14ac:dyDescent="0.35">
      <c r="A4929" s="2">
        <v>363.56256103515625</v>
      </c>
      <c r="B4929" s="2">
        <v>-52.5048828125</v>
      </c>
      <c r="C4929" s="2">
        <v>-312.16729736328125</v>
      </c>
    </row>
    <row r="4930" spans="1:3" x14ac:dyDescent="0.35">
      <c r="A4930" s="2">
        <v>319.55560302734375</v>
      </c>
      <c r="B4930" s="2">
        <v>-137.40299987792969</v>
      </c>
      <c r="C4930" s="2">
        <v>-365.39727783203125</v>
      </c>
    </row>
    <row r="4931" spans="1:3" x14ac:dyDescent="0.35">
      <c r="A4931" s="2">
        <v>122.53501892089844</v>
      </c>
      <c r="B4931" s="2">
        <v>-185.93191528320313</v>
      </c>
      <c r="C4931" s="2">
        <v>-398.26434326171875</v>
      </c>
    </row>
    <row r="4932" spans="1:3" x14ac:dyDescent="0.35">
      <c r="A4932" s="2">
        <v>-60.574462890625</v>
      </c>
      <c r="B4932" s="2">
        <v>-250.72463989257813</v>
      </c>
      <c r="C4932" s="2">
        <v>-509.931884765625</v>
      </c>
    </row>
    <row r="4933" spans="1:3" x14ac:dyDescent="0.35">
      <c r="A4933" s="2">
        <v>-98.6732177734375</v>
      </c>
      <c r="B4933" s="2">
        <v>-404.43783569335938</v>
      </c>
      <c r="C4933" s="2">
        <v>-559.6650390625</v>
      </c>
    </row>
    <row r="4934" spans="1:3" x14ac:dyDescent="0.35">
      <c r="A4934" s="2">
        <v>-237.69522094726563</v>
      </c>
      <c r="B4934" s="2">
        <v>-493.0145263671875</v>
      </c>
      <c r="C4934" s="2">
        <v>-754.701171875</v>
      </c>
    </row>
    <row r="4935" spans="1:3" x14ac:dyDescent="0.35">
      <c r="A4935" s="2">
        <v>-277.17791748046875</v>
      </c>
      <c r="B4935" s="2">
        <v>-541.662109375</v>
      </c>
      <c r="C4935" s="2">
        <v>-723.174072265625</v>
      </c>
    </row>
    <row r="4936" spans="1:3" x14ac:dyDescent="0.35">
      <c r="A4936" s="2">
        <v>-386.71380615234375</v>
      </c>
      <c r="B4936" s="2">
        <v>-576.3873291015625</v>
      </c>
      <c r="C4936" s="2">
        <v>-794.766845703125</v>
      </c>
    </row>
    <row r="4937" spans="1:3" x14ac:dyDescent="0.35">
      <c r="A4937" s="2">
        <v>-480.07864379882813</v>
      </c>
      <c r="B4937" s="2">
        <v>-483.39700317382813</v>
      </c>
      <c r="C4937" s="2">
        <v>-819.986328125</v>
      </c>
    </row>
    <row r="4938" spans="1:3" x14ac:dyDescent="0.35">
      <c r="A4938" s="2">
        <v>-518.08465576171875</v>
      </c>
      <c r="B4938" s="2">
        <v>-467.223876953125</v>
      </c>
      <c r="C4938" s="2">
        <v>-834.6114501953125</v>
      </c>
    </row>
    <row r="4939" spans="1:3" x14ac:dyDescent="0.35">
      <c r="A4939" s="2">
        <v>-449.14031982421875</v>
      </c>
      <c r="B4939" s="2">
        <v>-383.65853881835938</v>
      </c>
      <c r="C4939" s="2">
        <v>-837.0677490234375</v>
      </c>
    </row>
    <row r="4940" spans="1:3" x14ac:dyDescent="0.35">
      <c r="A4940" s="2">
        <v>-490.48294067382813</v>
      </c>
      <c r="B4940" s="2">
        <v>-331.7515869140625</v>
      </c>
      <c r="C4940" s="2">
        <v>-796.3375244140625</v>
      </c>
    </row>
    <row r="4941" spans="1:3" x14ac:dyDescent="0.35">
      <c r="A4941" s="2">
        <v>-383.721923828125</v>
      </c>
      <c r="B4941" s="2">
        <v>-251.92819213867188</v>
      </c>
      <c r="C4941" s="2">
        <v>-716.85577392578125</v>
      </c>
    </row>
    <row r="4942" spans="1:3" x14ac:dyDescent="0.35">
      <c r="A4942" s="2">
        <v>-367.17379760742188</v>
      </c>
      <c r="B4942" s="2">
        <v>-250.81851196289063</v>
      </c>
      <c r="C4942" s="2">
        <v>-845.1976318359375</v>
      </c>
    </row>
    <row r="4943" spans="1:3" x14ac:dyDescent="0.35">
      <c r="A4943" s="2">
        <v>-289.36029052734375</v>
      </c>
      <c r="B4943" s="2">
        <v>-106.490478515625</v>
      </c>
      <c r="C4943" s="2">
        <v>-810.0860595703125</v>
      </c>
    </row>
    <row r="4944" spans="1:3" x14ac:dyDescent="0.35">
      <c r="A4944" s="2">
        <v>-189.73643493652344</v>
      </c>
      <c r="B4944" s="2">
        <v>144.87510681152344</v>
      </c>
      <c r="C4944" s="2">
        <v>-534.86431884765625</v>
      </c>
    </row>
    <row r="4945" spans="1:3" x14ac:dyDescent="0.35">
      <c r="A4945" s="2">
        <v>-62.009735107421875</v>
      </c>
      <c r="B4945" s="2">
        <v>64.7740478515625</v>
      </c>
      <c r="C4945" s="2">
        <v>-374.82861328125</v>
      </c>
    </row>
    <row r="4946" spans="1:3" x14ac:dyDescent="0.35">
      <c r="A4946" s="2">
        <v>67.825653076171875</v>
      </c>
      <c r="B4946" s="2">
        <v>-10.087860107421875</v>
      </c>
      <c r="C4946" s="2">
        <v>-308.2294921875</v>
      </c>
    </row>
    <row r="4947" spans="1:3" x14ac:dyDescent="0.35">
      <c r="A4947" s="2">
        <v>203.82693481445313</v>
      </c>
      <c r="B4947" s="2">
        <v>-23.65618896484375</v>
      </c>
      <c r="C4947" s="2">
        <v>-563.58990478515625</v>
      </c>
    </row>
    <row r="4948" spans="1:3" x14ac:dyDescent="0.35">
      <c r="A4948" s="2">
        <v>241.68412780761719</v>
      </c>
      <c r="B4948" s="2">
        <v>-121.40411376953125</v>
      </c>
      <c r="C4948" s="2">
        <v>-501.93893432617188</v>
      </c>
    </row>
    <row r="4949" spans="1:3" x14ac:dyDescent="0.35">
      <c r="A4949" s="2">
        <v>137.26629638671875</v>
      </c>
      <c r="B4949" s="2">
        <v>-3.9224853515625</v>
      </c>
      <c r="C4949" s="2">
        <v>-569.5863037109375</v>
      </c>
    </row>
    <row r="4950" spans="1:3" x14ac:dyDescent="0.35">
      <c r="A4950" s="2">
        <v>159.39114379882813</v>
      </c>
      <c r="B4950" s="2">
        <v>-30.178375244140625</v>
      </c>
      <c r="C4950" s="2">
        <v>-678.815673828125</v>
      </c>
    </row>
    <row r="4951" spans="1:3" x14ac:dyDescent="0.35">
      <c r="A4951" s="2">
        <v>243.61610412597656</v>
      </c>
      <c r="B4951" s="2">
        <v>-91.58917236328125</v>
      </c>
      <c r="C4951" s="2">
        <v>-586.9891357421875</v>
      </c>
    </row>
    <row r="4952" spans="1:3" x14ac:dyDescent="0.35">
      <c r="A4952" s="2">
        <v>63.034652709960938</v>
      </c>
      <c r="B4952" s="2">
        <v>32.61126708984375</v>
      </c>
      <c r="C4952" s="2">
        <v>-611.722900390625</v>
      </c>
    </row>
    <row r="4953" spans="1:3" x14ac:dyDescent="0.35">
      <c r="A4953" s="2">
        <v>-193.89071655273438</v>
      </c>
      <c r="B4953" s="2">
        <v>181.71170043945313</v>
      </c>
      <c r="C4953" s="2">
        <v>-544.14654541015625</v>
      </c>
    </row>
    <row r="4954" spans="1:3" x14ac:dyDescent="0.35">
      <c r="A4954" s="2">
        <v>-98.687179565429688</v>
      </c>
      <c r="B4954" s="2">
        <v>148.38632202148438</v>
      </c>
      <c r="C4954" s="2">
        <v>-570.6553955078125</v>
      </c>
    </row>
    <row r="4955" spans="1:3" x14ac:dyDescent="0.35">
      <c r="A4955" s="2">
        <v>-268.25692749023438</v>
      </c>
      <c r="B4955" s="2">
        <v>1.716094970703125</v>
      </c>
      <c r="C4955" s="2">
        <v>-732.5018310546875</v>
      </c>
    </row>
    <row r="4956" spans="1:3" x14ac:dyDescent="0.35">
      <c r="A4956" s="2">
        <v>-356.910400390625</v>
      </c>
      <c r="B4956" s="2">
        <v>-150.49673461914063</v>
      </c>
      <c r="C4956" s="2">
        <v>-795.241455078125</v>
      </c>
    </row>
    <row r="4957" spans="1:3" x14ac:dyDescent="0.35">
      <c r="A4957" s="2">
        <v>-478.65994262695313</v>
      </c>
      <c r="B4957" s="2">
        <v>-142.48687744140625</v>
      </c>
      <c r="C4957" s="2">
        <v>-880.076904296875</v>
      </c>
    </row>
    <row r="4958" spans="1:3" x14ac:dyDescent="0.35">
      <c r="A4958" s="2">
        <v>-461.53436279296875</v>
      </c>
      <c r="B4958" s="2">
        <v>-189.68106079101563</v>
      </c>
      <c r="C4958" s="2">
        <v>-917.65087890625</v>
      </c>
    </row>
    <row r="4959" spans="1:3" x14ac:dyDescent="0.35">
      <c r="A4959" s="2">
        <v>-565.88995361328125</v>
      </c>
      <c r="B4959" s="2">
        <v>-151.36305236816406</v>
      </c>
      <c r="C4959" s="2">
        <v>-895.2664794921875</v>
      </c>
    </row>
    <row r="4960" spans="1:3" x14ac:dyDescent="0.35">
      <c r="A4960" s="2">
        <v>-558.60931396484375</v>
      </c>
      <c r="B4960" s="2">
        <v>-187.08619689941406</v>
      </c>
      <c r="C4960" s="2">
        <v>-941.06488037109375</v>
      </c>
    </row>
    <row r="4961" spans="1:3" x14ac:dyDescent="0.35">
      <c r="A4961" s="2">
        <v>-554.957275390625</v>
      </c>
      <c r="B4961" s="2">
        <v>-329.77224731445313</v>
      </c>
      <c r="C4961" s="2">
        <v>-844.4696044921875</v>
      </c>
    </row>
    <row r="4962" spans="1:3" x14ac:dyDescent="0.35">
      <c r="A4962" s="2">
        <v>-510.34048461914063</v>
      </c>
      <c r="B4962" s="2">
        <v>-457.48828125</v>
      </c>
      <c r="C4962" s="2">
        <v>-782.52154541015625</v>
      </c>
    </row>
    <row r="4963" spans="1:3" x14ac:dyDescent="0.35">
      <c r="A4963" s="2">
        <v>-458.8363037109375</v>
      </c>
      <c r="B4963" s="2">
        <v>-276.09783935546875</v>
      </c>
      <c r="C4963" s="2">
        <v>-706.80059814453125</v>
      </c>
    </row>
    <row r="4964" spans="1:3" x14ac:dyDescent="0.35">
      <c r="A4964" s="2">
        <v>-413.3157958984375</v>
      </c>
      <c r="B4964" s="2">
        <v>-142.70193481445313</v>
      </c>
      <c r="C4964" s="2">
        <v>-747.7598876953125</v>
      </c>
    </row>
    <row r="4965" spans="1:3" x14ac:dyDescent="0.35">
      <c r="A4965" s="2">
        <v>-384.265869140625</v>
      </c>
      <c r="B4965" s="2">
        <v>-134.76496887207031</v>
      </c>
      <c r="C4965" s="2">
        <v>-763.7493896484375</v>
      </c>
    </row>
    <row r="4966" spans="1:3" x14ac:dyDescent="0.35">
      <c r="A4966" s="2">
        <v>-357.29705810546875</v>
      </c>
      <c r="B4966" s="2">
        <v>-80.018951416015625</v>
      </c>
      <c r="C4966" s="2">
        <v>-864.9930419921875</v>
      </c>
    </row>
    <row r="4967" spans="1:3" x14ac:dyDescent="0.35">
      <c r="A4967" s="2">
        <v>-163.00941467285156</v>
      </c>
      <c r="B4967" s="2">
        <v>108.63081359863281</v>
      </c>
      <c r="C4967" s="2">
        <v>-796.5450439453125</v>
      </c>
    </row>
    <row r="4968" spans="1:3" x14ac:dyDescent="0.35">
      <c r="A4968" s="2">
        <v>-59.923812866210938</v>
      </c>
      <c r="B4968" s="2">
        <v>89.489288330078125</v>
      </c>
      <c r="C4968" s="2">
        <v>-703.3154296875</v>
      </c>
    </row>
    <row r="4969" spans="1:3" x14ac:dyDescent="0.35">
      <c r="A4969" s="2">
        <v>-1.0281982421875</v>
      </c>
      <c r="B4969" s="2">
        <v>-18.979705810546875</v>
      </c>
      <c r="C4969" s="2">
        <v>-647.42138671875</v>
      </c>
    </row>
    <row r="4970" spans="1:3" x14ac:dyDescent="0.35">
      <c r="A4970" s="2">
        <v>97.442459106445313</v>
      </c>
      <c r="B4970" s="2">
        <v>-241.08554077148438</v>
      </c>
      <c r="C4970" s="2">
        <v>-711.2579345703125</v>
      </c>
    </row>
    <row r="4971" spans="1:3" x14ac:dyDescent="0.35">
      <c r="A4971" s="2">
        <v>241.81523132324219</v>
      </c>
      <c r="B4971" s="2">
        <v>-280.18905639648438</v>
      </c>
      <c r="C4971" s="2">
        <v>-630.6988525390625</v>
      </c>
    </row>
    <row r="4972" spans="1:3" x14ac:dyDescent="0.35">
      <c r="A4972" s="2">
        <v>286.4632568359375</v>
      </c>
      <c r="B4972" s="2">
        <v>-156.6876220703125</v>
      </c>
      <c r="C4972" s="2">
        <v>-560.1280517578125</v>
      </c>
    </row>
    <row r="4973" spans="1:3" x14ac:dyDescent="0.35">
      <c r="A4973" s="2">
        <v>323.46444702148438</v>
      </c>
      <c r="B4973" s="2">
        <v>-204.2261962890625</v>
      </c>
      <c r="C4973" s="2">
        <v>-590.744140625</v>
      </c>
    </row>
    <row r="4974" spans="1:3" x14ac:dyDescent="0.35">
      <c r="A4974" s="2">
        <v>261.74371337890625</v>
      </c>
      <c r="B4974" s="2">
        <v>-161.86015319824219</v>
      </c>
      <c r="C4974" s="2">
        <v>-626.5225830078125</v>
      </c>
    </row>
    <row r="4975" spans="1:3" x14ac:dyDescent="0.35">
      <c r="A4975" s="2">
        <v>163.22039794921875</v>
      </c>
      <c r="B4975" s="2">
        <v>-7.039398193359375</v>
      </c>
      <c r="C4975" s="2">
        <v>-690.8818359375</v>
      </c>
    </row>
    <row r="4976" spans="1:3" x14ac:dyDescent="0.35">
      <c r="A4976" s="2">
        <v>103.85403442382813</v>
      </c>
      <c r="B4976" s="2">
        <v>174.56654357910156</v>
      </c>
      <c r="C4976" s="2">
        <v>-686.68621826171875</v>
      </c>
    </row>
    <row r="4977" spans="1:3" x14ac:dyDescent="0.35">
      <c r="A4977" s="2">
        <v>-27.298416137695313</v>
      </c>
      <c r="B4977" s="2">
        <v>262.5689697265625</v>
      </c>
      <c r="C4977" s="2">
        <v>-625.3424072265625</v>
      </c>
    </row>
    <row r="4978" spans="1:3" x14ac:dyDescent="0.35">
      <c r="A4978" s="2">
        <v>-125.20216369628906</v>
      </c>
      <c r="B4978" s="2">
        <v>340.92898559570313</v>
      </c>
      <c r="C4978" s="2">
        <v>-559.2935791015625</v>
      </c>
    </row>
    <row r="4979" spans="1:3" x14ac:dyDescent="0.35">
      <c r="A4979" s="2">
        <v>-225.20445251464844</v>
      </c>
      <c r="B4979" s="2">
        <v>342.590576171875</v>
      </c>
      <c r="C4979" s="2">
        <v>-717.30291748046875</v>
      </c>
    </row>
    <row r="4980" spans="1:3" x14ac:dyDescent="0.35">
      <c r="A4980" s="2">
        <v>-299.92718505859375</v>
      </c>
      <c r="B4980" s="2">
        <v>266.5570068359375</v>
      </c>
      <c r="C4980" s="2">
        <v>-802.413330078125</v>
      </c>
    </row>
    <row r="4981" spans="1:3" x14ac:dyDescent="0.35">
      <c r="A4981" s="2">
        <v>-329.87423706054688</v>
      </c>
      <c r="B4981" s="2">
        <v>99.557846069335938</v>
      </c>
      <c r="C4981" s="2">
        <v>-913.94915771484375</v>
      </c>
    </row>
    <row r="4982" spans="1:3" x14ac:dyDescent="0.35">
      <c r="A4982" s="2">
        <v>-386.61160278320313</v>
      </c>
      <c r="B4982" s="2">
        <v>3.1624755859375</v>
      </c>
      <c r="C4982" s="2">
        <v>-918.607666015625</v>
      </c>
    </row>
    <row r="4983" spans="1:3" x14ac:dyDescent="0.35">
      <c r="A4983" s="2">
        <v>-558.423583984375</v>
      </c>
      <c r="B4983" s="2">
        <v>-223.01565551757813</v>
      </c>
      <c r="C4983" s="2">
        <v>-938.0240478515625</v>
      </c>
    </row>
    <row r="4984" spans="1:3" x14ac:dyDescent="0.35">
      <c r="A4984" s="2">
        <v>-583.8375244140625</v>
      </c>
      <c r="B4984" s="2">
        <v>-301.20693969726563</v>
      </c>
      <c r="C4984" s="2">
        <v>-1001.662353515625</v>
      </c>
    </row>
    <row r="4985" spans="1:3" x14ac:dyDescent="0.35">
      <c r="A4985" s="2">
        <v>-681.78192138671875</v>
      </c>
      <c r="B4985" s="2">
        <v>-207.38116455078125</v>
      </c>
      <c r="C4985" s="2">
        <v>-1003.6346435546875</v>
      </c>
    </row>
    <row r="4986" spans="1:3" x14ac:dyDescent="0.35">
      <c r="A4986" s="2">
        <v>-735.4541015625</v>
      </c>
      <c r="B4986" s="2">
        <v>-152.26806640625</v>
      </c>
      <c r="C4986" s="2">
        <v>-1086.3114013671875</v>
      </c>
    </row>
    <row r="4987" spans="1:3" x14ac:dyDescent="0.35">
      <c r="A4987" s="2">
        <v>-635.097900390625</v>
      </c>
      <c r="B4987" s="2">
        <v>-8.298980712890625</v>
      </c>
      <c r="C4987" s="2">
        <v>-1176.79296875</v>
      </c>
    </row>
    <row r="4988" spans="1:3" x14ac:dyDescent="0.35">
      <c r="A4988" s="2">
        <v>-584.67535400390625</v>
      </c>
      <c r="B4988" s="2">
        <v>-4.0589599609375</v>
      </c>
      <c r="C4988" s="2">
        <v>-976.56640625</v>
      </c>
    </row>
    <row r="4989" spans="1:3" x14ac:dyDescent="0.35">
      <c r="A4989" s="2">
        <v>-416.99566650390625</v>
      </c>
      <c r="B4989" s="2">
        <v>164.84356689453125</v>
      </c>
      <c r="C4989" s="2">
        <v>-959.7630615234375</v>
      </c>
    </row>
    <row r="4990" spans="1:3" x14ac:dyDescent="0.35">
      <c r="A4990" s="2">
        <v>-347.96279907226563</v>
      </c>
      <c r="B4990" s="2">
        <v>42.916534423828125</v>
      </c>
      <c r="C4990" s="2">
        <v>-1015.247802734375</v>
      </c>
    </row>
    <row r="4991" spans="1:3" x14ac:dyDescent="0.35">
      <c r="A4991" s="2">
        <v>-283.23831176757813</v>
      </c>
      <c r="B4991" s="2">
        <v>207.00486755371094</v>
      </c>
      <c r="C4991" s="2">
        <v>-1016.6478271484375</v>
      </c>
    </row>
    <row r="4992" spans="1:3" x14ac:dyDescent="0.35">
      <c r="A4992" s="2">
        <v>-56.164764404296875</v>
      </c>
      <c r="B4992" s="2">
        <v>200.578857421875</v>
      </c>
      <c r="C4992" s="2">
        <v>-752.81158447265625</v>
      </c>
    </row>
    <row r="4993" spans="1:3" x14ac:dyDescent="0.35">
      <c r="A4993" s="2">
        <v>124.36466979980469</v>
      </c>
      <c r="B4993" s="2">
        <v>157.291259765625</v>
      </c>
      <c r="C4993" s="2">
        <v>-724.283447265625</v>
      </c>
    </row>
    <row r="4994" spans="1:3" x14ac:dyDescent="0.35">
      <c r="A4994" s="2">
        <v>131.93992614746094</v>
      </c>
      <c r="B4994" s="2">
        <v>194.15324401855469</v>
      </c>
      <c r="C4994" s="2">
        <v>-718.5438232421875</v>
      </c>
    </row>
    <row r="4995" spans="1:3" x14ac:dyDescent="0.35">
      <c r="A4995" s="2">
        <v>369.5859375</v>
      </c>
      <c r="B4995" s="2">
        <v>325.30886840820313</v>
      </c>
      <c r="C4995" s="2">
        <v>-707.88525390625</v>
      </c>
    </row>
    <row r="4996" spans="1:3" x14ac:dyDescent="0.35">
      <c r="A4996" s="2">
        <v>359.33236694335938</v>
      </c>
      <c r="B4996" s="2">
        <v>468.822509765625</v>
      </c>
      <c r="C4996" s="2">
        <v>-687.7154541015625</v>
      </c>
    </row>
    <row r="4997" spans="1:3" x14ac:dyDescent="0.35">
      <c r="A4997" s="2">
        <v>338.47320556640625</v>
      </c>
      <c r="B4997" s="2">
        <v>447.58465576171875</v>
      </c>
      <c r="C4997" s="2">
        <v>-688.7174072265625</v>
      </c>
    </row>
    <row r="4998" spans="1:3" x14ac:dyDescent="0.35">
      <c r="A4998" s="2">
        <v>300.947509765625</v>
      </c>
      <c r="B4998" s="2">
        <v>417.94061279296875</v>
      </c>
      <c r="C4998" s="2">
        <v>-658.36859130859375</v>
      </c>
    </row>
    <row r="4999" spans="1:3" x14ac:dyDescent="0.35">
      <c r="A4999" s="2">
        <v>332.9156494140625</v>
      </c>
      <c r="B4999" s="2">
        <v>292.90927124023438</v>
      </c>
      <c r="C4999" s="2">
        <v>-681.5018310546875</v>
      </c>
    </row>
    <row r="5000" spans="1:3" x14ac:dyDescent="0.35">
      <c r="A5000" s="2">
        <v>370.21185302734375</v>
      </c>
      <c r="B5000" s="2">
        <v>410.47805786132813</v>
      </c>
      <c r="C5000" s="2">
        <v>-701.1265869140625</v>
      </c>
    </row>
    <row r="5001" spans="1:3" x14ac:dyDescent="0.35">
      <c r="A5001" s="2">
        <v>68.664306640625</v>
      </c>
      <c r="B5001" s="2">
        <v>311.21676635742188</v>
      </c>
      <c r="C5001" s="2">
        <v>-838.463134765625</v>
      </c>
    </row>
    <row r="5002" spans="1:3" x14ac:dyDescent="0.35">
      <c r="A5002" s="2">
        <v>-62.030914306640625</v>
      </c>
      <c r="B5002" s="2">
        <v>341.78411865234375</v>
      </c>
      <c r="C5002" s="2">
        <v>-941.3343505859375</v>
      </c>
    </row>
    <row r="5003" spans="1:3" x14ac:dyDescent="0.35">
      <c r="A5003" s="2">
        <v>-96.511627197265625</v>
      </c>
      <c r="B5003" s="2">
        <v>236.59489440917969</v>
      </c>
      <c r="C5003" s="2">
        <v>-927.71630859375</v>
      </c>
    </row>
    <row r="5004" spans="1:3" x14ac:dyDescent="0.35">
      <c r="A5004" s="2">
        <v>28.51519775390625</v>
      </c>
      <c r="B5004" s="2">
        <v>8.03399658203125</v>
      </c>
      <c r="C5004" s="2">
        <v>-1002.3408203125</v>
      </c>
    </row>
    <row r="5005" spans="1:3" x14ac:dyDescent="0.35">
      <c r="A5005" s="2">
        <v>-258.12896728515625</v>
      </c>
      <c r="B5005" s="2">
        <v>-22.16510009765625</v>
      </c>
      <c r="C5005" s="2">
        <v>-1027.33203125</v>
      </c>
    </row>
    <row r="5006" spans="1:3" x14ac:dyDescent="0.35">
      <c r="A5006" s="2">
        <v>-352.98040771484375</v>
      </c>
      <c r="B5006" s="2">
        <v>-90.26324462890625</v>
      </c>
      <c r="C5006" s="2">
        <v>-1077.41455078125</v>
      </c>
    </row>
    <row r="5007" spans="1:3" x14ac:dyDescent="0.35">
      <c r="A5007" s="2">
        <v>-517.44268798828125</v>
      </c>
      <c r="B5007" s="2">
        <v>-310.79379272460938</v>
      </c>
      <c r="C5007" s="2">
        <v>-1034.519775390625</v>
      </c>
    </row>
    <row r="5008" spans="1:3" x14ac:dyDescent="0.35">
      <c r="A5008" s="2">
        <v>-450.95367431640625</v>
      </c>
      <c r="B5008" s="2">
        <v>-324.09539794921875</v>
      </c>
      <c r="C5008" s="2">
        <v>-1007.5020141601563</v>
      </c>
    </row>
    <row r="5009" spans="1:3" x14ac:dyDescent="0.35">
      <c r="A5009" s="2">
        <v>-483.4212646484375</v>
      </c>
      <c r="B5009" s="2">
        <v>-333.37289428710938</v>
      </c>
      <c r="C5009" s="2">
        <v>-984.22332763671875</v>
      </c>
    </row>
    <row r="5010" spans="1:3" x14ac:dyDescent="0.35">
      <c r="A5010" s="2">
        <v>-444.29425048828125</v>
      </c>
      <c r="B5010" s="2">
        <v>-361.71005249023438</v>
      </c>
      <c r="C5010" s="2">
        <v>-1068.927734375</v>
      </c>
    </row>
    <row r="5011" spans="1:3" x14ac:dyDescent="0.35">
      <c r="A5011" s="2">
        <v>-304.40414428710938</v>
      </c>
      <c r="B5011" s="2">
        <v>-420.9234619140625</v>
      </c>
      <c r="C5011" s="2">
        <v>-1028.688720703125</v>
      </c>
    </row>
    <row r="5012" spans="1:3" x14ac:dyDescent="0.35">
      <c r="A5012" s="2">
        <v>-198.659423828125</v>
      </c>
      <c r="B5012" s="2">
        <v>-327.63226318359375</v>
      </c>
      <c r="C5012" s="2">
        <v>-964.983642578125</v>
      </c>
    </row>
    <row r="5013" spans="1:3" x14ac:dyDescent="0.35">
      <c r="A5013" s="2">
        <v>-145.46214294433594</v>
      </c>
      <c r="B5013" s="2">
        <v>-204.00897216796875</v>
      </c>
      <c r="C5013" s="2">
        <v>-939.52215576171875</v>
      </c>
    </row>
    <row r="5014" spans="1:3" x14ac:dyDescent="0.35">
      <c r="A5014" s="2">
        <v>-77.617202758789063</v>
      </c>
      <c r="B5014" s="2">
        <v>-248.16773986816406</v>
      </c>
      <c r="C5014" s="2">
        <v>-972.6597900390625</v>
      </c>
    </row>
    <row r="5015" spans="1:3" x14ac:dyDescent="0.35">
      <c r="A5015" s="2">
        <v>-67.741485595703125</v>
      </c>
      <c r="B5015" s="2">
        <v>-231.55453491210938</v>
      </c>
      <c r="C5015" s="2">
        <v>-845.7962646484375</v>
      </c>
    </row>
    <row r="5016" spans="1:3" x14ac:dyDescent="0.35">
      <c r="A5016" s="2">
        <v>2.14520263671875</v>
      </c>
      <c r="B5016" s="2">
        <v>34.709625244140625</v>
      </c>
      <c r="C5016" s="2">
        <v>-625.054931640625</v>
      </c>
    </row>
    <row r="5017" spans="1:3" x14ac:dyDescent="0.35">
      <c r="A5017" s="2">
        <v>101.22344970703125</v>
      </c>
      <c r="B5017" s="2">
        <v>-46.867172241210938</v>
      </c>
      <c r="C5017" s="2">
        <v>-662.32684326171875</v>
      </c>
    </row>
    <row r="5018" spans="1:3" x14ac:dyDescent="0.35">
      <c r="A5018" s="2">
        <v>151.15682983398438</v>
      </c>
      <c r="B5018" s="2">
        <v>128.27995300292969</v>
      </c>
      <c r="C5018" s="2">
        <v>-654.12139892578125</v>
      </c>
    </row>
    <row r="5019" spans="1:3" x14ac:dyDescent="0.35">
      <c r="A5019" s="2">
        <v>127.15016174316406</v>
      </c>
      <c r="B5019" s="2">
        <v>54.735885620117188</v>
      </c>
      <c r="C5019" s="2">
        <v>-658.6612548828125</v>
      </c>
    </row>
    <row r="5020" spans="1:3" x14ac:dyDescent="0.35">
      <c r="A5020" s="2">
        <v>201.74948120117188</v>
      </c>
      <c r="B5020" s="2">
        <v>85.365554809570313</v>
      </c>
      <c r="C5020" s="2">
        <v>-608.200927734375</v>
      </c>
    </row>
    <row r="5021" spans="1:3" x14ac:dyDescent="0.35">
      <c r="A5021" s="2">
        <v>222.23599243164063</v>
      </c>
      <c r="B5021" s="2">
        <v>93.896774291992188</v>
      </c>
      <c r="C5021" s="2">
        <v>-577.927734375</v>
      </c>
    </row>
    <row r="5022" spans="1:3" x14ac:dyDescent="0.35">
      <c r="A5022" s="2">
        <v>175.37289428710938</v>
      </c>
      <c r="B5022" s="2">
        <v>111.97247314453125</v>
      </c>
      <c r="C5022" s="2">
        <v>-606.633056640625</v>
      </c>
    </row>
    <row r="5023" spans="1:3" x14ac:dyDescent="0.35">
      <c r="A5023" s="2">
        <v>130.91365051269531</v>
      </c>
      <c r="B5023" s="2">
        <v>35.3399658203125</v>
      </c>
      <c r="C5023" s="2">
        <v>-736.7774658203125</v>
      </c>
    </row>
    <row r="5024" spans="1:3" x14ac:dyDescent="0.35">
      <c r="A5024" s="2">
        <v>42.370285034179688</v>
      </c>
      <c r="B5024" s="2">
        <v>83.762908935546875</v>
      </c>
      <c r="C5024" s="2">
        <v>-853.3521728515625</v>
      </c>
    </row>
    <row r="5025" spans="1:3" x14ac:dyDescent="0.35">
      <c r="A5025" s="2">
        <v>-70.80596923828125</v>
      </c>
      <c r="B5025" s="2">
        <v>110.71170043945313</v>
      </c>
      <c r="C5025" s="2">
        <v>-821.729248046875</v>
      </c>
    </row>
    <row r="5026" spans="1:3" x14ac:dyDescent="0.35">
      <c r="A5026" s="2">
        <v>-41.223587036132813</v>
      </c>
      <c r="B5026" s="2">
        <v>31.37908935546875</v>
      </c>
      <c r="C5026" s="2">
        <v>-875.6556396484375</v>
      </c>
    </row>
    <row r="5027" spans="1:3" x14ac:dyDescent="0.35">
      <c r="A5027" s="2">
        <v>-176.04161071777344</v>
      </c>
      <c r="B5027" s="2">
        <v>-42.52752685546875</v>
      </c>
      <c r="C5027" s="2">
        <v>-915.285400390625</v>
      </c>
    </row>
    <row r="5028" spans="1:3" x14ac:dyDescent="0.35">
      <c r="A5028" s="2">
        <v>-260.0069580078125</v>
      </c>
      <c r="B5028" s="2">
        <v>-182.283203125</v>
      </c>
      <c r="C5028" s="2">
        <v>-949.45849609375</v>
      </c>
    </row>
    <row r="5029" spans="1:3" x14ac:dyDescent="0.35">
      <c r="A5029" s="2">
        <v>-360.99874877929688</v>
      </c>
      <c r="B5029" s="2">
        <v>-302.076171875</v>
      </c>
      <c r="C5029" s="2">
        <v>-966.1483154296875</v>
      </c>
    </row>
    <row r="5030" spans="1:3" x14ac:dyDescent="0.35">
      <c r="A5030" s="2">
        <v>-417.86660766601563</v>
      </c>
      <c r="B5030" s="2">
        <v>-308.40487670898438</v>
      </c>
      <c r="C5030" s="2">
        <v>-899.2760009765625</v>
      </c>
    </row>
    <row r="5031" spans="1:3" x14ac:dyDescent="0.35">
      <c r="A5031" s="2">
        <v>-523.3587646484375</v>
      </c>
      <c r="B5031" s="2">
        <v>-411.0321044921875</v>
      </c>
      <c r="C5031" s="2">
        <v>-927.1741943359375</v>
      </c>
    </row>
    <row r="5032" spans="1:3" x14ac:dyDescent="0.35">
      <c r="A5032" s="2">
        <v>-552.52569580078125</v>
      </c>
      <c r="B5032" s="2">
        <v>-517.51751708984375</v>
      </c>
      <c r="C5032" s="2">
        <v>-1026.18798828125</v>
      </c>
    </row>
    <row r="5033" spans="1:3" x14ac:dyDescent="0.35">
      <c r="A5033" s="2">
        <v>-516.93743896484375</v>
      </c>
      <c r="B5033" s="2">
        <v>-514.08642578125</v>
      </c>
      <c r="C5033" s="2">
        <v>-982.6162109375</v>
      </c>
    </row>
    <row r="5034" spans="1:3" x14ac:dyDescent="0.35">
      <c r="A5034" s="2">
        <v>-622.09063720703125</v>
      </c>
      <c r="B5034" s="2">
        <v>-532.4090576171875</v>
      </c>
      <c r="C5034" s="2">
        <v>-953.038818359375</v>
      </c>
    </row>
    <row r="5035" spans="1:3" x14ac:dyDescent="0.35">
      <c r="A5035" s="2">
        <v>-479.17739868164063</v>
      </c>
      <c r="B5035" s="2">
        <v>-514.6510009765625</v>
      </c>
      <c r="C5035" s="2">
        <v>-968.978515625</v>
      </c>
    </row>
    <row r="5036" spans="1:3" x14ac:dyDescent="0.35">
      <c r="A5036" s="2">
        <v>-432.16510009765625</v>
      </c>
      <c r="B5036" s="2">
        <v>-397.18289184570313</v>
      </c>
      <c r="C5036" s="2">
        <v>-1030.584716796875</v>
      </c>
    </row>
    <row r="5037" spans="1:3" x14ac:dyDescent="0.35">
      <c r="A5037" s="2">
        <v>-348.14422607421875</v>
      </c>
      <c r="B5037" s="2">
        <v>-253.37841796875</v>
      </c>
      <c r="C5037" s="2">
        <v>-954.179443359375</v>
      </c>
    </row>
    <row r="5038" spans="1:3" x14ac:dyDescent="0.35">
      <c r="A5038" s="2">
        <v>-335.55050659179688</v>
      </c>
      <c r="B5038" s="2">
        <v>-284.23452758789063</v>
      </c>
      <c r="C5038" s="2">
        <v>-1014.5394287109375</v>
      </c>
    </row>
    <row r="5039" spans="1:3" x14ac:dyDescent="0.35">
      <c r="A5039" s="2">
        <v>-246.12861633300781</v>
      </c>
      <c r="B5039" s="2">
        <v>-170.2503662109375</v>
      </c>
      <c r="C5039" s="2">
        <v>-864.507080078125</v>
      </c>
    </row>
    <row r="5040" spans="1:3" x14ac:dyDescent="0.35">
      <c r="A5040" s="2">
        <v>84.5596923828125</v>
      </c>
      <c r="B5040" s="2">
        <v>-10.71038818359375</v>
      </c>
      <c r="C5040" s="2">
        <v>-750.83612060546875</v>
      </c>
    </row>
    <row r="5041" spans="1:3" x14ac:dyDescent="0.35">
      <c r="A5041" s="2">
        <v>-84.285140991210938</v>
      </c>
      <c r="B5041" s="2">
        <v>-39.885650634765625</v>
      </c>
      <c r="C5041" s="2">
        <v>-656.30352783203125</v>
      </c>
    </row>
    <row r="5042" spans="1:3" x14ac:dyDescent="0.35">
      <c r="A5042" s="2">
        <v>14.985992431640625</v>
      </c>
      <c r="B5042" s="2">
        <v>-77.168838500976563</v>
      </c>
      <c r="C5042" s="2">
        <v>-707.075927734375</v>
      </c>
    </row>
    <row r="5043" spans="1:3" x14ac:dyDescent="0.35">
      <c r="A5043" s="2">
        <v>204.13511657714844</v>
      </c>
      <c r="B5043" s="2">
        <v>-151.27497863769531</v>
      </c>
      <c r="C5043" s="2">
        <v>-726.845947265625</v>
      </c>
    </row>
    <row r="5044" spans="1:3" x14ac:dyDescent="0.35">
      <c r="A5044" s="2">
        <v>168.82200622558594</v>
      </c>
      <c r="B5044" s="2">
        <v>-130.68226623535156</v>
      </c>
      <c r="C5044" s="2">
        <v>-747.54180908203125</v>
      </c>
    </row>
    <row r="5045" spans="1:3" x14ac:dyDescent="0.35">
      <c r="A5045" s="2">
        <v>227.36729431152344</v>
      </c>
      <c r="B5045" s="2">
        <v>-140.80194091796875</v>
      </c>
      <c r="C5045" s="2">
        <v>-753.97943115234375</v>
      </c>
    </row>
    <row r="5046" spans="1:3" x14ac:dyDescent="0.35">
      <c r="A5046" s="2">
        <v>157.92324829101563</v>
      </c>
      <c r="B5046" s="2">
        <v>-240.9168701171875</v>
      </c>
      <c r="C5046" s="2">
        <v>-732.19012451171875</v>
      </c>
    </row>
    <row r="5047" spans="1:3" x14ac:dyDescent="0.35">
      <c r="A5047" s="2">
        <v>-6.5952072143554688</v>
      </c>
      <c r="B5047" s="2">
        <v>-313.5908203125</v>
      </c>
      <c r="C5047" s="2">
        <v>-837.52691650390625</v>
      </c>
    </row>
    <row r="5048" spans="1:3" x14ac:dyDescent="0.35">
      <c r="A5048" s="2">
        <v>97.715988159179688</v>
      </c>
      <c r="B5048" s="2">
        <v>-211.70181274414063</v>
      </c>
      <c r="C5048" s="2">
        <v>-832.31182861328125</v>
      </c>
    </row>
    <row r="5049" spans="1:3" x14ac:dyDescent="0.35">
      <c r="A5049" s="2">
        <v>-151.4697265625</v>
      </c>
      <c r="B5049" s="2">
        <v>-247.92025756835938</v>
      </c>
      <c r="C5049" s="2">
        <v>-795.2613525390625</v>
      </c>
    </row>
    <row r="5050" spans="1:3" x14ac:dyDescent="0.35">
      <c r="A5050" s="2">
        <v>-242.76765441894531</v>
      </c>
      <c r="B5050" s="2">
        <v>-215.46563720703125</v>
      </c>
      <c r="C5050" s="2">
        <v>-878.6968994140625</v>
      </c>
    </row>
    <row r="5051" spans="1:3" x14ac:dyDescent="0.35">
      <c r="A5051" s="2">
        <v>-236.88467407226563</v>
      </c>
      <c r="B5051" s="2">
        <v>-305.76873779296875</v>
      </c>
      <c r="C5051" s="2">
        <v>-1079.7728271484375</v>
      </c>
    </row>
    <row r="5052" spans="1:3" x14ac:dyDescent="0.35">
      <c r="A5052" s="2">
        <v>-343.7650146484375</v>
      </c>
      <c r="B5052" s="2">
        <v>-388.35101318359375</v>
      </c>
      <c r="C5052" s="2">
        <v>-1160.6927490234375</v>
      </c>
    </row>
    <row r="5053" spans="1:3" x14ac:dyDescent="0.35">
      <c r="A5053" s="2">
        <v>-445.70843505859375</v>
      </c>
      <c r="B5053" s="2">
        <v>-509.66458129882813</v>
      </c>
      <c r="C5053" s="2">
        <v>-1042.3892822265625</v>
      </c>
    </row>
    <row r="5054" spans="1:3" x14ac:dyDescent="0.35">
      <c r="A5054" s="2">
        <v>-488.40655517578125</v>
      </c>
      <c r="B5054" s="2">
        <v>-518.5845947265625</v>
      </c>
      <c r="C5054" s="2">
        <v>-1099.882080078125</v>
      </c>
    </row>
    <row r="5055" spans="1:3" x14ac:dyDescent="0.35">
      <c r="A5055" s="2">
        <v>-487.94683837890625</v>
      </c>
      <c r="B5055" s="2">
        <v>-495.99530029296875</v>
      </c>
      <c r="C5055" s="2">
        <v>-1111.05810546875</v>
      </c>
    </row>
    <row r="5056" spans="1:3" x14ac:dyDescent="0.35">
      <c r="A5056" s="2">
        <v>-476.07162475585938</v>
      </c>
      <c r="B5056" s="2">
        <v>-534.5853271484375</v>
      </c>
      <c r="C5056" s="2">
        <v>-1044.0126953125</v>
      </c>
    </row>
    <row r="5057" spans="1:3" x14ac:dyDescent="0.35">
      <c r="A5057" s="2">
        <v>-464.45510864257813</v>
      </c>
      <c r="B5057" s="2">
        <v>-567.9002685546875</v>
      </c>
      <c r="C5057" s="2">
        <v>-1093.355712890625</v>
      </c>
    </row>
    <row r="5058" spans="1:3" x14ac:dyDescent="0.35">
      <c r="A5058" s="2">
        <v>-478.31268310546875</v>
      </c>
      <c r="B5058" s="2">
        <v>-609.3218994140625</v>
      </c>
      <c r="C5058" s="2">
        <v>-934.16192626953125</v>
      </c>
    </row>
    <row r="5059" spans="1:3" x14ac:dyDescent="0.35">
      <c r="A5059" s="2">
        <v>-472.019287109375</v>
      </c>
      <c r="B5059" s="2">
        <v>-605.25830078125</v>
      </c>
      <c r="C5059" s="2">
        <v>-936.7825927734375</v>
      </c>
    </row>
    <row r="5060" spans="1:3" x14ac:dyDescent="0.35">
      <c r="A5060" s="2">
        <v>-348.0361328125</v>
      </c>
      <c r="B5060" s="2">
        <v>-517.2738037109375</v>
      </c>
      <c r="C5060" s="2">
        <v>-900.085693359375</v>
      </c>
    </row>
    <row r="5061" spans="1:3" x14ac:dyDescent="0.35">
      <c r="A5061" s="2">
        <v>-201.69357299804688</v>
      </c>
      <c r="B5061" s="2">
        <v>-513.5899658203125</v>
      </c>
      <c r="C5061" s="2">
        <v>-966.987060546875</v>
      </c>
    </row>
    <row r="5062" spans="1:3" x14ac:dyDescent="0.35">
      <c r="A5062" s="2">
        <v>-262.61962890625</v>
      </c>
      <c r="B5062" s="2">
        <v>-549.469482421875</v>
      </c>
      <c r="C5062" s="2">
        <v>-1017.4267578125</v>
      </c>
    </row>
    <row r="5063" spans="1:3" x14ac:dyDescent="0.35">
      <c r="A5063" s="2">
        <v>-136.4080810546875</v>
      </c>
      <c r="B5063" s="2">
        <v>-466.26907348632813</v>
      </c>
      <c r="C5063" s="2">
        <v>-905.8228759765625</v>
      </c>
    </row>
    <row r="5064" spans="1:3" x14ac:dyDescent="0.35">
      <c r="A5064" s="2">
        <v>-19.915679931640625</v>
      </c>
      <c r="B5064" s="2">
        <v>-130.98454284667969</v>
      </c>
      <c r="C5064" s="2">
        <v>-757.58233642578125</v>
      </c>
    </row>
    <row r="5065" spans="1:3" x14ac:dyDescent="0.35">
      <c r="A5065" s="2">
        <v>71.94061279296875</v>
      </c>
      <c r="B5065" s="2">
        <v>-263.38055419921875</v>
      </c>
      <c r="C5065" s="2">
        <v>-726.690185546875</v>
      </c>
    </row>
    <row r="5066" spans="1:3" x14ac:dyDescent="0.35">
      <c r="A5066" s="2">
        <v>152.63859558105469</v>
      </c>
      <c r="B5066" s="2">
        <v>-325.99127197265625</v>
      </c>
      <c r="C5066" s="2">
        <v>-675.3984375</v>
      </c>
    </row>
    <row r="5067" spans="1:3" x14ac:dyDescent="0.35">
      <c r="A5067" s="2">
        <v>102.41445922851563</v>
      </c>
      <c r="B5067" s="2">
        <v>-395.62094116210938</v>
      </c>
      <c r="C5067" s="2">
        <v>-704.653564453125</v>
      </c>
    </row>
    <row r="5068" spans="1:3" x14ac:dyDescent="0.35">
      <c r="A5068" s="2">
        <v>111.46882629394531</v>
      </c>
      <c r="B5068" s="2">
        <v>-383.35784912109375</v>
      </c>
      <c r="C5068" s="2">
        <v>-682.3856201171875</v>
      </c>
    </row>
    <row r="5069" spans="1:3" x14ac:dyDescent="0.35">
      <c r="A5069" s="2">
        <v>33.125213623046875</v>
      </c>
      <c r="B5069" s="2">
        <v>-370.66201782226563</v>
      </c>
      <c r="C5069" s="2">
        <v>-665.16204833984375</v>
      </c>
    </row>
    <row r="5070" spans="1:3" x14ac:dyDescent="0.35">
      <c r="A5070" s="2">
        <v>66.80322265625</v>
      </c>
      <c r="B5070" s="2">
        <v>-380.04275512695313</v>
      </c>
      <c r="C5070" s="2">
        <v>-708.0020751953125</v>
      </c>
    </row>
    <row r="5071" spans="1:3" x14ac:dyDescent="0.35">
      <c r="A5071" s="2">
        <v>106.18257141113281</v>
      </c>
      <c r="B5071" s="2">
        <v>-381.78094482421875</v>
      </c>
      <c r="C5071" s="2">
        <v>-704.3123779296875</v>
      </c>
    </row>
    <row r="5072" spans="1:3" x14ac:dyDescent="0.35">
      <c r="A5072" s="2">
        <v>210.84840393066406</v>
      </c>
      <c r="B5072" s="2">
        <v>-511.08477783203125</v>
      </c>
      <c r="C5072" s="2">
        <v>-651.07342529296875</v>
      </c>
    </row>
    <row r="5073" spans="1:3" x14ac:dyDescent="0.35">
      <c r="A5073" s="2">
        <v>32.410491943359375</v>
      </c>
      <c r="B5073" s="2">
        <v>-498.17575073242188</v>
      </c>
      <c r="C5073" s="2">
        <v>-586.347412109375</v>
      </c>
    </row>
    <row r="5074" spans="1:3" x14ac:dyDescent="0.35">
      <c r="A5074" s="2">
        <v>-44.989517211914063</v>
      </c>
      <c r="B5074" s="2">
        <v>-404.35577392578125</v>
      </c>
      <c r="C5074" s="2">
        <v>-573.868896484375</v>
      </c>
    </row>
    <row r="5075" spans="1:3" x14ac:dyDescent="0.35">
      <c r="A5075" s="2">
        <v>-41.0733642578125</v>
      </c>
      <c r="B5075" s="2">
        <v>-422.68356323242188</v>
      </c>
      <c r="C5075" s="2">
        <v>-593.17578125</v>
      </c>
    </row>
    <row r="5076" spans="1:3" x14ac:dyDescent="0.35">
      <c r="A5076" s="2">
        <v>-95.724884033203125</v>
      </c>
      <c r="B5076" s="2">
        <v>-467.77554321289063</v>
      </c>
      <c r="C5076" s="2">
        <v>-819.9083251953125</v>
      </c>
    </row>
    <row r="5077" spans="1:3" x14ac:dyDescent="0.35">
      <c r="A5077" s="2">
        <v>-154.19039916992188</v>
      </c>
      <c r="B5077" s="2">
        <v>-502.82455444335938</v>
      </c>
      <c r="C5077" s="2">
        <v>-989.21368408203125</v>
      </c>
    </row>
    <row r="5078" spans="1:3" x14ac:dyDescent="0.35">
      <c r="A5078" s="2">
        <v>-82.629638671875</v>
      </c>
      <c r="B5078" s="2">
        <v>-463.27597045898438</v>
      </c>
      <c r="C5078" s="2">
        <v>-1001.1453857421875</v>
      </c>
    </row>
    <row r="5079" spans="1:3" x14ac:dyDescent="0.35">
      <c r="A5079" s="2">
        <v>-243.58787536621094</v>
      </c>
      <c r="B5079" s="2">
        <v>-583.36474609375</v>
      </c>
      <c r="C5079" s="2">
        <v>-1040.045166015625</v>
      </c>
    </row>
    <row r="5080" spans="1:3" x14ac:dyDescent="0.35">
      <c r="A5080" s="2">
        <v>-310.7471923828125</v>
      </c>
      <c r="B5080" s="2">
        <v>-560.613525390625</v>
      </c>
      <c r="C5080" s="2">
        <v>-997.18896484375</v>
      </c>
    </row>
    <row r="5081" spans="1:3" x14ac:dyDescent="0.35">
      <c r="A5081" s="2">
        <v>-349.58786010742188</v>
      </c>
      <c r="B5081" s="2">
        <v>-625.4661865234375</v>
      </c>
      <c r="C5081" s="2">
        <v>-933.43829345703125</v>
      </c>
    </row>
    <row r="5082" spans="1:3" x14ac:dyDescent="0.35">
      <c r="A5082" s="2">
        <v>-300.50323486328125</v>
      </c>
      <c r="B5082" s="2">
        <v>-700.1529541015625</v>
      </c>
      <c r="C5082" s="2">
        <v>-1000.432861328125</v>
      </c>
    </row>
    <row r="5083" spans="1:3" x14ac:dyDescent="0.35">
      <c r="A5083" s="2">
        <v>-182.50907897949219</v>
      </c>
      <c r="B5083" s="2">
        <v>-648.33502197265625</v>
      </c>
      <c r="C5083" s="2">
        <v>-900.37109375</v>
      </c>
    </row>
    <row r="5084" spans="1:3" x14ac:dyDescent="0.35">
      <c r="A5084" s="2">
        <v>-55.579849243164063</v>
      </c>
      <c r="B5084" s="2">
        <v>-639.51385498046875</v>
      </c>
      <c r="C5084" s="2">
        <v>-871.0006103515625</v>
      </c>
    </row>
    <row r="5085" spans="1:3" x14ac:dyDescent="0.35">
      <c r="A5085" s="2">
        <v>32.090499877929688</v>
      </c>
      <c r="B5085" s="2">
        <v>-582.3043212890625</v>
      </c>
      <c r="C5085" s="2">
        <v>-838.7076416015625</v>
      </c>
    </row>
    <row r="5086" spans="1:3" x14ac:dyDescent="0.35">
      <c r="A5086" s="2">
        <v>77.783203125</v>
      </c>
      <c r="B5086" s="2">
        <v>-715.85552978515625</v>
      </c>
      <c r="C5086" s="2">
        <v>-968.20806884765625</v>
      </c>
    </row>
    <row r="5087" spans="1:3" x14ac:dyDescent="0.35">
      <c r="A5087" s="2">
        <v>80.747634887695313</v>
      </c>
      <c r="B5087" s="2">
        <v>-587.8018798828125</v>
      </c>
      <c r="C5087" s="2">
        <v>-907.61846923828125</v>
      </c>
    </row>
    <row r="5088" spans="1:3" x14ac:dyDescent="0.35">
      <c r="A5088" s="2">
        <v>314.28851318359375</v>
      </c>
      <c r="B5088" s="2">
        <v>-400.5772705078125</v>
      </c>
      <c r="C5088" s="2">
        <v>-687.7464599609375</v>
      </c>
    </row>
    <row r="5089" spans="1:3" x14ac:dyDescent="0.35">
      <c r="A5089" s="2">
        <v>460.01409912109375</v>
      </c>
      <c r="B5089" s="2">
        <v>-212.30567932128906</v>
      </c>
      <c r="C5089" s="2">
        <v>-732.0718994140625</v>
      </c>
    </row>
    <row r="5090" spans="1:3" x14ac:dyDescent="0.35">
      <c r="A5090" s="2">
        <v>516.64794921875</v>
      </c>
      <c r="B5090" s="2">
        <v>56.01007080078125</v>
      </c>
      <c r="C5090" s="2">
        <v>-811.4844970703125</v>
      </c>
    </row>
    <row r="5091" spans="1:3" x14ac:dyDescent="0.35">
      <c r="A5091" s="2">
        <v>549.91705322265625</v>
      </c>
      <c r="B5091" s="2">
        <v>183.22335815429688</v>
      </c>
      <c r="C5091" s="2">
        <v>-758.18408203125</v>
      </c>
    </row>
    <row r="5092" spans="1:3" x14ac:dyDescent="0.35">
      <c r="A5092" s="2">
        <v>711.494873046875</v>
      </c>
      <c r="B5092" s="2">
        <v>190.55281066894531</v>
      </c>
      <c r="C5092" s="2">
        <v>-683.51806640625</v>
      </c>
    </row>
    <row r="5093" spans="1:3" x14ac:dyDescent="0.35">
      <c r="A5093" s="2">
        <v>665.2142333984375</v>
      </c>
      <c r="B5093" s="2">
        <v>221.3629150390625</v>
      </c>
      <c r="C5093" s="2">
        <v>-657.3883056640625</v>
      </c>
    </row>
    <row r="5094" spans="1:3" x14ac:dyDescent="0.35">
      <c r="A5094" s="2">
        <v>532.9825439453125</v>
      </c>
      <c r="B5094" s="2">
        <v>152.76576232910156</v>
      </c>
      <c r="C5094" s="2">
        <v>-652.507080078125</v>
      </c>
    </row>
    <row r="5095" spans="1:3" x14ac:dyDescent="0.35">
      <c r="A5095" s="2">
        <v>561.62945556640625</v>
      </c>
      <c r="B5095" s="2">
        <v>42.85028076171875</v>
      </c>
      <c r="C5095" s="2">
        <v>-586.526123046875</v>
      </c>
    </row>
    <row r="5096" spans="1:3" x14ac:dyDescent="0.35">
      <c r="A5096" s="2">
        <v>560.5538330078125</v>
      </c>
      <c r="B5096" s="2">
        <v>124.79534912109375</v>
      </c>
      <c r="C5096" s="2">
        <v>-404.3792724609375</v>
      </c>
    </row>
    <row r="5097" spans="1:3" x14ac:dyDescent="0.35">
      <c r="A5097" s="2">
        <v>371.611572265625</v>
      </c>
      <c r="B5097" s="2">
        <v>199.03160095214844</v>
      </c>
      <c r="C5097" s="2">
        <v>-287.84515380859375</v>
      </c>
    </row>
    <row r="5098" spans="1:3" x14ac:dyDescent="0.35">
      <c r="A5098" s="2">
        <v>384.071533203125</v>
      </c>
      <c r="B5098" s="2">
        <v>149.53886413574219</v>
      </c>
      <c r="C5098" s="2">
        <v>-318.62466430664063</v>
      </c>
    </row>
    <row r="5099" spans="1:3" x14ac:dyDescent="0.35">
      <c r="A5099" s="2">
        <v>270.3651123046875</v>
      </c>
      <c r="B5099" s="2">
        <v>-31.320144653320313</v>
      </c>
      <c r="C5099" s="2">
        <v>-372.15554809570313</v>
      </c>
    </row>
    <row r="5100" spans="1:3" x14ac:dyDescent="0.35">
      <c r="A5100" s="2">
        <v>293.79653930664063</v>
      </c>
      <c r="B5100" s="2">
        <v>-68.026535034179688</v>
      </c>
      <c r="C5100" s="2">
        <v>-600.71917724609375</v>
      </c>
    </row>
    <row r="5101" spans="1:3" x14ac:dyDescent="0.35">
      <c r="A5101" s="2">
        <v>293.54006958007813</v>
      </c>
      <c r="B5101" s="2">
        <v>-15.058944702148438</v>
      </c>
      <c r="C5101" s="2">
        <v>-765.1011962890625</v>
      </c>
    </row>
    <row r="5102" spans="1:3" x14ac:dyDescent="0.35">
      <c r="A5102" s="2">
        <v>191.54794311523438</v>
      </c>
      <c r="B5102" s="2">
        <v>-62.629608154296875</v>
      </c>
      <c r="C5102" s="2">
        <v>-775.310302734375</v>
      </c>
    </row>
    <row r="5103" spans="1:3" x14ac:dyDescent="0.35">
      <c r="A5103" s="2">
        <v>162.19386291503906</v>
      </c>
      <c r="B5103" s="2">
        <v>-108.28267669677734</v>
      </c>
      <c r="C5103" s="2">
        <v>-793.53533935546875</v>
      </c>
    </row>
    <row r="5104" spans="1:3" x14ac:dyDescent="0.35">
      <c r="A5104" s="2">
        <v>93.529281616210938</v>
      </c>
      <c r="B5104" s="2">
        <v>-274.89324951171875</v>
      </c>
      <c r="C5104" s="2">
        <v>-859.191650390625</v>
      </c>
    </row>
    <row r="5105" spans="1:3" x14ac:dyDescent="0.35">
      <c r="A5105" s="2">
        <v>-23.656539916992188</v>
      </c>
      <c r="B5105" s="2">
        <v>-331.55520629882813</v>
      </c>
      <c r="C5105" s="2">
        <v>-970.75872802734375</v>
      </c>
    </row>
    <row r="5106" spans="1:3" x14ac:dyDescent="0.35">
      <c r="A5106" s="2">
        <v>-2.8333740234375</v>
      </c>
      <c r="B5106" s="2">
        <v>-357.35556030273438</v>
      </c>
      <c r="C5106" s="2">
        <v>-910.99749755859375</v>
      </c>
    </row>
    <row r="5107" spans="1:3" x14ac:dyDescent="0.35">
      <c r="A5107" s="2">
        <v>-24.165130615234375</v>
      </c>
      <c r="B5107" s="2">
        <v>-140.43695068359375</v>
      </c>
      <c r="C5107" s="2">
        <v>-979.25567626953125</v>
      </c>
    </row>
    <row r="5108" spans="1:3" x14ac:dyDescent="0.35">
      <c r="A5108" s="2">
        <v>68.041046142578125</v>
      </c>
      <c r="B5108" s="2">
        <v>-58.269302368164063</v>
      </c>
      <c r="C5108" s="2">
        <v>-1010.60546875</v>
      </c>
    </row>
    <row r="5109" spans="1:3" x14ac:dyDescent="0.35">
      <c r="A5109" s="2">
        <v>106.57257080078125</v>
      </c>
      <c r="B5109" s="2">
        <v>-26.935775756835938</v>
      </c>
      <c r="C5109" s="2">
        <v>-915.125244140625</v>
      </c>
    </row>
    <row r="5110" spans="1:3" x14ac:dyDescent="0.35">
      <c r="A5110" s="2">
        <v>105.88551330566406</v>
      </c>
      <c r="B5110" s="2">
        <v>-64.713134765625</v>
      </c>
      <c r="C5110" s="2">
        <v>-830.8126220703125</v>
      </c>
    </row>
    <row r="5111" spans="1:3" x14ac:dyDescent="0.35">
      <c r="A5111" s="2">
        <v>162.68359375</v>
      </c>
      <c r="B5111" s="2">
        <v>39.5247802734375</v>
      </c>
      <c r="C5111" s="2">
        <v>-652.6502685546875</v>
      </c>
    </row>
    <row r="5112" spans="1:3" x14ac:dyDescent="0.35">
      <c r="A5112" s="2">
        <v>340.13046264648438</v>
      </c>
      <c r="B5112" s="2">
        <v>219.52642822265625</v>
      </c>
      <c r="C5112" s="2">
        <v>-466.674560546875</v>
      </c>
    </row>
    <row r="5113" spans="1:3" x14ac:dyDescent="0.35">
      <c r="A5113" s="2">
        <v>383.03689575195313</v>
      </c>
      <c r="B5113" s="2">
        <v>311.16070556640625</v>
      </c>
      <c r="C5113" s="2">
        <v>-615.1370849609375</v>
      </c>
    </row>
    <row r="5114" spans="1:3" x14ac:dyDescent="0.35">
      <c r="A5114" s="2">
        <v>447.50576782226563</v>
      </c>
      <c r="B5114" s="2">
        <v>394.41217041015625</v>
      </c>
      <c r="C5114" s="2">
        <v>-539.00396728515625</v>
      </c>
    </row>
    <row r="5115" spans="1:3" x14ac:dyDescent="0.35">
      <c r="A5115" s="2">
        <v>585.03411865234375</v>
      </c>
      <c r="B5115" s="2">
        <v>417.41668701171875</v>
      </c>
      <c r="C5115" s="2">
        <v>-668.57275390625</v>
      </c>
    </row>
    <row r="5116" spans="1:3" x14ac:dyDescent="0.35">
      <c r="A5116" s="2">
        <v>643.419677734375</v>
      </c>
      <c r="B5116" s="2">
        <v>423.3521728515625</v>
      </c>
      <c r="C5116" s="2">
        <v>-692.46148681640625</v>
      </c>
    </row>
    <row r="5117" spans="1:3" x14ac:dyDescent="0.35">
      <c r="A5117" s="2">
        <v>673.0228271484375</v>
      </c>
      <c r="B5117" s="2">
        <v>351.56793212890625</v>
      </c>
      <c r="C5117" s="2">
        <v>-647.09112548828125</v>
      </c>
    </row>
    <row r="5118" spans="1:3" x14ac:dyDescent="0.35">
      <c r="A5118" s="2">
        <v>627.8668212890625</v>
      </c>
      <c r="B5118" s="2">
        <v>356.6898193359375</v>
      </c>
      <c r="C5118" s="2">
        <v>-776.0958251953125</v>
      </c>
    </row>
    <row r="5119" spans="1:3" x14ac:dyDescent="0.35">
      <c r="A5119" s="2">
        <v>603.3643798828125</v>
      </c>
      <c r="B5119" s="2">
        <v>274.32391357421875</v>
      </c>
      <c r="C5119" s="2">
        <v>-724.8358154296875</v>
      </c>
    </row>
    <row r="5120" spans="1:3" x14ac:dyDescent="0.35">
      <c r="A5120" s="2">
        <v>668.80767822265625</v>
      </c>
      <c r="B5120" s="2">
        <v>205.23774719238281</v>
      </c>
      <c r="C5120" s="2">
        <v>-580.4146728515625</v>
      </c>
    </row>
    <row r="5121" spans="1:3" x14ac:dyDescent="0.35">
      <c r="A5121" s="2">
        <v>480.48745727539063</v>
      </c>
      <c r="B5121" s="2">
        <v>51.117218017578125</v>
      </c>
      <c r="C5121" s="2">
        <v>-436.332275390625</v>
      </c>
    </row>
    <row r="5122" spans="1:3" x14ac:dyDescent="0.35">
      <c r="A5122" s="2">
        <v>317.55126953125</v>
      </c>
      <c r="B5122" s="2">
        <v>263.42193603515625</v>
      </c>
      <c r="C5122" s="2">
        <v>-451.14346313476563</v>
      </c>
    </row>
    <row r="5123" spans="1:3" x14ac:dyDescent="0.35">
      <c r="A5123" s="2">
        <v>228.98616027832031</v>
      </c>
      <c r="B5123" s="2">
        <v>107.62492370605469</v>
      </c>
      <c r="C5123" s="2">
        <v>-501.91433715820313</v>
      </c>
    </row>
    <row r="5124" spans="1:3" x14ac:dyDescent="0.35">
      <c r="A5124" s="2">
        <v>109.94038391113281</v>
      </c>
      <c r="B5124" s="2">
        <v>-130.95872497558594</v>
      </c>
      <c r="C5124" s="2">
        <v>-625.791259765625</v>
      </c>
    </row>
    <row r="5125" spans="1:3" x14ac:dyDescent="0.35">
      <c r="A5125" s="2">
        <v>35.434219360351563</v>
      </c>
      <c r="B5125" s="2">
        <v>-95.295974731445313</v>
      </c>
      <c r="C5125" s="2">
        <v>-691.0792236328125</v>
      </c>
    </row>
    <row r="5126" spans="1:3" x14ac:dyDescent="0.35">
      <c r="A5126" s="2">
        <v>-231.76161193847656</v>
      </c>
      <c r="B5126" s="2">
        <v>-315.65728759765625</v>
      </c>
      <c r="C5126" s="2">
        <v>-672.76629638671875</v>
      </c>
    </row>
    <row r="5127" spans="1:3" x14ac:dyDescent="0.35">
      <c r="A5127" s="2">
        <v>-181.68644714355469</v>
      </c>
      <c r="B5127" s="2">
        <v>-329.8702392578125</v>
      </c>
      <c r="C5127" s="2">
        <v>-720.08673095703125</v>
      </c>
    </row>
    <row r="5128" spans="1:3" x14ac:dyDescent="0.35">
      <c r="A5128" s="2">
        <v>-271.2022705078125</v>
      </c>
      <c r="B5128" s="2">
        <v>-387.76727294921875</v>
      </c>
      <c r="C5128" s="2">
        <v>-651.6282958984375</v>
      </c>
    </row>
    <row r="5129" spans="1:3" x14ac:dyDescent="0.35">
      <c r="A5129" s="2">
        <v>-375.35638427734375</v>
      </c>
      <c r="B5129" s="2">
        <v>-403.6766357421875</v>
      </c>
      <c r="C5129" s="2">
        <v>-646.8475341796875</v>
      </c>
    </row>
    <row r="5130" spans="1:3" x14ac:dyDescent="0.35">
      <c r="A5130" s="2">
        <v>-191.15711975097656</v>
      </c>
      <c r="B5130" s="2">
        <v>-342.3123779296875</v>
      </c>
      <c r="C5130" s="2">
        <v>-582.9034423828125</v>
      </c>
    </row>
    <row r="5131" spans="1:3" x14ac:dyDescent="0.35">
      <c r="A5131" s="2">
        <v>-253.06973266601563</v>
      </c>
      <c r="B5131" s="2">
        <v>-264.375</v>
      </c>
      <c r="C5131" s="2">
        <v>-549.88665771484375</v>
      </c>
    </row>
    <row r="5132" spans="1:3" x14ac:dyDescent="0.35">
      <c r="A5132" s="2">
        <v>-190.7684326171875</v>
      </c>
      <c r="B5132" s="2">
        <v>-131.17630004882813</v>
      </c>
      <c r="C5132" s="2">
        <v>-568.82275390625</v>
      </c>
    </row>
    <row r="5133" spans="1:3" x14ac:dyDescent="0.35">
      <c r="A5133" s="2">
        <v>14.384765625</v>
      </c>
      <c r="B5133" s="2">
        <v>-36.814849853515625</v>
      </c>
      <c r="C5133" s="2">
        <v>-574.923583984375</v>
      </c>
    </row>
    <row r="5134" spans="1:3" x14ac:dyDescent="0.35">
      <c r="A5134" s="2">
        <v>22.379501342773438</v>
      </c>
      <c r="B5134" s="2">
        <v>-123.635986328125</v>
      </c>
      <c r="C5134" s="2">
        <v>-680.87677001953125</v>
      </c>
    </row>
    <row r="5135" spans="1:3" x14ac:dyDescent="0.35">
      <c r="A5135" s="2">
        <v>32.991134643554688</v>
      </c>
      <c r="B5135" s="2">
        <v>-121.24114990234375</v>
      </c>
      <c r="C5135" s="2">
        <v>-405.036865234375</v>
      </c>
    </row>
    <row r="5136" spans="1:3" x14ac:dyDescent="0.35">
      <c r="A5136" s="2">
        <v>188.13088989257813</v>
      </c>
      <c r="B5136" s="2">
        <v>103.14578247070313</v>
      </c>
      <c r="C5136" s="2">
        <v>-242.79983520507813</v>
      </c>
    </row>
    <row r="5137" spans="1:3" x14ac:dyDescent="0.35">
      <c r="A5137" s="2">
        <v>233.96627807617188</v>
      </c>
      <c r="B5137" s="2">
        <v>173.65646362304688</v>
      </c>
      <c r="C5137" s="2">
        <v>-294.64874267578125</v>
      </c>
    </row>
    <row r="5138" spans="1:3" x14ac:dyDescent="0.35">
      <c r="A5138" s="2">
        <v>166.1395263671875</v>
      </c>
      <c r="B5138" s="2">
        <v>106.29534912109375</v>
      </c>
      <c r="C5138" s="2">
        <v>-188.69918823242188</v>
      </c>
    </row>
    <row r="5139" spans="1:3" x14ac:dyDescent="0.35">
      <c r="A5139" s="2">
        <v>346.86785888671875</v>
      </c>
      <c r="B5139" s="2">
        <v>33.117660522460938</v>
      </c>
      <c r="C5139" s="2">
        <v>-173.20115661621094</v>
      </c>
    </row>
    <row r="5140" spans="1:3" x14ac:dyDescent="0.35">
      <c r="A5140" s="2">
        <v>485.67938232421875</v>
      </c>
      <c r="B5140" s="2">
        <v>135.77302551269531</v>
      </c>
      <c r="C5140" s="2">
        <v>-218.61882019042969</v>
      </c>
    </row>
    <row r="5141" spans="1:3" x14ac:dyDescent="0.35">
      <c r="A5141" s="2">
        <v>485.54641723632813</v>
      </c>
      <c r="B5141" s="2">
        <v>180.37007141113281</v>
      </c>
      <c r="C5141" s="2">
        <v>-221.96676635742188</v>
      </c>
    </row>
    <row r="5142" spans="1:3" x14ac:dyDescent="0.35">
      <c r="A5142" s="2">
        <v>416.85574340820313</v>
      </c>
      <c r="B5142" s="2">
        <v>115.43807983398438</v>
      </c>
      <c r="C5142" s="2">
        <v>-222.44961547851563</v>
      </c>
    </row>
    <row r="5143" spans="1:3" x14ac:dyDescent="0.35">
      <c r="A5143" s="2">
        <v>355.86068725585938</v>
      </c>
      <c r="B5143" s="2">
        <v>146.36744689941406</v>
      </c>
      <c r="C5143" s="2">
        <v>-273.8759765625</v>
      </c>
    </row>
    <row r="5144" spans="1:3" x14ac:dyDescent="0.35">
      <c r="A5144" s="2">
        <v>321.62521362304688</v>
      </c>
      <c r="B5144" s="2">
        <v>190.64292907714844</v>
      </c>
      <c r="C5144" s="2">
        <v>-192.21200561523438</v>
      </c>
    </row>
    <row r="5145" spans="1:3" x14ac:dyDescent="0.35">
      <c r="A5145" s="2">
        <v>202.219482421875</v>
      </c>
      <c r="B5145" s="2">
        <v>192.62359619140625</v>
      </c>
      <c r="C5145" s="2">
        <v>-17.567230224609375</v>
      </c>
    </row>
    <row r="5146" spans="1:3" x14ac:dyDescent="0.35">
      <c r="A5146" s="2">
        <v>163.55644226074219</v>
      </c>
      <c r="B5146" s="2">
        <v>81.34906005859375</v>
      </c>
      <c r="C5146" s="2">
        <v>-113.90652465820313</v>
      </c>
    </row>
    <row r="5147" spans="1:3" x14ac:dyDescent="0.35">
      <c r="A5147" s="2">
        <v>15.881706237792969</v>
      </c>
      <c r="B5147" s="2">
        <v>48.393463134765625</v>
      </c>
      <c r="C5147" s="2">
        <v>-188.82980346679688</v>
      </c>
    </row>
    <row r="5148" spans="1:3" x14ac:dyDescent="0.35">
      <c r="A5148" s="2">
        <v>-143.54983520507813</v>
      </c>
      <c r="B5148" s="2">
        <v>60.315673828125</v>
      </c>
      <c r="C5148" s="2">
        <v>-248.60154724121094</v>
      </c>
    </row>
    <row r="5149" spans="1:3" x14ac:dyDescent="0.35">
      <c r="A5149" s="2">
        <v>-228.79313659667969</v>
      </c>
      <c r="B5149" s="2">
        <v>-146.46751403808594</v>
      </c>
      <c r="C5149" s="2">
        <v>-370.82391357421875</v>
      </c>
    </row>
    <row r="5150" spans="1:3" x14ac:dyDescent="0.35">
      <c r="A5150" s="2">
        <v>-277.81301879882813</v>
      </c>
      <c r="B5150" s="2">
        <v>-162.7139892578125</v>
      </c>
      <c r="C5150" s="2">
        <v>-507.95947265625</v>
      </c>
    </row>
    <row r="5151" spans="1:3" x14ac:dyDescent="0.35">
      <c r="A5151" s="2">
        <v>-310.52206420898438</v>
      </c>
      <c r="B5151" s="2">
        <v>-168.35411071777344</v>
      </c>
      <c r="C5151" s="2">
        <v>-627.376953125</v>
      </c>
    </row>
    <row r="5152" spans="1:3" x14ac:dyDescent="0.35">
      <c r="A5152" s="2">
        <v>-416.3785400390625</v>
      </c>
      <c r="B5152" s="2">
        <v>-137.76300048828125</v>
      </c>
      <c r="C5152" s="2">
        <v>-670.203125</v>
      </c>
    </row>
    <row r="5153" spans="1:3" x14ac:dyDescent="0.35">
      <c r="A5153" s="2">
        <v>-373.3463134765625</v>
      </c>
      <c r="B5153" s="2">
        <v>-131.84288024902344</v>
      </c>
      <c r="C5153" s="2">
        <v>-584.15692138671875</v>
      </c>
    </row>
    <row r="5154" spans="1:3" x14ac:dyDescent="0.35">
      <c r="A5154" s="2">
        <v>-445.88336181640625</v>
      </c>
      <c r="B5154" s="2">
        <v>-113.29827880859375</v>
      </c>
      <c r="C5154" s="2">
        <v>-607.2706298828125</v>
      </c>
    </row>
    <row r="5155" spans="1:3" x14ac:dyDescent="0.35">
      <c r="A5155" s="2">
        <v>-444.40301513671875</v>
      </c>
      <c r="B5155" s="2">
        <v>-101.78457641601563</v>
      </c>
      <c r="C5155" s="2">
        <v>-513.70263671875</v>
      </c>
    </row>
    <row r="5156" spans="1:3" x14ac:dyDescent="0.35">
      <c r="A5156" s="2">
        <v>-310.3863525390625</v>
      </c>
      <c r="B5156" s="2">
        <v>95.82391357421875</v>
      </c>
      <c r="C5156" s="2">
        <v>-551.2535400390625</v>
      </c>
    </row>
    <row r="5157" spans="1:3" x14ac:dyDescent="0.35">
      <c r="A5157" s="2">
        <v>-263.74942016601563</v>
      </c>
      <c r="B5157" s="2">
        <v>149.40095520019531</v>
      </c>
      <c r="C5157" s="2">
        <v>-497.1029052734375</v>
      </c>
    </row>
    <row r="5158" spans="1:3" x14ac:dyDescent="0.35">
      <c r="A5158" s="2">
        <v>-224.33963012695313</v>
      </c>
      <c r="B5158" s="2">
        <v>151.08480834960938</v>
      </c>
      <c r="C5158" s="2">
        <v>-518.715087890625</v>
      </c>
    </row>
    <row r="5159" spans="1:3" x14ac:dyDescent="0.35">
      <c r="A5159" s="2">
        <v>-135.8299560546875</v>
      </c>
      <c r="B5159" s="2">
        <v>135.11006164550781</v>
      </c>
      <c r="C5159" s="2">
        <v>-379.64239501953125</v>
      </c>
    </row>
    <row r="5160" spans="1:3" x14ac:dyDescent="0.35">
      <c r="A5160" s="2">
        <v>79.043777465820313</v>
      </c>
      <c r="B5160" s="2">
        <v>171.95095825195313</v>
      </c>
      <c r="C5160" s="2">
        <v>-178.943115234375</v>
      </c>
    </row>
    <row r="5161" spans="1:3" x14ac:dyDescent="0.35">
      <c r="A5161" s="2">
        <v>131.8956298828125</v>
      </c>
      <c r="B5161" s="2">
        <v>273.17864990234375</v>
      </c>
      <c r="C5161" s="2">
        <v>-58.394668579101563</v>
      </c>
    </row>
    <row r="5162" spans="1:3" x14ac:dyDescent="0.35">
      <c r="A5162" s="2">
        <v>271.792236328125</v>
      </c>
      <c r="B5162" s="2">
        <v>335.495361328125</v>
      </c>
      <c r="C5162" s="2">
        <v>-0.4526824951171875</v>
      </c>
    </row>
    <row r="5163" spans="1:3" x14ac:dyDescent="0.35">
      <c r="A5163" s="2">
        <v>362.03082275390625</v>
      </c>
      <c r="B5163" s="2">
        <v>415.97808837890625</v>
      </c>
      <c r="C5163" s="2">
        <v>-174.85356140136719</v>
      </c>
    </row>
    <row r="5164" spans="1:3" x14ac:dyDescent="0.35">
      <c r="A5164" s="2">
        <v>454.92819213867188</v>
      </c>
      <c r="B5164" s="2">
        <v>321.9237060546875</v>
      </c>
      <c r="C5164" s="2">
        <v>-127.87017822265625</v>
      </c>
    </row>
    <row r="5165" spans="1:3" x14ac:dyDescent="0.35">
      <c r="A5165" s="2">
        <v>447.9554443359375</v>
      </c>
      <c r="B5165" s="2">
        <v>224.080810546875</v>
      </c>
      <c r="C5165" s="2">
        <v>-224.98422241210938</v>
      </c>
    </row>
    <row r="5166" spans="1:3" x14ac:dyDescent="0.35">
      <c r="A5166" s="2">
        <v>503.9002685546875</v>
      </c>
      <c r="B5166" s="2">
        <v>178.51895141601563</v>
      </c>
      <c r="C5166" s="2">
        <v>-174.5897216796875</v>
      </c>
    </row>
    <row r="5167" spans="1:3" x14ac:dyDescent="0.35">
      <c r="A5167" s="2">
        <v>442.13278198242188</v>
      </c>
      <c r="B5167" s="2">
        <v>203.39851379394531</v>
      </c>
      <c r="C5167" s="2">
        <v>-95.181365966796875</v>
      </c>
    </row>
    <row r="5168" spans="1:3" x14ac:dyDescent="0.35">
      <c r="A5168" s="2">
        <v>313.507080078125</v>
      </c>
      <c r="B5168" s="2">
        <v>346.2879638671875</v>
      </c>
      <c r="C5168" s="2">
        <v>-114.43028259277344</v>
      </c>
    </row>
    <row r="5169" spans="1:3" x14ac:dyDescent="0.35">
      <c r="A5169" s="2">
        <v>119.37005615234375</v>
      </c>
      <c r="B5169" s="2">
        <v>256.78964233398438</v>
      </c>
      <c r="C5169" s="2">
        <v>-328.34170532226563</v>
      </c>
    </row>
    <row r="5170" spans="1:3" x14ac:dyDescent="0.35">
      <c r="A5170" s="2">
        <v>144.19839477539063</v>
      </c>
      <c r="B5170" s="2">
        <v>268.0709228515625</v>
      </c>
      <c r="C5170" s="2">
        <v>-535.728759765625</v>
      </c>
    </row>
    <row r="5171" spans="1:3" x14ac:dyDescent="0.35">
      <c r="A5171" s="2">
        <v>67.806640625</v>
      </c>
      <c r="B5171" s="2">
        <v>196.23577880859375</v>
      </c>
      <c r="C5171" s="2">
        <v>-405.40008544921875</v>
      </c>
    </row>
    <row r="5172" spans="1:3" x14ac:dyDescent="0.35">
      <c r="A5172" s="2">
        <v>21.060501098632813</v>
      </c>
      <c r="B5172" s="2">
        <v>100.84414672851563</v>
      </c>
      <c r="C5172" s="2">
        <v>-411.947265625</v>
      </c>
    </row>
    <row r="5173" spans="1:3" x14ac:dyDescent="0.35">
      <c r="A5173" s="2">
        <v>-86.219741821289063</v>
      </c>
      <c r="B5173" s="2">
        <v>-37.692581176757813</v>
      </c>
      <c r="C5173" s="2">
        <v>-567.71044921875</v>
      </c>
    </row>
    <row r="5174" spans="1:3" x14ac:dyDescent="0.35">
      <c r="A5174" s="2">
        <v>-158.09335327148438</v>
      </c>
      <c r="B5174" s="2">
        <v>-133.74049377441406</v>
      </c>
      <c r="C5174" s="2">
        <v>-548.44775390625</v>
      </c>
    </row>
    <row r="5175" spans="1:3" x14ac:dyDescent="0.35">
      <c r="A5175" s="2">
        <v>-228.52961730957031</v>
      </c>
      <c r="B5175" s="2">
        <v>-145.41278076171875</v>
      </c>
      <c r="C5175" s="2">
        <v>-607.6009521484375</v>
      </c>
    </row>
    <row r="5176" spans="1:3" x14ac:dyDescent="0.35">
      <c r="A5176" s="2">
        <v>-194.3111572265625</v>
      </c>
      <c r="B5176" s="2">
        <v>-132.40798950195313</v>
      </c>
      <c r="C5176" s="2">
        <v>-844.4488525390625</v>
      </c>
    </row>
    <row r="5177" spans="1:3" x14ac:dyDescent="0.35">
      <c r="A5177" s="2">
        <v>-430.22854614257813</v>
      </c>
      <c r="B5177" s="2">
        <v>-193.23696899414063</v>
      </c>
      <c r="C5177" s="2">
        <v>-896.198974609375</v>
      </c>
    </row>
    <row r="5178" spans="1:3" x14ac:dyDescent="0.35">
      <c r="A5178" s="2">
        <v>-430.5057373046875</v>
      </c>
      <c r="B5178" s="2">
        <v>-260.81387329101563</v>
      </c>
      <c r="C5178" s="2">
        <v>-896.316162109375</v>
      </c>
    </row>
    <row r="5179" spans="1:3" x14ac:dyDescent="0.35">
      <c r="A5179" s="2">
        <v>-448.84426879882813</v>
      </c>
      <c r="B5179" s="2">
        <v>-5.27532958984375</v>
      </c>
      <c r="C5179" s="2">
        <v>-737.135986328125</v>
      </c>
    </row>
    <row r="5180" spans="1:3" x14ac:dyDescent="0.35">
      <c r="A5180" s="2">
        <v>-289.24493408203125</v>
      </c>
      <c r="B5180" s="2">
        <v>143.13169860839844</v>
      </c>
      <c r="C5180" s="2">
        <v>-684.90509033203125</v>
      </c>
    </row>
    <row r="5181" spans="1:3" x14ac:dyDescent="0.35">
      <c r="A5181" s="2">
        <v>-248.46598815917969</v>
      </c>
      <c r="B5181" s="2">
        <v>123.1129150390625</v>
      </c>
      <c r="C5181" s="2">
        <v>-520.356201171875</v>
      </c>
    </row>
    <row r="5182" spans="1:3" x14ac:dyDescent="0.35">
      <c r="A5182" s="2">
        <v>-237.46063232421875</v>
      </c>
      <c r="B5182" s="2">
        <v>71.76092529296875</v>
      </c>
      <c r="C5182" s="2">
        <v>-462.44158935546875</v>
      </c>
    </row>
    <row r="5183" spans="1:3" x14ac:dyDescent="0.35">
      <c r="A5183" s="2">
        <v>-116.73048400878906</v>
      </c>
      <c r="B5183" s="2">
        <v>-57.460601806640625</v>
      </c>
      <c r="C5183" s="2">
        <v>-323.34182739257813</v>
      </c>
    </row>
    <row r="5184" spans="1:3" x14ac:dyDescent="0.35">
      <c r="A5184" s="2">
        <v>239.86093139648438</v>
      </c>
      <c r="B5184" s="2">
        <v>180.33651733398438</v>
      </c>
      <c r="C5184" s="2">
        <v>-220.69706726074219</v>
      </c>
    </row>
    <row r="5185" spans="1:3" x14ac:dyDescent="0.35">
      <c r="A5185" s="2">
        <v>394.76092529296875</v>
      </c>
      <c r="B5185" s="2">
        <v>209.1658935546875</v>
      </c>
      <c r="C5185" s="2">
        <v>10.50048828125</v>
      </c>
    </row>
    <row r="5186" spans="1:3" x14ac:dyDescent="0.35">
      <c r="A5186" s="2">
        <v>469.00604248046875</v>
      </c>
      <c r="B5186" s="2">
        <v>346.11416625976563</v>
      </c>
      <c r="C5186" s="2">
        <v>45.421951293945313</v>
      </c>
    </row>
    <row r="5187" spans="1:3" x14ac:dyDescent="0.35">
      <c r="A5187" s="2">
        <v>425.3236083984375</v>
      </c>
      <c r="B5187" s="2">
        <v>185.8597412109375</v>
      </c>
      <c r="C5187" s="2">
        <v>-65.762710571289063</v>
      </c>
    </row>
    <row r="5188" spans="1:3" x14ac:dyDescent="0.35">
      <c r="A5188" s="2">
        <v>529.4263916015625</v>
      </c>
      <c r="B5188" s="2">
        <v>20.867645263671875</v>
      </c>
      <c r="C5188" s="2">
        <v>-94.86029052734375</v>
      </c>
    </row>
    <row r="5189" spans="1:3" x14ac:dyDescent="0.35">
      <c r="A5189" s="2">
        <v>509.18252563476563</v>
      </c>
      <c r="B5189" s="2">
        <v>-21.946990966796875</v>
      </c>
      <c r="C5189" s="2">
        <v>-35.199188232421875</v>
      </c>
    </row>
    <row r="5190" spans="1:3" x14ac:dyDescent="0.35">
      <c r="A5190" s="2">
        <v>484.7218017578125</v>
      </c>
      <c r="B5190" s="2">
        <v>-32.59808349609375</v>
      </c>
      <c r="C5190" s="2">
        <v>-109.97575378417969</v>
      </c>
    </row>
    <row r="5191" spans="1:3" x14ac:dyDescent="0.35">
      <c r="A5191" s="2">
        <v>384.91925048828125</v>
      </c>
      <c r="B5191" s="2">
        <v>-13.0948486328125</v>
      </c>
      <c r="C5191" s="2">
        <v>-120.36763000488281</v>
      </c>
    </row>
    <row r="5192" spans="1:3" x14ac:dyDescent="0.35">
      <c r="A5192" s="2">
        <v>272.61004638671875</v>
      </c>
      <c r="B5192" s="2">
        <v>390.0689697265625</v>
      </c>
      <c r="C5192" s="2">
        <v>-251.294677734375</v>
      </c>
    </row>
    <row r="5193" spans="1:3" x14ac:dyDescent="0.35">
      <c r="A5193" s="2">
        <v>-22.655029296875</v>
      </c>
      <c r="B5193" s="2">
        <v>230.25466918945313</v>
      </c>
      <c r="C5193" s="2">
        <v>-530.53631591796875</v>
      </c>
    </row>
    <row r="5194" spans="1:3" x14ac:dyDescent="0.35">
      <c r="A5194" s="2">
        <v>-86.494354248046875</v>
      </c>
      <c r="B5194" s="2">
        <v>309.28720092773438</v>
      </c>
      <c r="C5194" s="2">
        <v>-466.50457763671875</v>
      </c>
    </row>
    <row r="5195" spans="1:3" x14ac:dyDescent="0.35">
      <c r="A5195" s="2">
        <v>-69.377639770507813</v>
      </c>
      <c r="B5195" s="2">
        <v>109.44876098632813</v>
      </c>
      <c r="C5195" s="2">
        <v>-448.34805297851563</v>
      </c>
    </row>
    <row r="5196" spans="1:3" x14ac:dyDescent="0.35">
      <c r="A5196" s="2">
        <v>-247.59521484375</v>
      </c>
      <c r="B5196" s="2">
        <v>106.70248413085938</v>
      </c>
      <c r="C5196" s="2">
        <v>-577.2208251953125</v>
      </c>
    </row>
    <row r="5197" spans="1:3" x14ac:dyDescent="0.35">
      <c r="A5197" s="2">
        <v>-373.74465942382813</v>
      </c>
      <c r="B5197" s="2">
        <v>130.81356811523438</v>
      </c>
      <c r="C5197" s="2">
        <v>-509.70950317382813</v>
      </c>
    </row>
    <row r="5198" spans="1:3" x14ac:dyDescent="0.35">
      <c r="A5198" s="2">
        <v>-380.81411743164063</v>
      </c>
      <c r="B5198" s="2">
        <v>54.85888671875</v>
      </c>
      <c r="C5198" s="2">
        <v>-717.73193359375</v>
      </c>
    </row>
    <row r="5199" spans="1:3" x14ac:dyDescent="0.35">
      <c r="A5199" s="2">
        <v>-475.70004272460938</v>
      </c>
      <c r="B5199" s="2">
        <v>-66.12353515625</v>
      </c>
      <c r="C5199" s="2">
        <v>-777.5025634765625</v>
      </c>
    </row>
    <row r="5200" spans="1:3" x14ac:dyDescent="0.35">
      <c r="A5200" s="2">
        <v>-587.7137451171875</v>
      </c>
      <c r="B5200" s="2">
        <v>-354.779296875</v>
      </c>
      <c r="C5200" s="2">
        <v>-843.313232421875</v>
      </c>
    </row>
    <row r="5201" spans="1:3" x14ac:dyDescent="0.35">
      <c r="A5201" s="2">
        <v>-625.21142578125</v>
      </c>
      <c r="B5201" s="2">
        <v>-394.24002075195313</v>
      </c>
      <c r="C5201" s="2">
        <v>-959.6534423828125</v>
      </c>
    </row>
    <row r="5202" spans="1:3" x14ac:dyDescent="0.35">
      <c r="A5202" s="2">
        <v>-591.7386474609375</v>
      </c>
      <c r="B5202" s="2">
        <v>-399.7208251953125</v>
      </c>
      <c r="C5202" s="2">
        <v>-959.16485595703125</v>
      </c>
    </row>
    <row r="5203" spans="1:3" x14ac:dyDescent="0.35">
      <c r="A5203" s="2">
        <v>-512.7562255859375</v>
      </c>
      <c r="B5203" s="2">
        <v>-292.51007080078125</v>
      </c>
      <c r="C5203" s="2">
        <v>-900.48388671875</v>
      </c>
    </row>
    <row r="5204" spans="1:3" x14ac:dyDescent="0.35">
      <c r="A5204" s="2">
        <v>-438.38772583007813</v>
      </c>
      <c r="B5204" s="2">
        <v>-287.0830078125</v>
      </c>
      <c r="C5204" s="2">
        <v>-777.4385986328125</v>
      </c>
    </row>
    <row r="5205" spans="1:3" x14ac:dyDescent="0.35">
      <c r="A5205" s="2">
        <v>-307.08074951171875</v>
      </c>
      <c r="B5205" s="2">
        <v>-346.17333984375</v>
      </c>
      <c r="C5205" s="2">
        <v>-788.5391845703125</v>
      </c>
    </row>
    <row r="5206" spans="1:3" x14ac:dyDescent="0.35">
      <c r="A5206" s="2">
        <v>-279.55352783203125</v>
      </c>
      <c r="B5206" s="2">
        <v>-345.03994750976563</v>
      </c>
      <c r="C5206" s="2">
        <v>-753.369384765625</v>
      </c>
    </row>
    <row r="5207" spans="1:3" x14ac:dyDescent="0.35">
      <c r="A5207" s="2">
        <v>-102.98443603515625</v>
      </c>
      <c r="B5207" s="2">
        <v>-233.77513122558594</v>
      </c>
      <c r="C5207" s="2">
        <v>-612.4605712890625</v>
      </c>
    </row>
    <row r="5208" spans="1:3" x14ac:dyDescent="0.35">
      <c r="A5208" s="2">
        <v>187.54600524902344</v>
      </c>
      <c r="B5208" s="2">
        <v>6.412628173828125</v>
      </c>
      <c r="C5208" s="2">
        <v>-522.03424072265625</v>
      </c>
    </row>
    <row r="5209" spans="1:3" x14ac:dyDescent="0.35">
      <c r="A5209" s="2">
        <v>368.49093627929688</v>
      </c>
      <c r="B5209" s="2">
        <v>27.40875244140625</v>
      </c>
      <c r="C5209" s="2">
        <v>-194.23532104492188</v>
      </c>
    </row>
    <row r="5210" spans="1:3" x14ac:dyDescent="0.35">
      <c r="A5210" s="2">
        <v>428.45059204101563</v>
      </c>
      <c r="B5210" s="2">
        <v>54.804595947265625</v>
      </c>
      <c r="C5210" s="2">
        <v>-205.32884216308594</v>
      </c>
    </row>
    <row r="5211" spans="1:3" x14ac:dyDescent="0.35">
      <c r="A5211" s="2">
        <v>593.0362548828125</v>
      </c>
      <c r="B5211" s="2">
        <v>-107.32907104492188</v>
      </c>
      <c r="C5211" s="2">
        <v>-451.59381103515625</v>
      </c>
    </row>
    <row r="5212" spans="1:3" x14ac:dyDescent="0.35">
      <c r="A5212" s="2">
        <v>531.01348876953125</v>
      </c>
      <c r="B5212" s="2">
        <v>-36.01141357421875</v>
      </c>
      <c r="C5212" s="2">
        <v>-551.20794677734375</v>
      </c>
    </row>
    <row r="5213" spans="1:3" x14ac:dyDescent="0.35">
      <c r="A5213" s="2">
        <v>474.7703857421875</v>
      </c>
      <c r="B5213" s="2">
        <v>-4.108978271484375</v>
      </c>
      <c r="C5213" s="2">
        <v>-580.80419921875</v>
      </c>
    </row>
    <row r="5214" spans="1:3" x14ac:dyDescent="0.35">
      <c r="A5214" s="2">
        <v>431.04776000976563</v>
      </c>
      <c r="B5214" s="2">
        <v>2.705230712890625</v>
      </c>
      <c r="C5214" s="2">
        <v>-676.219970703125</v>
      </c>
    </row>
    <row r="5215" spans="1:3" x14ac:dyDescent="0.35">
      <c r="A5215" s="2">
        <v>361.09994506835938</v>
      </c>
      <c r="B5215" s="2">
        <v>30.851837158203125</v>
      </c>
      <c r="C5215" s="2">
        <v>-659.05950927734375</v>
      </c>
    </row>
    <row r="5216" spans="1:3" x14ac:dyDescent="0.35">
      <c r="A5216" s="2">
        <v>215.84246826171875</v>
      </c>
      <c r="B5216" s="2">
        <v>98.4510498046875</v>
      </c>
      <c r="C5216" s="2">
        <v>-406.68829345703125</v>
      </c>
    </row>
    <row r="5217" spans="1:3" x14ac:dyDescent="0.35">
      <c r="A5217" s="2">
        <v>41.2801513671875</v>
      </c>
      <c r="B5217" s="2">
        <v>25.382171630859375</v>
      </c>
      <c r="C5217" s="2">
        <v>-431.2076416015625</v>
      </c>
    </row>
    <row r="5218" spans="1:3" x14ac:dyDescent="0.35">
      <c r="A5218" s="2">
        <v>72.22357177734375</v>
      </c>
      <c r="B5218" s="2">
        <v>-17.958038330078125</v>
      </c>
      <c r="C5218" s="2">
        <v>-493.4818115234375</v>
      </c>
    </row>
    <row r="5219" spans="1:3" x14ac:dyDescent="0.35">
      <c r="A5219" s="2">
        <v>117.519287109375</v>
      </c>
      <c r="B5219" s="2">
        <v>-122.82585144042969</v>
      </c>
      <c r="C5219" s="2">
        <v>-637.4765625</v>
      </c>
    </row>
    <row r="5220" spans="1:3" x14ac:dyDescent="0.35">
      <c r="A5220" s="2">
        <v>-29.282928466796875</v>
      </c>
      <c r="B5220" s="2">
        <v>-248.04324340820313</v>
      </c>
      <c r="C5220" s="2">
        <v>-694.84246826171875</v>
      </c>
    </row>
    <row r="5221" spans="1:3" x14ac:dyDescent="0.35">
      <c r="A5221" s="2">
        <v>-152.02546691894531</v>
      </c>
      <c r="B5221" s="2">
        <v>-231.08831787109375</v>
      </c>
      <c r="C5221" s="2">
        <v>-652.99432373046875</v>
      </c>
    </row>
    <row r="5222" spans="1:3" x14ac:dyDescent="0.35">
      <c r="A5222" s="2">
        <v>-228.60301208496094</v>
      </c>
      <c r="B5222" s="2">
        <v>-106.128173828125</v>
      </c>
      <c r="C5222" s="2">
        <v>-710.88037109375</v>
      </c>
    </row>
    <row r="5223" spans="1:3" x14ac:dyDescent="0.35">
      <c r="A5223" s="2">
        <v>-334.10577392578125</v>
      </c>
      <c r="B5223" s="2">
        <v>-199.37091064453125</v>
      </c>
      <c r="C5223" s="2">
        <v>-763.318359375</v>
      </c>
    </row>
    <row r="5224" spans="1:3" x14ac:dyDescent="0.35">
      <c r="A5224" s="2">
        <v>-328.60894775390625</v>
      </c>
      <c r="B5224" s="2">
        <v>-337.59893798828125</v>
      </c>
      <c r="C5224" s="2">
        <v>-862.575927734375</v>
      </c>
    </row>
    <row r="5225" spans="1:3" x14ac:dyDescent="0.35">
      <c r="A5225" s="2">
        <v>-442.11123657226563</v>
      </c>
      <c r="B5225" s="2">
        <v>-504.2193603515625</v>
      </c>
      <c r="C5225" s="2">
        <v>-743.97216796875</v>
      </c>
    </row>
    <row r="5226" spans="1:3" x14ac:dyDescent="0.35">
      <c r="A5226" s="2">
        <v>-377.73294067382813</v>
      </c>
      <c r="B5226" s="2">
        <v>-562.386962890625</v>
      </c>
      <c r="C5226" s="2">
        <v>-833.1795654296875</v>
      </c>
    </row>
    <row r="5227" spans="1:3" x14ac:dyDescent="0.35">
      <c r="A5227" s="2">
        <v>-265.3607177734375</v>
      </c>
      <c r="B5227" s="2">
        <v>-400.655029296875</v>
      </c>
      <c r="C5227" s="2">
        <v>-867.04425048828125</v>
      </c>
    </row>
    <row r="5228" spans="1:3" x14ac:dyDescent="0.35">
      <c r="A5228" s="2">
        <v>-164.28082275390625</v>
      </c>
      <c r="B5228" s="2">
        <v>-387.00653076171875</v>
      </c>
      <c r="C5228" s="2">
        <v>-760.145263671875</v>
      </c>
    </row>
    <row r="5229" spans="1:3" x14ac:dyDescent="0.35">
      <c r="A5229" s="2">
        <v>136.72193908691406</v>
      </c>
      <c r="B5229" s="2">
        <v>-387.33514404296875</v>
      </c>
      <c r="C5229" s="2">
        <v>-754.535888671875</v>
      </c>
    </row>
    <row r="5230" spans="1:3" x14ac:dyDescent="0.35">
      <c r="A5230" s="2">
        <v>-11.676116943359375</v>
      </c>
      <c r="B5230" s="2">
        <v>-350.19049072265625</v>
      </c>
      <c r="C5230" s="2">
        <v>-804.395751953125</v>
      </c>
    </row>
    <row r="5231" spans="1:3" x14ac:dyDescent="0.35">
      <c r="A5231" s="2">
        <v>145.00015258789063</v>
      </c>
      <c r="B5231" s="2">
        <v>-194.81422424316406</v>
      </c>
      <c r="C5231" s="2">
        <v>-555.21697998046875</v>
      </c>
    </row>
    <row r="5232" spans="1:3" x14ac:dyDescent="0.35">
      <c r="A5232" s="2">
        <v>452.58465576171875</v>
      </c>
      <c r="B5232" s="2">
        <v>-210.25320434570313</v>
      </c>
      <c r="C5232" s="2">
        <v>-427.59124755859375</v>
      </c>
    </row>
    <row r="5233" spans="1:3" x14ac:dyDescent="0.35">
      <c r="A5233" s="2">
        <v>551.5926513671875</v>
      </c>
      <c r="B5233" s="2">
        <v>-95.2001953125</v>
      </c>
      <c r="C5233" s="2">
        <v>-312.07662963867188</v>
      </c>
    </row>
    <row r="5234" spans="1:3" x14ac:dyDescent="0.35">
      <c r="A5234" s="2">
        <v>729.20489501953125</v>
      </c>
      <c r="B5234" s="2">
        <v>65.09368896484375</v>
      </c>
      <c r="C5234" s="2">
        <v>-282.44647216796875</v>
      </c>
    </row>
    <row r="5235" spans="1:3" x14ac:dyDescent="0.35">
      <c r="A5235" s="2">
        <v>785.13018798828125</v>
      </c>
      <c r="B5235" s="2">
        <v>-203.44544982910156</v>
      </c>
      <c r="C5235" s="2">
        <v>-167.15959167480469</v>
      </c>
    </row>
    <row r="5236" spans="1:3" x14ac:dyDescent="0.35">
      <c r="A5236" s="2">
        <v>710.01336669921875</v>
      </c>
      <c r="B5236" s="2">
        <v>-113.39799499511719</v>
      </c>
      <c r="C5236" s="2">
        <v>-224.78741455078125</v>
      </c>
    </row>
    <row r="5237" spans="1:3" x14ac:dyDescent="0.35">
      <c r="A5237" s="2">
        <v>772.787109375</v>
      </c>
      <c r="B5237" s="2">
        <v>49.934539794921875</v>
      </c>
      <c r="C5237" s="2">
        <v>-222.98597717285156</v>
      </c>
    </row>
    <row r="5238" spans="1:3" x14ac:dyDescent="0.35">
      <c r="A5238" s="2">
        <v>729.8145751953125</v>
      </c>
      <c r="B5238" s="2">
        <v>45.663055419921875</v>
      </c>
      <c r="C5238" s="2">
        <v>-261.94027709960938</v>
      </c>
    </row>
    <row r="5239" spans="1:3" x14ac:dyDescent="0.35">
      <c r="A5239" s="2">
        <v>665.69482421875</v>
      </c>
      <c r="B5239" s="2">
        <v>4.6923828125</v>
      </c>
      <c r="C5239" s="2">
        <v>-233.08303833007813</v>
      </c>
    </row>
    <row r="5240" spans="1:3" x14ac:dyDescent="0.35">
      <c r="A5240" s="2">
        <v>604.031005859375</v>
      </c>
      <c r="B5240" s="2">
        <v>-22.0810546875</v>
      </c>
      <c r="C5240" s="2">
        <v>-214.03399658203125</v>
      </c>
    </row>
    <row r="5241" spans="1:3" x14ac:dyDescent="0.35">
      <c r="A5241" s="2">
        <v>352.30474853515625</v>
      </c>
      <c r="B5241" s="2">
        <v>-111.26608276367188</v>
      </c>
      <c r="C5241" s="2">
        <v>-310.70126342773438</v>
      </c>
    </row>
    <row r="5242" spans="1:3" x14ac:dyDescent="0.35">
      <c r="A5242" s="2">
        <v>239.10357666015625</v>
      </c>
      <c r="B5242" s="2">
        <v>-132.17300415039063</v>
      </c>
      <c r="C5242" s="2">
        <v>-207.5382080078125</v>
      </c>
    </row>
    <row r="5243" spans="1:3" x14ac:dyDescent="0.35">
      <c r="A5243" s="2">
        <v>208.90115356445313</v>
      </c>
      <c r="B5243" s="2">
        <v>-195.70535278320313</v>
      </c>
      <c r="C5243" s="2">
        <v>-354.7904052734375</v>
      </c>
    </row>
    <row r="5244" spans="1:3" x14ac:dyDescent="0.35">
      <c r="A5244" s="2">
        <v>208.66676330566406</v>
      </c>
      <c r="B5244" s="2">
        <v>-148.79129028320313</v>
      </c>
      <c r="C5244" s="2">
        <v>-453.69015502929688</v>
      </c>
    </row>
    <row r="5245" spans="1:3" x14ac:dyDescent="0.35">
      <c r="A5245" s="2">
        <v>135.54959106445313</v>
      </c>
      <c r="B5245" s="2">
        <v>-291.65509033203125</v>
      </c>
      <c r="C5245" s="2">
        <v>-565.36004638671875</v>
      </c>
    </row>
    <row r="5246" spans="1:3" x14ac:dyDescent="0.35">
      <c r="A5246" s="2">
        <v>-42.101898193359375</v>
      </c>
      <c r="B5246" s="2">
        <v>-333.38958740234375</v>
      </c>
      <c r="C5246" s="2">
        <v>-746.2120361328125</v>
      </c>
    </row>
    <row r="5247" spans="1:3" x14ac:dyDescent="0.35">
      <c r="A5247" s="2">
        <v>-130.19093322753906</v>
      </c>
      <c r="B5247" s="2">
        <v>-617.798828125</v>
      </c>
      <c r="C5247" s="2">
        <v>-686.56280517578125</v>
      </c>
    </row>
    <row r="5248" spans="1:3" x14ac:dyDescent="0.35">
      <c r="A5248" s="2">
        <v>-123.38336181640625</v>
      </c>
      <c r="B5248" s="2">
        <v>-552.65576171875</v>
      </c>
      <c r="C5248" s="2">
        <v>-745.1510009765625</v>
      </c>
    </row>
    <row r="5249" spans="1:3" x14ac:dyDescent="0.35">
      <c r="A5249" s="2">
        <v>-177.99810791015625</v>
      </c>
      <c r="B5249" s="2">
        <v>-612.86798095703125</v>
      </c>
      <c r="C5249" s="2">
        <v>-849.618896484375</v>
      </c>
    </row>
    <row r="5250" spans="1:3" x14ac:dyDescent="0.35">
      <c r="A5250" s="2">
        <v>-150.70704650878906</v>
      </c>
      <c r="B5250" s="2">
        <v>-626.29833984375</v>
      </c>
      <c r="C5250" s="2">
        <v>-889.07000732421875</v>
      </c>
    </row>
    <row r="5251" spans="1:3" x14ac:dyDescent="0.35">
      <c r="A5251" s="2">
        <v>-28.77203369140625</v>
      </c>
      <c r="B5251" s="2">
        <v>-607.42132568359375</v>
      </c>
      <c r="C5251" s="2">
        <v>-957.88507080078125</v>
      </c>
    </row>
    <row r="5252" spans="1:3" x14ac:dyDescent="0.35">
      <c r="A5252" s="2">
        <v>104.09434509277344</v>
      </c>
      <c r="B5252" s="2">
        <v>-588.50811767578125</v>
      </c>
      <c r="C5252" s="2">
        <v>-957.88507080078125</v>
      </c>
    </row>
    <row r="5253" spans="1:3" x14ac:dyDescent="0.35">
      <c r="A5253" s="2">
        <v>117.94171142578125</v>
      </c>
      <c r="B5253" s="2">
        <v>-528.40948486328125</v>
      </c>
      <c r="C5253" s="2">
        <v>-957.88507080078125</v>
      </c>
    </row>
    <row r="5254" spans="1:3" x14ac:dyDescent="0.35">
      <c r="A5254" s="2">
        <v>55.094894409179688</v>
      </c>
      <c r="B5254" s="2">
        <v>-499.57794189453125</v>
      </c>
      <c r="C5254" s="2">
        <v>-957.88507080078125</v>
      </c>
    </row>
    <row r="5255" spans="1:3" x14ac:dyDescent="0.35">
      <c r="A5255" s="2">
        <v>120.12840270996094</v>
      </c>
      <c r="B5255" s="2">
        <v>-189.07662963867188</v>
      </c>
      <c r="C5255" s="2">
        <v>-885.01861572265625</v>
      </c>
    </row>
    <row r="5256" spans="1:3" x14ac:dyDescent="0.35">
      <c r="A5256" s="2">
        <v>261.74685668945313</v>
      </c>
      <c r="B5256" s="2">
        <v>-223.40225219726563</v>
      </c>
      <c r="C5256" s="2">
        <v>-812.0728759765625</v>
      </c>
    </row>
    <row r="5257" spans="1:3" x14ac:dyDescent="0.35">
      <c r="A5257" s="2">
        <v>449.842041015625</v>
      </c>
      <c r="B5257" s="2">
        <v>-96.324127197265625</v>
      </c>
      <c r="C5257" s="2">
        <v>-588.565185546875</v>
      </c>
    </row>
    <row r="5258" spans="1:3" x14ac:dyDescent="0.35">
      <c r="A5258" s="2">
        <v>522.8524169921875</v>
      </c>
      <c r="B5258" s="2">
        <v>20.419281005859375</v>
      </c>
      <c r="C5258" s="2">
        <v>-553.5001220703125</v>
      </c>
    </row>
    <row r="5259" spans="1:3" x14ac:dyDescent="0.35">
      <c r="A5259" s="2">
        <v>564.65850830078125</v>
      </c>
      <c r="B5259" s="2">
        <v>-42.46807861328125</v>
      </c>
      <c r="C5259" s="2">
        <v>-439.24224853515625</v>
      </c>
    </row>
    <row r="5260" spans="1:3" x14ac:dyDescent="0.35">
      <c r="A5260" s="2">
        <v>587.20556640625</v>
      </c>
      <c r="B5260" s="2">
        <v>-79.123443603515625</v>
      </c>
      <c r="C5260" s="2">
        <v>-461.66180419921875</v>
      </c>
    </row>
    <row r="5261" spans="1:3" x14ac:dyDescent="0.35">
      <c r="A5261" s="2">
        <v>636.41461181640625</v>
      </c>
      <c r="B5261" s="2">
        <v>-109.93244934082031</v>
      </c>
      <c r="C5261" s="2">
        <v>-500.82168579101563</v>
      </c>
    </row>
    <row r="5262" spans="1:3" x14ac:dyDescent="0.35">
      <c r="A5262" s="2">
        <v>696.11151123046875</v>
      </c>
      <c r="B5262" s="2">
        <v>-112.16201782226563</v>
      </c>
      <c r="C5262" s="2">
        <v>-527.83477783203125</v>
      </c>
    </row>
    <row r="5263" spans="1:3" x14ac:dyDescent="0.35">
      <c r="A5263" s="2">
        <v>633.27191162109375</v>
      </c>
      <c r="B5263" s="2">
        <v>-57.210906982421875</v>
      </c>
      <c r="C5263" s="2">
        <v>-482.12905883789063</v>
      </c>
    </row>
    <row r="5264" spans="1:3" x14ac:dyDescent="0.35">
      <c r="A5264" s="2">
        <v>440.7373046875</v>
      </c>
      <c r="B5264" s="2">
        <v>23.10797119140625</v>
      </c>
      <c r="C5264" s="2">
        <v>-611.3050537109375</v>
      </c>
    </row>
    <row r="5265" spans="1:3" x14ac:dyDescent="0.35">
      <c r="A5265" s="2">
        <v>333.76531982421875</v>
      </c>
      <c r="B5265" s="2">
        <v>47.727386474609375</v>
      </c>
      <c r="C5265" s="2">
        <v>-677.561767578125</v>
      </c>
    </row>
    <row r="5266" spans="1:3" x14ac:dyDescent="0.35">
      <c r="A5266" s="2">
        <v>409.2230224609375</v>
      </c>
      <c r="B5266" s="2">
        <v>-70.134658813476563</v>
      </c>
      <c r="C5266" s="2">
        <v>-818.10064697265625</v>
      </c>
    </row>
    <row r="5267" spans="1:3" x14ac:dyDescent="0.35">
      <c r="A5267" s="2">
        <v>349.87158203125</v>
      </c>
      <c r="B5267" s="2">
        <v>-31.64862060546875</v>
      </c>
      <c r="C5267" s="2">
        <v>-860.1800537109375</v>
      </c>
    </row>
    <row r="5268" spans="1:3" x14ac:dyDescent="0.35">
      <c r="A5268" s="2">
        <v>364.23809814453125</v>
      </c>
      <c r="B5268" s="2">
        <v>12.424224853515625</v>
      </c>
      <c r="C5268" s="2">
        <v>-942.7960205078125</v>
      </c>
    </row>
    <row r="5269" spans="1:3" x14ac:dyDescent="0.35">
      <c r="A5269" s="2">
        <v>183.21699523925781</v>
      </c>
      <c r="B5269" s="2">
        <v>-21.177642822265625</v>
      </c>
      <c r="C5269" s="2">
        <v>-1006.5714721679688</v>
      </c>
    </row>
    <row r="5270" spans="1:3" x14ac:dyDescent="0.35">
      <c r="A5270" s="2">
        <v>45.987640380859375</v>
      </c>
      <c r="B5270" s="2">
        <v>-65.630813598632813</v>
      </c>
      <c r="C5270" s="2">
        <v>-1023.376220703125</v>
      </c>
    </row>
    <row r="5271" spans="1:3" x14ac:dyDescent="0.35">
      <c r="A5271" s="2">
        <v>-28.791366577148438</v>
      </c>
      <c r="B5271" s="2">
        <v>-176.38688659667969</v>
      </c>
      <c r="C5271" s="2">
        <v>-1003.1669921875</v>
      </c>
    </row>
    <row r="5272" spans="1:3" x14ac:dyDescent="0.35">
      <c r="A5272" s="2">
        <v>-140.52818298339844</v>
      </c>
      <c r="B5272" s="2">
        <v>-192.74116516113281</v>
      </c>
      <c r="C5272" s="2">
        <v>-1072.66064453125</v>
      </c>
    </row>
    <row r="5273" spans="1:3" x14ac:dyDescent="0.35">
      <c r="A5273" s="2">
        <v>-217.6669921875</v>
      </c>
      <c r="B5273" s="2">
        <v>-377.78314208984375</v>
      </c>
      <c r="C5273" s="2">
        <v>-1105.936767578125</v>
      </c>
    </row>
    <row r="5274" spans="1:3" x14ac:dyDescent="0.35">
      <c r="A5274" s="2">
        <v>-276.0765380859375</v>
      </c>
      <c r="B5274" s="2">
        <v>-466.59295654296875</v>
      </c>
      <c r="C5274" s="2">
        <v>-1134.54833984375</v>
      </c>
    </row>
    <row r="5275" spans="1:3" x14ac:dyDescent="0.35">
      <c r="A5275" s="2">
        <v>-299.5938720703125</v>
      </c>
      <c r="B5275" s="2">
        <v>-396.20938110351563</v>
      </c>
      <c r="C5275" s="2">
        <v>-1039.914306640625</v>
      </c>
    </row>
    <row r="5276" spans="1:3" x14ac:dyDescent="0.35">
      <c r="A5276" s="2">
        <v>-230.85456848144531</v>
      </c>
      <c r="B5276" s="2">
        <v>-323.62893676757813</v>
      </c>
      <c r="C5276" s="2">
        <v>-1052.686279296875</v>
      </c>
    </row>
    <row r="5277" spans="1:3" x14ac:dyDescent="0.35">
      <c r="A5277" s="2">
        <v>-185.6978759765625</v>
      </c>
      <c r="B5277" s="2">
        <v>-311.53457641601563</v>
      </c>
      <c r="C5277" s="2">
        <v>-991.9661865234375</v>
      </c>
    </row>
    <row r="5278" spans="1:3" x14ac:dyDescent="0.35">
      <c r="A5278" s="2">
        <v>-140.62091064453125</v>
      </c>
      <c r="B5278" s="2">
        <v>-288.31826782226563</v>
      </c>
      <c r="C5278" s="2">
        <v>-982.729736328125</v>
      </c>
    </row>
    <row r="5279" spans="1:3" x14ac:dyDescent="0.35">
      <c r="A5279" s="2">
        <v>40.746658325195313</v>
      </c>
      <c r="B5279" s="2">
        <v>-162.19818115234375</v>
      </c>
      <c r="C5279" s="2">
        <v>-743.52972412109375</v>
      </c>
    </row>
    <row r="5280" spans="1:3" x14ac:dyDescent="0.35">
      <c r="A5280" s="2">
        <v>167.92457580566406</v>
      </c>
      <c r="B5280" s="2">
        <v>-13.857330322265625</v>
      </c>
      <c r="C5280" s="2">
        <v>-705.3306884765625</v>
      </c>
    </row>
    <row r="5281" spans="1:3" x14ac:dyDescent="0.35">
      <c r="A5281" s="2">
        <v>255.16073608398438</v>
      </c>
      <c r="B5281" s="2">
        <v>-52.93060302734375</v>
      </c>
      <c r="C5281" s="2">
        <v>-528.3824462890625</v>
      </c>
    </row>
    <row r="5282" spans="1:3" x14ac:dyDescent="0.35">
      <c r="A5282" s="2">
        <v>427.97711181640625</v>
      </c>
      <c r="B5282" s="2">
        <v>55.44970703125</v>
      </c>
      <c r="C5282" s="2">
        <v>-492.7537841796875</v>
      </c>
    </row>
    <row r="5283" spans="1:3" x14ac:dyDescent="0.35">
      <c r="A5283" s="2">
        <v>468.24359130859375</v>
      </c>
      <c r="B5283" s="2">
        <v>78.332916259765625</v>
      </c>
      <c r="C5283" s="2">
        <v>-420.61279296875</v>
      </c>
    </row>
    <row r="5284" spans="1:3" x14ac:dyDescent="0.35">
      <c r="A5284" s="2">
        <v>481.52182006835938</v>
      </c>
      <c r="B5284" s="2">
        <v>156.24819946289063</v>
      </c>
      <c r="C5284" s="2">
        <v>-353.54714965820313</v>
      </c>
    </row>
    <row r="5285" spans="1:3" x14ac:dyDescent="0.35">
      <c r="A5285" s="2">
        <v>419.3895263671875</v>
      </c>
      <c r="B5285" s="2">
        <v>53.808502197265625</v>
      </c>
      <c r="C5285" s="2">
        <v>-427.68466186523438</v>
      </c>
    </row>
    <row r="5286" spans="1:3" x14ac:dyDescent="0.35">
      <c r="A5286" s="2">
        <v>390.98379516601563</v>
      </c>
      <c r="B5286" s="2">
        <v>10.987762451171875</v>
      </c>
      <c r="C5286" s="2">
        <v>-403.841796875</v>
      </c>
    </row>
    <row r="5287" spans="1:3" x14ac:dyDescent="0.35">
      <c r="A5287" s="2">
        <v>293.070068359375</v>
      </c>
      <c r="B5287" s="2">
        <v>61.67413330078125</v>
      </c>
      <c r="C5287" s="2">
        <v>-431.78280639648438</v>
      </c>
    </row>
    <row r="5288" spans="1:3" x14ac:dyDescent="0.35">
      <c r="A5288" s="2">
        <v>191.79873657226563</v>
      </c>
      <c r="B5288" s="2">
        <v>66.4464111328125</v>
      </c>
      <c r="C5288" s="2">
        <v>-509.46157836914063</v>
      </c>
    </row>
    <row r="5289" spans="1:3" x14ac:dyDescent="0.35">
      <c r="A5289" s="2">
        <v>-170.05984497070313</v>
      </c>
      <c r="B5289" s="2">
        <v>-136.15170288085938</v>
      </c>
      <c r="C5289" s="2">
        <v>-808.0517578125</v>
      </c>
    </row>
    <row r="5290" spans="1:3" x14ac:dyDescent="0.35">
      <c r="A5290" s="2">
        <v>-83.292129516601563</v>
      </c>
      <c r="B5290" s="2">
        <v>-181.51707458496094</v>
      </c>
      <c r="C5290" s="2">
        <v>-755.15155029296875</v>
      </c>
    </row>
    <row r="5291" spans="1:3" x14ac:dyDescent="0.35">
      <c r="A5291" s="2">
        <v>-61.509613037109375</v>
      </c>
      <c r="B5291" s="2">
        <v>-101.43072509765625</v>
      </c>
      <c r="C5291" s="2">
        <v>-771.34698486328125</v>
      </c>
    </row>
    <row r="5292" spans="1:3" x14ac:dyDescent="0.35">
      <c r="A5292" s="2">
        <v>-92.044479370117188</v>
      </c>
      <c r="B5292" s="2">
        <v>-82.6964111328125</v>
      </c>
      <c r="C5292" s="2">
        <v>-884.1409912109375</v>
      </c>
    </row>
    <row r="5293" spans="1:3" x14ac:dyDescent="0.35">
      <c r="A5293" s="2">
        <v>-219.7879638671875</v>
      </c>
      <c r="B5293" s="2">
        <v>-266.674560546875</v>
      </c>
      <c r="C5293" s="2">
        <v>-1046.988037109375</v>
      </c>
    </row>
    <row r="5294" spans="1:3" x14ac:dyDescent="0.35">
      <c r="A5294" s="2">
        <v>-243.61357116699219</v>
      </c>
      <c r="B5294" s="2">
        <v>-493.63983154296875</v>
      </c>
      <c r="C5294" s="2">
        <v>-1095.833740234375</v>
      </c>
    </row>
    <row r="5295" spans="1:3" x14ac:dyDescent="0.35">
      <c r="A5295" s="2">
        <v>-317.72531127929688</v>
      </c>
      <c r="B5295" s="2">
        <v>-591.32135009765625</v>
      </c>
      <c r="C5295" s="2">
        <v>-1095.5025634765625</v>
      </c>
    </row>
    <row r="5296" spans="1:3" x14ac:dyDescent="0.35">
      <c r="A5296" s="2">
        <v>-328.85479736328125</v>
      </c>
      <c r="B5296" s="2">
        <v>-655.57666015625</v>
      </c>
      <c r="C5296" s="2">
        <v>-1089.2034912109375</v>
      </c>
    </row>
    <row r="5297" spans="1:3" x14ac:dyDescent="0.35">
      <c r="A5297" s="2">
        <v>-264.5006103515625</v>
      </c>
      <c r="B5297" s="2">
        <v>-634.864501953125</v>
      </c>
      <c r="C5297" s="2">
        <v>-1042.25830078125</v>
      </c>
    </row>
    <row r="5298" spans="1:3" x14ac:dyDescent="0.35">
      <c r="A5298" s="2">
        <v>-330.03622436523438</v>
      </c>
      <c r="B5298" s="2">
        <v>-706.248779296875</v>
      </c>
      <c r="C5298" s="2">
        <v>-1017.083251953125</v>
      </c>
    </row>
    <row r="5299" spans="1:3" x14ac:dyDescent="0.35">
      <c r="A5299" s="2">
        <v>-362.23599243164063</v>
      </c>
      <c r="B5299" s="2">
        <v>-647.6414794921875</v>
      </c>
      <c r="C5299" s="2">
        <v>-902.7108154296875</v>
      </c>
    </row>
    <row r="5300" spans="1:3" x14ac:dyDescent="0.35">
      <c r="A5300" s="2">
        <v>-275.13970947265625</v>
      </c>
      <c r="B5300" s="2">
        <v>-546.75311279296875</v>
      </c>
      <c r="C5300" s="2">
        <v>-872.2672119140625</v>
      </c>
    </row>
    <row r="5301" spans="1:3" x14ac:dyDescent="0.35">
      <c r="A5301" s="2">
        <v>-144.03094482421875</v>
      </c>
      <c r="B5301" s="2">
        <v>-449.11465454101563</v>
      </c>
      <c r="C5301" s="2">
        <v>-789.0689697265625</v>
      </c>
    </row>
    <row r="5302" spans="1:3" x14ac:dyDescent="0.35">
      <c r="A5302" s="2">
        <v>-150.60490417480469</v>
      </c>
      <c r="B5302" s="2">
        <v>-388.61138916015625</v>
      </c>
      <c r="C5302" s="2">
        <v>-771.25775146484375</v>
      </c>
    </row>
    <row r="5303" spans="1:3" x14ac:dyDescent="0.35">
      <c r="A5303" s="2">
        <v>18.624114990234375</v>
      </c>
      <c r="B5303" s="2">
        <v>-315.59039306640625</v>
      </c>
      <c r="C5303" s="2">
        <v>-569.42083740234375</v>
      </c>
    </row>
    <row r="5304" spans="1:3" x14ac:dyDescent="0.35">
      <c r="A5304" s="2">
        <v>80.96728515625</v>
      </c>
      <c r="B5304" s="2">
        <v>-279.8641357421875</v>
      </c>
      <c r="C5304" s="2">
        <v>-373.38311767578125</v>
      </c>
    </row>
    <row r="5305" spans="1:3" x14ac:dyDescent="0.35">
      <c r="A5305" s="2">
        <v>190.05905151367188</v>
      </c>
      <c r="B5305" s="2">
        <v>-80.048431396484375</v>
      </c>
      <c r="C5305" s="2">
        <v>-249.79158020019531</v>
      </c>
    </row>
    <row r="5306" spans="1:3" x14ac:dyDescent="0.35">
      <c r="A5306" s="2">
        <v>236.46478271484375</v>
      </c>
      <c r="B5306" s="2">
        <v>-1.898193359375</v>
      </c>
      <c r="C5306" s="2">
        <v>-217.28424072265625</v>
      </c>
    </row>
    <row r="5307" spans="1:3" x14ac:dyDescent="0.35">
      <c r="A5307" s="2">
        <v>354.1265869140625</v>
      </c>
      <c r="B5307" s="2">
        <v>172.54742431640625</v>
      </c>
      <c r="C5307" s="2">
        <v>-195.80635070800781</v>
      </c>
    </row>
    <row r="5308" spans="1:3" x14ac:dyDescent="0.35">
      <c r="A5308" s="2">
        <v>419.13906860351563</v>
      </c>
      <c r="B5308" s="2">
        <v>203.5391845703125</v>
      </c>
      <c r="C5308" s="2">
        <v>-35.171905517578125</v>
      </c>
    </row>
    <row r="5309" spans="1:3" x14ac:dyDescent="0.35">
      <c r="A5309" s="2">
        <v>452.46676635742188</v>
      </c>
      <c r="B5309" s="2">
        <v>119.10476684570313</v>
      </c>
      <c r="C5309" s="2">
        <v>-236.13819885253906</v>
      </c>
    </row>
    <row r="5310" spans="1:3" x14ac:dyDescent="0.35">
      <c r="A5310" s="2">
        <v>428.65692138671875</v>
      </c>
      <c r="B5310" s="2">
        <v>96.814697265625</v>
      </c>
      <c r="C5310" s="2">
        <v>-201.87948608398438</v>
      </c>
    </row>
    <row r="5311" spans="1:3" x14ac:dyDescent="0.35">
      <c r="A5311" s="2">
        <v>311.05816650390625</v>
      </c>
      <c r="B5311" s="2">
        <v>97.317413330078125</v>
      </c>
      <c r="C5311" s="2">
        <v>-311.30694580078125</v>
      </c>
    </row>
    <row r="5312" spans="1:3" x14ac:dyDescent="0.35">
      <c r="A5312" s="2">
        <v>282.50665283203125</v>
      </c>
      <c r="B5312" s="2">
        <v>255.470947265625</v>
      </c>
      <c r="C5312" s="2">
        <v>-435.2308349609375</v>
      </c>
    </row>
    <row r="5313" spans="1:3" x14ac:dyDescent="0.35">
      <c r="A5313" s="2">
        <v>54.621551513671875</v>
      </c>
      <c r="B5313" s="2">
        <v>160.50062561035156</v>
      </c>
      <c r="C5313" s="2">
        <v>-625.61358642578125</v>
      </c>
    </row>
    <row r="5314" spans="1:3" x14ac:dyDescent="0.35">
      <c r="A5314" s="2">
        <v>51.227752685546875</v>
      </c>
      <c r="B5314" s="2">
        <v>52.437103271484375</v>
      </c>
      <c r="C5314" s="2">
        <v>-607.58148193359375</v>
      </c>
    </row>
    <row r="5315" spans="1:3" x14ac:dyDescent="0.35">
      <c r="A5315" s="2">
        <v>26.63677978515625</v>
      </c>
      <c r="B5315" s="2">
        <v>13.106231689453125</v>
      </c>
      <c r="C5315" s="2">
        <v>-661.44873046875</v>
      </c>
    </row>
    <row r="5316" spans="1:3" x14ac:dyDescent="0.35">
      <c r="A5316" s="2">
        <v>-37.55255126953125</v>
      </c>
      <c r="B5316" s="2">
        <v>-5.05291748046875</v>
      </c>
      <c r="C5316" s="2">
        <v>-758.14959716796875</v>
      </c>
    </row>
    <row r="5317" spans="1:3" x14ac:dyDescent="0.35">
      <c r="A5317" s="2">
        <v>-97.92730712890625</v>
      </c>
      <c r="B5317" s="2">
        <v>-212.62611389160156</v>
      </c>
      <c r="C5317" s="2">
        <v>-910.9365234375</v>
      </c>
    </row>
    <row r="5318" spans="1:3" x14ac:dyDescent="0.35">
      <c r="A5318" s="2">
        <v>-217.05720520019531</v>
      </c>
      <c r="B5318" s="2">
        <v>-172.22882080078125</v>
      </c>
      <c r="C5318" s="2">
        <v>-965.832763671875</v>
      </c>
    </row>
    <row r="5319" spans="1:3" x14ac:dyDescent="0.35">
      <c r="A5319" s="2">
        <v>-225.04310607910156</v>
      </c>
      <c r="B5319" s="2">
        <v>-241.30653381347656</v>
      </c>
      <c r="C5319" s="2">
        <v>-1049.9537353515625</v>
      </c>
    </row>
    <row r="5320" spans="1:3" x14ac:dyDescent="0.35">
      <c r="A5320" s="2">
        <v>-392.6358642578125</v>
      </c>
      <c r="B5320" s="2">
        <v>-398.50906372070313</v>
      </c>
      <c r="C5320" s="2">
        <v>-1037.201904296875</v>
      </c>
    </row>
    <row r="5321" spans="1:3" x14ac:dyDescent="0.35">
      <c r="A5321" s="2">
        <v>-411.29025268554688</v>
      </c>
      <c r="B5321" s="2">
        <v>-444.814453125</v>
      </c>
      <c r="C5321" s="2">
        <v>-978.94482421875</v>
      </c>
    </row>
    <row r="5322" spans="1:3" x14ac:dyDescent="0.35">
      <c r="A5322" s="2">
        <v>-455.77850341796875</v>
      </c>
      <c r="B5322" s="2">
        <v>-440.63104248046875</v>
      </c>
      <c r="C5322" s="2">
        <v>-786.1656494140625</v>
      </c>
    </row>
    <row r="5323" spans="1:3" x14ac:dyDescent="0.35">
      <c r="A5323" s="2">
        <v>-399.72988891601563</v>
      </c>
      <c r="B5323" s="2">
        <v>-466.23171997070313</v>
      </c>
      <c r="C5323" s="2">
        <v>-924.19775390625</v>
      </c>
    </row>
    <row r="5324" spans="1:3" x14ac:dyDescent="0.35">
      <c r="A5324" s="2">
        <v>-360.1292724609375</v>
      </c>
      <c r="B5324" s="2">
        <v>-380.0380859375</v>
      </c>
      <c r="C5324" s="2">
        <v>-679.29364013671875</v>
      </c>
    </row>
    <row r="5325" spans="1:3" x14ac:dyDescent="0.35">
      <c r="A5325" s="2">
        <v>-299.40753173828125</v>
      </c>
      <c r="B5325" s="2">
        <v>-337.227294921875</v>
      </c>
      <c r="C5325" s="2">
        <v>-620.437255859375</v>
      </c>
    </row>
    <row r="5326" spans="1:3" x14ac:dyDescent="0.35">
      <c r="A5326" s="2">
        <v>-199.69332885742188</v>
      </c>
      <c r="B5326" s="2">
        <v>-450.30203247070313</v>
      </c>
      <c r="C5326" s="2">
        <v>-686.232666015625</v>
      </c>
    </row>
    <row r="5327" spans="1:3" x14ac:dyDescent="0.35">
      <c r="A5327" s="2">
        <v>-78.742919921875</v>
      </c>
      <c r="B5327" s="2">
        <v>-284.6639404296875</v>
      </c>
      <c r="C5327" s="2">
        <v>-425.241943359375</v>
      </c>
    </row>
    <row r="5328" spans="1:3" x14ac:dyDescent="0.35">
      <c r="A5328" s="2">
        <v>-13.908172607421875</v>
      </c>
      <c r="B5328" s="2">
        <v>-115.01522827148438</v>
      </c>
      <c r="C5328" s="2">
        <v>-260.720703125</v>
      </c>
    </row>
    <row r="5329" spans="1:3" x14ac:dyDescent="0.35">
      <c r="A5329" s="2">
        <v>219.81983947753906</v>
      </c>
      <c r="B5329" s="2">
        <v>-37.746826171875</v>
      </c>
      <c r="C5329" s="2">
        <v>-98.122909545898438</v>
      </c>
    </row>
    <row r="5330" spans="1:3" x14ac:dyDescent="0.35">
      <c r="A5330" s="2">
        <v>360.61236572265625</v>
      </c>
      <c r="B5330" s="2">
        <v>-7.03656005859375</v>
      </c>
      <c r="C5330" s="2">
        <v>-83.131378173828125</v>
      </c>
    </row>
    <row r="5331" spans="1:3" x14ac:dyDescent="0.35">
      <c r="A5331" s="2">
        <v>440.60247802734375</v>
      </c>
      <c r="B5331" s="2">
        <v>64.44927978515625</v>
      </c>
      <c r="C5331" s="2">
        <v>-119.73410034179688</v>
      </c>
    </row>
    <row r="5332" spans="1:3" x14ac:dyDescent="0.35">
      <c r="A5332" s="2">
        <v>548.529541015625</v>
      </c>
      <c r="B5332" s="2">
        <v>251.011474609375</v>
      </c>
      <c r="C5332" s="2">
        <v>-196.11807250976563</v>
      </c>
    </row>
    <row r="5333" spans="1:3" x14ac:dyDescent="0.35">
      <c r="A5333" s="2">
        <v>601.51171875</v>
      </c>
      <c r="B5333" s="2">
        <v>232.84060668945313</v>
      </c>
      <c r="C5333" s="2">
        <v>-310.77301025390625</v>
      </c>
    </row>
    <row r="5334" spans="1:3" x14ac:dyDescent="0.35">
      <c r="A5334" s="2">
        <v>505.6402587890625</v>
      </c>
      <c r="B5334" s="2">
        <v>252.55130004882813</v>
      </c>
      <c r="C5334" s="2">
        <v>-293.69015502929688</v>
      </c>
    </row>
    <row r="5335" spans="1:3" x14ac:dyDescent="0.35">
      <c r="A5335" s="2">
        <v>404.99346923828125</v>
      </c>
      <c r="B5335" s="2">
        <v>277.0018310546875</v>
      </c>
      <c r="C5335" s="2">
        <v>-298.59161376953125</v>
      </c>
    </row>
    <row r="5336" spans="1:3" x14ac:dyDescent="0.35">
      <c r="A5336" s="2">
        <v>283.89422607421875</v>
      </c>
      <c r="B5336" s="2">
        <v>137.38150024414063</v>
      </c>
      <c r="C5336" s="2">
        <v>-381.39816284179688</v>
      </c>
    </row>
    <row r="5337" spans="1:3" x14ac:dyDescent="0.35">
      <c r="A5337" s="2">
        <v>28.839630126953125</v>
      </c>
      <c r="B5337" s="2">
        <v>108.7901611328125</v>
      </c>
      <c r="C5337" s="2">
        <v>-460.72930908203125</v>
      </c>
    </row>
    <row r="5338" spans="1:3" x14ac:dyDescent="0.35">
      <c r="A5338" s="2">
        <v>18.170272827148438</v>
      </c>
      <c r="B5338" s="2">
        <v>64.86883544921875</v>
      </c>
      <c r="C5338" s="2">
        <v>-471.72479248046875</v>
      </c>
    </row>
    <row r="5339" spans="1:3" x14ac:dyDescent="0.35">
      <c r="A5339" s="2">
        <v>19.374343872070313</v>
      </c>
      <c r="B5339" s="2">
        <v>103.0533447265625</v>
      </c>
      <c r="C5339" s="2">
        <v>-508.02377319335938</v>
      </c>
    </row>
    <row r="5340" spans="1:3" x14ac:dyDescent="0.35">
      <c r="A5340" s="2">
        <v>-67.429718017578125</v>
      </c>
      <c r="B5340" s="2">
        <v>-100.60125732421875</v>
      </c>
      <c r="C5340" s="2">
        <v>-519.09661865234375</v>
      </c>
    </row>
    <row r="5341" spans="1:3" x14ac:dyDescent="0.35">
      <c r="A5341" s="2">
        <v>-189.0279541015625</v>
      </c>
      <c r="B5341" s="2">
        <v>-72.89837646484375</v>
      </c>
      <c r="C5341" s="2">
        <v>-632.33758544921875</v>
      </c>
    </row>
    <row r="5342" spans="1:3" x14ac:dyDescent="0.35">
      <c r="A5342" s="2">
        <v>-302.3519287109375</v>
      </c>
      <c r="B5342" s="2">
        <v>-134.83488464355469</v>
      </c>
      <c r="C5342" s="2">
        <v>-655.85577392578125</v>
      </c>
    </row>
    <row r="5343" spans="1:3" x14ac:dyDescent="0.35">
      <c r="A5343" s="2">
        <v>-269.74203491210938</v>
      </c>
      <c r="B5343" s="2">
        <v>-224.75192260742188</v>
      </c>
      <c r="C5343" s="2">
        <v>-693.3607177734375</v>
      </c>
    </row>
    <row r="5344" spans="1:3" x14ac:dyDescent="0.35">
      <c r="A5344" s="2">
        <v>-358.3319091796875</v>
      </c>
      <c r="B5344" s="2">
        <v>-178.71499633789063</v>
      </c>
      <c r="C5344" s="2">
        <v>-748.2921142578125</v>
      </c>
    </row>
    <row r="5345" spans="1:3" x14ac:dyDescent="0.35">
      <c r="A5345" s="2">
        <v>-301.9771728515625</v>
      </c>
      <c r="B5345" s="2">
        <v>-165.65422058105469</v>
      </c>
      <c r="C5345" s="2">
        <v>-749.4901123046875</v>
      </c>
    </row>
    <row r="5346" spans="1:3" x14ac:dyDescent="0.35">
      <c r="A5346" s="2">
        <v>-264.03121948242188</v>
      </c>
      <c r="B5346" s="2">
        <v>-169.18359375</v>
      </c>
      <c r="C5346" s="2">
        <v>-609.26904296875</v>
      </c>
    </row>
    <row r="5347" spans="1:3" x14ac:dyDescent="0.35">
      <c r="A5347" s="2">
        <v>-159.68280029296875</v>
      </c>
      <c r="B5347" s="2">
        <v>-147.05279541015625</v>
      </c>
      <c r="C5347" s="2">
        <v>-614.7972412109375</v>
      </c>
    </row>
    <row r="5348" spans="1:3" x14ac:dyDescent="0.35">
      <c r="A5348" s="2">
        <v>-201.43818664550781</v>
      </c>
      <c r="B5348" s="2">
        <v>-80.067642211914063</v>
      </c>
      <c r="C5348" s="2">
        <v>-257.3192138671875</v>
      </c>
    </row>
    <row r="5349" spans="1:3" x14ac:dyDescent="0.35">
      <c r="A5349" s="2">
        <v>-113.05816650390625</v>
      </c>
      <c r="B5349" s="2">
        <v>-49.572357177734375</v>
      </c>
      <c r="C5349" s="2">
        <v>-181.81838989257813</v>
      </c>
    </row>
    <row r="5350" spans="1:3" x14ac:dyDescent="0.35">
      <c r="A5350" s="2">
        <v>-56.582672119140625</v>
      </c>
      <c r="B5350" s="2">
        <v>-65.834014892578125</v>
      </c>
      <c r="C5350" s="2">
        <v>-140.29728698730469</v>
      </c>
    </row>
    <row r="5351" spans="1:3" x14ac:dyDescent="0.35">
      <c r="A5351" s="2">
        <v>32.643798828125</v>
      </c>
      <c r="B5351" s="2">
        <v>106.16917419433594</v>
      </c>
      <c r="C5351" s="2">
        <v>-44.768264770507813</v>
      </c>
    </row>
    <row r="5352" spans="1:3" x14ac:dyDescent="0.35">
      <c r="A5352" s="2">
        <v>72.733345031738281</v>
      </c>
      <c r="B5352" s="2">
        <v>121.6373291015625</v>
      </c>
      <c r="C5352" s="2">
        <v>20.23577880859375</v>
      </c>
    </row>
    <row r="5353" spans="1:3" x14ac:dyDescent="0.35">
      <c r="A5353" s="2">
        <v>246.74710083007813</v>
      </c>
      <c r="B5353" s="2">
        <v>261.98992919921875</v>
      </c>
      <c r="C5353" s="2">
        <v>-114.28535461425781</v>
      </c>
    </row>
    <row r="5354" spans="1:3" x14ac:dyDescent="0.35">
      <c r="A5354" s="2">
        <v>508.96038818359375</v>
      </c>
      <c r="B5354" s="2">
        <v>436.349609375</v>
      </c>
      <c r="C5354" s="2">
        <v>-11.188629150390625</v>
      </c>
    </row>
    <row r="5355" spans="1:3" x14ac:dyDescent="0.35">
      <c r="A5355" s="2">
        <v>601.9222412109375</v>
      </c>
      <c r="B5355" s="2">
        <v>504.38534545898438</v>
      </c>
      <c r="C5355" s="2">
        <v>-60.787734985351563</v>
      </c>
    </row>
    <row r="5356" spans="1:3" x14ac:dyDescent="0.35">
      <c r="A5356" s="2">
        <v>776.630859375</v>
      </c>
      <c r="B5356" s="2">
        <v>552.6756591796875</v>
      </c>
      <c r="C5356" s="2">
        <v>60.4454345703125</v>
      </c>
    </row>
    <row r="5357" spans="1:3" x14ac:dyDescent="0.35">
      <c r="A5357" s="2">
        <v>728.4498291015625</v>
      </c>
      <c r="B5357" s="2">
        <v>637.4290771484375</v>
      </c>
      <c r="C5357" s="2">
        <v>-15.50103759765625</v>
      </c>
    </row>
    <row r="5358" spans="1:3" x14ac:dyDescent="0.35">
      <c r="A5358" s="2">
        <v>697.803466796875</v>
      </c>
      <c r="B5358" s="2">
        <v>565.55645751953125</v>
      </c>
      <c r="C5358" s="2">
        <v>-107.59695434570313</v>
      </c>
    </row>
    <row r="5359" spans="1:3" x14ac:dyDescent="0.35">
      <c r="A5359" s="2">
        <v>635.65118408203125</v>
      </c>
      <c r="B5359" s="2">
        <v>635.480712890625</v>
      </c>
      <c r="C5359" s="2">
        <v>-121.18104553222656</v>
      </c>
    </row>
    <row r="5360" spans="1:3" x14ac:dyDescent="0.35">
      <c r="A5360" s="2">
        <v>540.20452880859375</v>
      </c>
      <c r="B5360" s="2">
        <v>543.5081787109375</v>
      </c>
      <c r="C5360" s="2">
        <v>-167.78211975097656</v>
      </c>
    </row>
    <row r="5361" spans="1:3" x14ac:dyDescent="0.35">
      <c r="A5361" s="2">
        <v>379.71673583984375</v>
      </c>
      <c r="B5361" s="2">
        <v>358.66250610351563</v>
      </c>
      <c r="C5361" s="2">
        <v>-469.76126098632813</v>
      </c>
    </row>
    <row r="5362" spans="1:3" x14ac:dyDescent="0.35">
      <c r="A5362" s="2">
        <v>358.4581298828125</v>
      </c>
      <c r="B5362" s="2">
        <v>225.3255615234375</v>
      </c>
      <c r="C5362" s="2">
        <v>-378.947509765625</v>
      </c>
    </row>
    <row r="5363" spans="1:3" x14ac:dyDescent="0.35">
      <c r="A5363" s="2">
        <v>201.08685302734375</v>
      </c>
      <c r="B5363" s="2">
        <v>86.9986572265625</v>
      </c>
      <c r="C5363" s="2">
        <v>-317.96807861328125</v>
      </c>
    </row>
    <row r="5364" spans="1:3" x14ac:dyDescent="0.35">
      <c r="A5364" s="2">
        <v>198.86346435546875</v>
      </c>
      <c r="B5364" s="2">
        <v>61.772705078125</v>
      </c>
      <c r="C5364" s="2">
        <v>-337.921142578125</v>
      </c>
    </row>
    <row r="5365" spans="1:3" x14ac:dyDescent="0.35">
      <c r="A5365" s="2">
        <v>97.892684936523438</v>
      </c>
      <c r="B5365" s="2">
        <v>-91.842910766601563</v>
      </c>
      <c r="C5365" s="2">
        <v>-364.02752685546875</v>
      </c>
    </row>
    <row r="5366" spans="1:3" x14ac:dyDescent="0.35">
      <c r="A5366" s="2">
        <v>58.036972045898438</v>
      </c>
      <c r="B5366" s="2">
        <v>-65.445541381835938</v>
      </c>
      <c r="C5366" s="2">
        <v>-531.38433837890625</v>
      </c>
    </row>
    <row r="5367" spans="1:3" x14ac:dyDescent="0.35">
      <c r="A5367" s="2">
        <v>29.795791625976563</v>
      </c>
      <c r="B5367" s="2">
        <v>-137.65530395507813</v>
      </c>
      <c r="C5367" s="2">
        <v>-640.0521240234375</v>
      </c>
    </row>
    <row r="5368" spans="1:3" x14ac:dyDescent="0.35">
      <c r="A5368" s="2">
        <v>-15.973541259765625</v>
      </c>
      <c r="B5368" s="2">
        <v>-110.968505859375</v>
      </c>
      <c r="C5368" s="2">
        <v>-578.3936767578125</v>
      </c>
    </row>
    <row r="5369" spans="1:3" x14ac:dyDescent="0.35">
      <c r="A5369" s="2">
        <v>-24.043304443359375</v>
      </c>
      <c r="B5369" s="2">
        <v>-203.06541442871094</v>
      </c>
      <c r="C5369" s="2">
        <v>-657.2969970703125</v>
      </c>
    </row>
    <row r="5370" spans="1:3" x14ac:dyDescent="0.35">
      <c r="A5370" s="2">
        <v>-0.658966064453125</v>
      </c>
      <c r="B5370" s="2">
        <v>-101.61334228515625</v>
      </c>
      <c r="C5370" s="2">
        <v>-548.68212890625</v>
      </c>
    </row>
    <row r="5371" spans="1:3" x14ac:dyDescent="0.35">
      <c r="A5371" s="2">
        <v>52.28094482421875</v>
      </c>
      <c r="B5371" s="2">
        <v>-74.394027709960938</v>
      </c>
      <c r="C5371" s="2">
        <v>-615.51690673828125</v>
      </c>
    </row>
    <row r="5372" spans="1:3" x14ac:dyDescent="0.35">
      <c r="A5372" s="2">
        <v>80.215225219726563</v>
      </c>
      <c r="B5372" s="2">
        <v>40.378524780273438</v>
      </c>
      <c r="C5372" s="2">
        <v>-621.4326171875</v>
      </c>
    </row>
    <row r="5373" spans="1:3" x14ac:dyDescent="0.35">
      <c r="A5373" s="2">
        <v>153.82829284667969</v>
      </c>
      <c r="B5373" s="2">
        <v>7.51116943359375</v>
      </c>
      <c r="C5373" s="2">
        <v>-484.520263671875</v>
      </c>
    </row>
    <row r="5374" spans="1:3" x14ac:dyDescent="0.35">
      <c r="A5374" s="2">
        <v>115.60005187988281</v>
      </c>
      <c r="B5374" s="2">
        <v>-153.84970092773438</v>
      </c>
      <c r="C5374" s="2">
        <v>-575.29718017578125</v>
      </c>
    </row>
    <row r="5375" spans="1:3" x14ac:dyDescent="0.35">
      <c r="A5375" s="2">
        <v>290.70721435546875</v>
      </c>
      <c r="B5375" s="2">
        <v>2.202484130859375</v>
      </c>
      <c r="C5375" s="2">
        <v>-339.47552490234375</v>
      </c>
    </row>
    <row r="5376" spans="1:3" x14ac:dyDescent="0.35">
      <c r="A5376" s="2">
        <v>338.45367431640625</v>
      </c>
      <c r="B5376" s="2">
        <v>136.7208251953125</v>
      </c>
      <c r="C5376" s="2">
        <v>-210.39204406738281</v>
      </c>
    </row>
    <row r="5377" spans="1:3" x14ac:dyDescent="0.35">
      <c r="A5377" s="2">
        <v>491.52529907226563</v>
      </c>
      <c r="B5377" s="2">
        <v>231.21675109863281</v>
      </c>
      <c r="C5377" s="2">
        <v>-215.63587951660156</v>
      </c>
    </row>
    <row r="5378" spans="1:3" x14ac:dyDescent="0.35">
      <c r="A5378" s="2">
        <v>586.5147705078125</v>
      </c>
      <c r="B5378" s="2">
        <v>357.13192749023438</v>
      </c>
      <c r="C5378" s="2">
        <v>-94.223876953125</v>
      </c>
    </row>
    <row r="5379" spans="1:3" x14ac:dyDescent="0.35">
      <c r="A5379" s="2">
        <v>653.6865234375</v>
      </c>
      <c r="B5379" s="2">
        <v>451.6468505859375</v>
      </c>
      <c r="C5379" s="2">
        <v>-36.555526733398438</v>
      </c>
    </row>
    <row r="5380" spans="1:3" x14ac:dyDescent="0.35">
      <c r="A5380" s="2">
        <v>705.10809326171875</v>
      </c>
      <c r="B5380" s="2">
        <v>365.37344360351563</v>
      </c>
      <c r="C5380" s="2">
        <v>-151.93095397949219</v>
      </c>
    </row>
    <row r="5381" spans="1:3" x14ac:dyDescent="0.35">
      <c r="A5381" s="2">
        <v>689.63043212890625</v>
      </c>
      <c r="B5381" s="2">
        <v>378.38690185546875</v>
      </c>
      <c r="C5381" s="2">
        <v>-102.26103210449219</v>
      </c>
    </row>
    <row r="5382" spans="1:3" x14ac:dyDescent="0.35">
      <c r="A5382" s="2">
        <v>628.9588623046875</v>
      </c>
      <c r="B5382" s="2">
        <v>418.57864379882813</v>
      </c>
      <c r="C5382" s="2">
        <v>-166.25578308105469</v>
      </c>
    </row>
    <row r="5383" spans="1:3" x14ac:dyDescent="0.35">
      <c r="A5383" s="2">
        <v>488.42721557617188</v>
      </c>
      <c r="B5383" s="2">
        <v>398.76995849609375</v>
      </c>
      <c r="C5383" s="2">
        <v>-218.51741027832031</v>
      </c>
    </row>
    <row r="5384" spans="1:3" x14ac:dyDescent="0.35">
      <c r="A5384" s="2">
        <v>456.70193481445313</v>
      </c>
      <c r="B5384" s="2">
        <v>421.203125</v>
      </c>
      <c r="C5384" s="2">
        <v>-215.54983520507813</v>
      </c>
    </row>
    <row r="5385" spans="1:3" x14ac:dyDescent="0.35">
      <c r="A5385" s="2">
        <v>357.99118041992188</v>
      </c>
      <c r="B5385" s="2">
        <v>237.70840454101563</v>
      </c>
      <c r="C5385" s="2">
        <v>-193.70059204101563</v>
      </c>
    </row>
    <row r="5386" spans="1:3" x14ac:dyDescent="0.35">
      <c r="A5386" s="2">
        <v>259.91192626953125</v>
      </c>
      <c r="B5386" s="2">
        <v>141.14865112304688</v>
      </c>
      <c r="C5386" s="2">
        <v>-194.98133850097656</v>
      </c>
    </row>
    <row r="5387" spans="1:3" x14ac:dyDescent="0.35">
      <c r="A5387" s="2">
        <v>229.21641540527344</v>
      </c>
      <c r="B5387" s="2">
        <v>133.89312744140625</v>
      </c>
      <c r="C5387" s="2">
        <v>-350.39663696289063</v>
      </c>
    </row>
    <row r="5388" spans="1:3" x14ac:dyDescent="0.35">
      <c r="A5388" s="2">
        <v>160.96192932128906</v>
      </c>
      <c r="B5388" s="2">
        <v>101.48104858398438</v>
      </c>
      <c r="C5388" s="2">
        <v>-410.78619384765625</v>
      </c>
    </row>
    <row r="5389" spans="1:3" x14ac:dyDescent="0.35">
      <c r="A5389" s="2">
        <v>81.76898193359375</v>
      </c>
      <c r="B5389" s="2">
        <v>-115.05026245117188</v>
      </c>
      <c r="C5389" s="2">
        <v>-584.8394775390625</v>
      </c>
    </row>
    <row r="5390" spans="1:3" x14ac:dyDescent="0.35">
      <c r="A5390" s="2">
        <v>106.36392211914063</v>
      </c>
      <c r="B5390" s="2">
        <v>-158.27490234375</v>
      </c>
      <c r="C5390" s="2">
        <v>-676.4388427734375</v>
      </c>
    </row>
    <row r="5391" spans="1:3" x14ac:dyDescent="0.35">
      <c r="A5391" s="2">
        <v>126.9039306640625</v>
      </c>
      <c r="B5391" s="2">
        <v>-301.9521484375</v>
      </c>
      <c r="C5391" s="2">
        <v>-564.12103271484375</v>
      </c>
    </row>
    <row r="5392" spans="1:3" x14ac:dyDescent="0.35">
      <c r="A5392" s="2">
        <v>1.1380767822265625</v>
      </c>
      <c r="B5392" s="2">
        <v>-592.06787109375</v>
      </c>
      <c r="C5392" s="2">
        <v>-376.03817749023438</v>
      </c>
    </row>
    <row r="5393" spans="1:3" x14ac:dyDescent="0.35">
      <c r="A5393" s="2">
        <v>-54.816848754882813</v>
      </c>
      <c r="B5393" s="2">
        <v>-630.576171875</v>
      </c>
      <c r="C5393" s="2">
        <v>-280.7364501953125</v>
      </c>
    </row>
    <row r="5394" spans="1:3" x14ac:dyDescent="0.35">
      <c r="A5394" s="2">
        <v>-46.785736083984375</v>
      </c>
      <c r="B5394" s="2">
        <v>-710.27215576171875</v>
      </c>
      <c r="C5394" s="2">
        <v>-284.25314331054688</v>
      </c>
    </row>
    <row r="5395" spans="1:3" x14ac:dyDescent="0.35">
      <c r="A5395" s="2">
        <v>-49.025100708007813</v>
      </c>
      <c r="B5395" s="2">
        <v>-551.81024169921875</v>
      </c>
      <c r="C5395" s="2">
        <v>-235.98567199707031</v>
      </c>
    </row>
    <row r="5396" spans="1:3" x14ac:dyDescent="0.35">
      <c r="A5396" s="2">
        <v>51.829620361328125</v>
      </c>
      <c r="B5396" s="2">
        <v>-494.67611694335938</v>
      </c>
      <c r="C5396" s="2">
        <v>-177.69686889648438</v>
      </c>
    </row>
    <row r="5397" spans="1:3" x14ac:dyDescent="0.35">
      <c r="A5397" s="2">
        <v>116.26051330566406</v>
      </c>
      <c r="B5397" s="2">
        <v>-395.95819091796875</v>
      </c>
      <c r="C5397" s="2">
        <v>-260.33758544921875</v>
      </c>
    </row>
    <row r="5398" spans="1:3" x14ac:dyDescent="0.35">
      <c r="A5398" s="2">
        <v>162.20689392089844</v>
      </c>
      <c r="B5398" s="2">
        <v>-452.62652587890625</v>
      </c>
      <c r="C5398" s="2">
        <v>-369.77423095703125</v>
      </c>
    </row>
    <row r="5399" spans="1:3" x14ac:dyDescent="0.35">
      <c r="A5399" s="2">
        <v>352.042236328125</v>
      </c>
      <c r="B5399" s="2">
        <v>-309.01544189453125</v>
      </c>
      <c r="C5399" s="2">
        <v>-304.58367919921875</v>
      </c>
    </row>
    <row r="5400" spans="1:3" x14ac:dyDescent="0.35">
      <c r="A5400" s="2">
        <v>437.39984130859375</v>
      </c>
      <c r="B5400" s="2">
        <v>-296.3460693359375</v>
      </c>
      <c r="C5400" s="2">
        <v>-238.8431396484375</v>
      </c>
    </row>
    <row r="5401" spans="1:3" x14ac:dyDescent="0.35">
      <c r="A5401" s="2">
        <v>471.66433715820313</v>
      </c>
      <c r="B5401" s="2">
        <v>-13.56402587890625</v>
      </c>
      <c r="C5401" s="2">
        <v>-239.18299865722656</v>
      </c>
    </row>
    <row r="5402" spans="1:3" x14ac:dyDescent="0.35">
      <c r="A5402" s="2">
        <v>530.58294677734375</v>
      </c>
      <c r="B5402" s="2">
        <v>104.23336791992188</v>
      </c>
      <c r="C5402" s="2">
        <v>13.38018798828125</v>
      </c>
    </row>
    <row r="5403" spans="1:3" x14ac:dyDescent="0.35">
      <c r="A5403" s="2">
        <v>519.05755615234375</v>
      </c>
      <c r="B5403" s="2">
        <v>166.67068481445313</v>
      </c>
      <c r="C5403" s="2">
        <v>88.726547241210938</v>
      </c>
    </row>
    <row r="5404" spans="1:3" x14ac:dyDescent="0.35">
      <c r="A5404" s="2">
        <v>599.87298583984375</v>
      </c>
      <c r="B5404" s="2">
        <v>256.59466552734375</v>
      </c>
      <c r="C5404" s="2">
        <v>-16.46435546875</v>
      </c>
    </row>
    <row r="5405" spans="1:3" x14ac:dyDescent="0.35">
      <c r="A5405" s="2">
        <v>660.44647216796875</v>
      </c>
      <c r="B5405" s="2">
        <v>273.0780029296875</v>
      </c>
      <c r="C5405" s="2">
        <v>-76.147613525390625</v>
      </c>
    </row>
    <row r="5406" spans="1:3" x14ac:dyDescent="0.35">
      <c r="A5406" s="2">
        <v>633.42919921875</v>
      </c>
      <c r="B5406" s="2">
        <v>265.71731567382813</v>
      </c>
      <c r="C5406" s="2">
        <v>-159.99620056152344</v>
      </c>
    </row>
    <row r="5407" spans="1:3" x14ac:dyDescent="0.35">
      <c r="A5407" s="2">
        <v>569.86431884765625</v>
      </c>
      <c r="B5407" s="2">
        <v>201.4532470703125</v>
      </c>
      <c r="C5407" s="2">
        <v>-79.83575439453125</v>
      </c>
    </row>
    <row r="5408" spans="1:3" x14ac:dyDescent="0.35">
      <c r="A5408" s="2">
        <v>582.292724609375</v>
      </c>
      <c r="B5408" s="2">
        <v>125.7154541015625</v>
      </c>
      <c r="C5408" s="2">
        <v>-116.96015930175781</v>
      </c>
    </row>
    <row r="5409" spans="1:3" x14ac:dyDescent="0.35">
      <c r="A5409" s="2">
        <v>361.96929931640625</v>
      </c>
      <c r="B5409" s="2">
        <v>-155.45436096191406</v>
      </c>
      <c r="C5409" s="2">
        <v>-144.76377868652344</v>
      </c>
    </row>
    <row r="5410" spans="1:3" x14ac:dyDescent="0.35">
      <c r="A5410" s="2">
        <v>369.88369750976563</v>
      </c>
      <c r="B5410" s="2">
        <v>-87.714996337890625</v>
      </c>
      <c r="C5410" s="2">
        <v>-261.98269653320313</v>
      </c>
    </row>
    <row r="5411" spans="1:3" x14ac:dyDescent="0.35">
      <c r="A5411" s="2">
        <v>394.77752685546875</v>
      </c>
      <c r="B5411" s="2">
        <v>-183.7747802734375</v>
      </c>
      <c r="C5411" s="2">
        <v>-283.38430786132813</v>
      </c>
    </row>
    <row r="5412" spans="1:3" x14ac:dyDescent="0.35">
      <c r="A5412" s="2">
        <v>317.06951904296875</v>
      </c>
      <c r="B5412" s="2">
        <v>-154.19924926757813</v>
      </c>
      <c r="C5412" s="2">
        <v>-517.517333984375</v>
      </c>
    </row>
    <row r="5413" spans="1:3" x14ac:dyDescent="0.35">
      <c r="A5413" s="2">
        <v>215.61532592773438</v>
      </c>
      <c r="B5413" s="2">
        <v>-306.25347900390625</v>
      </c>
      <c r="C5413" s="2">
        <v>-586.108154296875</v>
      </c>
    </row>
    <row r="5414" spans="1:3" x14ac:dyDescent="0.35">
      <c r="A5414" s="2">
        <v>131.05303955078125</v>
      </c>
      <c r="B5414" s="2">
        <v>-609.50482177734375</v>
      </c>
      <c r="C5414" s="2">
        <v>-690.3729248046875</v>
      </c>
    </row>
    <row r="5415" spans="1:3" x14ac:dyDescent="0.35">
      <c r="A5415" s="2">
        <v>180.39707946777344</v>
      </c>
      <c r="B5415" s="2">
        <v>-556.80303955078125</v>
      </c>
      <c r="C5415" s="2">
        <v>-720.470947265625</v>
      </c>
    </row>
    <row r="5416" spans="1:3" x14ac:dyDescent="0.35">
      <c r="A5416" s="2">
        <v>53.961471557617188</v>
      </c>
      <c r="B5416" s="2">
        <v>-631.5633544921875</v>
      </c>
      <c r="C5416" s="2">
        <v>-698.6326904296875</v>
      </c>
    </row>
    <row r="5417" spans="1:3" x14ac:dyDescent="0.35">
      <c r="A5417" s="2">
        <v>-109.41619873046875</v>
      </c>
      <c r="B5417" s="2">
        <v>-710.41644287109375</v>
      </c>
      <c r="C5417" s="2">
        <v>-700.9664306640625</v>
      </c>
    </row>
    <row r="5418" spans="1:3" x14ac:dyDescent="0.35">
      <c r="A5418" s="2">
        <v>-149.67729187011719</v>
      </c>
      <c r="B5418" s="2">
        <v>-772.58477783203125</v>
      </c>
      <c r="C5418" s="2">
        <v>-696.826416015625</v>
      </c>
    </row>
    <row r="5419" spans="1:3" x14ac:dyDescent="0.35">
      <c r="A5419" s="2">
        <v>-194.48497009277344</v>
      </c>
      <c r="B5419" s="2">
        <v>-655.2161865234375</v>
      </c>
      <c r="C5419" s="2">
        <v>-668.8699951171875</v>
      </c>
    </row>
    <row r="5420" spans="1:3" x14ac:dyDescent="0.35">
      <c r="A5420" s="2">
        <v>-182.417236328125</v>
      </c>
      <c r="B5420" s="2">
        <v>-608.17608642578125</v>
      </c>
      <c r="C5420" s="2">
        <v>-606.60125732421875</v>
      </c>
    </row>
    <row r="5421" spans="1:3" x14ac:dyDescent="0.35">
      <c r="A5421" s="2">
        <v>-145.89401245117188</v>
      </c>
      <c r="B5421" s="2">
        <v>-466.58554077148438</v>
      </c>
      <c r="C5421" s="2">
        <v>-528.779541015625</v>
      </c>
    </row>
    <row r="5422" spans="1:3" x14ac:dyDescent="0.35">
      <c r="A5422" s="2">
        <v>-122.57354736328125</v>
      </c>
      <c r="B5422" s="2">
        <v>-491.868896484375</v>
      </c>
      <c r="C5422" s="2">
        <v>-626.90643310546875</v>
      </c>
    </row>
    <row r="5423" spans="1:3" x14ac:dyDescent="0.35">
      <c r="A5423" s="2">
        <v>12.195098876953125</v>
      </c>
      <c r="B5423" s="2">
        <v>-410.737548828125</v>
      </c>
      <c r="C5423" s="2">
        <v>-379.72027587890625</v>
      </c>
    </row>
    <row r="5424" spans="1:3" x14ac:dyDescent="0.35">
      <c r="A5424" s="2">
        <v>186.6337890625</v>
      </c>
      <c r="B5424" s="2">
        <v>-255.6107177734375</v>
      </c>
      <c r="C5424" s="2">
        <v>-76.92840576171875</v>
      </c>
    </row>
    <row r="5425" spans="1:3" x14ac:dyDescent="0.35">
      <c r="A5425" s="2">
        <v>485.46051025390625</v>
      </c>
      <c r="B5425" s="2">
        <v>17.627532958984375</v>
      </c>
      <c r="C5425" s="2">
        <v>-205.80389404296875</v>
      </c>
    </row>
    <row r="5426" spans="1:3" x14ac:dyDescent="0.35">
      <c r="A5426" s="2">
        <v>599.8109130859375</v>
      </c>
      <c r="B5426" s="2">
        <v>241.02487182617188</v>
      </c>
      <c r="C5426" s="2">
        <v>-7.7337646484375</v>
      </c>
    </row>
    <row r="5427" spans="1:3" x14ac:dyDescent="0.35">
      <c r="A5427" s="2">
        <v>645.18939208984375</v>
      </c>
      <c r="B5427" s="2">
        <v>212.62359619140625</v>
      </c>
      <c r="C5427" s="2">
        <v>104.52862548828125</v>
      </c>
    </row>
    <row r="5428" spans="1:3" x14ac:dyDescent="0.35">
      <c r="A5428" s="2">
        <v>731.39453125</v>
      </c>
      <c r="B5428" s="2">
        <v>260.169189453125</v>
      </c>
      <c r="C5428" s="2">
        <v>123.66545104980469</v>
      </c>
    </row>
    <row r="5429" spans="1:3" x14ac:dyDescent="0.35">
      <c r="A5429" s="2">
        <v>823.1944580078125</v>
      </c>
      <c r="B5429" s="2">
        <v>231.29524230957031</v>
      </c>
      <c r="C5429" s="2">
        <v>54.9102783203125</v>
      </c>
    </row>
    <row r="5430" spans="1:3" x14ac:dyDescent="0.35">
      <c r="A5430" s="2">
        <v>788.5303955078125</v>
      </c>
      <c r="B5430" s="2">
        <v>316.724365234375</v>
      </c>
      <c r="C5430" s="2">
        <v>-1.2369537353515625</v>
      </c>
    </row>
    <row r="5431" spans="1:3" x14ac:dyDescent="0.35">
      <c r="A5431" s="2">
        <v>764.83154296875</v>
      </c>
      <c r="B5431" s="2">
        <v>333.8787841796875</v>
      </c>
      <c r="C5431" s="2">
        <v>-73.433456420898438</v>
      </c>
    </row>
    <row r="5432" spans="1:3" x14ac:dyDescent="0.35">
      <c r="A5432" s="2">
        <v>735.47216796875</v>
      </c>
      <c r="B5432" s="2">
        <v>416.71136474609375</v>
      </c>
      <c r="C5432" s="2">
        <v>-22.097503662109375</v>
      </c>
    </row>
    <row r="5433" spans="1:3" x14ac:dyDescent="0.35">
      <c r="A5433" s="2">
        <v>460.27203369140625</v>
      </c>
      <c r="B5433" s="2">
        <v>343.40313720703125</v>
      </c>
      <c r="C5433" s="2">
        <v>-82.244873046875</v>
      </c>
    </row>
    <row r="5434" spans="1:3" x14ac:dyDescent="0.35">
      <c r="A5434" s="2">
        <v>384.71389770507813</v>
      </c>
      <c r="B5434" s="2">
        <v>145.65084838867188</v>
      </c>
      <c r="C5434" s="2">
        <v>-118.50981140136719</v>
      </c>
    </row>
    <row r="5435" spans="1:3" x14ac:dyDescent="0.35">
      <c r="A5435" s="2">
        <v>474.6759033203125</v>
      </c>
      <c r="B5435" s="2">
        <v>63.51007080078125</v>
      </c>
      <c r="C5435" s="2">
        <v>-202.2603759765625</v>
      </c>
    </row>
    <row r="5436" spans="1:3" x14ac:dyDescent="0.35">
      <c r="A5436" s="2">
        <v>453.8818359375</v>
      </c>
      <c r="B5436" s="2">
        <v>-13.54083251953125</v>
      </c>
      <c r="C5436" s="2">
        <v>-324.34762573242188</v>
      </c>
    </row>
    <row r="5437" spans="1:3" x14ac:dyDescent="0.35">
      <c r="A5437" s="2">
        <v>296.81533813476563</v>
      </c>
      <c r="B5437" s="2">
        <v>-86.996978759765625</v>
      </c>
      <c r="C5437" s="2">
        <v>-467.03103637695313</v>
      </c>
    </row>
    <row r="5438" spans="1:3" x14ac:dyDescent="0.35">
      <c r="A5438" s="2">
        <v>259.3551025390625</v>
      </c>
      <c r="B5438" s="2">
        <v>-270.3238525390625</v>
      </c>
      <c r="C5438" s="2">
        <v>-505.61459350585938</v>
      </c>
    </row>
    <row r="5439" spans="1:3" x14ac:dyDescent="0.35">
      <c r="A5439" s="2">
        <v>138.66981506347656</v>
      </c>
      <c r="B5439" s="2">
        <v>-249.31059265136719</v>
      </c>
      <c r="C5439" s="2">
        <v>-538.84716796875</v>
      </c>
    </row>
    <row r="5440" spans="1:3" x14ac:dyDescent="0.35">
      <c r="A5440" s="2">
        <v>76.122604370117188</v>
      </c>
      <c r="B5440" s="2">
        <v>-295.69564819335938</v>
      </c>
      <c r="C5440" s="2">
        <v>-565.22955322265625</v>
      </c>
    </row>
    <row r="5441" spans="1:3" x14ac:dyDescent="0.35">
      <c r="A5441" s="2">
        <v>-74.663116455078125</v>
      </c>
      <c r="B5441" s="2">
        <v>-293.25711059570313</v>
      </c>
      <c r="C5441" s="2">
        <v>-534.5865478515625</v>
      </c>
    </row>
    <row r="5442" spans="1:3" x14ac:dyDescent="0.35">
      <c r="A5442" s="2">
        <v>-136.69642639160156</v>
      </c>
      <c r="B5442" s="2">
        <v>-262.14239501953125</v>
      </c>
      <c r="C5442" s="2">
        <v>-603.07073974609375</v>
      </c>
    </row>
    <row r="5443" spans="1:3" x14ac:dyDescent="0.35">
      <c r="A5443" s="2">
        <v>-113.76951599121094</v>
      </c>
      <c r="B5443" s="2">
        <v>-260.03369140625</v>
      </c>
      <c r="C5443" s="2">
        <v>-657.32269287109375</v>
      </c>
    </row>
    <row r="5444" spans="1:3" x14ac:dyDescent="0.35">
      <c r="A5444" s="2">
        <v>-20.527755737304688</v>
      </c>
      <c r="B5444" s="2">
        <v>-111.2921142578125</v>
      </c>
      <c r="C5444" s="2">
        <v>-589.690185546875</v>
      </c>
    </row>
    <row r="5445" spans="1:3" x14ac:dyDescent="0.35">
      <c r="A5445" s="2">
        <v>31.52557373046875</v>
      </c>
      <c r="B5445" s="2">
        <v>17.225372314453125</v>
      </c>
      <c r="C5445" s="2">
        <v>-468.65267944335938</v>
      </c>
    </row>
    <row r="5446" spans="1:3" x14ac:dyDescent="0.35">
      <c r="A5446" s="2">
        <v>84.308639526367188</v>
      </c>
      <c r="B5446" s="2">
        <v>-105.62728881835938</v>
      </c>
      <c r="C5446" s="2">
        <v>-529.06378173828125</v>
      </c>
    </row>
    <row r="5447" spans="1:3" x14ac:dyDescent="0.35">
      <c r="A5447" s="2">
        <v>153.53984069824219</v>
      </c>
      <c r="B5447" s="2">
        <v>118.22918701171875</v>
      </c>
      <c r="C5447" s="2">
        <v>-378.49310302734375</v>
      </c>
    </row>
    <row r="5448" spans="1:3" x14ac:dyDescent="0.35">
      <c r="A5448" s="2">
        <v>248.39117431640625</v>
      </c>
      <c r="B5448" s="2">
        <v>53.69146728515625</v>
      </c>
      <c r="C5448" s="2">
        <v>-143.43818664550781</v>
      </c>
    </row>
    <row r="5449" spans="1:3" x14ac:dyDescent="0.35">
      <c r="A5449" s="2">
        <v>531.26544189453125</v>
      </c>
      <c r="B5449" s="2">
        <v>178.18269348144531</v>
      </c>
      <c r="C5449" s="2">
        <v>4.879852294921875</v>
      </c>
    </row>
    <row r="5450" spans="1:3" x14ac:dyDescent="0.35">
      <c r="A5450" s="2">
        <v>540.09912109375</v>
      </c>
      <c r="B5450" s="2">
        <v>282.33697509765625</v>
      </c>
      <c r="C5450" s="2">
        <v>-122.24421691894531</v>
      </c>
    </row>
    <row r="5451" spans="1:3" x14ac:dyDescent="0.35">
      <c r="A5451" s="2">
        <v>719.00732421875</v>
      </c>
      <c r="B5451" s="2">
        <v>380.99557495117188</v>
      </c>
      <c r="C5451" s="2">
        <v>-112.06716918945313</v>
      </c>
    </row>
    <row r="5452" spans="1:3" x14ac:dyDescent="0.35">
      <c r="A5452" s="2">
        <v>771.3743896484375</v>
      </c>
      <c r="B5452" s="2">
        <v>469.63656616210938</v>
      </c>
      <c r="C5452" s="2">
        <v>-140.89697265625</v>
      </c>
    </row>
    <row r="5453" spans="1:3" x14ac:dyDescent="0.35">
      <c r="A5453" s="2">
        <v>790.696044921875</v>
      </c>
      <c r="B5453" s="2">
        <v>463.31268310546875</v>
      </c>
      <c r="C5453" s="2">
        <v>-150.85430908203125</v>
      </c>
    </row>
    <row r="5454" spans="1:3" x14ac:dyDescent="0.35">
      <c r="A5454" s="2">
        <v>824.6396484375</v>
      </c>
      <c r="B5454" s="2">
        <v>477.96832275390625</v>
      </c>
      <c r="C5454" s="2">
        <v>-213.00895690917969</v>
      </c>
    </row>
    <row r="5455" spans="1:3" x14ac:dyDescent="0.35">
      <c r="A5455" s="2">
        <v>698.71002197265625</v>
      </c>
      <c r="B5455" s="2">
        <v>224.80905151367188</v>
      </c>
      <c r="C5455" s="2">
        <v>-219.89949035644531</v>
      </c>
    </row>
    <row r="5456" spans="1:3" x14ac:dyDescent="0.35">
      <c r="A5456" s="2">
        <v>682.8157958984375</v>
      </c>
      <c r="B5456" s="2">
        <v>124.22140502929688</v>
      </c>
      <c r="C5456" s="2">
        <v>-200.09980773925781</v>
      </c>
    </row>
    <row r="5457" spans="1:3" x14ac:dyDescent="0.35">
      <c r="A5457" s="2">
        <v>620.5955810546875</v>
      </c>
      <c r="B5457" s="2">
        <v>105.0469970703125</v>
      </c>
      <c r="C5457" s="2">
        <v>-226.52301025390625</v>
      </c>
    </row>
    <row r="5458" spans="1:3" x14ac:dyDescent="0.35">
      <c r="A5458" s="2">
        <v>516.69622802734375</v>
      </c>
      <c r="B5458" s="2">
        <v>3.743682861328125</v>
      </c>
      <c r="C5458" s="2">
        <v>-280.3814697265625</v>
      </c>
    </row>
    <row r="5459" spans="1:3" x14ac:dyDescent="0.35">
      <c r="A5459" s="2">
        <v>401.99456787109375</v>
      </c>
      <c r="B5459" s="2">
        <v>-167.03213500976563</v>
      </c>
      <c r="C5459" s="2">
        <v>-402.85003662109375</v>
      </c>
    </row>
    <row r="5460" spans="1:3" x14ac:dyDescent="0.35">
      <c r="A5460" s="2">
        <v>386.46377563476563</v>
      </c>
      <c r="B5460" s="2">
        <v>-193.32928466796875</v>
      </c>
      <c r="C5460" s="2">
        <v>-429.5751953125</v>
      </c>
    </row>
    <row r="5461" spans="1:3" x14ac:dyDescent="0.35">
      <c r="A5461" s="2">
        <v>153.85258483886719</v>
      </c>
      <c r="B5461" s="2">
        <v>-268.7440185546875</v>
      </c>
      <c r="C5461" s="2">
        <v>-486.67178344726563</v>
      </c>
    </row>
    <row r="5462" spans="1:3" x14ac:dyDescent="0.35">
      <c r="A5462" s="2">
        <v>82.901809692382813</v>
      </c>
      <c r="B5462" s="2">
        <v>-322.05929565429688</v>
      </c>
      <c r="C5462" s="2">
        <v>-528.01519775390625</v>
      </c>
    </row>
    <row r="5463" spans="1:3" x14ac:dyDescent="0.35">
      <c r="A5463" s="2">
        <v>-19.370162963867188</v>
      </c>
      <c r="B5463" s="2">
        <v>-292.55410766601563</v>
      </c>
      <c r="C5463" s="2">
        <v>-590.9522705078125</v>
      </c>
    </row>
    <row r="5464" spans="1:3" x14ac:dyDescent="0.35">
      <c r="A5464" s="2">
        <v>-43.365234375</v>
      </c>
      <c r="B5464" s="2">
        <v>-288.24554443359375</v>
      </c>
      <c r="C5464" s="2">
        <v>-545.221923828125</v>
      </c>
    </row>
    <row r="5465" spans="1:3" x14ac:dyDescent="0.35">
      <c r="A5465" s="2">
        <v>-23.863677978515625</v>
      </c>
      <c r="B5465" s="2">
        <v>-257.25259399414063</v>
      </c>
      <c r="C5465" s="2">
        <v>-495.45382690429688</v>
      </c>
    </row>
    <row r="5466" spans="1:3" x14ac:dyDescent="0.35">
      <c r="A5466" s="2">
        <v>-6.934661865234375</v>
      </c>
      <c r="B5466" s="2">
        <v>-261.42047119140625</v>
      </c>
      <c r="C5466" s="2">
        <v>-438.95907592773438</v>
      </c>
    </row>
    <row r="5467" spans="1:3" x14ac:dyDescent="0.35">
      <c r="A5467" s="2">
        <v>57.794235229492188</v>
      </c>
      <c r="B5467" s="2">
        <v>-165.89610290527344</v>
      </c>
      <c r="C5467" s="2">
        <v>-338.359619140625</v>
      </c>
    </row>
    <row r="5468" spans="1:3" x14ac:dyDescent="0.35">
      <c r="A5468" s="2">
        <v>62.16619873046875</v>
      </c>
      <c r="B5468" s="2">
        <v>-102.98422241210938</v>
      </c>
      <c r="C5468" s="2">
        <v>-331.762939453125</v>
      </c>
    </row>
    <row r="5469" spans="1:3" x14ac:dyDescent="0.35">
      <c r="A5469" s="2">
        <v>86.96917724609375</v>
      </c>
      <c r="B5469" s="2">
        <v>-99.419830322265625</v>
      </c>
      <c r="C5469" s="2">
        <v>-289.78094482421875</v>
      </c>
    </row>
    <row r="5470" spans="1:3" x14ac:dyDescent="0.35">
      <c r="A5470" s="2">
        <v>213.31655883789063</v>
      </c>
      <c r="B5470" s="2">
        <v>-107.10697937011719</v>
      </c>
      <c r="C5470" s="2">
        <v>-334.13531494140625</v>
      </c>
    </row>
    <row r="5471" spans="1:3" x14ac:dyDescent="0.35">
      <c r="A5471" s="2">
        <v>310.11590576171875</v>
      </c>
      <c r="B5471" s="2">
        <v>4.8537750244140625</v>
      </c>
      <c r="C5471" s="2">
        <v>-44.610183715820313</v>
      </c>
    </row>
    <row r="5472" spans="1:3" x14ac:dyDescent="0.35">
      <c r="A5472" s="2">
        <v>426.72048950195313</v>
      </c>
      <c r="B5472" s="2">
        <v>64.228866577148438</v>
      </c>
      <c r="C5472" s="2">
        <v>-92.031494140625</v>
      </c>
    </row>
    <row r="5473" spans="1:3" x14ac:dyDescent="0.35">
      <c r="A5473" s="2">
        <v>419.98114013671875</v>
      </c>
      <c r="B5473" s="2">
        <v>111.84907531738281</v>
      </c>
      <c r="C5473" s="2">
        <v>-129.55807495117188</v>
      </c>
    </row>
    <row r="5474" spans="1:3" x14ac:dyDescent="0.35">
      <c r="A5474" s="2">
        <v>567.6129150390625</v>
      </c>
      <c r="B5474" s="2">
        <v>256.36447143554688</v>
      </c>
      <c r="C5474" s="2">
        <v>-73.796432495117188</v>
      </c>
    </row>
    <row r="5475" spans="1:3" x14ac:dyDescent="0.35">
      <c r="A5475" s="2">
        <v>618.63427734375</v>
      </c>
      <c r="B5475" s="2">
        <v>259.54083251953125</v>
      </c>
      <c r="C5475" s="2">
        <v>174.75236511230469</v>
      </c>
    </row>
    <row r="5476" spans="1:3" x14ac:dyDescent="0.35">
      <c r="A5476" s="2">
        <v>634.6707763671875</v>
      </c>
      <c r="B5476" s="2">
        <v>347.08743286132813</v>
      </c>
      <c r="C5476" s="2">
        <v>113.46148681640625</v>
      </c>
    </row>
    <row r="5477" spans="1:3" x14ac:dyDescent="0.35">
      <c r="A5477" s="2">
        <v>714.3106689453125</v>
      </c>
      <c r="B5477" s="2">
        <v>307.49884033203125</v>
      </c>
      <c r="C5477" s="2">
        <v>-23.435882568359375</v>
      </c>
    </row>
    <row r="5478" spans="1:3" x14ac:dyDescent="0.35">
      <c r="A5478" s="2">
        <v>667.9840087890625</v>
      </c>
      <c r="B5478" s="2">
        <v>289.69094848632813</v>
      </c>
      <c r="C5478" s="2">
        <v>-25.805648803710938</v>
      </c>
    </row>
    <row r="5479" spans="1:3" x14ac:dyDescent="0.35">
      <c r="A5479" s="2">
        <v>621.6988525390625</v>
      </c>
      <c r="B5479" s="2">
        <v>146.68499755859375</v>
      </c>
      <c r="C5479" s="2">
        <v>-106.885986328125</v>
      </c>
    </row>
    <row r="5480" spans="1:3" x14ac:dyDescent="0.35">
      <c r="A5480" s="2">
        <v>614.44659423828125</v>
      </c>
      <c r="B5480" s="2">
        <v>164.52389526367188</v>
      </c>
      <c r="C5480" s="2">
        <v>-82.573455810546875</v>
      </c>
    </row>
    <row r="5481" spans="1:3" x14ac:dyDescent="0.35">
      <c r="A5481" s="2">
        <v>478.425537109375</v>
      </c>
      <c r="B5481" s="2">
        <v>2.1329345703125</v>
      </c>
      <c r="C5481" s="2">
        <v>-188.43003845214844</v>
      </c>
    </row>
    <row r="5482" spans="1:3" x14ac:dyDescent="0.35">
      <c r="A5482" s="2">
        <v>316.4554443359375</v>
      </c>
      <c r="B5482" s="2">
        <v>-140.47677612304688</v>
      </c>
      <c r="C5482" s="2">
        <v>-267.58551025390625</v>
      </c>
    </row>
    <row r="5483" spans="1:3" x14ac:dyDescent="0.35">
      <c r="A5483" s="2">
        <v>226.843017578125</v>
      </c>
      <c r="B5483" s="2">
        <v>-211.74630737304688</v>
      </c>
      <c r="C5483" s="2">
        <v>-461.38015747070313</v>
      </c>
    </row>
    <row r="5484" spans="1:3" x14ac:dyDescent="0.35">
      <c r="A5484" s="2">
        <v>123.94258117675781</v>
      </c>
      <c r="B5484" s="2">
        <v>-308.1998291015625</v>
      </c>
      <c r="C5484" s="2">
        <v>-583.383544921875</v>
      </c>
    </row>
    <row r="5485" spans="1:3" x14ac:dyDescent="0.35">
      <c r="A5485" s="2">
        <v>-425.28961181640625</v>
      </c>
      <c r="B5485" s="2">
        <v>-346.40402221679688</v>
      </c>
      <c r="C5485" s="2">
        <v>-531.60333251953125</v>
      </c>
    </row>
    <row r="5486" spans="1:3" x14ac:dyDescent="0.35">
      <c r="A5486" s="2">
        <v>-279.51202392578125</v>
      </c>
      <c r="B5486" s="2">
        <v>-347.94741821289063</v>
      </c>
      <c r="C5486" s="2">
        <v>-537.87005615234375</v>
      </c>
    </row>
    <row r="5487" spans="1:3" x14ac:dyDescent="0.35">
      <c r="A5487" s="2">
        <v>-241.99720764160156</v>
      </c>
      <c r="B5487" s="2">
        <v>-489.99468994140625</v>
      </c>
      <c r="C5487" s="2">
        <v>-648.0479736328125</v>
      </c>
    </row>
    <row r="5488" spans="1:3" x14ac:dyDescent="0.35">
      <c r="A5488" s="2">
        <v>-271.482666015625</v>
      </c>
      <c r="B5488" s="2">
        <v>-570.53729248046875</v>
      </c>
      <c r="C5488" s="2">
        <v>-714.17718505859375</v>
      </c>
    </row>
    <row r="5489" spans="1:3" x14ac:dyDescent="0.35">
      <c r="A5489" s="2">
        <v>-291.9532470703125</v>
      </c>
      <c r="B5489" s="2">
        <v>-575.5447998046875</v>
      </c>
      <c r="C5489" s="2">
        <v>-582.4200439453125</v>
      </c>
    </row>
    <row r="5490" spans="1:3" x14ac:dyDescent="0.35">
      <c r="A5490" s="2">
        <v>-226.0401611328125</v>
      </c>
      <c r="B5490" s="2">
        <v>-634.33917236328125</v>
      </c>
      <c r="C5490" s="2">
        <v>-606.85546875</v>
      </c>
    </row>
    <row r="5491" spans="1:3" x14ac:dyDescent="0.35">
      <c r="A5491" s="2">
        <v>-216.33587646484375</v>
      </c>
      <c r="B5491" s="2">
        <v>-572.28057861328125</v>
      </c>
      <c r="C5491" s="2">
        <v>-601.155517578125</v>
      </c>
    </row>
    <row r="5492" spans="1:3" x14ac:dyDescent="0.35">
      <c r="A5492" s="2">
        <v>-179.80215454101563</v>
      </c>
      <c r="B5492" s="2">
        <v>-508.9627685546875</v>
      </c>
      <c r="C5492" s="2">
        <v>-390.86642456054688</v>
      </c>
    </row>
    <row r="5493" spans="1:3" x14ac:dyDescent="0.35">
      <c r="A5493" s="2">
        <v>-140.5579833984375</v>
      </c>
      <c r="B5493" s="2">
        <v>-360.3035888671875</v>
      </c>
      <c r="C5493" s="2">
        <v>-359.87738037109375</v>
      </c>
    </row>
    <row r="5494" spans="1:3" x14ac:dyDescent="0.35">
      <c r="A5494" s="2">
        <v>-158.0125732421875</v>
      </c>
      <c r="B5494" s="2">
        <v>-368.93478393554688</v>
      </c>
      <c r="C5494" s="2">
        <v>-302.76171875</v>
      </c>
    </row>
    <row r="5495" spans="1:3" x14ac:dyDescent="0.35">
      <c r="A5495" s="2">
        <v>-66.643356323242188</v>
      </c>
      <c r="B5495" s="2">
        <v>-257.7305908203125</v>
      </c>
      <c r="C5495" s="2">
        <v>-110.44741821289063</v>
      </c>
    </row>
    <row r="5496" spans="1:3" x14ac:dyDescent="0.35">
      <c r="A5496" s="2">
        <v>84.778305053710938</v>
      </c>
      <c r="B5496" s="2">
        <v>-86.937088012695313</v>
      </c>
      <c r="C5496" s="2">
        <v>-112.34719848632813</v>
      </c>
    </row>
    <row r="5497" spans="1:3" x14ac:dyDescent="0.35">
      <c r="A5497" s="2">
        <v>93.7615966796875</v>
      </c>
      <c r="B5497" s="2">
        <v>36.524688720703125</v>
      </c>
      <c r="C5497" s="2">
        <v>-142.76081848144531</v>
      </c>
    </row>
    <row r="5498" spans="1:3" x14ac:dyDescent="0.35">
      <c r="A5498" s="2">
        <v>149.34455871582031</v>
      </c>
      <c r="B5498" s="2">
        <v>200.76850891113281</v>
      </c>
      <c r="C5498" s="2">
        <v>60.502166748046875</v>
      </c>
    </row>
    <row r="5499" spans="1:3" x14ac:dyDescent="0.35">
      <c r="A5499" s="2">
        <v>246.61082458496094</v>
      </c>
      <c r="B5499" s="2">
        <v>209.4608154296875</v>
      </c>
      <c r="C5499" s="2">
        <v>168.44004821777344</v>
      </c>
    </row>
    <row r="5500" spans="1:3" x14ac:dyDescent="0.35">
      <c r="A5500" s="2">
        <v>348.56976318359375</v>
      </c>
      <c r="B5500" s="2">
        <v>251.37258911132813</v>
      </c>
      <c r="C5500" s="2">
        <v>138.48170471191406</v>
      </c>
    </row>
    <row r="5501" spans="1:3" x14ac:dyDescent="0.35">
      <c r="A5501" s="2">
        <v>395.53973388671875</v>
      </c>
      <c r="B5501" s="2">
        <v>275.92510986328125</v>
      </c>
      <c r="C5501" s="2">
        <v>163.76249694824219</v>
      </c>
    </row>
    <row r="5502" spans="1:3" x14ac:dyDescent="0.35">
      <c r="A5502" s="2">
        <v>287.00479125976563</v>
      </c>
      <c r="B5502" s="2">
        <v>286.8211669921875</v>
      </c>
      <c r="C5502" s="2">
        <v>289.98907470703125</v>
      </c>
    </row>
    <row r="5503" spans="1:3" x14ac:dyDescent="0.35">
      <c r="A5503" s="2">
        <v>225.6590576171875</v>
      </c>
      <c r="B5503" s="2">
        <v>166.41534423828125</v>
      </c>
      <c r="C5503" s="2">
        <v>183.60356140136719</v>
      </c>
    </row>
    <row r="5504" spans="1:3" x14ac:dyDescent="0.35">
      <c r="A5504" s="2">
        <v>380.28964233398438</v>
      </c>
      <c r="B5504" s="2">
        <v>233.69796752929688</v>
      </c>
      <c r="C5504" s="2">
        <v>132.39842224121094</v>
      </c>
    </row>
    <row r="5505" spans="1:3" x14ac:dyDescent="0.35">
      <c r="A5505" s="2">
        <v>321.97689819335938</v>
      </c>
      <c r="B5505" s="2">
        <v>156.87191772460938</v>
      </c>
      <c r="C5505" s="2">
        <v>-98.9398193359375</v>
      </c>
    </row>
    <row r="5506" spans="1:3" x14ac:dyDescent="0.35">
      <c r="A5506" s="2">
        <v>111.40975952148438</v>
      </c>
      <c r="B5506" s="2">
        <v>72.391265869140625</v>
      </c>
      <c r="C5506" s="2">
        <v>-95.045974731445313</v>
      </c>
    </row>
    <row r="5507" spans="1:3" x14ac:dyDescent="0.35">
      <c r="A5507" s="2">
        <v>40.042388916015625</v>
      </c>
      <c r="B5507" s="2">
        <v>-27.097503662109375</v>
      </c>
      <c r="C5507" s="2">
        <v>-202.66864013671875</v>
      </c>
    </row>
    <row r="5508" spans="1:3" x14ac:dyDescent="0.35">
      <c r="A5508" s="2">
        <v>87.378402709960938</v>
      </c>
      <c r="B5508" s="2">
        <v>-70.2843017578125</v>
      </c>
      <c r="C5508" s="2">
        <v>-314.72409057617188</v>
      </c>
    </row>
    <row r="5509" spans="1:3" x14ac:dyDescent="0.35">
      <c r="A5509" s="2">
        <v>-175.8485107421875</v>
      </c>
      <c r="B5509" s="2">
        <v>-171.21662902832031</v>
      </c>
      <c r="C5509" s="2">
        <v>-260.73004150390625</v>
      </c>
    </row>
    <row r="5510" spans="1:3" x14ac:dyDescent="0.35">
      <c r="A5510" s="2">
        <v>-396.0257568359375</v>
      </c>
      <c r="B5510" s="2">
        <v>-325.960693359375</v>
      </c>
      <c r="C5510" s="2">
        <v>-441.67105102539063</v>
      </c>
    </row>
    <row r="5511" spans="1:3" x14ac:dyDescent="0.35">
      <c r="A5511" s="2">
        <v>-374.0887451171875</v>
      </c>
      <c r="B5511" s="2">
        <v>-466.07366943359375</v>
      </c>
      <c r="C5511" s="2">
        <v>-475.546875</v>
      </c>
    </row>
    <row r="5512" spans="1:3" x14ac:dyDescent="0.35">
      <c r="A5512" s="2">
        <v>-278.00335693359375</v>
      </c>
      <c r="B5512" s="2">
        <v>-498.12332153320313</v>
      </c>
      <c r="C5512" s="2">
        <v>-512.962646484375</v>
      </c>
    </row>
    <row r="5513" spans="1:3" x14ac:dyDescent="0.35">
      <c r="A5513" s="2">
        <v>-431.5357666015625</v>
      </c>
      <c r="B5513" s="2">
        <v>-482.1142578125</v>
      </c>
      <c r="C5513" s="2">
        <v>-653.088623046875</v>
      </c>
    </row>
    <row r="5514" spans="1:3" x14ac:dyDescent="0.35">
      <c r="A5514" s="2">
        <v>-348.645751953125</v>
      </c>
      <c r="B5514" s="2">
        <v>-444.66754150390625</v>
      </c>
      <c r="C5514" s="2">
        <v>-606.306884765625</v>
      </c>
    </row>
    <row r="5515" spans="1:3" x14ac:dyDescent="0.35">
      <c r="A5515" s="2">
        <v>-289.627197265625</v>
      </c>
      <c r="B5515" s="2">
        <v>-421.57763671875</v>
      </c>
      <c r="C5515" s="2">
        <v>-568.13885498046875</v>
      </c>
    </row>
    <row r="5516" spans="1:3" x14ac:dyDescent="0.35">
      <c r="A5516" s="2">
        <v>-258.05609130859375</v>
      </c>
      <c r="B5516" s="2">
        <v>-289.81948852539063</v>
      </c>
      <c r="C5516" s="2">
        <v>-598.71240234375</v>
      </c>
    </row>
    <row r="5517" spans="1:3" x14ac:dyDescent="0.35">
      <c r="A5517" s="2">
        <v>-307.68838500976563</v>
      </c>
      <c r="B5517" s="2">
        <v>-208.02149963378906</v>
      </c>
      <c r="C5517" s="2">
        <v>-413.93356323242188</v>
      </c>
    </row>
    <row r="5518" spans="1:3" x14ac:dyDescent="0.35">
      <c r="A5518" s="2">
        <v>-351.39828491210938</v>
      </c>
      <c r="B5518" s="2">
        <v>-235.70639038085938</v>
      </c>
      <c r="C5518" s="2">
        <v>-489.364013671875</v>
      </c>
    </row>
    <row r="5519" spans="1:3" x14ac:dyDescent="0.35">
      <c r="A5519" s="2">
        <v>-247.4654541015625</v>
      </c>
      <c r="B5519" s="2">
        <v>-139.25369262695313</v>
      </c>
      <c r="C5519" s="2">
        <v>-413.80026245117188</v>
      </c>
    </row>
    <row r="5520" spans="1:3" x14ac:dyDescent="0.35">
      <c r="A5520" s="2">
        <v>-61.793441772460938</v>
      </c>
      <c r="B5520" s="2">
        <v>-16.10675048828125</v>
      </c>
      <c r="C5520" s="2">
        <v>-198.3751220703125</v>
      </c>
    </row>
    <row r="5521" spans="1:3" x14ac:dyDescent="0.35">
      <c r="A5521" s="2">
        <v>153.53291320800781</v>
      </c>
      <c r="B5521" s="2">
        <v>163.42568969726563</v>
      </c>
      <c r="C5521" s="2">
        <v>-132.32455444335938</v>
      </c>
    </row>
    <row r="5522" spans="1:3" x14ac:dyDescent="0.35">
      <c r="A5522" s="2">
        <v>121.30928039550781</v>
      </c>
      <c r="B5522" s="2">
        <v>323.085205078125</v>
      </c>
      <c r="C5522" s="2">
        <v>-16.914459228515625</v>
      </c>
    </row>
    <row r="5523" spans="1:3" x14ac:dyDescent="0.35">
      <c r="A5523" s="2">
        <v>226.40257263183594</v>
      </c>
      <c r="B5523" s="2">
        <v>464.04763793945313</v>
      </c>
      <c r="C5523" s="2">
        <v>65.190933227539063</v>
      </c>
    </row>
    <row r="5524" spans="1:3" x14ac:dyDescent="0.35">
      <c r="A5524" s="2">
        <v>203.01402282714844</v>
      </c>
      <c r="B5524" s="2">
        <v>509.134765625</v>
      </c>
      <c r="C5524" s="2">
        <v>100.27204895019531</v>
      </c>
    </row>
    <row r="5525" spans="1:3" x14ac:dyDescent="0.35">
      <c r="A5525" s="2">
        <v>191.21356201171875</v>
      </c>
      <c r="B5525" s="2">
        <v>543.08734130859375</v>
      </c>
      <c r="C5525" s="2">
        <v>-22.703460693359375</v>
      </c>
    </row>
    <row r="5526" spans="1:3" x14ac:dyDescent="0.35">
      <c r="A5526" s="2">
        <v>260.19598388671875</v>
      </c>
      <c r="B5526" s="2">
        <v>446.5731201171875</v>
      </c>
      <c r="C5526" s="2">
        <v>-84.66839599609375</v>
      </c>
    </row>
    <row r="5527" spans="1:3" x14ac:dyDescent="0.35">
      <c r="A5527" s="2">
        <v>122.375</v>
      </c>
      <c r="B5527" s="2">
        <v>490.9034423828125</v>
      </c>
      <c r="C5527" s="2">
        <v>-169.06729125976563</v>
      </c>
    </row>
    <row r="5528" spans="1:3" x14ac:dyDescent="0.35">
      <c r="A5528" s="2">
        <v>179.8541259765625</v>
      </c>
      <c r="B5528" s="2">
        <v>450.26904296875</v>
      </c>
      <c r="C5528" s="2">
        <v>-224.57785034179688</v>
      </c>
    </row>
    <row r="5529" spans="1:3" x14ac:dyDescent="0.35">
      <c r="A5529" s="2">
        <v>33.189285278320313</v>
      </c>
      <c r="B5529" s="2">
        <v>280.693115234375</v>
      </c>
      <c r="C5529" s="2">
        <v>-319.32421875</v>
      </c>
    </row>
    <row r="5530" spans="1:3" x14ac:dyDescent="0.35">
      <c r="A5530" s="2">
        <v>92.452804565429688</v>
      </c>
      <c r="B5530" s="2">
        <v>179.83854675292969</v>
      </c>
      <c r="C5530" s="2">
        <v>-302.1590576171875</v>
      </c>
    </row>
    <row r="5531" spans="1:3" x14ac:dyDescent="0.35">
      <c r="A5531" s="2">
        <v>63.877960205078125</v>
      </c>
      <c r="B5531" s="2">
        <v>-12.610595703125</v>
      </c>
      <c r="C5531" s="2">
        <v>-224.3770751953125</v>
      </c>
    </row>
    <row r="5532" spans="1:3" x14ac:dyDescent="0.35">
      <c r="A5532" s="2">
        <v>-130.428955078125</v>
      </c>
      <c r="B5532" s="2">
        <v>-123.24134826660156</v>
      </c>
      <c r="C5532" s="2">
        <v>-336.08148193359375</v>
      </c>
    </row>
    <row r="5533" spans="1:3" x14ac:dyDescent="0.35">
      <c r="A5533" s="2">
        <v>-127.9620361328125</v>
      </c>
      <c r="B5533" s="2">
        <v>-253.91531372070313</v>
      </c>
      <c r="C5533" s="2">
        <v>-374.93081665039063</v>
      </c>
    </row>
    <row r="5534" spans="1:3" x14ac:dyDescent="0.35">
      <c r="A5534" s="2">
        <v>-119.2713623046875</v>
      </c>
      <c r="B5534" s="2">
        <v>-456.8165283203125</v>
      </c>
      <c r="C5534" s="2">
        <v>-620.89166259765625</v>
      </c>
    </row>
    <row r="5535" spans="1:3" x14ac:dyDescent="0.35">
      <c r="A5535" s="2">
        <v>-66.94915771484375</v>
      </c>
      <c r="B5535" s="2">
        <v>-516.61981201171875</v>
      </c>
      <c r="C5535" s="2">
        <v>-658.73968505859375</v>
      </c>
    </row>
    <row r="5536" spans="1:3" x14ac:dyDescent="0.35">
      <c r="A5536" s="2">
        <v>-35.045120239257813</v>
      </c>
      <c r="B5536" s="2">
        <v>-590.7027587890625</v>
      </c>
      <c r="C5536" s="2">
        <v>-739.8004150390625</v>
      </c>
    </row>
    <row r="5537" spans="1:3" x14ac:dyDescent="0.35">
      <c r="A5537" s="2">
        <v>-183.1307373046875</v>
      </c>
      <c r="B5537" s="2">
        <v>-570.355712890625</v>
      </c>
      <c r="C5537" s="2">
        <v>-719.1744384765625</v>
      </c>
    </row>
    <row r="5538" spans="1:3" x14ac:dyDescent="0.35">
      <c r="A5538" s="2">
        <v>-209.74446105957031</v>
      </c>
      <c r="B5538" s="2">
        <v>-631.121337890625</v>
      </c>
      <c r="C5538" s="2">
        <v>-709.13037109375</v>
      </c>
    </row>
    <row r="5539" spans="1:3" x14ac:dyDescent="0.35">
      <c r="A5539" s="2">
        <v>-69.994903564453125</v>
      </c>
      <c r="B5539" s="2">
        <v>-572.8155517578125</v>
      </c>
      <c r="C5539" s="2">
        <v>-591.79620361328125</v>
      </c>
    </row>
    <row r="5540" spans="1:3" x14ac:dyDescent="0.35">
      <c r="A5540" s="2">
        <v>12.82708740234375</v>
      </c>
      <c r="B5540" s="2">
        <v>-493.28347778320313</v>
      </c>
      <c r="C5540" s="2">
        <v>-615.0906982421875</v>
      </c>
    </row>
    <row r="5541" spans="1:3" x14ac:dyDescent="0.35">
      <c r="A5541" s="2">
        <v>-14.40631103515625</v>
      </c>
      <c r="B5541" s="2">
        <v>-348.6392822265625</v>
      </c>
      <c r="C5541" s="2">
        <v>-477.99017333984375</v>
      </c>
    </row>
    <row r="5542" spans="1:3" x14ac:dyDescent="0.35">
      <c r="A5542" s="2">
        <v>-79.971710205078125</v>
      </c>
      <c r="B5542" s="2">
        <v>-295.96221923828125</v>
      </c>
      <c r="C5542" s="2">
        <v>-502.93707275390625</v>
      </c>
    </row>
    <row r="5543" spans="1:3" x14ac:dyDescent="0.35">
      <c r="A5543" s="2">
        <v>18.10052490234375</v>
      </c>
      <c r="B5543" s="2">
        <v>-154.3582763671875</v>
      </c>
      <c r="C5543" s="2">
        <v>-297.3538818359375</v>
      </c>
    </row>
    <row r="5544" spans="1:3" x14ac:dyDescent="0.35">
      <c r="A5544" s="2">
        <v>197.52391052246094</v>
      </c>
      <c r="B5544" s="2">
        <v>135.98837280273438</v>
      </c>
      <c r="C5544" s="2">
        <v>-396.6690673828125</v>
      </c>
    </row>
    <row r="5545" spans="1:3" x14ac:dyDescent="0.35">
      <c r="A5545" s="2">
        <v>291.16827392578125</v>
      </c>
      <c r="B5545" s="2">
        <v>404.4134521484375</v>
      </c>
      <c r="C5545" s="2">
        <v>-224.69125366210938</v>
      </c>
    </row>
    <row r="5546" spans="1:3" x14ac:dyDescent="0.35">
      <c r="A5546" s="2">
        <v>282.23336791992188</v>
      </c>
      <c r="B5546" s="2">
        <v>421.58447265625</v>
      </c>
      <c r="C5546" s="2">
        <v>-135.8197021484375</v>
      </c>
    </row>
    <row r="5547" spans="1:3" x14ac:dyDescent="0.35">
      <c r="A5547" s="2">
        <v>420.89059448242188</v>
      </c>
      <c r="B5547" s="2">
        <v>447.9884033203125</v>
      </c>
      <c r="C5547" s="2">
        <v>-182.322021484375</v>
      </c>
    </row>
    <row r="5548" spans="1:3" x14ac:dyDescent="0.35">
      <c r="A5548" s="2">
        <v>385.2552490234375</v>
      </c>
      <c r="B5548" s="2">
        <v>570.43829345703125</v>
      </c>
      <c r="C5548" s="2">
        <v>-101.41873168945313</v>
      </c>
    </row>
    <row r="5549" spans="1:3" x14ac:dyDescent="0.35">
      <c r="A5549" s="2">
        <v>404.74224853515625</v>
      </c>
      <c r="B5549" s="2">
        <v>533.67938232421875</v>
      </c>
      <c r="C5549" s="2">
        <v>-225.60072326660156</v>
      </c>
    </row>
    <row r="5550" spans="1:3" x14ac:dyDescent="0.35">
      <c r="A5550" s="2">
        <v>430.52197265625</v>
      </c>
      <c r="B5550" s="2">
        <v>549.840576171875</v>
      </c>
      <c r="C5550" s="2">
        <v>-246.880615234375</v>
      </c>
    </row>
    <row r="5551" spans="1:3" x14ac:dyDescent="0.35">
      <c r="A5551" s="2">
        <v>397.24203491210938</v>
      </c>
      <c r="B5551" s="2">
        <v>548.0137939453125</v>
      </c>
      <c r="C5551" s="2">
        <v>-176.78013610839844</v>
      </c>
    </row>
    <row r="5552" spans="1:3" x14ac:dyDescent="0.35">
      <c r="A5552" s="2">
        <v>354.90435791015625</v>
      </c>
      <c r="B5552" s="2">
        <v>446.12612915039063</v>
      </c>
      <c r="C5552" s="2">
        <v>-176.53567504882813</v>
      </c>
    </row>
    <row r="5553" spans="1:3" x14ac:dyDescent="0.35">
      <c r="A5553" s="2">
        <v>241.57511901855469</v>
      </c>
      <c r="B5553" s="2">
        <v>232.89578247070313</v>
      </c>
      <c r="C5553" s="2">
        <v>-282.90960693359375</v>
      </c>
    </row>
    <row r="5554" spans="1:3" x14ac:dyDescent="0.35">
      <c r="A5554" s="2">
        <v>271.95877075195313</v>
      </c>
      <c r="B5554" s="2">
        <v>196.1162109375</v>
      </c>
      <c r="C5554" s="2">
        <v>-387.08697509765625</v>
      </c>
    </row>
    <row r="5555" spans="1:3" x14ac:dyDescent="0.35">
      <c r="A5555" s="2">
        <v>224.73336791992188</v>
      </c>
      <c r="B5555" s="2">
        <v>122.91424560546875</v>
      </c>
      <c r="C5555" s="2">
        <v>-580.84124755859375</v>
      </c>
    </row>
    <row r="5556" spans="1:3" x14ac:dyDescent="0.35">
      <c r="A5556" s="2">
        <v>-52.542572021484375</v>
      </c>
      <c r="B5556" s="2">
        <v>-2.180938720703125</v>
      </c>
      <c r="C5556" s="2">
        <v>-679.4169921875</v>
      </c>
    </row>
    <row r="5557" spans="1:3" x14ac:dyDescent="0.35">
      <c r="A5557" s="2">
        <v>-103.21742248535156</v>
      </c>
      <c r="B5557" s="2">
        <v>-239.80694580078125</v>
      </c>
      <c r="C5557" s="2">
        <v>-783.1690673828125</v>
      </c>
    </row>
    <row r="5558" spans="1:3" x14ac:dyDescent="0.35">
      <c r="A5558" s="2">
        <v>-173.23941040039063</v>
      </c>
      <c r="B5558" s="2">
        <v>-325.09112548828125</v>
      </c>
      <c r="C5558" s="2">
        <v>-788.58349609375</v>
      </c>
    </row>
    <row r="5559" spans="1:3" x14ac:dyDescent="0.35">
      <c r="A5559" s="2">
        <v>-205.61883544921875</v>
      </c>
      <c r="B5559" s="2">
        <v>-427.15740966796875</v>
      </c>
      <c r="C5559" s="2">
        <v>-759.718994140625</v>
      </c>
    </row>
    <row r="5560" spans="1:3" x14ac:dyDescent="0.35">
      <c r="A5560" s="2">
        <v>-273.0069580078125</v>
      </c>
      <c r="B5560" s="2">
        <v>-385.6788330078125</v>
      </c>
      <c r="C5560" s="2">
        <v>-766.5958251953125</v>
      </c>
    </row>
    <row r="5561" spans="1:3" x14ac:dyDescent="0.35">
      <c r="A5561" s="2">
        <v>-308.09463500976563</v>
      </c>
      <c r="B5561" s="2">
        <v>-443.79644775390625</v>
      </c>
      <c r="C5561" s="2">
        <v>-856.89666748046875</v>
      </c>
    </row>
    <row r="5562" spans="1:3" x14ac:dyDescent="0.35">
      <c r="A5562" s="2">
        <v>-422.58612060546875</v>
      </c>
      <c r="B5562" s="2">
        <v>-496.8604736328125</v>
      </c>
      <c r="C5562" s="2">
        <v>-764.35125732421875</v>
      </c>
    </row>
    <row r="5563" spans="1:3" x14ac:dyDescent="0.35">
      <c r="A5563" s="2">
        <v>-396.43478393554688</v>
      </c>
      <c r="B5563" s="2">
        <v>-519.31689453125</v>
      </c>
      <c r="C5563" s="2">
        <v>-765.7640380859375</v>
      </c>
    </row>
    <row r="5564" spans="1:3" x14ac:dyDescent="0.35">
      <c r="A5564" s="2">
        <v>-312.85751342773438</v>
      </c>
      <c r="B5564" s="2">
        <v>-405.45028686523438</v>
      </c>
      <c r="C5564" s="2">
        <v>-730.6395263671875</v>
      </c>
    </row>
    <row r="5565" spans="1:3" x14ac:dyDescent="0.35">
      <c r="A5565" s="2">
        <v>-242.43147277832031</v>
      </c>
      <c r="B5565" s="2">
        <v>-230.81446838378906</v>
      </c>
      <c r="C5565" s="2">
        <v>-638.00030517578125</v>
      </c>
    </row>
    <row r="5566" spans="1:3" x14ac:dyDescent="0.35">
      <c r="A5566" s="2">
        <v>-267.39511108398438</v>
      </c>
      <c r="B5566" s="2">
        <v>-290.30145263671875</v>
      </c>
      <c r="C5566" s="2">
        <v>-634.52490234375</v>
      </c>
    </row>
    <row r="5567" spans="1:3" x14ac:dyDescent="0.35">
      <c r="A5567" s="2">
        <v>-8.2112579345703125</v>
      </c>
      <c r="B5567" s="2">
        <v>-175.17147827148438</v>
      </c>
      <c r="C5567" s="2">
        <v>-510.11300659179688</v>
      </c>
    </row>
    <row r="5568" spans="1:3" x14ac:dyDescent="0.35">
      <c r="A5568" s="2">
        <v>155.67092895507813</v>
      </c>
      <c r="B5568" s="2">
        <v>12.164886474609375</v>
      </c>
      <c r="C5568" s="2">
        <v>-369.95751953125</v>
      </c>
    </row>
    <row r="5569" spans="1:3" x14ac:dyDescent="0.35">
      <c r="A5569" s="2">
        <v>380.0943603515625</v>
      </c>
      <c r="B5569" s="2">
        <v>289.42050170898438</v>
      </c>
      <c r="C5569" s="2">
        <v>-203.10577392578125</v>
      </c>
    </row>
    <row r="5570" spans="1:3" x14ac:dyDescent="0.35">
      <c r="A5570" s="2">
        <v>483.60885620117188</v>
      </c>
      <c r="B5570" s="2">
        <v>441.7166748046875</v>
      </c>
      <c r="C5570" s="2">
        <v>-23.2362060546875</v>
      </c>
    </row>
    <row r="5571" spans="1:3" x14ac:dyDescent="0.35">
      <c r="A5571" s="2">
        <v>602.8101806640625</v>
      </c>
      <c r="B5571" s="2">
        <v>483.2806396484375</v>
      </c>
      <c r="C5571" s="2">
        <v>130.50390625</v>
      </c>
    </row>
    <row r="5572" spans="1:3" x14ac:dyDescent="0.35">
      <c r="A5572" s="2">
        <v>603.46820068359375</v>
      </c>
      <c r="B5572" s="2">
        <v>517.48590087890625</v>
      </c>
      <c r="C5572" s="2">
        <v>213.97579956054688</v>
      </c>
    </row>
    <row r="5573" spans="1:3" x14ac:dyDescent="0.35">
      <c r="A5573" s="2">
        <v>660.743408203125</v>
      </c>
      <c r="B5573" s="2">
        <v>715.746337890625</v>
      </c>
      <c r="C5573" s="2">
        <v>127.45379638671875</v>
      </c>
    </row>
    <row r="5574" spans="1:3" x14ac:dyDescent="0.35">
      <c r="A5574" s="2">
        <v>726.719970703125</v>
      </c>
      <c r="B5574" s="2">
        <v>749.28466796875</v>
      </c>
      <c r="C5574" s="2">
        <v>43.31512451171875</v>
      </c>
    </row>
    <row r="5575" spans="1:3" x14ac:dyDescent="0.35">
      <c r="A5575" s="2">
        <v>692.794677734375</v>
      </c>
      <c r="B5575" s="2">
        <v>801.19293212890625</v>
      </c>
      <c r="C5575" s="2">
        <v>2.9002685546875</v>
      </c>
    </row>
    <row r="5576" spans="1:3" x14ac:dyDescent="0.35">
      <c r="A5576" s="2">
        <v>726.10931396484375</v>
      </c>
      <c r="B5576" s="2">
        <v>900.0821533203125</v>
      </c>
      <c r="C5576" s="2">
        <v>13.10400390625</v>
      </c>
    </row>
    <row r="5577" spans="1:3" x14ac:dyDescent="0.35">
      <c r="A5577" s="2">
        <v>432.50741577148438</v>
      </c>
      <c r="B5577" s="2">
        <v>752.97821044921875</v>
      </c>
      <c r="C5577" s="2">
        <v>-26.654998779296875</v>
      </c>
    </row>
    <row r="5578" spans="1:3" x14ac:dyDescent="0.35">
      <c r="A5578" s="2">
        <v>342.66162109375</v>
      </c>
      <c r="B5578" s="2">
        <v>474.58642578125</v>
      </c>
      <c r="C5578" s="2">
        <v>-102.15707397460938</v>
      </c>
    </row>
    <row r="5579" spans="1:3" x14ac:dyDescent="0.35">
      <c r="A5579" s="2">
        <v>142.71223449707031</v>
      </c>
      <c r="B5579" s="2">
        <v>417.31719970703125</v>
      </c>
      <c r="C5579" s="2">
        <v>-181.79742431640625</v>
      </c>
    </row>
    <row r="5580" spans="1:3" x14ac:dyDescent="0.35">
      <c r="A5580" s="2">
        <v>23.760848999023438</v>
      </c>
      <c r="B5580" s="2">
        <v>380.14236450195313</v>
      </c>
      <c r="C5580" s="2">
        <v>-413.49136352539063</v>
      </c>
    </row>
    <row r="5581" spans="1:3" x14ac:dyDescent="0.35">
      <c r="A5581" s="2">
        <v>-41.5709228515625</v>
      </c>
      <c r="B5581" s="2">
        <v>169.980712890625</v>
      </c>
      <c r="C5581" s="2">
        <v>-622.61328125</v>
      </c>
    </row>
    <row r="5582" spans="1:3" x14ac:dyDescent="0.35">
      <c r="A5582" s="2">
        <v>-24.258392333984375</v>
      </c>
      <c r="B5582" s="2">
        <v>158.7210693359375</v>
      </c>
      <c r="C5582" s="2">
        <v>-819.44970703125</v>
      </c>
    </row>
    <row r="5583" spans="1:3" x14ac:dyDescent="0.35">
      <c r="A5583" s="2">
        <v>-263.03982543945313</v>
      </c>
      <c r="B5583" s="2">
        <v>187.60478210449219</v>
      </c>
      <c r="C5583" s="2">
        <v>-927.2940673828125</v>
      </c>
    </row>
    <row r="5584" spans="1:3" x14ac:dyDescent="0.35">
      <c r="A5584" s="2">
        <v>-376.76446533203125</v>
      </c>
      <c r="B5584" s="2">
        <v>-12.44415283203125</v>
      </c>
      <c r="C5584" s="2">
        <v>-940.853271484375</v>
      </c>
    </row>
    <row r="5585" spans="1:3" x14ac:dyDescent="0.35">
      <c r="A5585" s="2">
        <v>-348.80917358398438</v>
      </c>
      <c r="B5585" s="2">
        <v>-52.677200317382813</v>
      </c>
      <c r="C5585" s="2">
        <v>-942.50177001953125</v>
      </c>
    </row>
    <row r="5586" spans="1:3" x14ac:dyDescent="0.35">
      <c r="A5586" s="2">
        <v>-318.14114379882813</v>
      </c>
      <c r="B5586" s="2">
        <v>-183.44003295898438</v>
      </c>
      <c r="C5586" s="2">
        <v>-913.06951904296875</v>
      </c>
    </row>
    <row r="5587" spans="1:3" x14ac:dyDescent="0.35">
      <c r="A5587" s="2">
        <v>-462.6900634765625</v>
      </c>
      <c r="B5587" s="2">
        <v>-192.60028076171875</v>
      </c>
      <c r="C5587" s="2">
        <v>-774.960693359375</v>
      </c>
    </row>
    <row r="5588" spans="1:3" x14ac:dyDescent="0.35">
      <c r="A5588" s="2">
        <v>-451.8905029296875</v>
      </c>
      <c r="B5588" s="2">
        <v>-117.38616943359375</v>
      </c>
      <c r="C5588" s="2">
        <v>-747.40380859375</v>
      </c>
    </row>
    <row r="5589" spans="1:3" x14ac:dyDescent="0.35">
      <c r="A5589" s="2">
        <v>-405.48544311523438</v>
      </c>
      <c r="B5589" s="2">
        <v>-13.582244873046875</v>
      </c>
      <c r="C5589" s="2">
        <v>-748.54248046875</v>
      </c>
    </row>
    <row r="5590" spans="1:3" x14ac:dyDescent="0.35">
      <c r="A5590" s="2">
        <v>-334.95071411132813</v>
      </c>
      <c r="B5590" s="2">
        <v>20.840850830078125</v>
      </c>
      <c r="C5590" s="2">
        <v>-758.06640625</v>
      </c>
    </row>
    <row r="5591" spans="1:3" x14ac:dyDescent="0.35">
      <c r="A5591" s="2">
        <v>-100.36126708984375</v>
      </c>
      <c r="B5591" s="2">
        <v>205.4432373046875</v>
      </c>
      <c r="C5591" s="2">
        <v>-558.61566162109375</v>
      </c>
    </row>
    <row r="5592" spans="1:3" x14ac:dyDescent="0.35">
      <c r="A5592" s="2">
        <v>22.0567626953125</v>
      </c>
      <c r="B5592" s="2">
        <v>290.3892822265625</v>
      </c>
      <c r="C5592" s="2">
        <v>-272.46731567382813</v>
      </c>
    </row>
    <row r="5593" spans="1:3" x14ac:dyDescent="0.35">
      <c r="A5593" s="2">
        <v>297.21490478515625</v>
      </c>
      <c r="B5593" s="2">
        <v>457.14697265625</v>
      </c>
      <c r="C5593" s="2">
        <v>-263.96173095703125</v>
      </c>
    </row>
    <row r="5594" spans="1:3" x14ac:dyDescent="0.35">
      <c r="A5594" s="2">
        <v>329.91653442382813</v>
      </c>
      <c r="B5594" s="2">
        <v>421.7210693359375</v>
      </c>
      <c r="C5594" s="2">
        <v>-63.33697509765625</v>
      </c>
    </row>
    <row r="5595" spans="1:3" x14ac:dyDescent="0.35">
      <c r="A5595" s="2">
        <v>311.40072631835938</v>
      </c>
      <c r="B5595" s="2">
        <v>525.16448974609375</v>
      </c>
      <c r="C5595" s="2">
        <v>31.205322265625</v>
      </c>
    </row>
    <row r="5596" spans="1:3" x14ac:dyDescent="0.35">
      <c r="A5596" s="2">
        <v>422.37094116210938</v>
      </c>
      <c r="B5596" s="2">
        <v>488.7947998046875</v>
      </c>
      <c r="C5596" s="2">
        <v>-10.998382568359375</v>
      </c>
    </row>
    <row r="5597" spans="1:3" x14ac:dyDescent="0.35">
      <c r="A5597" s="2">
        <v>411.5909423828125</v>
      </c>
      <c r="B5597" s="2">
        <v>397.57388305664063</v>
      </c>
      <c r="C5597" s="2">
        <v>-17.407073974609375</v>
      </c>
    </row>
    <row r="5598" spans="1:3" x14ac:dyDescent="0.35">
      <c r="A5598" s="2">
        <v>497.78005981445313</v>
      </c>
      <c r="B5598" s="2">
        <v>462.38641357421875</v>
      </c>
      <c r="C5598" s="2">
        <v>-119.69082641601563</v>
      </c>
    </row>
    <row r="5599" spans="1:3" x14ac:dyDescent="0.35">
      <c r="A5599" s="2">
        <v>463.96963500976563</v>
      </c>
      <c r="B5599" s="2">
        <v>440.67706298828125</v>
      </c>
      <c r="C5599" s="2">
        <v>-52.944564819335938</v>
      </c>
    </row>
    <row r="5600" spans="1:3" x14ac:dyDescent="0.35">
      <c r="A5600" s="2">
        <v>185.70147705078125</v>
      </c>
      <c r="B5600" s="2">
        <v>261.90234375</v>
      </c>
      <c r="C5600" s="2">
        <v>-88.502487182617188</v>
      </c>
    </row>
    <row r="5601" spans="1:3" x14ac:dyDescent="0.35">
      <c r="A5601" s="2">
        <v>23.106101989746094</v>
      </c>
      <c r="B5601" s="2">
        <v>195.61894226074219</v>
      </c>
      <c r="C5601" s="2">
        <v>-282.68157958984375</v>
      </c>
    </row>
    <row r="5602" spans="1:3" x14ac:dyDescent="0.35">
      <c r="A5602" s="2">
        <v>39.50225830078125</v>
      </c>
      <c r="B5602" s="2">
        <v>166.62005615234375</v>
      </c>
      <c r="C5602" s="2">
        <v>-273.99432373046875</v>
      </c>
    </row>
    <row r="5603" spans="1:3" x14ac:dyDescent="0.35">
      <c r="A5603" s="2">
        <v>4.2353286743164063</v>
      </c>
      <c r="B5603" s="2">
        <v>-37.000030517578125</v>
      </c>
      <c r="C5603" s="2">
        <v>-449.77816772460938</v>
      </c>
    </row>
    <row r="5604" spans="1:3" x14ac:dyDescent="0.35">
      <c r="A5604" s="2">
        <v>-47.747093200683594</v>
      </c>
      <c r="B5604" s="2">
        <v>-159.55694580078125</v>
      </c>
      <c r="C5604" s="2">
        <v>-443.37411499023438</v>
      </c>
    </row>
    <row r="5605" spans="1:3" x14ac:dyDescent="0.35">
      <c r="A5605" s="2">
        <v>-144.89533996582031</v>
      </c>
      <c r="B5605" s="2">
        <v>-218.8603515625</v>
      </c>
      <c r="C5605" s="2">
        <v>-580.66876220703125</v>
      </c>
    </row>
    <row r="5606" spans="1:3" x14ac:dyDescent="0.35">
      <c r="A5606" s="2">
        <v>-197.51248168945313</v>
      </c>
      <c r="B5606" s="2">
        <v>-384.09567260742188</v>
      </c>
      <c r="C5606" s="2">
        <v>-825.3125</v>
      </c>
    </row>
    <row r="5607" spans="1:3" x14ac:dyDescent="0.35">
      <c r="A5607" s="2">
        <v>-199.83137512207031</v>
      </c>
      <c r="B5607" s="2">
        <v>-422.47488403320313</v>
      </c>
      <c r="C5607" s="2">
        <v>-876.088623046875</v>
      </c>
    </row>
    <row r="5608" spans="1:3" x14ac:dyDescent="0.35">
      <c r="A5608" s="2">
        <v>-223.37698364257813</v>
      </c>
      <c r="B5608" s="2">
        <v>-493.34808349609375</v>
      </c>
      <c r="C5608" s="2">
        <v>-790.8240966796875</v>
      </c>
    </row>
    <row r="5609" spans="1:3" x14ac:dyDescent="0.35">
      <c r="A5609" s="2">
        <v>-214.24235534667969</v>
      </c>
      <c r="B5609" s="2">
        <v>-496.34619140625</v>
      </c>
      <c r="C5609" s="2">
        <v>-776.2803955078125</v>
      </c>
    </row>
    <row r="5610" spans="1:3" x14ac:dyDescent="0.35">
      <c r="A5610" s="2">
        <v>-199.26345825195313</v>
      </c>
      <c r="B5610" s="2">
        <v>-617.26025390625</v>
      </c>
      <c r="C5610" s="2">
        <v>-780.516845703125</v>
      </c>
    </row>
    <row r="5611" spans="1:3" x14ac:dyDescent="0.35">
      <c r="A5611" s="2">
        <v>-163.27499389648438</v>
      </c>
      <c r="B5611" s="2">
        <v>-455.14309692382813</v>
      </c>
      <c r="C5611" s="2">
        <v>-771.62738037109375</v>
      </c>
    </row>
    <row r="5612" spans="1:3" x14ac:dyDescent="0.35">
      <c r="A5612" s="2">
        <v>163.84432983398438</v>
      </c>
      <c r="B5612" s="2">
        <v>-478.27706909179688</v>
      </c>
      <c r="C5612" s="2">
        <v>-704.47442626953125</v>
      </c>
    </row>
    <row r="5613" spans="1:3" x14ac:dyDescent="0.35">
      <c r="A5613" s="2">
        <v>125.487060546875</v>
      </c>
      <c r="B5613" s="2">
        <v>-443.81002807617188</v>
      </c>
      <c r="C5613" s="2">
        <v>-687.22454833984375</v>
      </c>
    </row>
    <row r="5614" spans="1:3" x14ac:dyDescent="0.35">
      <c r="A5614" s="2">
        <v>165.26776123046875</v>
      </c>
      <c r="B5614" s="2">
        <v>-396.88739013671875</v>
      </c>
      <c r="C5614" s="2">
        <v>-685.77752685546875</v>
      </c>
    </row>
    <row r="5615" spans="1:3" x14ac:dyDescent="0.35">
      <c r="A5615" s="2">
        <v>418.3642578125</v>
      </c>
      <c r="B5615" s="2">
        <v>-250.99917602539063</v>
      </c>
      <c r="C5615" s="2">
        <v>-491.51687622070313</v>
      </c>
    </row>
    <row r="5616" spans="1:3" x14ac:dyDescent="0.35">
      <c r="A5616" s="2">
        <v>588.228515625</v>
      </c>
      <c r="B5616" s="2">
        <v>3.7816162109375</v>
      </c>
      <c r="C5616" s="2">
        <v>-167.89004516601563</v>
      </c>
    </row>
    <row r="5617" spans="1:3" x14ac:dyDescent="0.35">
      <c r="A5617" s="2">
        <v>699.599609375</v>
      </c>
      <c r="B5617" s="2">
        <v>225.31576538085938</v>
      </c>
      <c r="C5617" s="2">
        <v>57.076324462890625</v>
      </c>
    </row>
    <row r="5618" spans="1:3" x14ac:dyDescent="0.35">
      <c r="A5618" s="2">
        <v>892.1258544921875</v>
      </c>
      <c r="B5618" s="2">
        <v>382.55426025390625</v>
      </c>
      <c r="C5618" s="2">
        <v>40.700942993164063</v>
      </c>
    </row>
    <row r="5619" spans="1:3" x14ac:dyDescent="0.35">
      <c r="A5619" s="2">
        <v>988.06634521484375</v>
      </c>
      <c r="B5619" s="2">
        <v>532.75360107421875</v>
      </c>
      <c r="C5619" s="2">
        <v>61.556121826171875</v>
      </c>
    </row>
    <row r="5620" spans="1:3" x14ac:dyDescent="0.35">
      <c r="A5620" s="2">
        <v>861.393798828125</v>
      </c>
      <c r="B5620" s="2">
        <v>563.392578125</v>
      </c>
      <c r="C5620" s="2">
        <v>-22.77960205078125</v>
      </c>
    </row>
    <row r="5621" spans="1:3" x14ac:dyDescent="0.35">
      <c r="A5621" s="2">
        <v>888.373291015625</v>
      </c>
      <c r="B5621" s="2">
        <v>525.60357666015625</v>
      </c>
      <c r="C5621" s="2">
        <v>-148.47024536132813</v>
      </c>
    </row>
    <row r="5622" spans="1:3" x14ac:dyDescent="0.35">
      <c r="A5622" s="2">
        <v>757.96002197265625</v>
      </c>
      <c r="B5622" s="2">
        <v>519.765869140625</v>
      </c>
      <c r="C5622" s="2">
        <v>-206.17501831054688</v>
      </c>
    </row>
    <row r="5623" spans="1:3" x14ac:dyDescent="0.35">
      <c r="A5623" s="2">
        <v>699.7108154296875</v>
      </c>
      <c r="B5623" s="2">
        <v>409.63580322265625</v>
      </c>
      <c r="C5623" s="2">
        <v>-277.7515869140625</v>
      </c>
    </row>
    <row r="5624" spans="1:3" x14ac:dyDescent="0.35">
      <c r="A5624" s="2">
        <v>603.20086669921875</v>
      </c>
      <c r="B5624" s="2">
        <v>464.17376708984375</v>
      </c>
      <c r="C5624" s="2">
        <v>-322.13906860351563</v>
      </c>
    </row>
    <row r="5625" spans="1:3" x14ac:dyDescent="0.35">
      <c r="A5625" s="2">
        <v>636.59393310546875</v>
      </c>
      <c r="B5625" s="2">
        <v>387.7266845703125</v>
      </c>
      <c r="C5625" s="2">
        <v>-489.02398681640625</v>
      </c>
    </row>
    <row r="5626" spans="1:3" x14ac:dyDescent="0.35">
      <c r="A5626" s="2">
        <v>649.38677978515625</v>
      </c>
      <c r="B5626" s="2">
        <v>293.693603515625</v>
      </c>
      <c r="C5626" s="2">
        <v>-740.103515625</v>
      </c>
    </row>
    <row r="5627" spans="1:3" x14ac:dyDescent="0.35">
      <c r="A5627" s="2">
        <v>523.2110595703125</v>
      </c>
      <c r="B5627" s="2">
        <v>179.63421630859375</v>
      </c>
      <c r="C5627" s="2">
        <v>-761.42730712890625</v>
      </c>
    </row>
    <row r="5628" spans="1:3" x14ac:dyDescent="0.35">
      <c r="A5628" s="2">
        <v>460.03677368164063</v>
      </c>
      <c r="B5628" s="2">
        <v>-44.3453369140625</v>
      </c>
      <c r="C5628" s="2">
        <v>-866.439697265625</v>
      </c>
    </row>
    <row r="5629" spans="1:3" x14ac:dyDescent="0.35">
      <c r="A5629" s="2">
        <v>422.8189697265625</v>
      </c>
      <c r="B5629" s="2">
        <v>-147.43467712402344</v>
      </c>
      <c r="C5629" s="2">
        <v>-851.552978515625</v>
      </c>
    </row>
    <row r="5630" spans="1:3" x14ac:dyDescent="0.35">
      <c r="A5630" s="2">
        <v>361.44381713867188</v>
      </c>
      <c r="B5630" s="2">
        <v>-293.83773803710938</v>
      </c>
      <c r="C5630" s="2">
        <v>-1081.3690185546875</v>
      </c>
    </row>
    <row r="5631" spans="1:3" x14ac:dyDescent="0.35">
      <c r="A5631" s="2">
        <v>365.8721923828125</v>
      </c>
      <c r="B5631" s="2">
        <v>-269.45510864257813</v>
      </c>
      <c r="C5631" s="2">
        <v>-1114.41943359375</v>
      </c>
    </row>
    <row r="5632" spans="1:3" x14ac:dyDescent="0.35">
      <c r="A5632" s="2">
        <v>301.25729370117188</v>
      </c>
      <c r="B5632" s="2">
        <v>-327.76620483398438</v>
      </c>
      <c r="C5632" s="2">
        <v>-1159.336181640625</v>
      </c>
    </row>
    <row r="5633" spans="1:3" x14ac:dyDescent="0.35">
      <c r="A5633" s="2">
        <v>317.4664306640625</v>
      </c>
      <c r="B5633" s="2">
        <v>-417.93707275390625</v>
      </c>
      <c r="C5633" s="2">
        <v>-990.51605224609375</v>
      </c>
    </row>
    <row r="5634" spans="1:3" x14ac:dyDescent="0.35">
      <c r="A5634" s="2">
        <v>231.43487548828125</v>
      </c>
      <c r="B5634" s="2">
        <v>-425.19802856445313</v>
      </c>
      <c r="C5634" s="2">
        <v>-1089.3470458984375</v>
      </c>
    </row>
    <row r="5635" spans="1:3" x14ac:dyDescent="0.35">
      <c r="A5635" s="2">
        <v>270.88027954101563</v>
      </c>
      <c r="B5635" s="2">
        <v>-362.1492919921875</v>
      </c>
      <c r="C5635" s="2">
        <v>-1061.57275390625</v>
      </c>
    </row>
    <row r="5636" spans="1:3" x14ac:dyDescent="0.35">
      <c r="A5636" s="2">
        <v>316.63973999023438</v>
      </c>
      <c r="B5636" s="2">
        <v>-323.05465698242188</v>
      </c>
      <c r="C5636" s="2">
        <v>-1040.9761962890625</v>
      </c>
    </row>
    <row r="5637" spans="1:3" x14ac:dyDescent="0.35">
      <c r="A5637" s="2">
        <v>397.10906982421875</v>
      </c>
      <c r="B5637" s="2">
        <v>-265.03585815429688</v>
      </c>
      <c r="C5637" s="2">
        <v>-960.9298095703125</v>
      </c>
    </row>
    <row r="5638" spans="1:3" x14ac:dyDescent="0.35">
      <c r="A5638" s="2">
        <v>310.9344482421875</v>
      </c>
      <c r="B5638" s="2">
        <v>-221.264892578125</v>
      </c>
      <c r="C5638" s="2">
        <v>-1024.98876953125</v>
      </c>
    </row>
    <row r="5639" spans="1:3" x14ac:dyDescent="0.35">
      <c r="A5639" s="2">
        <v>483.9454345703125</v>
      </c>
      <c r="B5639" s="2">
        <v>-124.0357666015625</v>
      </c>
      <c r="C5639" s="2">
        <v>-745.4822998046875</v>
      </c>
    </row>
    <row r="5640" spans="1:3" x14ac:dyDescent="0.35">
      <c r="A5640" s="2">
        <v>581.41259765625</v>
      </c>
      <c r="B5640" s="2">
        <v>135.96499633789063</v>
      </c>
      <c r="C5640" s="2">
        <v>-595.7890625</v>
      </c>
    </row>
    <row r="5641" spans="1:3" x14ac:dyDescent="0.35">
      <c r="A5641" s="2">
        <v>605.36932373046875</v>
      </c>
      <c r="B5641" s="2">
        <v>311.42324829101563</v>
      </c>
      <c r="C5641" s="2">
        <v>-366.56314086914063</v>
      </c>
    </row>
    <row r="5642" spans="1:3" x14ac:dyDescent="0.35">
      <c r="A5642" s="2">
        <v>701.1549072265625</v>
      </c>
      <c r="B5642" s="2">
        <v>485.11203002929688</v>
      </c>
      <c r="C5642" s="2">
        <v>-348.56112670898438</v>
      </c>
    </row>
    <row r="5643" spans="1:3" x14ac:dyDescent="0.35">
      <c r="A5643" s="2">
        <v>824.3818359375</v>
      </c>
      <c r="B5643" s="2">
        <v>621.6094970703125</v>
      </c>
      <c r="C5643" s="2">
        <v>-232.46623229980469</v>
      </c>
    </row>
    <row r="5644" spans="1:3" x14ac:dyDescent="0.35">
      <c r="A5644" s="2">
        <v>873.27587890625</v>
      </c>
      <c r="B5644" s="2">
        <v>714.8277587890625</v>
      </c>
      <c r="C5644" s="2">
        <v>-194.67356872558594</v>
      </c>
    </row>
    <row r="5645" spans="1:3" x14ac:dyDescent="0.35">
      <c r="A5645" s="2">
        <v>812.4521484375</v>
      </c>
      <c r="B5645" s="2">
        <v>614.019287109375</v>
      </c>
      <c r="C5645" s="2">
        <v>-208.3927001953125</v>
      </c>
    </row>
    <row r="5646" spans="1:3" x14ac:dyDescent="0.35">
      <c r="A5646" s="2">
        <v>786.78656005859375</v>
      </c>
      <c r="B5646" s="2">
        <v>518.00531005859375</v>
      </c>
      <c r="C5646" s="2">
        <v>-132.16828918457031</v>
      </c>
    </row>
    <row r="5647" spans="1:3" x14ac:dyDescent="0.35">
      <c r="A5647" s="2">
        <v>703.0623779296875</v>
      </c>
      <c r="B5647" s="2">
        <v>480.0733642578125</v>
      </c>
      <c r="C5647" s="2">
        <v>-82.065765380859375</v>
      </c>
    </row>
    <row r="5648" spans="1:3" x14ac:dyDescent="0.35">
      <c r="A5648" s="2">
        <v>738.8199462890625</v>
      </c>
      <c r="B5648" s="2">
        <v>510.46502685546875</v>
      </c>
      <c r="C5648" s="2">
        <v>-179.40608215332031</v>
      </c>
    </row>
    <row r="5649" spans="1:3" x14ac:dyDescent="0.35">
      <c r="A5649" s="2">
        <v>685.38104248046875</v>
      </c>
      <c r="B5649" s="2">
        <v>323.969970703125</v>
      </c>
      <c r="C5649" s="2">
        <v>-256.0841064453125</v>
      </c>
    </row>
    <row r="5650" spans="1:3" x14ac:dyDescent="0.35">
      <c r="A5650" s="2">
        <v>657.2230224609375</v>
      </c>
      <c r="B5650" s="2">
        <v>302.69158935546875</v>
      </c>
      <c r="C5650" s="2">
        <v>-235.01380920410156</v>
      </c>
    </row>
    <row r="5651" spans="1:3" x14ac:dyDescent="0.35">
      <c r="A5651" s="2">
        <v>550.25146484375</v>
      </c>
      <c r="B5651" s="2">
        <v>89.875213623046875</v>
      </c>
      <c r="C5651" s="2">
        <v>-114.22247314453125</v>
      </c>
    </row>
    <row r="5652" spans="1:3" x14ac:dyDescent="0.35">
      <c r="A5652" s="2">
        <v>500.95367431640625</v>
      </c>
      <c r="B5652" s="2">
        <v>-0.586639404296875</v>
      </c>
      <c r="C5652" s="2">
        <v>-116.829833984375</v>
      </c>
    </row>
    <row r="5653" spans="1:3" x14ac:dyDescent="0.35">
      <c r="A5653" s="2">
        <v>439.81301879882813</v>
      </c>
      <c r="B5653" s="2">
        <v>-73.743896484375</v>
      </c>
      <c r="C5653" s="2">
        <v>-135.4080810546875</v>
      </c>
    </row>
    <row r="5654" spans="1:3" x14ac:dyDescent="0.35">
      <c r="A5654" s="2">
        <v>387.50433349609375</v>
      </c>
      <c r="B5654" s="2">
        <v>-259.02001953125</v>
      </c>
      <c r="C5654" s="2">
        <v>-256.97698974609375</v>
      </c>
    </row>
    <row r="5655" spans="1:3" x14ac:dyDescent="0.35">
      <c r="A5655" s="2">
        <v>228.92620849609375</v>
      </c>
      <c r="B5655" s="2">
        <v>-270.183349609375</v>
      </c>
      <c r="C5655" s="2">
        <v>-380.23004150390625</v>
      </c>
    </row>
    <row r="5656" spans="1:3" x14ac:dyDescent="0.35">
      <c r="A5656" s="2">
        <v>199.36502075195313</v>
      </c>
      <c r="B5656" s="2">
        <v>-359.18597412109375</v>
      </c>
      <c r="C5656" s="2">
        <v>-352.18533325195313</v>
      </c>
    </row>
    <row r="5657" spans="1:3" x14ac:dyDescent="0.35">
      <c r="A5657" s="2">
        <v>187.1162109375</v>
      </c>
      <c r="B5657" s="2">
        <v>-457.13369750976563</v>
      </c>
      <c r="C5657" s="2">
        <v>-457.19619750976563</v>
      </c>
    </row>
    <row r="5658" spans="1:3" x14ac:dyDescent="0.35">
      <c r="A5658" s="2">
        <v>169.99993896484375</v>
      </c>
      <c r="B5658" s="2">
        <v>-514.21435546875</v>
      </c>
      <c r="C5658" s="2">
        <v>-391.08224487304688</v>
      </c>
    </row>
    <row r="5659" spans="1:3" x14ac:dyDescent="0.35">
      <c r="A5659" s="2">
        <v>335.41653442382813</v>
      </c>
      <c r="B5659" s="2">
        <v>-477.80392456054688</v>
      </c>
      <c r="C5659" s="2">
        <v>-350.4307861328125</v>
      </c>
    </row>
    <row r="5660" spans="1:3" x14ac:dyDescent="0.35">
      <c r="A5660" s="2">
        <v>319.4796142578125</v>
      </c>
      <c r="B5660" s="2">
        <v>-356.02389526367188</v>
      </c>
      <c r="C5660" s="2">
        <v>-212.98103332519531</v>
      </c>
    </row>
    <row r="5661" spans="1:3" x14ac:dyDescent="0.35">
      <c r="A5661" s="2">
        <v>336.19061279296875</v>
      </c>
      <c r="B5661" s="2">
        <v>-220.7716064453125</v>
      </c>
      <c r="C5661" s="2">
        <v>-371.1226806640625</v>
      </c>
    </row>
    <row r="5662" spans="1:3" x14ac:dyDescent="0.35">
      <c r="A5662" s="2">
        <v>211.16050720214844</v>
      </c>
      <c r="B5662" s="2">
        <v>-280.27447509765625</v>
      </c>
      <c r="C5662" s="2">
        <v>-245.59169006347656</v>
      </c>
    </row>
    <row r="5663" spans="1:3" x14ac:dyDescent="0.35">
      <c r="A5663" s="2">
        <v>340.61190795898438</v>
      </c>
      <c r="B5663" s="2">
        <v>-99.902816772460938</v>
      </c>
      <c r="C5663" s="2">
        <v>-45.204437255859375</v>
      </c>
    </row>
    <row r="5664" spans="1:3" x14ac:dyDescent="0.35">
      <c r="A5664" s="2">
        <v>591.43084716796875</v>
      </c>
      <c r="B5664" s="2">
        <v>38.200180053710938</v>
      </c>
      <c r="C5664" s="2">
        <v>184.41864013671875</v>
      </c>
    </row>
    <row r="5665" spans="1:3" x14ac:dyDescent="0.35">
      <c r="A5665" s="2">
        <v>658.03863525390625</v>
      </c>
      <c r="B5665" s="2">
        <v>227.55059814453125</v>
      </c>
      <c r="C5665" s="2">
        <v>297.6954345703125</v>
      </c>
    </row>
    <row r="5666" spans="1:3" x14ac:dyDescent="0.35">
      <c r="A5666" s="2">
        <v>703.785888671875</v>
      </c>
      <c r="B5666" s="2">
        <v>332.2470703125</v>
      </c>
      <c r="C5666" s="2">
        <v>284.62423706054688</v>
      </c>
    </row>
    <row r="5667" spans="1:3" x14ac:dyDescent="0.35">
      <c r="A5667" s="2">
        <v>656.92138671875</v>
      </c>
      <c r="B5667" s="2">
        <v>551.478515625</v>
      </c>
      <c r="C5667" s="2">
        <v>168.79930114746094</v>
      </c>
    </row>
    <row r="5668" spans="1:3" x14ac:dyDescent="0.35">
      <c r="A5668" s="2">
        <v>674.3076171875</v>
      </c>
      <c r="B5668" s="2">
        <v>624.42169189453125</v>
      </c>
      <c r="C5668" s="2">
        <v>203.34597778320313</v>
      </c>
    </row>
    <row r="5669" spans="1:3" x14ac:dyDescent="0.35">
      <c r="A5669" s="2">
        <v>655.4102783203125</v>
      </c>
      <c r="B5669" s="2">
        <v>731.490966796875</v>
      </c>
      <c r="C5669" s="2">
        <v>250.11874389648438</v>
      </c>
    </row>
    <row r="5670" spans="1:3" x14ac:dyDescent="0.35">
      <c r="A5670" s="2">
        <v>665.97247314453125</v>
      </c>
      <c r="B5670" s="2">
        <v>654.2342529296875</v>
      </c>
      <c r="C5670" s="2">
        <v>240.6890869140625</v>
      </c>
    </row>
    <row r="5671" spans="1:3" x14ac:dyDescent="0.35">
      <c r="A5671" s="2">
        <v>497.06381225585938</v>
      </c>
      <c r="B5671" s="2">
        <v>596.0264892578125</v>
      </c>
      <c r="C5671" s="2">
        <v>142.54510498046875</v>
      </c>
    </row>
    <row r="5672" spans="1:3" x14ac:dyDescent="0.35">
      <c r="A5672" s="2">
        <v>542.556640625</v>
      </c>
      <c r="B5672" s="2">
        <v>495.94595336914063</v>
      </c>
      <c r="C5672" s="2">
        <v>162.07008361816406</v>
      </c>
    </row>
    <row r="5673" spans="1:3" x14ac:dyDescent="0.35">
      <c r="A5673" s="2">
        <v>555.10003662109375</v>
      </c>
      <c r="B5673" s="2">
        <v>241.20687866210938</v>
      </c>
      <c r="C5673" s="2">
        <v>102.53863525390625</v>
      </c>
    </row>
    <row r="5674" spans="1:3" x14ac:dyDescent="0.35">
      <c r="A5674" s="2">
        <v>441.10269165039063</v>
      </c>
      <c r="B5674" s="2">
        <v>59.610183715820313</v>
      </c>
      <c r="C5674" s="2">
        <v>58.499298095703125</v>
      </c>
    </row>
    <row r="5675" spans="1:3" x14ac:dyDescent="0.35">
      <c r="A5675" s="2">
        <v>415.85623168945313</v>
      </c>
      <c r="B5675" s="2">
        <v>-156.20564270019531</v>
      </c>
      <c r="C5675" s="2">
        <v>46.75091552734375</v>
      </c>
    </row>
    <row r="5676" spans="1:3" x14ac:dyDescent="0.35">
      <c r="A5676" s="2">
        <v>355.70050048828125</v>
      </c>
      <c r="B5676" s="2">
        <v>-227.44137573242188</v>
      </c>
      <c r="C5676" s="2">
        <v>-78.484542846679688</v>
      </c>
    </row>
    <row r="5677" spans="1:3" x14ac:dyDescent="0.35">
      <c r="A5677" s="2">
        <v>231.449951171875</v>
      </c>
      <c r="B5677" s="2">
        <v>-393.93136596679688</v>
      </c>
      <c r="C5677" s="2">
        <v>-221.60533142089844</v>
      </c>
    </row>
    <row r="5678" spans="1:3" x14ac:dyDescent="0.35">
      <c r="A5678" s="2">
        <v>218.97181701660156</v>
      </c>
      <c r="B5678" s="2">
        <v>-338.8333740234375</v>
      </c>
      <c r="C5678" s="2">
        <v>-248.27423095703125</v>
      </c>
    </row>
    <row r="5679" spans="1:3" x14ac:dyDescent="0.35">
      <c r="A5679" s="2">
        <v>226.07962036132813</v>
      </c>
      <c r="B5679" s="2">
        <v>-463.43301391601563</v>
      </c>
      <c r="C5679" s="2">
        <v>-333.94442749023438</v>
      </c>
    </row>
    <row r="5680" spans="1:3" x14ac:dyDescent="0.35">
      <c r="A5680" s="2">
        <v>136.2647705078125</v>
      </c>
      <c r="B5680" s="2">
        <v>-459.40939331054688</v>
      </c>
      <c r="C5680" s="2">
        <v>-390.47244262695313</v>
      </c>
    </row>
    <row r="5681" spans="1:3" x14ac:dyDescent="0.35">
      <c r="A5681" s="2">
        <v>212.11508178710938</v>
      </c>
      <c r="B5681" s="2">
        <v>-528.21563720703125</v>
      </c>
      <c r="C5681" s="2">
        <v>-412.17852783203125</v>
      </c>
    </row>
    <row r="5682" spans="1:3" x14ac:dyDescent="0.35">
      <c r="A5682" s="2">
        <v>210.45138549804688</v>
      </c>
      <c r="B5682" s="2">
        <v>-503.27456665039063</v>
      </c>
      <c r="C5682" s="2">
        <v>-315.07015991210938</v>
      </c>
    </row>
    <row r="5683" spans="1:3" x14ac:dyDescent="0.35">
      <c r="A5683" s="2">
        <v>249.9013671875</v>
      </c>
      <c r="B5683" s="2">
        <v>-378.37905883789063</v>
      </c>
      <c r="C5683" s="2">
        <v>-271.01260375976563</v>
      </c>
    </row>
    <row r="5684" spans="1:3" x14ac:dyDescent="0.35">
      <c r="A5684" s="2">
        <v>312.16217041015625</v>
      </c>
      <c r="B5684" s="2">
        <v>-290.02447509765625</v>
      </c>
      <c r="C5684" s="2">
        <v>-218.52532958984375</v>
      </c>
    </row>
    <row r="5685" spans="1:3" x14ac:dyDescent="0.35">
      <c r="A5685" s="2">
        <v>229.89622497558594</v>
      </c>
      <c r="B5685" s="2">
        <v>-324.26840209960938</v>
      </c>
      <c r="C5685" s="2">
        <v>-240.32322692871094</v>
      </c>
    </row>
    <row r="5686" spans="1:3" x14ac:dyDescent="0.35">
      <c r="A5686" s="2">
        <v>105.50128173828125</v>
      </c>
      <c r="B5686" s="2">
        <v>-269.7470703125</v>
      </c>
      <c r="C5686" s="2">
        <v>-243.46719360351563</v>
      </c>
    </row>
    <row r="5687" spans="1:3" x14ac:dyDescent="0.35">
      <c r="A5687" s="2">
        <v>252.08599853515625</v>
      </c>
      <c r="B5687" s="2">
        <v>-184.06895446777344</v>
      </c>
      <c r="C5687" s="2">
        <v>-123.18696594238281</v>
      </c>
    </row>
    <row r="5688" spans="1:3" x14ac:dyDescent="0.35">
      <c r="A5688" s="2">
        <v>459.12454223632813</v>
      </c>
      <c r="B5688" s="2">
        <v>-32.841278076171875</v>
      </c>
      <c r="C5688" s="2">
        <v>2.170623779296875</v>
      </c>
    </row>
    <row r="5689" spans="1:3" x14ac:dyDescent="0.35">
      <c r="A5689" s="2">
        <v>567.7462158203125</v>
      </c>
      <c r="B5689" s="2">
        <v>196.16896057128906</v>
      </c>
      <c r="C5689" s="2">
        <v>129.10337829589844</v>
      </c>
    </row>
    <row r="5690" spans="1:3" x14ac:dyDescent="0.35">
      <c r="A5690" s="2">
        <v>653.48272705078125</v>
      </c>
      <c r="B5690" s="2">
        <v>354.40447998046875</v>
      </c>
      <c r="C5690" s="2">
        <v>186.93894958496094</v>
      </c>
    </row>
    <row r="5691" spans="1:3" x14ac:dyDescent="0.35">
      <c r="A5691" s="2">
        <v>642.54083251953125</v>
      </c>
      <c r="B5691" s="2">
        <v>481.24630737304688</v>
      </c>
      <c r="C5691" s="2">
        <v>182.135009765625</v>
      </c>
    </row>
    <row r="5692" spans="1:3" x14ac:dyDescent="0.35">
      <c r="A5692" s="2">
        <v>727.5152587890625</v>
      </c>
      <c r="B5692" s="2">
        <v>653.39373779296875</v>
      </c>
      <c r="C5692" s="2">
        <v>213.49049377441406</v>
      </c>
    </row>
    <row r="5693" spans="1:3" x14ac:dyDescent="0.35">
      <c r="A5693" s="2">
        <v>791.287841796875</v>
      </c>
      <c r="B5693" s="2">
        <v>771.741943359375</v>
      </c>
      <c r="C5693" s="2">
        <v>182.26095581054688</v>
      </c>
    </row>
    <row r="5694" spans="1:3" x14ac:dyDescent="0.35">
      <c r="A5694" s="2">
        <v>743.1932373046875</v>
      </c>
      <c r="B5694" s="2">
        <v>797.82421875</v>
      </c>
      <c r="C5694" s="2">
        <v>221.46063232421875</v>
      </c>
    </row>
    <row r="5695" spans="1:3" x14ac:dyDescent="0.35">
      <c r="A5695" s="2">
        <v>655.3221435546875</v>
      </c>
      <c r="B5695" s="2">
        <v>647.1258544921875</v>
      </c>
      <c r="C5695" s="2">
        <v>223.13984680175781</v>
      </c>
    </row>
    <row r="5696" spans="1:3" x14ac:dyDescent="0.35">
      <c r="A5696" s="2">
        <v>521.06170654296875</v>
      </c>
      <c r="B5696" s="2">
        <v>546.28985595703125</v>
      </c>
      <c r="C5696" s="2">
        <v>200.69389343261719</v>
      </c>
    </row>
    <row r="5697" spans="1:3" x14ac:dyDescent="0.35">
      <c r="A5697" s="2">
        <v>388.64291381835938</v>
      </c>
      <c r="B5697" s="2">
        <v>317.9051513671875</v>
      </c>
      <c r="C5697" s="2">
        <v>118.83027648925781</v>
      </c>
    </row>
    <row r="5698" spans="1:3" x14ac:dyDescent="0.35">
      <c r="A5698" s="2">
        <v>361.28817749023438</v>
      </c>
      <c r="B5698" s="2">
        <v>66.94830322265625</v>
      </c>
      <c r="C5698" s="2">
        <v>121.55062866210938</v>
      </c>
    </row>
    <row r="5699" spans="1:3" x14ac:dyDescent="0.35">
      <c r="A5699" s="2">
        <v>177.34523010253906</v>
      </c>
      <c r="B5699" s="2">
        <v>-81.414337158203125</v>
      </c>
      <c r="C5699" s="2">
        <v>87.160720825195313</v>
      </c>
    </row>
    <row r="5700" spans="1:3" x14ac:dyDescent="0.35">
      <c r="A5700" s="2">
        <v>4.671600341796875</v>
      </c>
      <c r="B5700" s="2">
        <v>-156.1229248046875</v>
      </c>
      <c r="C5700" s="2">
        <v>-60.537857055664063</v>
      </c>
    </row>
    <row r="5701" spans="1:3" x14ac:dyDescent="0.35">
      <c r="A5701" s="2">
        <v>-44.071807861328125</v>
      </c>
      <c r="B5701" s="2">
        <v>-314.31015014648438</v>
      </c>
      <c r="C5701" s="2">
        <v>-139.85092163085938</v>
      </c>
    </row>
    <row r="5702" spans="1:3" x14ac:dyDescent="0.35">
      <c r="A5702" s="2">
        <v>-190.15060424804688</v>
      </c>
      <c r="B5702" s="2">
        <v>-354.0709228515625</v>
      </c>
      <c r="C5702" s="2">
        <v>-312.2418212890625</v>
      </c>
    </row>
    <row r="5703" spans="1:3" x14ac:dyDescent="0.35">
      <c r="A5703" s="2">
        <v>-165.04850769042969</v>
      </c>
      <c r="B5703" s="2">
        <v>-457.13128662109375</v>
      </c>
      <c r="C5703" s="2">
        <v>-423.8419189453125</v>
      </c>
    </row>
    <row r="5704" spans="1:3" x14ac:dyDescent="0.35">
      <c r="A5704" s="2">
        <v>-353.67672729492188</v>
      </c>
      <c r="B5704" s="2">
        <v>-483.821044921875</v>
      </c>
      <c r="C5704" s="2">
        <v>-602.6854248046875</v>
      </c>
    </row>
    <row r="5705" spans="1:3" x14ac:dyDescent="0.35">
      <c r="A5705" s="2">
        <v>-417.20587158203125</v>
      </c>
      <c r="B5705" s="2">
        <v>-483.07421875</v>
      </c>
      <c r="C5705" s="2">
        <v>-774.690185546875</v>
      </c>
    </row>
    <row r="5706" spans="1:3" x14ac:dyDescent="0.35">
      <c r="A5706" s="2">
        <v>-435.25015258789063</v>
      </c>
      <c r="B5706" s="2">
        <v>-416.4156494140625</v>
      </c>
      <c r="C5706" s="2">
        <v>-735.641845703125</v>
      </c>
    </row>
    <row r="5707" spans="1:3" x14ac:dyDescent="0.35">
      <c r="A5707" s="2">
        <v>-389.57565307617188</v>
      </c>
      <c r="B5707" s="2">
        <v>-328.37619018554688</v>
      </c>
      <c r="C5707" s="2">
        <v>-828.911376953125</v>
      </c>
    </row>
    <row r="5708" spans="1:3" x14ac:dyDescent="0.35">
      <c r="A5708" s="2">
        <v>-331.03466796875</v>
      </c>
      <c r="B5708" s="2">
        <v>-216.09358215332031</v>
      </c>
      <c r="C5708" s="2">
        <v>-568.7745361328125</v>
      </c>
    </row>
    <row r="5709" spans="1:3" x14ac:dyDescent="0.35">
      <c r="A5709" s="2">
        <v>-379.70294189453125</v>
      </c>
      <c r="B5709" s="2">
        <v>-214.42018127441406</v>
      </c>
      <c r="C5709" s="2">
        <v>-551.388671875</v>
      </c>
    </row>
    <row r="5710" spans="1:3" x14ac:dyDescent="0.35">
      <c r="A5710" s="2">
        <v>-399.92547607421875</v>
      </c>
      <c r="B5710" s="2">
        <v>-218.99885559082031</v>
      </c>
      <c r="C5710" s="2">
        <v>-464.38873291015625</v>
      </c>
    </row>
    <row r="5711" spans="1:3" x14ac:dyDescent="0.35">
      <c r="A5711" s="2">
        <v>-7.653900146484375</v>
      </c>
      <c r="B5711" s="2">
        <v>-199.699951171875</v>
      </c>
      <c r="C5711" s="2">
        <v>-380.3607177734375</v>
      </c>
    </row>
    <row r="5712" spans="1:3" x14ac:dyDescent="0.35">
      <c r="A5712" s="2">
        <v>178.77993774414063</v>
      </c>
      <c r="B5712" s="2">
        <v>-21.257080078125</v>
      </c>
      <c r="C5712" s="2">
        <v>-73.626434326171875</v>
      </c>
    </row>
    <row r="5713" spans="1:3" x14ac:dyDescent="0.35">
      <c r="A5713" s="2">
        <v>346.18356323242188</v>
      </c>
      <c r="B5713" s="2">
        <v>194.6571044921875</v>
      </c>
      <c r="C5713" s="2">
        <v>-101.97431945800781</v>
      </c>
    </row>
    <row r="5714" spans="1:3" x14ac:dyDescent="0.35">
      <c r="A5714" s="2">
        <v>429.16390991210938</v>
      </c>
      <c r="B5714" s="2">
        <v>354.2076416015625</v>
      </c>
      <c r="C5714" s="2">
        <v>-76.16864013671875</v>
      </c>
    </row>
    <row r="5715" spans="1:3" x14ac:dyDescent="0.35">
      <c r="A5715" s="2">
        <v>571.81610107421875</v>
      </c>
      <c r="B5715" s="2">
        <v>438.51324462890625</v>
      </c>
      <c r="C5715" s="2">
        <v>-23.583770751953125</v>
      </c>
    </row>
    <row r="5716" spans="1:3" x14ac:dyDescent="0.35">
      <c r="A5716" s="2">
        <v>708.7520751953125</v>
      </c>
      <c r="B5716" s="2">
        <v>483.23321533203125</v>
      </c>
      <c r="C5716" s="2">
        <v>72.259307861328125</v>
      </c>
    </row>
    <row r="5717" spans="1:3" x14ac:dyDescent="0.35">
      <c r="A5717" s="2">
        <v>734.63641357421875</v>
      </c>
      <c r="B5717" s="2">
        <v>544.28204345703125</v>
      </c>
      <c r="C5717" s="2">
        <v>4.6018218994140625</v>
      </c>
    </row>
    <row r="5718" spans="1:3" x14ac:dyDescent="0.35">
      <c r="A5718" s="2">
        <v>854.93804931640625</v>
      </c>
      <c r="B5718" s="2">
        <v>538.13873291015625</v>
      </c>
      <c r="C5718" s="2">
        <v>75.35400390625</v>
      </c>
    </row>
    <row r="5719" spans="1:3" x14ac:dyDescent="0.35">
      <c r="A5719" s="2">
        <v>695.77532958984375</v>
      </c>
      <c r="B5719" s="2">
        <v>549.28753662109375</v>
      </c>
      <c r="C5719" s="2">
        <v>72.504470825195313</v>
      </c>
    </row>
    <row r="5720" spans="1:3" x14ac:dyDescent="0.35">
      <c r="A5720" s="2">
        <v>630.6444091796875</v>
      </c>
      <c r="B5720" s="2">
        <v>315.57754516601563</v>
      </c>
      <c r="C5720" s="2">
        <v>-85.161697387695313</v>
      </c>
    </row>
    <row r="5721" spans="1:3" x14ac:dyDescent="0.35">
      <c r="A5721" s="2">
        <v>483.85873413085938</v>
      </c>
      <c r="B5721" s="2">
        <v>148.89093017578125</v>
      </c>
      <c r="C5721" s="2">
        <v>-190.98817443847656</v>
      </c>
    </row>
    <row r="5722" spans="1:3" x14ac:dyDescent="0.35">
      <c r="A5722" s="2">
        <v>328.09786987304688</v>
      </c>
      <c r="B5722" s="2">
        <v>213.6185302734375</v>
      </c>
      <c r="C5722" s="2">
        <v>-149.22027587890625</v>
      </c>
    </row>
    <row r="5723" spans="1:3" x14ac:dyDescent="0.35">
      <c r="A5723" s="2">
        <v>251.48028564453125</v>
      </c>
      <c r="B5723" s="2">
        <v>4.62982177734375</v>
      </c>
      <c r="C5723" s="2">
        <v>-328.837646484375</v>
      </c>
    </row>
    <row r="5724" spans="1:3" x14ac:dyDescent="0.35">
      <c r="A5724" s="2">
        <v>252.10040283203125</v>
      </c>
      <c r="B5724" s="2">
        <v>-172.49388122558594</v>
      </c>
      <c r="C5724" s="2">
        <v>-388.77127075195313</v>
      </c>
    </row>
    <row r="5725" spans="1:3" x14ac:dyDescent="0.35">
      <c r="A5725" s="2">
        <v>311.78863525390625</v>
      </c>
      <c r="B5725" s="2">
        <v>-191.95664978027344</v>
      </c>
      <c r="C5725" s="2">
        <v>-331.701904296875</v>
      </c>
    </row>
    <row r="5726" spans="1:3" x14ac:dyDescent="0.35">
      <c r="A5726" s="2">
        <v>231.02862548828125</v>
      </c>
      <c r="B5726" s="2">
        <v>-270.96783447265625</v>
      </c>
      <c r="C5726" s="2">
        <v>-406.43795776367188</v>
      </c>
    </row>
    <row r="5727" spans="1:3" x14ac:dyDescent="0.35">
      <c r="A5727" s="2">
        <v>125.67048645019531</v>
      </c>
      <c r="B5727" s="2">
        <v>-309.858154296875</v>
      </c>
      <c r="C5727" s="2">
        <v>-706.15960693359375</v>
      </c>
    </row>
    <row r="5728" spans="1:3" x14ac:dyDescent="0.35">
      <c r="A5728" s="2">
        <v>-25.925094604492188</v>
      </c>
      <c r="B5728" s="2">
        <v>-384.71414184570313</v>
      </c>
      <c r="C5728" s="2">
        <v>-790.70751953125</v>
      </c>
    </row>
    <row r="5729" spans="1:3" x14ac:dyDescent="0.35">
      <c r="A5729" s="2">
        <v>5.6289520263671875</v>
      </c>
      <c r="B5729" s="2">
        <v>-386.97369384765625</v>
      </c>
      <c r="C5729" s="2">
        <v>-804.1461181640625</v>
      </c>
    </row>
    <row r="5730" spans="1:3" x14ac:dyDescent="0.35">
      <c r="A5730" s="2">
        <v>26.820053100585938</v>
      </c>
      <c r="B5730" s="2">
        <v>-358.83355712890625</v>
      </c>
      <c r="C5730" s="2">
        <v>-853.3067626953125</v>
      </c>
    </row>
    <row r="5731" spans="1:3" x14ac:dyDescent="0.35">
      <c r="A5731" s="2">
        <v>14.548416137695313</v>
      </c>
      <c r="B5731" s="2">
        <v>-400.86468505859375</v>
      </c>
      <c r="C5731" s="2">
        <v>-757.8583984375</v>
      </c>
    </row>
    <row r="5732" spans="1:3" x14ac:dyDescent="0.35">
      <c r="A5732" s="2">
        <v>192.40444946289063</v>
      </c>
      <c r="B5732" s="2">
        <v>-231.63027954101563</v>
      </c>
      <c r="C5732" s="2">
        <v>-646.626220703125</v>
      </c>
    </row>
    <row r="5733" spans="1:3" x14ac:dyDescent="0.35">
      <c r="A5733" s="2">
        <v>250.40841674804688</v>
      </c>
      <c r="B5733" s="2">
        <v>-146.79244995117188</v>
      </c>
      <c r="C5733" s="2">
        <v>-792.5435791015625</v>
      </c>
    </row>
    <row r="5734" spans="1:3" x14ac:dyDescent="0.35">
      <c r="A5734" s="2">
        <v>348.792236328125</v>
      </c>
      <c r="B5734" s="2">
        <v>-85.474349975585938</v>
      </c>
      <c r="C5734" s="2">
        <v>-771.909423828125</v>
      </c>
    </row>
    <row r="5735" spans="1:3" x14ac:dyDescent="0.35">
      <c r="A5735" s="2">
        <v>313.17279052734375</v>
      </c>
      <c r="B5735" s="2">
        <v>-8.738067626953125</v>
      </c>
      <c r="C5735" s="2">
        <v>-351.13223266601563</v>
      </c>
    </row>
    <row r="5736" spans="1:3" x14ac:dyDescent="0.35">
      <c r="A5736" s="2">
        <v>532.6922607421875</v>
      </c>
      <c r="B5736" s="2">
        <v>-40.26312255859375</v>
      </c>
      <c r="C5736" s="2">
        <v>-200.65730285644531</v>
      </c>
    </row>
    <row r="5737" spans="1:3" x14ac:dyDescent="0.35">
      <c r="A5737" s="2">
        <v>692.891845703125</v>
      </c>
      <c r="B5737" s="2">
        <v>270.50567626953125</v>
      </c>
      <c r="C5737" s="2">
        <v>-194.60588073730469</v>
      </c>
    </row>
    <row r="5738" spans="1:3" x14ac:dyDescent="0.35">
      <c r="A5738" s="2">
        <v>804.78948974609375</v>
      </c>
      <c r="B5738" s="2">
        <v>333.71554565429688</v>
      </c>
      <c r="C5738" s="2">
        <v>-153.59202575683594</v>
      </c>
    </row>
    <row r="5739" spans="1:3" x14ac:dyDescent="0.35">
      <c r="A5739" s="2">
        <v>885.8026123046875</v>
      </c>
      <c r="B5739" s="2">
        <v>526.326904296875</v>
      </c>
      <c r="C5739" s="2">
        <v>-85.055770874023438</v>
      </c>
    </row>
    <row r="5740" spans="1:3" x14ac:dyDescent="0.35">
      <c r="A5740" s="2">
        <v>895.13006591796875</v>
      </c>
      <c r="B5740" s="2">
        <v>585.62237548828125</v>
      </c>
      <c r="C5740" s="2">
        <v>-64.08477783203125</v>
      </c>
    </row>
    <row r="5741" spans="1:3" x14ac:dyDescent="0.35">
      <c r="A5741" s="2">
        <v>874.72344970703125</v>
      </c>
      <c r="B5741" s="2">
        <v>642.09149169921875</v>
      </c>
      <c r="C5741" s="2">
        <v>-130.99365234375</v>
      </c>
    </row>
    <row r="5742" spans="1:3" x14ac:dyDescent="0.35">
      <c r="A5742" s="2">
        <v>844.89324951171875</v>
      </c>
      <c r="B5742" s="2">
        <v>722.4874267578125</v>
      </c>
      <c r="C5742" s="2">
        <v>-95.504547119140625</v>
      </c>
    </row>
    <row r="5743" spans="1:3" x14ac:dyDescent="0.35">
      <c r="A5743" s="2">
        <v>880.97125244140625</v>
      </c>
      <c r="B5743" s="2">
        <v>710.29974365234375</v>
      </c>
      <c r="C5743" s="2">
        <v>-52.16851806640625</v>
      </c>
    </row>
    <row r="5744" spans="1:3" x14ac:dyDescent="0.35">
      <c r="A5744" s="2">
        <v>791.59149169921875</v>
      </c>
      <c r="B5744" s="2">
        <v>784.4287109375</v>
      </c>
      <c r="C5744" s="2">
        <v>-86.992462158203125</v>
      </c>
    </row>
    <row r="5745" spans="1:3" x14ac:dyDescent="0.35">
      <c r="A5745" s="2">
        <v>636.07666015625</v>
      </c>
      <c r="B5745" s="2">
        <v>530.4326171875</v>
      </c>
      <c r="C5745" s="2">
        <v>-147.49368286132813</v>
      </c>
    </row>
    <row r="5746" spans="1:3" x14ac:dyDescent="0.35">
      <c r="A5746" s="2">
        <v>614.766357421875</v>
      </c>
      <c r="B5746" s="2">
        <v>430.5260009765625</v>
      </c>
      <c r="C5746" s="2">
        <v>-259.11773681640625</v>
      </c>
    </row>
    <row r="5747" spans="1:3" x14ac:dyDescent="0.35">
      <c r="A5747" s="2">
        <v>531.3970947265625</v>
      </c>
      <c r="B5747" s="2">
        <v>365.69476318359375</v>
      </c>
      <c r="C5747" s="2">
        <v>-413.2471923828125</v>
      </c>
    </row>
    <row r="5748" spans="1:3" x14ac:dyDescent="0.35">
      <c r="A5748" s="2">
        <v>408.7725830078125</v>
      </c>
      <c r="B5748" s="2">
        <v>364.64962768554688</v>
      </c>
      <c r="C5748" s="2">
        <v>-625.8309326171875</v>
      </c>
    </row>
    <row r="5749" spans="1:3" x14ac:dyDescent="0.35">
      <c r="A5749" s="2">
        <v>235.73532104492188</v>
      </c>
      <c r="B5749" s="2">
        <v>29.919845581054688</v>
      </c>
      <c r="C5749" s="2">
        <v>-617.2713623046875</v>
      </c>
    </row>
    <row r="5750" spans="1:3" x14ac:dyDescent="0.35">
      <c r="A5750" s="2">
        <v>269.92422485351563</v>
      </c>
      <c r="B5750" s="2">
        <v>-141.43562316894531</v>
      </c>
      <c r="C5750" s="2">
        <v>-672.326416015625</v>
      </c>
    </row>
    <row r="5751" spans="1:3" x14ac:dyDescent="0.35">
      <c r="A5751" s="2">
        <v>268.81829833984375</v>
      </c>
      <c r="B5751" s="2">
        <v>-43.608184814453125</v>
      </c>
      <c r="C5751" s="2">
        <v>-744.05322265625</v>
      </c>
    </row>
    <row r="5752" spans="1:3" x14ac:dyDescent="0.35">
      <c r="A5752" s="2">
        <v>252.12686157226563</v>
      </c>
      <c r="B5752" s="2">
        <v>-82.9300537109375</v>
      </c>
      <c r="C5752" s="2">
        <v>-773.708740234375</v>
      </c>
    </row>
    <row r="5753" spans="1:3" x14ac:dyDescent="0.35">
      <c r="A5753" s="2">
        <v>169.82632446289063</v>
      </c>
      <c r="B5753" s="2">
        <v>-160.257080078125</v>
      </c>
      <c r="C5753" s="2">
        <v>-827.33160400390625</v>
      </c>
    </row>
    <row r="5754" spans="1:3" x14ac:dyDescent="0.35">
      <c r="A5754" s="2">
        <v>263.86489868164063</v>
      </c>
      <c r="B5754" s="2">
        <v>-210.20851135253906</v>
      </c>
      <c r="C5754" s="2">
        <v>-832.888916015625</v>
      </c>
    </row>
    <row r="5755" spans="1:3" x14ac:dyDescent="0.35">
      <c r="A5755" s="2">
        <v>315.57150268554688</v>
      </c>
      <c r="B5755" s="2">
        <v>-189.56816101074219</v>
      </c>
      <c r="C5755" s="2">
        <v>-890.80377197265625</v>
      </c>
    </row>
    <row r="5756" spans="1:3" x14ac:dyDescent="0.35">
      <c r="A5756" s="2">
        <v>430.584228515625</v>
      </c>
      <c r="B5756" s="2">
        <v>-86.717071533203125</v>
      </c>
      <c r="C5756" s="2">
        <v>-778.6053466796875</v>
      </c>
    </row>
    <row r="5757" spans="1:3" x14ac:dyDescent="0.35">
      <c r="A5757" s="2">
        <v>424.2010498046875</v>
      </c>
      <c r="B5757" s="2">
        <v>-1.62091064453125</v>
      </c>
      <c r="C5757" s="2">
        <v>-772.2493896484375</v>
      </c>
    </row>
    <row r="5758" spans="1:3" x14ac:dyDescent="0.35">
      <c r="A5758" s="2">
        <v>438.2803955078125</v>
      </c>
      <c r="B5758" s="2">
        <v>-14.21771240234375</v>
      </c>
      <c r="C5758" s="2">
        <v>-772.165771484375</v>
      </c>
    </row>
    <row r="5759" spans="1:3" x14ac:dyDescent="0.35">
      <c r="A5759" s="2">
        <v>522.06195068359375</v>
      </c>
      <c r="B5759" s="2">
        <v>-43.01409912109375</v>
      </c>
      <c r="C5759" s="2">
        <v>-599.6302490234375</v>
      </c>
    </row>
    <row r="5760" spans="1:3" x14ac:dyDescent="0.35">
      <c r="A5760" s="2">
        <v>653.487060546875</v>
      </c>
      <c r="B5760" s="2">
        <v>95.404998779296875</v>
      </c>
      <c r="C5760" s="2">
        <v>-453.694091796875</v>
      </c>
    </row>
    <row r="5761" spans="1:3" x14ac:dyDescent="0.35">
      <c r="A5761" s="2">
        <v>828.707763671875</v>
      </c>
      <c r="B5761" s="2">
        <v>249.80928039550781</v>
      </c>
      <c r="C5761" s="2">
        <v>-362.01568603515625</v>
      </c>
    </row>
    <row r="5762" spans="1:3" x14ac:dyDescent="0.35">
      <c r="A5762" s="2">
        <v>876.30206298828125</v>
      </c>
      <c r="B5762" s="2">
        <v>340.4544677734375</v>
      </c>
      <c r="C5762" s="2">
        <v>-173.44256591796875</v>
      </c>
    </row>
    <row r="5763" spans="1:3" x14ac:dyDescent="0.35">
      <c r="A5763" s="2">
        <v>864.50732421875</v>
      </c>
      <c r="B5763" s="2">
        <v>597.96270751953125</v>
      </c>
      <c r="C5763" s="2">
        <v>-142.98390197753906</v>
      </c>
    </row>
    <row r="5764" spans="1:3" x14ac:dyDescent="0.35">
      <c r="A5764" s="2">
        <v>937.68798828125</v>
      </c>
      <c r="B5764" s="2">
        <v>610.9158935546875</v>
      </c>
      <c r="C5764" s="2">
        <v>7.8607177734375</v>
      </c>
    </row>
    <row r="5765" spans="1:3" x14ac:dyDescent="0.35">
      <c r="A5765" s="2">
        <v>871.422607421875</v>
      </c>
      <c r="B5765" s="2">
        <v>561.3262939453125</v>
      </c>
      <c r="C5765" s="2">
        <v>89.309844970703125</v>
      </c>
    </row>
    <row r="5766" spans="1:3" x14ac:dyDescent="0.35">
      <c r="A5766" s="2">
        <v>907.55841064453125</v>
      </c>
      <c r="B5766" s="2">
        <v>539.255859375</v>
      </c>
      <c r="C5766" s="2">
        <v>142.58169555664063</v>
      </c>
    </row>
    <row r="5767" spans="1:3" x14ac:dyDescent="0.35">
      <c r="A5767" s="2">
        <v>813.3262939453125</v>
      </c>
      <c r="B5767" s="2">
        <v>418.60214233398438</v>
      </c>
      <c r="C5767" s="2">
        <v>126.90115356445313</v>
      </c>
    </row>
    <row r="5768" spans="1:3" x14ac:dyDescent="0.35">
      <c r="A5768" s="2">
        <v>869.19091796875</v>
      </c>
      <c r="B5768" s="2">
        <v>419.092041015625</v>
      </c>
      <c r="C5768" s="2">
        <v>168.20356750488281</v>
      </c>
    </row>
    <row r="5769" spans="1:3" x14ac:dyDescent="0.35">
      <c r="A5769" s="2">
        <v>761.37103271484375</v>
      </c>
      <c r="B5769" s="2">
        <v>309.0093994140625</v>
      </c>
      <c r="C5769" s="2">
        <v>112.51094055175781</v>
      </c>
    </row>
    <row r="5770" spans="1:3" x14ac:dyDescent="0.35">
      <c r="A5770" s="2">
        <v>836.366943359375</v>
      </c>
      <c r="B5770" s="2">
        <v>96.077194213867188</v>
      </c>
      <c r="C5770" s="2">
        <v>-52.5653076171875</v>
      </c>
    </row>
    <row r="5771" spans="1:3" x14ac:dyDescent="0.35">
      <c r="A5771" s="2">
        <v>720.61895751953125</v>
      </c>
      <c r="B5771" s="2">
        <v>-57.545562744140625</v>
      </c>
      <c r="C5771" s="2">
        <v>-147.66796875</v>
      </c>
    </row>
    <row r="5772" spans="1:3" x14ac:dyDescent="0.35">
      <c r="A5772" s="2">
        <v>678.80328369140625</v>
      </c>
      <c r="B5772" s="2">
        <v>-99.782379150390625</v>
      </c>
      <c r="C5772" s="2">
        <v>-292.61764526367188</v>
      </c>
    </row>
    <row r="5773" spans="1:3" x14ac:dyDescent="0.35">
      <c r="A5773" s="2">
        <v>650.73138427734375</v>
      </c>
      <c r="B5773" s="2">
        <v>-266.2958984375</v>
      </c>
      <c r="C5773" s="2">
        <v>-360.96762084960938</v>
      </c>
    </row>
    <row r="5774" spans="1:3" x14ac:dyDescent="0.35">
      <c r="A5774" s="2">
        <v>613.34112548828125</v>
      </c>
      <c r="B5774" s="2">
        <v>-340.63330078125</v>
      </c>
      <c r="C5774" s="2">
        <v>-494.68402099609375</v>
      </c>
    </row>
    <row r="5775" spans="1:3" x14ac:dyDescent="0.35">
      <c r="A5775" s="2">
        <v>554.1292724609375</v>
      </c>
      <c r="B5775" s="2">
        <v>-266.92047119140625</v>
      </c>
      <c r="C5775" s="2">
        <v>-457.29696655273438</v>
      </c>
    </row>
    <row r="5776" spans="1:3" x14ac:dyDescent="0.35">
      <c r="A5776" s="2">
        <v>523.67608642578125</v>
      </c>
      <c r="B5776" s="2">
        <v>-285.96533203125</v>
      </c>
      <c r="C5776" s="2">
        <v>-427.875</v>
      </c>
    </row>
    <row r="5777" spans="1:3" x14ac:dyDescent="0.35">
      <c r="A5777" s="2">
        <v>539.9586181640625</v>
      </c>
      <c r="B5777" s="2">
        <v>-352.56533813476563</v>
      </c>
      <c r="C5777" s="2">
        <v>-400.9454345703125</v>
      </c>
    </row>
    <row r="5778" spans="1:3" x14ac:dyDescent="0.35">
      <c r="A5778" s="2">
        <v>523.7958984375</v>
      </c>
      <c r="B5778" s="2">
        <v>-356.85003662109375</v>
      </c>
      <c r="C5778" s="2">
        <v>-531.132568359375</v>
      </c>
    </row>
    <row r="5779" spans="1:3" x14ac:dyDescent="0.35">
      <c r="A5779" s="2">
        <v>630.25872802734375</v>
      </c>
      <c r="B5779" s="2">
        <v>-369.94509887695313</v>
      </c>
      <c r="C5779" s="2">
        <v>-366.37533569335938</v>
      </c>
    </row>
    <row r="5780" spans="1:3" x14ac:dyDescent="0.35">
      <c r="A5780" s="2">
        <v>554.8604736328125</v>
      </c>
      <c r="B5780" s="2">
        <v>-331.1324462890625</v>
      </c>
      <c r="C5780" s="2">
        <v>-321.42410278320313</v>
      </c>
    </row>
    <row r="5781" spans="1:3" x14ac:dyDescent="0.35">
      <c r="A5781" s="2">
        <v>594.720703125</v>
      </c>
      <c r="B5781" s="2">
        <v>-289.2459716796875</v>
      </c>
      <c r="C5781" s="2">
        <v>-428.672119140625</v>
      </c>
    </row>
    <row r="5782" spans="1:3" x14ac:dyDescent="0.35">
      <c r="A5782" s="2">
        <v>543.36322021484375</v>
      </c>
      <c r="B5782" s="2">
        <v>-229.64883422851563</v>
      </c>
      <c r="C5782" s="2">
        <v>-326.27651977539063</v>
      </c>
    </row>
    <row r="5783" spans="1:3" x14ac:dyDescent="0.35">
      <c r="A5783" s="2">
        <v>614.723876953125</v>
      </c>
      <c r="B5783" s="2">
        <v>-186.41134643554688</v>
      </c>
      <c r="C5783" s="2">
        <v>33.876312255859375</v>
      </c>
    </row>
    <row r="5784" spans="1:3" x14ac:dyDescent="0.35">
      <c r="A5784" s="2">
        <v>816.9454345703125</v>
      </c>
      <c r="B5784" s="2">
        <v>-189.55938720703125</v>
      </c>
      <c r="C5784" s="2">
        <v>-46.66644287109375</v>
      </c>
    </row>
    <row r="5785" spans="1:3" x14ac:dyDescent="0.35">
      <c r="A5785" s="2">
        <v>884.00274658203125</v>
      </c>
      <c r="B5785" s="2">
        <v>19.1121826171875</v>
      </c>
      <c r="C5785" s="2">
        <v>13.542816162109375</v>
      </c>
    </row>
    <row r="5786" spans="1:3" x14ac:dyDescent="0.35">
      <c r="A5786" s="2">
        <v>934.0408935546875</v>
      </c>
      <c r="B5786" s="2">
        <v>231.93338012695313</v>
      </c>
      <c r="C5786" s="2">
        <v>122.4794921875</v>
      </c>
    </row>
    <row r="5787" spans="1:3" x14ac:dyDescent="0.35">
      <c r="A5787" s="2">
        <v>936.953125</v>
      </c>
      <c r="B5787" s="2">
        <v>196.76072692871094</v>
      </c>
      <c r="C5787" s="2">
        <v>318.88192749023438</v>
      </c>
    </row>
    <row r="5788" spans="1:3" x14ac:dyDescent="0.35">
      <c r="A5788" s="2">
        <v>1014.4298095703125</v>
      </c>
      <c r="B5788" s="2">
        <v>194.0302734375</v>
      </c>
      <c r="C5788" s="2">
        <v>286.46368408203125</v>
      </c>
    </row>
    <row r="5789" spans="1:3" x14ac:dyDescent="0.35">
      <c r="A5789" s="2">
        <v>1036.6993408203125</v>
      </c>
      <c r="B5789" s="2">
        <v>302.40048217773438</v>
      </c>
      <c r="C5789" s="2">
        <v>254.51521301269531</v>
      </c>
    </row>
    <row r="5790" spans="1:3" x14ac:dyDescent="0.35">
      <c r="A5790" s="2">
        <v>964.097900390625</v>
      </c>
      <c r="B5790" s="2">
        <v>327.27288818359375</v>
      </c>
      <c r="C5790" s="2">
        <v>292.75927734375</v>
      </c>
    </row>
    <row r="5791" spans="1:3" x14ac:dyDescent="0.35">
      <c r="A5791" s="2">
        <v>940.7667236328125</v>
      </c>
      <c r="B5791" s="2">
        <v>250.27104187011719</v>
      </c>
      <c r="C5791" s="2">
        <v>243.85678100585938</v>
      </c>
    </row>
    <row r="5792" spans="1:3" x14ac:dyDescent="0.35">
      <c r="A5792" s="2">
        <v>833.128173828125</v>
      </c>
      <c r="B5792" s="2">
        <v>336.42437744140625</v>
      </c>
      <c r="C5792" s="2">
        <v>222.59796142578125</v>
      </c>
    </row>
    <row r="5793" spans="1:3" x14ac:dyDescent="0.35">
      <c r="A5793" s="2">
        <v>722.82159423828125</v>
      </c>
      <c r="B5793" s="2">
        <v>234.70962524414063</v>
      </c>
      <c r="C5793" s="2">
        <v>229.20236206054688</v>
      </c>
    </row>
    <row r="5794" spans="1:3" x14ac:dyDescent="0.35">
      <c r="A5794" s="2">
        <v>688.8060302734375</v>
      </c>
      <c r="B5794" s="2">
        <v>212.19183349609375</v>
      </c>
      <c r="C5794" s="2">
        <v>198.95150756835938</v>
      </c>
    </row>
    <row r="5795" spans="1:3" x14ac:dyDescent="0.35">
      <c r="A5795" s="2">
        <v>666.3974609375</v>
      </c>
      <c r="B5795" s="2">
        <v>-54.278961181640625</v>
      </c>
      <c r="C5795" s="2">
        <v>-4.752471923828125</v>
      </c>
    </row>
    <row r="5796" spans="1:3" x14ac:dyDescent="0.35">
      <c r="A5796" s="2">
        <v>632.74102783203125</v>
      </c>
      <c r="B5796" s="2">
        <v>-158.43048095703125</v>
      </c>
      <c r="C5796" s="2">
        <v>-206.13772583007813</v>
      </c>
    </row>
    <row r="5797" spans="1:3" x14ac:dyDescent="0.35">
      <c r="A5797" s="2">
        <v>663.16864013671875</v>
      </c>
      <c r="B5797" s="2">
        <v>-360.39041137695313</v>
      </c>
      <c r="C5797" s="2">
        <v>-292.79458618164063</v>
      </c>
    </row>
    <row r="5798" spans="1:3" x14ac:dyDescent="0.35">
      <c r="A5798" s="2">
        <v>625.91845703125</v>
      </c>
      <c r="B5798" s="2">
        <v>-423.41314697265625</v>
      </c>
      <c r="C5798" s="2">
        <v>-358.13607788085938</v>
      </c>
    </row>
    <row r="5799" spans="1:3" x14ac:dyDescent="0.35">
      <c r="A5799" s="2">
        <v>656.30645751953125</v>
      </c>
      <c r="B5799" s="2">
        <v>-580.11083984375</v>
      </c>
      <c r="C5799" s="2">
        <v>-329.86532592773438</v>
      </c>
    </row>
    <row r="5800" spans="1:3" x14ac:dyDescent="0.35">
      <c r="A5800" s="2">
        <v>625.86029052734375</v>
      </c>
      <c r="B5800" s="2">
        <v>-485.69631958007813</v>
      </c>
      <c r="C5800" s="2">
        <v>-287.5216064453125</v>
      </c>
    </row>
    <row r="5801" spans="1:3" x14ac:dyDescent="0.35">
      <c r="A5801" s="2">
        <v>572.67138671875</v>
      </c>
      <c r="B5801" s="2">
        <v>-575.59918212890625</v>
      </c>
      <c r="C5801" s="2">
        <v>-179.14126586914063</v>
      </c>
    </row>
    <row r="5802" spans="1:3" x14ac:dyDescent="0.35">
      <c r="A5802" s="2">
        <v>681.635498046875</v>
      </c>
      <c r="B5802" s="2">
        <v>-630.124755859375</v>
      </c>
      <c r="C5802" s="2">
        <v>-309.43630981445313</v>
      </c>
    </row>
    <row r="5803" spans="1:3" x14ac:dyDescent="0.35">
      <c r="A5803" s="2">
        <v>757.69085693359375</v>
      </c>
      <c r="B5803" s="2">
        <v>-514.3232421875</v>
      </c>
      <c r="C5803" s="2">
        <v>-133.25991821289063</v>
      </c>
    </row>
    <row r="5804" spans="1:3" x14ac:dyDescent="0.35">
      <c r="A5804" s="2">
        <v>774.6678466796875</v>
      </c>
      <c r="B5804" s="2">
        <v>-495.565673828125</v>
      </c>
      <c r="C5804" s="2">
        <v>-133.16632080078125</v>
      </c>
    </row>
    <row r="5805" spans="1:3" x14ac:dyDescent="0.35">
      <c r="A5805" s="2">
        <v>717.845947265625</v>
      </c>
      <c r="B5805" s="2">
        <v>-466.33816528320313</v>
      </c>
      <c r="C5805" s="2">
        <v>-186.2286376953125</v>
      </c>
    </row>
    <row r="5806" spans="1:3" x14ac:dyDescent="0.35">
      <c r="A5806" s="2">
        <v>706.662841796875</v>
      </c>
      <c r="B5806" s="2">
        <v>-405.906982421875</v>
      </c>
      <c r="C5806" s="2">
        <v>-161.24642944335938</v>
      </c>
    </row>
    <row r="5807" spans="1:3" x14ac:dyDescent="0.35">
      <c r="A5807" s="2">
        <v>811.74005126953125</v>
      </c>
      <c r="B5807" s="2">
        <v>-247.679931640625</v>
      </c>
      <c r="C5807" s="2">
        <v>-72.462005615234375</v>
      </c>
    </row>
    <row r="5808" spans="1:3" x14ac:dyDescent="0.35">
      <c r="A5808" s="2">
        <v>947.14434814453125</v>
      </c>
      <c r="B5808" s="2">
        <v>-7.53753662109375</v>
      </c>
      <c r="C5808" s="2">
        <v>197.40007019042969</v>
      </c>
    </row>
    <row r="5809" spans="1:3" x14ac:dyDescent="0.35">
      <c r="A5809" s="2">
        <v>957.0128173828125</v>
      </c>
      <c r="B5809" s="2">
        <v>138.64279174804688</v>
      </c>
      <c r="C5809" s="2">
        <v>195.45718383789063</v>
      </c>
    </row>
    <row r="5810" spans="1:3" x14ac:dyDescent="0.35">
      <c r="A5810" s="2">
        <v>953.36273193359375</v>
      </c>
      <c r="B5810" s="2">
        <v>236.48721313476563</v>
      </c>
      <c r="C5810" s="2">
        <v>254.36785888671875</v>
      </c>
    </row>
    <row r="5811" spans="1:3" x14ac:dyDescent="0.35">
      <c r="A5811" s="2">
        <v>1089.533203125</v>
      </c>
      <c r="B5811" s="2">
        <v>296.06741333007813</v>
      </c>
      <c r="C5811" s="2">
        <v>318.50006103515625</v>
      </c>
    </row>
    <row r="5812" spans="1:3" x14ac:dyDescent="0.35">
      <c r="A5812" s="2">
        <v>1069.1640625</v>
      </c>
      <c r="B5812" s="2">
        <v>351.04425048828125</v>
      </c>
      <c r="C5812" s="2">
        <v>177.79554748535156</v>
      </c>
    </row>
    <row r="5813" spans="1:3" x14ac:dyDescent="0.35">
      <c r="A5813" s="2">
        <v>1098.611572265625</v>
      </c>
      <c r="B5813" s="2">
        <v>431.102783203125</v>
      </c>
      <c r="C5813" s="2">
        <v>87.237518310546875</v>
      </c>
    </row>
    <row r="5814" spans="1:3" x14ac:dyDescent="0.35">
      <c r="A5814" s="2">
        <v>1031.7828369140625</v>
      </c>
      <c r="B5814" s="2">
        <v>420.59014892578125</v>
      </c>
      <c r="C5814" s="2">
        <v>75.805572509765625</v>
      </c>
    </row>
    <row r="5815" spans="1:3" x14ac:dyDescent="0.35">
      <c r="A5815" s="2">
        <v>881.42523193359375</v>
      </c>
      <c r="B5815" s="2">
        <v>413.27239990234375</v>
      </c>
      <c r="C5815" s="2">
        <v>37.12579345703125</v>
      </c>
    </row>
    <row r="5816" spans="1:3" x14ac:dyDescent="0.35">
      <c r="A5816" s="2">
        <v>815.82171630859375</v>
      </c>
      <c r="B5816" s="2">
        <v>403.1734619140625</v>
      </c>
      <c r="C5816" s="2">
        <v>85.291839599609375</v>
      </c>
    </row>
    <row r="5817" spans="1:3" x14ac:dyDescent="0.35">
      <c r="A5817" s="2">
        <v>770.87994384765625</v>
      </c>
      <c r="B5817" s="2">
        <v>434.2271728515625</v>
      </c>
      <c r="C5817" s="2">
        <v>-26.009063720703125</v>
      </c>
    </row>
    <row r="5818" spans="1:3" x14ac:dyDescent="0.35">
      <c r="A5818" s="2">
        <v>815.310546875</v>
      </c>
      <c r="B5818" s="2">
        <v>243.84487915039063</v>
      </c>
      <c r="C5818" s="2">
        <v>-61.15838623046875</v>
      </c>
    </row>
    <row r="5819" spans="1:3" x14ac:dyDescent="0.35">
      <c r="A5819" s="2">
        <v>856.2872314453125</v>
      </c>
      <c r="B5819" s="2">
        <v>273.78024291992188</v>
      </c>
      <c r="C5819" s="2">
        <v>-154.50289916992188</v>
      </c>
    </row>
    <row r="5820" spans="1:3" x14ac:dyDescent="0.35">
      <c r="A5820" s="2">
        <v>789.35467529296875</v>
      </c>
      <c r="B5820" s="2">
        <v>13.528839111328125</v>
      </c>
      <c r="C5820" s="2">
        <v>-203.12258911132813</v>
      </c>
    </row>
    <row r="5821" spans="1:3" x14ac:dyDescent="0.35">
      <c r="A5821" s="2">
        <v>695.06341552734375</v>
      </c>
      <c r="B5821" s="2">
        <v>-92.698760986328125</v>
      </c>
      <c r="C5821" s="2">
        <v>-277.589599609375</v>
      </c>
    </row>
    <row r="5822" spans="1:3" x14ac:dyDescent="0.35">
      <c r="A5822" s="2">
        <v>680.42535400390625</v>
      </c>
      <c r="B5822" s="2">
        <v>-229.95751953125</v>
      </c>
      <c r="C5822" s="2">
        <v>-294.89743041992188</v>
      </c>
    </row>
    <row r="5823" spans="1:3" x14ac:dyDescent="0.35">
      <c r="A5823" s="2">
        <v>611.0924072265625</v>
      </c>
      <c r="B5823" s="2">
        <v>-253.20260620117188</v>
      </c>
      <c r="C5823" s="2">
        <v>-405.51181030273438</v>
      </c>
    </row>
    <row r="5824" spans="1:3" x14ac:dyDescent="0.35">
      <c r="A5824" s="2">
        <v>696.70611572265625</v>
      </c>
      <c r="B5824" s="2">
        <v>-308.43927001953125</v>
      </c>
      <c r="C5824" s="2">
        <v>-538.95733642578125</v>
      </c>
    </row>
    <row r="5825" spans="1:3" x14ac:dyDescent="0.35">
      <c r="A5825" s="2">
        <v>539.49127197265625</v>
      </c>
      <c r="B5825" s="2">
        <v>-427.75128173828125</v>
      </c>
      <c r="C5825" s="2">
        <v>-501.84356689453125</v>
      </c>
    </row>
    <row r="5826" spans="1:3" x14ac:dyDescent="0.35">
      <c r="A5826" s="2">
        <v>567.4390869140625</v>
      </c>
      <c r="B5826" s="2">
        <v>-381.5750732421875</v>
      </c>
      <c r="C5826" s="2">
        <v>-442.40377807617188</v>
      </c>
    </row>
    <row r="5827" spans="1:3" x14ac:dyDescent="0.35">
      <c r="A5827" s="2">
        <v>596.15679931640625</v>
      </c>
      <c r="B5827" s="2">
        <v>-378.60916137695313</v>
      </c>
      <c r="C5827" s="2">
        <v>-399.455322265625</v>
      </c>
    </row>
    <row r="5828" spans="1:3" x14ac:dyDescent="0.35">
      <c r="A5828" s="2">
        <v>657.0281982421875</v>
      </c>
      <c r="B5828" s="2">
        <v>-198.64706420898438</v>
      </c>
      <c r="C5828" s="2">
        <v>-279.47134399414063</v>
      </c>
    </row>
    <row r="5829" spans="1:3" x14ac:dyDescent="0.35">
      <c r="A5829" s="2">
        <v>584.094482421875</v>
      </c>
      <c r="B5829" s="2">
        <v>-144.99577331542969</v>
      </c>
      <c r="C5829" s="2">
        <v>-241.78224182128906</v>
      </c>
    </row>
    <row r="5830" spans="1:3" x14ac:dyDescent="0.35">
      <c r="A5830" s="2">
        <v>474.9100341796875</v>
      </c>
      <c r="B5830" s="2">
        <v>94.3870849609375</v>
      </c>
      <c r="C5830" s="2">
        <v>-116.57544708251953</v>
      </c>
    </row>
    <row r="5831" spans="1:3" x14ac:dyDescent="0.35">
      <c r="A5831" s="2">
        <v>611.9375</v>
      </c>
      <c r="B5831" s="2">
        <v>122.71183776855469</v>
      </c>
      <c r="C5831" s="2">
        <v>-133.66818237304688</v>
      </c>
    </row>
    <row r="5832" spans="1:3" x14ac:dyDescent="0.35">
      <c r="A5832" s="2">
        <v>718.47796630859375</v>
      </c>
      <c r="B5832" s="2">
        <v>311.08114624023438</v>
      </c>
      <c r="C5832" s="2">
        <v>-26.256866455078125</v>
      </c>
    </row>
    <row r="5833" spans="1:3" x14ac:dyDescent="0.35">
      <c r="A5833" s="2">
        <v>803.73358154296875</v>
      </c>
      <c r="B5833" s="2">
        <v>353.2000732421875</v>
      </c>
      <c r="C5833" s="2">
        <v>134.36444091796875</v>
      </c>
    </row>
    <row r="5834" spans="1:3" x14ac:dyDescent="0.35">
      <c r="A5834" s="2">
        <v>919.30291748046875</v>
      </c>
      <c r="B5834" s="2">
        <v>499.7725830078125</v>
      </c>
      <c r="C5834" s="2">
        <v>215.6627197265625</v>
      </c>
    </row>
    <row r="5835" spans="1:3" x14ac:dyDescent="0.35">
      <c r="A5835" s="2">
        <v>1009.08349609375</v>
      </c>
      <c r="B5835" s="2">
        <v>711.81304931640625</v>
      </c>
      <c r="C5835" s="2">
        <v>390.41400146484375</v>
      </c>
    </row>
    <row r="5836" spans="1:3" x14ac:dyDescent="0.35">
      <c r="A5836" s="2">
        <v>958.86346435546875</v>
      </c>
      <c r="B5836" s="2">
        <v>745.58984375</v>
      </c>
      <c r="C5836" s="2">
        <v>323.2374267578125</v>
      </c>
    </row>
    <row r="5837" spans="1:3" x14ac:dyDescent="0.35">
      <c r="A5837" s="2">
        <v>931.1292724609375</v>
      </c>
      <c r="B5837" s="2">
        <v>667.98223876953125</v>
      </c>
      <c r="C5837" s="2">
        <v>393.47039794921875</v>
      </c>
    </row>
    <row r="5838" spans="1:3" x14ac:dyDescent="0.35">
      <c r="A5838" s="2">
        <v>916.310302734375</v>
      </c>
      <c r="B5838" s="2">
        <v>743.8060302734375</v>
      </c>
      <c r="C5838" s="2">
        <v>367.048095703125</v>
      </c>
    </row>
    <row r="5839" spans="1:3" x14ac:dyDescent="0.35">
      <c r="A5839" s="2">
        <v>877.26123046875</v>
      </c>
      <c r="B5839" s="2">
        <v>674.44635009765625</v>
      </c>
      <c r="C5839" s="2">
        <v>371.42840576171875</v>
      </c>
    </row>
    <row r="5840" spans="1:3" x14ac:dyDescent="0.35">
      <c r="A5840" s="2">
        <v>879.8310546875</v>
      </c>
      <c r="B5840" s="2">
        <v>576.0865478515625</v>
      </c>
      <c r="C5840" s="2">
        <v>461.3125</v>
      </c>
    </row>
    <row r="5841" spans="1:3" x14ac:dyDescent="0.35">
      <c r="A5841" s="2">
        <v>1017.1796264648438</v>
      </c>
      <c r="B5841" s="2">
        <v>598.06591796875</v>
      </c>
      <c r="C5841" s="2">
        <v>225.54949951171875</v>
      </c>
    </row>
    <row r="5842" spans="1:3" x14ac:dyDescent="0.35">
      <c r="A5842" s="2">
        <v>1013.6282958984375</v>
      </c>
      <c r="B5842" s="2">
        <v>510.45828247070313</v>
      </c>
      <c r="C5842" s="2">
        <v>128.918212890625</v>
      </c>
    </row>
    <row r="5843" spans="1:3" x14ac:dyDescent="0.35">
      <c r="A5843" s="2">
        <v>944.79815673828125</v>
      </c>
      <c r="B5843" s="2">
        <v>388.8974609375</v>
      </c>
      <c r="C5843" s="2">
        <v>262.62216186523438</v>
      </c>
    </row>
    <row r="5844" spans="1:3" x14ac:dyDescent="0.35">
      <c r="A5844" s="2">
        <v>934.7274169921875</v>
      </c>
      <c r="B5844" s="2">
        <v>368.64642333984375</v>
      </c>
      <c r="C5844" s="2">
        <v>314.50897216796875</v>
      </c>
    </row>
    <row r="5845" spans="1:3" x14ac:dyDescent="0.35">
      <c r="A5845" s="2">
        <v>931.5224609375</v>
      </c>
      <c r="B5845" s="2">
        <v>226.84501647949219</v>
      </c>
      <c r="C5845" s="2">
        <v>245.61676025390625</v>
      </c>
    </row>
    <row r="5846" spans="1:3" x14ac:dyDescent="0.35">
      <c r="A5846" s="2">
        <v>953.19183349609375</v>
      </c>
      <c r="B5846" s="2">
        <v>146.74642944335938</v>
      </c>
      <c r="C5846" s="2">
        <v>2.38226318359375</v>
      </c>
    </row>
    <row r="5847" spans="1:3" x14ac:dyDescent="0.35">
      <c r="A5847" s="2">
        <v>972.29730224609375</v>
      </c>
      <c r="B5847" s="2">
        <v>200.24400329589844</v>
      </c>
      <c r="C5847" s="2">
        <v>-65.024993896484375</v>
      </c>
    </row>
    <row r="5848" spans="1:3" x14ac:dyDescent="0.35">
      <c r="A5848" s="2">
        <v>937.947509765625</v>
      </c>
      <c r="B5848" s="2">
        <v>57.248291015625</v>
      </c>
      <c r="C5848" s="2">
        <v>-41.054229736328125</v>
      </c>
    </row>
    <row r="5849" spans="1:3" x14ac:dyDescent="0.35">
      <c r="A5849" s="2">
        <v>847.32562255859375</v>
      </c>
      <c r="B5849" s="2">
        <v>39.99713134765625</v>
      </c>
      <c r="C5849" s="2">
        <v>-149.55830383300781</v>
      </c>
    </row>
    <row r="5850" spans="1:3" x14ac:dyDescent="0.35">
      <c r="A5850" s="2">
        <v>838.70684814453125</v>
      </c>
      <c r="B5850" s="2">
        <v>-22.067657470703125</v>
      </c>
      <c r="C5850" s="2">
        <v>-100.30819702148438</v>
      </c>
    </row>
    <row r="5851" spans="1:3" x14ac:dyDescent="0.35">
      <c r="A5851" s="2">
        <v>895.96441650390625</v>
      </c>
      <c r="B5851" s="2">
        <v>-51.5238037109375</v>
      </c>
      <c r="C5851" s="2">
        <v>-168.59115600585938</v>
      </c>
    </row>
    <row r="5852" spans="1:3" x14ac:dyDescent="0.35">
      <c r="A5852" s="2">
        <v>982.754638671875</v>
      </c>
      <c r="B5852" s="2">
        <v>167.51841735839844</v>
      </c>
      <c r="C5852" s="2">
        <v>66.67303466796875</v>
      </c>
    </row>
    <row r="5853" spans="1:3" x14ac:dyDescent="0.35">
      <c r="A5853" s="2">
        <v>1026.369384765625</v>
      </c>
      <c r="B5853" s="2">
        <v>171.10212707519531</v>
      </c>
      <c r="C5853" s="2">
        <v>-14.16412353515625</v>
      </c>
    </row>
    <row r="5854" spans="1:3" x14ac:dyDescent="0.35">
      <c r="A5854" s="2">
        <v>920.28765869140625</v>
      </c>
      <c r="B5854" s="2">
        <v>174.26258850097656</v>
      </c>
      <c r="C5854" s="2">
        <v>112.13917541503906</v>
      </c>
    </row>
    <row r="5855" spans="1:3" x14ac:dyDescent="0.35">
      <c r="A5855" s="2">
        <v>937.7054443359375</v>
      </c>
      <c r="B5855" s="2">
        <v>216.87776184082031</v>
      </c>
      <c r="C5855" s="2">
        <v>256.7374267578125</v>
      </c>
    </row>
    <row r="5856" spans="1:3" x14ac:dyDescent="0.35">
      <c r="A5856" s="2">
        <v>1053.6248779296875</v>
      </c>
      <c r="B5856" s="2">
        <v>476.20782470703125</v>
      </c>
      <c r="C5856" s="2">
        <v>403.8585205078125</v>
      </c>
    </row>
    <row r="5857" spans="1:3" x14ac:dyDescent="0.35">
      <c r="A5857" s="2">
        <v>999.33477783203125</v>
      </c>
      <c r="B5857" s="2">
        <v>536.39654541015625</v>
      </c>
      <c r="C5857" s="2">
        <v>533.95611572265625</v>
      </c>
    </row>
    <row r="5858" spans="1:3" x14ac:dyDescent="0.35">
      <c r="A5858" s="2">
        <v>1047.944091796875</v>
      </c>
      <c r="B5858" s="2">
        <v>670.06170654296875</v>
      </c>
      <c r="C5858" s="2">
        <v>506.882568359375</v>
      </c>
    </row>
    <row r="5859" spans="1:3" x14ac:dyDescent="0.35">
      <c r="A5859" s="2">
        <v>1104.226318359375</v>
      </c>
      <c r="B5859" s="2">
        <v>880.674560546875</v>
      </c>
      <c r="C5859" s="2">
        <v>466.65863037109375</v>
      </c>
    </row>
    <row r="5860" spans="1:3" x14ac:dyDescent="0.35">
      <c r="A5860" s="2">
        <v>1150.094482421875</v>
      </c>
      <c r="B5860" s="2">
        <v>948.13623046875</v>
      </c>
      <c r="C5860" s="2">
        <v>497.680908203125</v>
      </c>
    </row>
    <row r="5861" spans="1:3" x14ac:dyDescent="0.35">
      <c r="A5861" s="2">
        <v>1101.173095703125</v>
      </c>
      <c r="B5861" s="2">
        <v>1006.3858642578125</v>
      </c>
      <c r="C5861" s="2">
        <v>621.61566162109375</v>
      </c>
    </row>
    <row r="5862" spans="1:3" x14ac:dyDescent="0.35">
      <c r="A5862" s="2">
        <v>1133.6923828125</v>
      </c>
      <c r="B5862" s="2">
        <v>864.945556640625</v>
      </c>
      <c r="C5862" s="2">
        <v>531.037109375</v>
      </c>
    </row>
    <row r="5863" spans="1:3" x14ac:dyDescent="0.35">
      <c r="A5863" s="2">
        <v>1172.8411865234375</v>
      </c>
      <c r="B5863" s="2">
        <v>755.93994140625</v>
      </c>
      <c r="C5863" s="2">
        <v>576.759521484375</v>
      </c>
    </row>
    <row r="5864" spans="1:3" x14ac:dyDescent="0.35">
      <c r="A5864" s="2">
        <v>1125.882080078125</v>
      </c>
      <c r="B5864" s="2">
        <v>658.840576171875</v>
      </c>
      <c r="C5864" s="2">
        <v>653.0740966796875</v>
      </c>
    </row>
    <row r="5865" spans="1:3" x14ac:dyDescent="0.35">
      <c r="A5865" s="2">
        <v>1164.0748291015625</v>
      </c>
      <c r="B5865" s="2">
        <v>512.11962890625</v>
      </c>
      <c r="C5865" s="2">
        <v>494.28070068359375</v>
      </c>
    </row>
    <row r="5866" spans="1:3" x14ac:dyDescent="0.35">
      <c r="A5866" s="2">
        <v>1150.7161865234375</v>
      </c>
      <c r="B5866" s="2">
        <v>496.961181640625</v>
      </c>
      <c r="C5866" s="2">
        <v>477.2930908203125</v>
      </c>
    </row>
    <row r="5867" spans="1:3" x14ac:dyDescent="0.35">
      <c r="A5867" s="2">
        <v>1096.4530029296875</v>
      </c>
      <c r="B5867" s="2">
        <v>540.5582275390625</v>
      </c>
      <c r="C5867" s="2">
        <v>509.42236328125</v>
      </c>
    </row>
    <row r="5868" spans="1:3" x14ac:dyDescent="0.35">
      <c r="A5868" s="2">
        <v>1015.3416137695313</v>
      </c>
      <c r="B5868" s="2">
        <v>419.43621826171875</v>
      </c>
      <c r="C5868" s="2">
        <v>480.296142578125</v>
      </c>
    </row>
    <row r="5869" spans="1:3" x14ac:dyDescent="0.35">
      <c r="A5869" s="2">
        <v>1072.5875244140625</v>
      </c>
      <c r="B5869" s="2">
        <v>362.484130859375</v>
      </c>
      <c r="C5869" s="2">
        <v>346.92877197265625</v>
      </c>
    </row>
    <row r="5870" spans="1:3" x14ac:dyDescent="0.35">
      <c r="A5870" s="2">
        <v>967.79144287109375</v>
      </c>
      <c r="B5870" s="2">
        <v>327.1131591796875</v>
      </c>
      <c r="C5870" s="2">
        <v>208.65884399414063</v>
      </c>
    </row>
    <row r="5871" spans="1:3" x14ac:dyDescent="0.35">
      <c r="A5871" s="2">
        <v>975.85821533203125</v>
      </c>
      <c r="B5871" s="2">
        <v>344.7774658203125</v>
      </c>
      <c r="C5871" s="2">
        <v>73.38104248046875</v>
      </c>
    </row>
    <row r="5872" spans="1:3" x14ac:dyDescent="0.35">
      <c r="A5872" s="2">
        <v>920.10028076171875</v>
      </c>
      <c r="B5872" s="2">
        <v>229.58610534667969</v>
      </c>
      <c r="C5872" s="2">
        <v>-76.7440185546875</v>
      </c>
    </row>
    <row r="5873" spans="1:3" x14ac:dyDescent="0.35">
      <c r="A5873" s="2">
        <v>896.0230712890625</v>
      </c>
      <c r="B5873" s="2">
        <v>185.66072082519531</v>
      </c>
      <c r="C5873" s="2">
        <v>-149.7362060546875</v>
      </c>
    </row>
    <row r="5874" spans="1:3" x14ac:dyDescent="0.35">
      <c r="A5874" s="2">
        <v>851.065185546875</v>
      </c>
      <c r="B5874" s="2">
        <v>192.77777099609375</v>
      </c>
      <c r="C5874" s="2">
        <v>-261.96575927734375</v>
      </c>
    </row>
    <row r="5875" spans="1:3" x14ac:dyDescent="0.35">
      <c r="A5875" s="2">
        <v>904.79644775390625</v>
      </c>
      <c r="B5875" s="2">
        <v>310.70401000976563</v>
      </c>
      <c r="C5875" s="2">
        <v>-255.60006713867188</v>
      </c>
    </row>
    <row r="5876" spans="1:3" x14ac:dyDescent="0.35">
      <c r="A5876" s="2">
        <v>975.2628173828125</v>
      </c>
      <c r="B5876" s="2">
        <v>389.05972290039063</v>
      </c>
      <c r="C5876" s="2">
        <v>-267.85467529296875</v>
      </c>
    </row>
    <row r="5877" spans="1:3" x14ac:dyDescent="0.35">
      <c r="A5877" s="2">
        <v>889.96710205078125</v>
      </c>
      <c r="B5877" s="2">
        <v>534.181396484375</v>
      </c>
      <c r="C5877" s="2">
        <v>-263.33612060546875</v>
      </c>
    </row>
    <row r="5878" spans="1:3" x14ac:dyDescent="0.35">
      <c r="A5878" s="2">
        <v>794.061279296875</v>
      </c>
      <c r="B5878" s="2">
        <v>595.21453857421875</v>
      </c>
      <c r="C5878" s="2">
        <v>-57.876434326171875</v>
      </c>
    </row>
    <row r="5879" spans="1:3" x14ac:dyDescent="0.35">
      <c r="A5879" s="2">
        <v>864.79168701171875</v>
      </c>
      <c r="B5879" s="2">
        <v>675.95281982421875</v>
      </c>
      <c r="C5879" s="2">
        <v>93.712127685546875</v>
      </c>
    </row>
    <row r="5880" spans="1:3" x14ac:dyDescent="0.35">
      <c r="A5880" s="2">
        <v>1003.4970092773438</v>
      </c>
      <c r="B5880" s="2">
        <v>748.18023681640625</v>
      </c>
      <c r="C5880" s="2">
        <v>388.06060791015625</v>
      </c>
    </row>
    <row r="5881" spans="1:3" x14ac:dyDescent="0.35">
      <c r="A5881" s="2">
        <v>998.519287109375</v>
      </c>
      <c r="B5881" s="2">
        <v>947.11224365234375</v>
      </c>
      <c r="C5881" s="2">
        <v>649.153564453125</v>
      </c>
    </row>
    <row r="5882" spans="1:3" x14ac:dyDescent="0.35">
      <c r="A5882" s="2">
        <v>1005.5131225585938</v>
      </c>
      <c r="B5882" s="2">
        <v>1031.411865234375</v>
      </c>
      <c r="C5882" s="2">
        <v>475.36679077148438</v>
      </c>
    </row>
    <row r="5883" spans="1:3" x14ac:dyDescent="0.35">
      <c r="A5883" s="2">
        <v>1092.6075439453125</v>
      </c>
      <c r="B5883" s="2">
        <v>1094.6788330078125</v>
      </c>
      <c r="C5883" s="2">
        <v>374.73236083984375</v>
      </c>
    </row>
    <row r="5884" spans="1:3" x14ac:dyDescent="0.35">
      <c r="A5884" s="2">
        <v>1174.760009765625</v>
      </c>
      <c r="B5884" s="2">
        <v>1186.402587890625</v>
      </c>
      <c r="C5884" s="2">
        <v>479.30465698242188</v>
      </c>
    </row>
    <row r="5885" spans="1:3" x14ac:dyDescent="0.35">
      <c r="A5885" s="2">
        <v>1121.8267822265625</v>
      </c>
      <c r="B5885" s="2">
        <v>1199.149658203125</v>
      </c>
      <c r="C5885" s="2">
        <v>449.14996337890625</v>
      </c>
    </row>
    <row r="5886" spans="1:3" x14ac:dyDescent="0.35">
      <c r="A5886" s="2">
        <v>1033.831787109375</v>
      </c>
      <c r="B5886" s="2">
        <v>1145.2506103515625</v>
      </c>
      <c r="C5886" s="2">
        <v>552.74066162109375</v>
      </c>
    </row>
    <row r="5887" spans="1:3" x14ac:dyDescent="0.35">
      <c r="A5887" s="2">
        <v>841.9764404296875</v>
      </c>
      <c r="B5887" s="2">
        <v>1048.828125</v>
      </c>
      <c r="C5887" s="2">
        <v>459.0927734375</v>
      </c>
    </row>
    <row r="5888" spans="1:3" x14ac:dyDescent="0.35">
      <c r="A5888" s="2">
        <v>746.75958251953125</v>
      </c>
      <c r="B5888" s="2">
        <v>952.2137451171875</v>
      </c>
      <c r="C5888" s="2">
        <v>526.45684814453125</v>
      </c>
    </row>
    <row r="5889" spans="1:3" x14ac:dyDescent="0.35">
      <c r="A5889" s="2">
        <v>720.9840087890625</v>
      </c>
      <c r="B5889" s="2">
        <v>591.07293701171875</v>
      </c>
      <c r="C5889" s="2">
        <v>433.27874755859375</v>
      </c>
    </row>
    <row r="5890" spans="1:3" x14ac:dyDescent="0.35">
      <c r="A5890" s="2">
        <v>704.6513671875</v>
      </c>
      <c r="B5890" s="2">
        <v>650.4664306640625</v>
      </c>
      <c r="C5890" s="2">
        <v>456.44281005859375</v>
      </c>
    </row>
    <row r="5891" spans="1:3" x14ac:dyDescent="0.35">
      <c r="A5891" s="2">
        <v>823.94329833984375</v>
      </c>
      <c r="B5891" s="2">
        <v>633.11669921875</v>
      </c>
      <c r="C5891" s="2">
        <v>489.69293212890625</v>
      </c>
    </row>
    <row r="5892" spans="1:3" x14ac:dyDescent="0.35">
      <c r="A5892" s="2">
        <v>832.56427001953125</v>
      </c>
      <c r="B5892" s="2">
        <v>556.89752197265625</v>
      </c>
      <c r="C5892" s="2">
        <v>341.17950439453125</v>
      </c>
    </row>
    <row r="5893" spans="1:3" x14ac:dyDescent="0.35">
      <c r="A5893" s="2">
        <v>744.32415771484375</v>
      </c>
      <c r="B5893" s="2">
        <v>445.52392578125</v>
      </c>
      <c r="C5893" s="2">
        <v>231.61665344238281</v>
      </c>
    </row>
    <row r="5894" spans="1:3" x14ac:dyDescent="0.35">
      <c r="A5894" s="2">
        <v>741.25115966796875</v>
      </c>
      <c r="B5894" s="2">
        <v>481.862548828125</v>
      </c>
      <c r="C5894" s="2">
        <v>132.92434692382813</v>
      </c>
    </row>
    <row r="5895" spans="1:3" x14ac:dyDescent="0.35">
      <c r="A5895" s="2">
        <v>713.67987060546875</v>
      </c>
      <c r="B5895" s="2">
        <v>409.89236450195313</v>
      </c>
      <c r="C5895" s="2">
        <v>-37.34234619140625</v>
      </c>
    </row>
    <row r="5896" spans="1:3" x14ac:dyDescent="0.35">
      <c r="A5896" s="2">
        <v>660.3941650390625</v>
      </c>
      <c r="B5896" s="2">
        <v>301.3253173828125</v>
      </c>
      <c r="C5896" s="2">
        <v>-208.96762084960938</v>
      </c>
    </row>
    <row r="5897" spans="1:3" x14ac:dyDescent="0.35">
      <c r="A5897" s="2">
        <v>671.788818359375</v>
      </c>
      <c r="B5897" s="2">
        <v>272.34597778320313</v>
      </c>
      <c r="C5897" s="2">
        <v>-319.20730590820313</v>
      </c>
    </row>
    <row r="5898" spans="1:3" x14ac:dyDescent="0.35">
      <c r="A5898" s="2">
        <v>562.61761474609375</v>
      </c>
      <c r="B5898" s="2">
        <v>263.70928955078125</v>
      </c>
      <c r="C5898" s="2">
        <v>-377.52102661132813</v>
      </c>
    </row>
    <row r="5899" spans="1:3" x14ac:dyDescent="0.35">
      <c r="A5899" s="2">
        <v>595.83642578125</v>
      </c>
      <c r="B5899" s="2">
        <v>270.576904296875</v>
      </c>
      <c r="C5899" s="2">
        <v>-262.31863403320313</v>
      </c>
    </row>
    <row r="5900" spans="1:3" x14ac:dyDescent="0.35">
      <c r="A5900" s="2">
        <v>751.21051025390625</v>
      </c>
      <c r="B5900" s="2">
        <v>377.9588623046875</v>
      </c>
      <c r="C5900" s="2">
        <v>-248.25082397460938</v>
      </c>
    </row>
    <row r="5901" spans="1:3" x14ac:dyDescent="0.35">
      <c r="A5901" s="2">
        <v>610.40179443359375</v>
      </c>
      <c r="B5901" s="2">
        <v>451.61224365234375</v>
      </c>
      <c r="C5901" s="2">
        <v>-140.71662902832031</v>
      </c>
    </row>
    <row r="5902" spans="1:3" x14ac:dyDescent="0.35">
      <c r="A5902" s="2">
        <v>596.04766845703125</v>
      </c>
      <c r="B5902" s="2">
        <v>538.2044677734375</v>
      </c>
      <c r="C5902" s="2">
        <v>-18.695098876953125</v>
      </c>
    </row>
    <row r="5903" spans="1:3" x14ac:dyDescent="0.35">
      <c r="A5903" s="2">
        <v>719.33404541015625</v>
      </c>
      <c r="B5903" s="2">
        <v>424.9586181640625</v>
      </c>
      <c r="C5903" s="2">
        <v>121.52864074707031</v>
      </c>
    </row>
    <row r="5904" spans="1:3" x14ac:dyDescent="0.35">
      <c r="A5904" s="2">
        <v>852.52154541015625</v>
      </c>
      <c r="B5904" s="2">
        <v>459.05368041992188</v>
      </c>
      <c r="C5904" s="2">
        <v>249.82765197753906</v>
      </c>
    </row>
    <row r="5905" spans="1:3" x14ac:dyDescent="0.35">
      <c r="A5905" s="2">
        <v>824.17816162109375</v>
      </c>
      <c r="B5905" s="2">
        <v>668.00238037109375</v>
      </c>
      <c r="C5905" s="2">
        <v>491.33279418945313</v>
      </c>
    </row>
    <row r="5906" spans="1:3" x14ac:dyDescent="0.35">
      <c r="A5906" s="2">
        <v>847.1636962890625</v>
      </c>
      <c r="B5906" s="2">
        <v>799.67987060546875</v>
      </c>
      <c r="C5906" s="2">
        <v>509.30905151367188</v>
      </c>
    </row>
    <row r="5907" spans="1:3" x14ac:dyDescent="0.35">
      <c r="A5907" s="2">
        <v>894.6734619140625</v>
      </c>
      <c r="B5907" s="2">
        <v>1034.65185546875</v>
      </c>
      <c r="C5907" s="2">
        <v>568.73455810546875</v>
      </c>
    </row>
    <row r="5908" spans="1:3" x14ac:dyDescent="0.35">
      <c r="A5908" s="2">
        <v>963.36370849609375</v>
      </c>
      <c r="B5908" s="2">
        <v>1056.692626953125</v>
      </c>
      <c r="C5908" s="2">
        <v>541.26568603515625</v>
      </c>
    </row>
    <row r="5909" spans="1:3" x14ac:dyDescent="0.35">
      <c r="A5909" s="2">
        <v>1096.7962646484375</v>
      </c>
      <c r="B5909" s="2">
        <v>1070.4573974609375</v>
      </c>
      <c r="C5909" s="2">
        <v>544.2301025390625</v>
      </c>
    </row>
    <row r="5910" spans="1:3" x14ac:dyDescent="0.35">
      <c r="A5910" s="2">
        <v>1106.157470703125</v>
      </c>
      <c r="B5910" s="2">
        <v>986.424560546875</v>
      </c>
      <c r="C5910" s="2">
        <v>541.44622802734375</v>
      </c>
    </row>
    <row r="5911" spans="1:3" x14ac:dyDescent="0.35">
      <c r="A5911" s="2">
        <v>1128.76416015625</v>
      </c>
      <c r="B5911" s="2">
        <v>933.88299560546875</v>
      </c>
      <c r="C5911" s="2">
        <v>453.1561279296875</v>
      </c>
    </row>
    <row r="5912" spans="1:3" x14ac:dyDescent="0.35">
      <c r="A5912" s="2">
        <v>1078.466796875</v>
      </c>
      <c r="B5912" s="2">
        <v>919.91827392578125</v>
      </c>
      <c r="C5912" s="2">
        <v>467.49783325195313</v>
      </c>
    </row>
    <row r="5913" spans="1:3" x14ac:dyDescent="0.35">
      <c r="A5913" s="2">
        <v>1026.1812744140625</v>
      </c>
      <c r="B5913" s="2">
        <v>853.0426025390625</v>
      </c>
      <c r="C5913" s="2">
        <v>567.00518798828125</v>
      </c>
    </row>
    <row r="5914" spans="1:3" x14ac:dyDescent="0.35">
      <c r="A5914" s="2">
        <v>1045.7796630859375</v>
      </c>
      <c r="B5914" s="2">
        <v>955.06280517578125</v>
      </c>
      <c r="C5914" s="2">
        <v>437.21389770507813</v>
      </c>
    </row>
    <row r="5915" spans="1:3" x14ac:dyDescent="0.35">
      <c r="A5915" s="2">
        <v>900.91412353515625</v>
      </c>
      <c r="B5915" s="2">
        <v>867.06011962890625</v>
      </c>
      <c r="C5915" s="2">
        <v>340.20236206054688</v>
      </c>
    </row>
    <row r="5916" spans="1:3" x14ac:dyDescent="0.35">
      <c r="A5916" s="2">
        <v>848.98236083984375</v>
      </c>
      <c r="B5916" s="2">
        <v>806.3525390625</v>
      </c>
      <c r="C5916" s="2">
        <v>303.3453369140625</v>
      </c>
    </row>
    <row r="5917" spans="1:3" x14ac:dyDescent="0.35">
      <c r="A5917" s="2">
        <v>743.41937255859375</v>
      </c>
      <c r="B5917" s="2">
        <v>799.4488525390625</v>
      </c>
      <c r="C5917" s="2">
        <v>193.6580810546875</v>
      </c>
    </row>
    <row r="5918" spans="1:3" x14ac:dyDescent="0.35">
      <c r="A5918" s="2">
        <v>759.96759033203125</v>
      </c>
      <c r="B5918" s="2">
        <v>660.75457763671875</v>
      </c>
      <c r="C5918" s="2">
        <v>206.73062133789063</v>
      </c>
    </row>
    <row r="5919" spans="1:3" x14ac:dyDescent="0.35">
      <c r="A5919" s="2">
        <v>570.36083984375</v>
      </c>
      <c r="B5919" s="2">
        <v>556.320068359375</v>
      </c>
      <c r="C5919" s="2">
        <v>101.57345581054688</v>
      </c>
    </row>
    <row r="5920" spans="1:3" x14ac:dyDescent="0.35">
      <c r="A5920" s="2">
        <v>551.94525146484375</v>
      </c>
      <c r="B5920" s="2">
        <v>425.9368896484375</v>
      </c>
      <c r="C5920" s="2">
        <v>31.248733520507813</v>
      </c>
    </row>
    <row r="5921" spans="1:3" x14ac:dyDescent="0.35">
      <c r="A5921" s="2">
        <v>346.2449951171875</v>
      </c>
      <c r="B5921" s="2">
        <v>340.9393310546875</v>
      </c>
      <c r="C5921" s="2">
        <v>92.097198486328125</v>
      </c>
    </row>
    <row r="5922" spans="1:3" x14ac:dyDescent="0.35">
      <c r="A5922" s="2">
        <v>258.33563232421875</v>
      </c>
      <c r="B5922" s="2">
        <v>292.811279296875</v>
      </c>
      <c r="C5922" s="2">
        <v>92.4400634765625</v>
      </c>
    </row>
    <row r="5923" spans="1:3" x14ac:dyDescent="0.35">
      <c r="A5923" s="2">
        <v>327.74639892578125</v>
      </c>
      <c r="B5923" s="2">
        <v>278.7913818359375</v>
      </c>
      <c r="C5923" s="2">
        <v>11.953353881835938</v>
      </c>
    </row>
    <row r="5924" spans="1:3" x14ac:dyDescent="0.35">
      <c r="A5924" s="2">
        <v>376.57809448242188</v>
      </c>
      <c r="B5924" s="2">
        <v>323.4541015625</v>
      </c>
      <c r="C5924" s="2">
        <v>86.86126708984375</v>
      </c>
    </row>
    <row r="5925" spans="1:3" x14ac:dyDescent="0.35">
      <c r="A5925" s="2">
        <v>459.6495361328125</v>
      </c>
      <c r="B5925" s="2">
        <v>337.903564453125</v>
      </c>
      <c r="C5925" s="2">
        <v>52.233352661132813</v>
      </c>
    </row>
    <row r="5926" spans="1:3" x14ac:dyDescent="0.35">
      <c r="A5926" s="2">
        <v>421.2877197265625</v>
      </c>
      <c r="B5926" s="2">
        <v>558.156005859375</v>
      </c>
      <c r="C5926" s="2">
        <v>85.286651611328125</v>
      </c>
    </row>
    <row r="5927" spans="1:3" x14ac:dyDescent="0.35">
      <c r="A5927" s="2">
        <v>549.55181884765625</v>
      </c>
      <c r="B5927" s="2">
        <v>699.0712890625</v>
      </c>
      <c r="C5927" s="2">
        <v>266.2109375</v>
      </c>
    </row>
    <row r="5928" spans="1:3" x14ac:dyDescent="0.35">
      <c r="A5928" s="2">
        <v>689.7259521484375</v>
      </c>
      <c r="B5928" s="2">
        <v>847.99652099609375</v>
      </c>
      <c r="C5928" s="2">
        <v>339.84039306640625</v>
      </c>
    </row>
    <row r="5929" spans="1:3" x14ac:dyDescent="0.35">
      <c r="A5929" s="2">
        <v>840.10333251953125</v>
      </c>
      <c r="B5929" s="2">
        <v>1063.031982421875</v>
      </c>
      <c r="C5929" s="2">
        <v>309.08367919921875</v>
      </c>
    </row>
    <row r="5930" spans="1:3" x14ac:dyDescent="0.35">
      <c r="A5930" s="2">
        <v>887.07611083984375</v>
      </c>
      <c r="B5930" s="2">
        <v>1016.193359375</v>
      </c>
      <c r="C5930" s="2">
        <v>417.35919189453125</v>
      </c>
    </row>
    <row r="5931" spans="1:3" x14ac:dyDescent="0.35">
      <c r="A5931" s="2">
        <v>956.19537353515625</v>
      </c>
      <c r="B5931" s="2">
        <v>1199.40576171875</v>
      </c>
      <c r="C5931" s="2">
        <v>518.84918212890625</v>
      </c>
    </row>
    <row r="5932" spans="1:3" x14ac:dyDescent="0.35">
      <c r="A5932" s="2">
        <v>918.4190673828125</v>
      </c>
      <c r="B5932" s="2">
        <v>1281.2977294921875</v>
      </c>
      <c r="C5932" s="2">
        <v>511.89126586914063</v>
      </c>
    </row>
    <row r="5933" spans="1:3" x14ac:dyDescent="0.35">
      <c r="A5933" s="2">
        <v>927.9766845703125</v>
      </c>
      <c r="B5933" s="2">
        <v>1260.49267578125</v>
      </c>
      <c r="C5933" s="2">
        <v>451.85092163085938</v>
      </c>
    </row>
    <row r="5934" spans="1:3" x14ac:dyDescent="0.35">
      <c r="A5934" s="2">
        <v>970.29010009765625</v>
      </c>
      <c r="B5934" s="2">
        <v>1214.82177734375</v>
      </c>
      <c r="C5934" s="2">
        <v>376.286865234375</v>
      </c>
    </row>
    <row r="5935" spans="1:3" x14ac:dyDescent="0.35">
      <c r="A5935" s="2">
        <v>1027.0985107421875</v>
      </c>
      <c r="B5935" s="2">
        <v>1239.479736328125</v>
      </c>
      <c r="C5935" s="2">
        <v>408.59490966796875</v>
      </c>
    </row>
    <row r="5936" spans="1:3" x14ac:dyDescent="0.35">
      <c r="A5936" s="2">
        <v>1062.3514404296875</v>
      </c>
      <c r="B5936" s="2">
        <v>1220.5499267578125</v>
      </c>
      <c r="C5936" s="2">
        <v>284.19171142578125</v>
      </c>
    </row>
    <row r="5937" spans="1:3" x14ac:dyDescent="0.35">
      <c r="A5937" s="2">
        <v>954.39739990234375</v>
      </c>
      <c r="B5937" s="2">
        <v>1041.11962890625</v>
      </c>
      <c r="C5937" s="2">
        <v>406.87356567382813</v>
      </c>
    </row>
    <row r="5938" spans="1:3" x14ac:dyDescent="0.35">
      <c r="A5938" s="2">
        <v>961.7769775390625</v>
      </c>
      <c r="B5938" s="2">
        <v>958.0623779296875</v>
      </c>
      <c r="C5938" s="2">
        <v>378.445556640625</v>
      </c>
    </row>
    <row r="5939" spans="1:3" x14ac:dyDescent="0.35">
      <c r="A5939" s="2">
        <v>976.29473876953125</v>
      </c>
      <c r="B5939" s="2">
        <v>981.489990234375</v>
      </c>
      <c r="C5939" s="2">
        <v>224.68115234375</v>
      </c>
    </row>
    <row r="5940" spans="1:3" x14ac:dyDescent="0.35">
      <c r="A5940" s="2">
        <v>926.22808837890625</v>
      </c>
      <c r="B5940" s="2">
        <v>852.4107666015625</v>
      </c>
      <c r="C5940" s="2">
        <v>283.53292846679688</v>
      </c>
    </row>
    <row r="5941" spans="1:3" x14ac:dyDescent="0.35">
      <c r="A5941" s="2">
        <v>962.46697998046875</v>
      </c>
      <c r="B5941" s="2">
        <v>809.96173095703125</v>
      </c>
      <c r="C5941" s="2">
        <v>242.94798278808594</v>
      </c>
    </row>
    <row r="5942" spans="1:3" x14ac:dyDescent="0.35">
      <c r="A5942" s="2">
        <v>1041.1173095703125</v>
      </c>
      <c r="B5942" s="2">
        <v>750.4990234375</v>
      </c>
      <c r="C5942" s="2">
        <v>139.7274169921875</v>
      </c>
    </row>
    <row r="5943" spans="1:3" x14ac:dyDescent="0.35">
      <c r="A5943" s="2">
        <v>998.78558349609375</v>
      </c>
      <c r="B5943" s="2">
        <v>782.69976806640625</v>
      </c>
      <c r="C5943" s="2">
        <v>67.747528076171875</v>
      </c>
    </row>
    <row r="5944" spans="1:3" x14ac:dyDescent="0.35">
      <c r="A5944" s="2">
        <v>947.763916015625</v>
      </c>
      <c r="B5944" s="2">
        <v>682.24688720703125</v>
      </c>
      <c r="C5944" s="2">
        <v>-147.13345336914063</v>
      </c>
    </row>
    <row r="5945" spans="1:3" x14ac:dyDescent="0.35">
      <c r="A5945" s="2">
        <v>893.3629150390625</v>
      </c>
      <c r="B5945" s="2">
        <v>608.365966796875</v>
      </c>
      <c r="C5945" s="2">
        <v>-157.15103149414063</v>
      </c>
    </row>
    <row r="5946" spans="1:3" x14ac:dyDescent="0.35">
      <c r="A5946" s="2">
        <v>929.32568359375</v>
      </c>
      <c r="B5946" s="2">
        <v>534.3597412109375</v>
      </c>
      <c r="C5946" s="2">
        <v>-217.83740234375</v>
      </c>
    </row>
    <row r="5947" spans="1:3" x14ac:dyDescent="0.35">
      <c r="A5947" s="2">
        <v>1023.9043579101563</v>
      </c>
      <c r="B5947" s="2">
        <v>507.80926513671875</v>
      </c>
      <c r="C5947" s="2">
        <v>-275.07717895507813</v>
      </c>
    </row>
    <row r="5948" spans="1:3" x14ac:dyDescent="0.35">
      <c r="A5948" s="2">
        <v>1113.546142578125</v>
      </c>
      <c r="B5948" s="2">
        <v>543.56414794921875</v>
      </c>
      <c r="C5948" s="2">
        <v>-256.56884765625</v>
      </c>
    </row>
    <row r="5949" spans="1:3" x14ac:dyDescent="0.35">
      <c r="A5949" s="2">
        <v>1120.3367919921875</v>
      </c>
      <c r="B5949" s="2">
        <v>666.28106689453125</v>
      </c>
      <c r="C5949" s="2">
        <v>-236.38641357421875</v>
      </c>
    </row>
    <row r="5950" spans="1:3" x14ac:dyDescent="0.35">
      <c r="A5950" s="2">
        <v>1138.936767578125</v>
      </c>
      <c r="B5950" s="2">
        <v>695.6373291015625</v>
      </c>
      <c r="C5950" s="2">
        <v>-92.558296203613281</v>
      </c>
    </row>
    <row r="5951" spans="1:3" x14ac:dyDescent="0.35">
      <c r="A5951" s="2">
        <v>1254.1182861328125</v>
      </c>
      <c r="B5951" s="2">
        <v>814.72235107421875</v>
      </c>
      <c r="C5951" s="2">
        <v>56.5302734375</v>
      </c>
    </row>
    <row r="5952" spans="1:3" x14ac:dyDescent="0.35">
      <c r="A5952" s="2">
        <v>1469.8870849609375</v>
      </c>
      <c r="B5952" s="2">
        <v>876.99261474609375</v>
      </c>
      <c r="C5952" s="2">
        <v>263.10159301757813</v>
      </c>
    </row>
    <row r="5953" spans="1:3" x14ac:dyDescent="0.35">
      <c r="A5953" s="2">
        <v>1457.9893798828125</v>
      </c>
      <c r="B5953" s="2">
        <v>1042.916015625</v>
      </c>
      <c r="C5953" s="2">
        <v>402.4202880859375</v>
      </c>
    </row>
    <row r="5954" spans="1:3" x14ac:dyDescent="0.35">
      <c r="A5954" s="2">
        <v>1492.7509765625</v>
      </c>
      <c r="B5954" s="2">
        <v>962.665771484375</v>
      </c>
      <c r="C5954" s="2">
        <v>412.08206176757813</v>
      </c>
    </row>
    <row r="5955" spans="1:3" x14ac:dyDescent="0.35">
      <c r="A5955" s="2">
        <v>1486.1251220703125</v>
      </c>
      <c r="B5955" s="2">
        <v>1108.8038330078125</v>
      </c>
      <c r="C5955" s="2">
        <v>472.29641723632813</v>
      </c>
    </row>
    <row r="5956" spans="1:3" x14ac:dyDescent="0.35">
      <c r="A5956" s="2">
        <v>1496.1153564453125</v>
      </c>
      <c r="B5956" s="2">
        <v>1056.3673095703125</v>
      </c>
      <c r="C5956" s="2">
        <v>485.73193359375</v>
      </c>
    </row>
    <row r="5957" spans="1:3" x14ac:dyDescent="0.35">
      <c r="A5957" s="2">
        <v>1433.382080078125</v>
      </c>
      <c r="B5957" s="2">
        <v>1124.464111328125</v>
      </c>
      <c r="C5957" s="2">
        <v>485.39920043945313</v>
      </c>
    </row>
    <row r="5958" spans="1:3" x14ac:dyDescent="0.35">
      <c r="A5958" s="2">
        <v>1438.5145263671875</v>
      </c>
      <c r="B5958" s="2">
        <v>1071.141357421875</v>
      </c>
      <c r="C5958" s="2">
        <v>438.15402221679688</v>
      </c>
    </row>
    <row r="5959" spans="1:3" x14ac:dyDescent="0.35">
      <c r="A5959" s="2">
        <v>1332.3463134765625</v>
      </c>
      <c r="B5959" s="2">
        <v>932.392333984375</v>
      </c>
      <c r="C5959" s="2">
        <v>433.01138305664063</v>
      </c>
    </row>
    <row r="5960" spans="1:3" x14ac:dyDescent="0.35">
      <c r="A5960" s="2">
        <v>1377.217529296875</v>
      </c>
      <c r="B5960" s="2">
        <v>890.042724609375</v>
      </c>
      <c r="C5960" s="2">
        <v>367.05447387695313</v>
      </c>
    </row>
    <row r="5961" spans="1:3" x14ac:dyDescent="0.35">
      <c r="A5961" s="2">
        <v>1270.7174072265625</v>
      </c>
      <c r="B5961" s="2">
        <v>858.65216064453125</v>
      </c>
      <c r="C5961" s="2">
        <v>537.96942138671875</v>
      </c>
    </row>
    <row r="5962" spans="1:3" x14ac:dyDescent="0.35">
      <c r="A5962" s="2">
        <v>1213.2637939453125</v>
      </c>
      <c r="B5962" s="2">
        <v>853.8155517578125</v>
      </c>
      <c r="C5962" s="2">
        <v>525.16973876953125</v>
      </c>
    </row>
    <row r="5963" spans="1:3" x14ac:dyDescent="0.35">
      <c r="A5963" s="2">
        <v>1196.9527587890625</v>
      </c>
      <c r="B5963" s="2">
        <v>674.340576171875</v>
      </c>
      <c r="C5963" s="2">
        <v>374.19400024414063</v>
      </c>
    </row>
    <row r="5964" spans="1:3" x14ac:dyDescent="0.35">
      <c r="A5964" s="2">
        <v>1190.5087890625</v>
      </c>
      <c r="B5964" s="2">
        <v>732.1148681640625</v>
      </c>
      <c r="C5964" s="2">
        <v>372.47500610351563</v>
      </c>
    </row>
    <row r="5965" spans="1:3" x14ac:dyDescent="0.35">
      <c r="A5965" s="2">
        <v>1111.364990234375</v>
      </c>
      <c r="B5965" s="2">
        <v>584.44482421875</v>
      </c>
      <c r="C5965" s="2">
        <v>207.56632995605469</v>
      </c>
    </row>
    <row r="5966" spans="1:3" x14ac:dyDescent="0.35">
      <c r="A5966" s="2">
        <v>1158.7454833984375</v>
      </c>
      <c r="B5966" s="2">
        <v>365.912841796875</v>
      </c>
      <c r="C5966" s="2">
        <v>181.37159729003906</v>
      </c>
    </row>
    <row r="5967" spans="1:3" x14ac:dyDescent="0.35">
      <c r="A5967" s="2">
        <v>1169.4910888671875</v>
      </c>
      <c r="B5967" s="2">
        <v>247.17469787597656</v>
      </c>
      <c r="C5967" s="2">
        <v>75.438522338867188</v>
      </c>
    </row>
    <row r="5968" spans="1:3" x14ac:dyDescent="0.35">
      <c r="A5968" s="2">
        <v>1169.290771484375</v>
      </c>
      <c r="B5968" s="2">
        <v>111.65786743164063</v>
      </c>
      <c r="C5968" s="2">
        <v>74.161270141601563</v>
      </c>
    </row>
    <row r="5969" spans="1:3" x14ac:dyDescent="0.35">
      <c r="A5969" s="2">
        <v>1145.177001953125</v>
      </c>
      <c r="B5969" s="2">
        <v>110.60682678222656</v>
      </c>
      <c r="C5969" s="2">
        <v>82.545883178710938</v>
      </c>
    </row>
    <row r="5970" spans="1:3" x14ac:dyDescent="0.35">
      <c r="A5970" s="2">
        <v>1090.072265625</v>
      </c>
      <c r="B5970" s="2">
        <v>5.5765380859375</v>
      </c>
      <c r="C5970" s="2">
        <v>0.370391845703125</v>
      </c>
    </row>
    <row r="5971" spans="1:3" x14ac:dyDescent="0.35">
      <c r="A5971" s="2">
        <v>1088.001953125</v>
      </c>
      <c r="B5971" s="2">
        <v>20.09808349609375</v>
      </c>
      <c r="C5971" s="2">
        <v>85.30731201171875</v>
      </c>
    </row>
    <row r="5972" spans="1:3" x14ac:dyDescent="0.35">
      <c r="A5972" s="2">
        <v>1040.0191650390625</v>
      </c>
      <c r="B5972" s="2">
        <v>183.23709106445313</v>
      </c>
      <c r="C5972" s="2">
        <v>136.24765014648438</v>
      </c>
    </row>
    <row r="5973" spans="1:3" x14ac:dyDescent="0.35">
      <c r="A5973" s="2">
        <v>932.1824951171875</v>
      </c>
      <c r="B5973" s="2">
        <v>323.51480102539063</v>
      </c>
      <c r="C5973" s="2">
        <v>76.425003051757813</v>
      </c>
    </row>
    <row r="5974" spans="1:3" x14ac:dyDescent="0.35">
      <c r="A5974" s="2">
        <v>848.11126708984375</v>
      </c>
      <c r="B5974" s="2">
        <v>384.6749267578125</v>
      </c>
      <c r="C5974" s="2">
        <v>223.92391967773438</v>
      </c>
    </row>
    <row r="5975" spans="1:3" x14ac:dyDescent="0.35">
      <c r="A5975" s="2">
        <v>1031.46240234375</v>
      </c>
      <c r="B5975" s="2">
        <v>482.89898681640625</v>
      </c>
      <c r="C5975" s="2">
        <v>318.337646484375</v>
      </c>
    </row>
    <row r="5976" spans="1:3" x14ac:dyDescent="0.35">
      <c r="A5976" s="2">
        <v>1158.491943359375</v>
      </c>
      <c r="B5976" s="2">
        <v>613.42401123046875</v>
      </c>
      <c r="C5976" s="2">
        <v>347.17776489257813</v>
      </c>
    </row>
    <row r="5977" spans="1:3" x14ac:dyDescent="0.35">
      <c r="A5977" s="2">
        <v>1266.23779296875</v>
      </c>
      <c r="B5977" s="2">
        <v>654.31005859375</v>
      </c>
      <c r="C5977" s="2">
        <v>278.53964233398438</v>
      </c>
    </row>
    <row r="5978" spans="1:3" x14ac:dyDescent="0.35">
      <c r="A5978" s="2">
        <v>1260.44140625</v>
      </c>
      <c r="B5978" s="2">
        <v>911.51959228515625</v>
      </c>
      <c r="C5978" s="2">
        <v>409.44204711914063</v>
      </c>
    </row>
    <row r="5979" spans="1:3" x14ac:dyDescent="0.35">
      <c r="A5979" s="2">
        <v>1382.0240478515625</v>
      </c>
      <c r="B5979" s="2">
        <v>1065.607421875</v>
      </c>
      <c r="C5979" s="2">
        <v>331.99765014648438</v>
      </c>
    </row>
    <row r="5980" spans="1:3" x14ac:dyDescent="0.35">
      <c r="A5980" s="2">
        <v>1380.6329345703125</v>
      </c>
      <c r="B5980" s="2">
        <v>1013.3685302734375</v>
      </c>
      <c r="C5980" s="2">
        <v>319.95050048828125</v>
      </c>
    </row>
    <row r="5981" spans="1:3" x14ac:dyDescent="0.35">
      <c r="A5981" s="2">
        <v>1332.937255859375</v>
      </c>
      <c r="B5981" s="2">
        <v>990.42181396484375</v>
      </c>
      <c r="C5981" s="2">
        <v>248.94863891601563</v>
      </c>
    </row>
    <row r="5982" spans="1:3" x14ac:dyDescent="0.35">
      <c r="A5982" s="2">
        <v>1295.5247802734375</v>
      </c>
      <c r="B5982" s="2">
        <v>969.50128173828125</v>
      </c>
      <c r="C5982" s="2">
        <v>225.34368896484375</v>
      </c>
    </row>
    <row r="5983" spans="1:3" x14ac:dyDescent="0.35">
      <c r="A5983" s="2">
        <v>1194.404052734375</v>
      </c>
      <c r="B5983" s="2">
        <v>865.79632568359375</v>
      </c>
      <c r="C5983" s="2">
        <v>182.31884765625</v>
      </c>
    </row>
    <row r="5984" spans="1:3" x14ac:dyDescent="0.35">
      <c r="A5984" s="2">
        <v>1014.3085327148438</v>
      </c>
      <c r="B5984" s="2">
        <v>935.332275390625</v>
      </c>
      <c r="C5984" s="2">
        <v>134.67906188964844</v>
      </c>
    </row>
    <row r="5985" spans="1:3" x14ac:dyDescent="0.35">
      <c r="A5985" s="2">
        <v>993.65850830078125</v>
      </c>
      <c r="B5985" s="2">
        <v>867.80584716796875</v>
      </c>
      <c r="C5985" s="2">
        <v>54.839065551757813</v>
      </c>
    </row>
    <row r="5986" spans="1:3" x14ac:dyDescent="0.35">
      <c r="A5986" s="2">
        <v>927.68829345703125</v>
      </c>
      <c r="B5986" s="2">
        <v>767.090576171875</v>
      </c>
      <c r="C5986" s="2">
        <v>58.933685302734375</v>
      </c>
    </row>
    <row r="5987" spans="1:3" x14ac:dyDescent="0.35">
      <c r="A5987" s="2">
        <v>951.87908935546875</v>
      </c>
      <c r="B5987" s="2">
        <v>667.0712890625</v>
      </c>
      <c r="C5987" s="2">
        <v>-61.196762084960938</v>
      </c>
    </row>
    <row r="5988" spans="1:3" x14ac:dyDescent="0.35">
      <c r="A5988" s="2">
        <v>1022.9559936523438</v>
      </c>
      <c r="B5988" s="2">
        <v>637.508056640625</v>
      </c>
      <c r="C5988" s="2">
        <v>-135.22653198242188</v>
      </c>
    </row>
    <row r="5989" spans="1:3" x14ac:dyDescent="0.35">
      <c r="A5989" s="2">
        <v>1077.8851318359375</v>
      </c>
      <c r="B5989" s="2">
        <v>410.4486083984375</v>
      </c>
      <c r="C5989" s="2">
        <v>-149.97235107421875</v>
      </c>
    </row>
    <row r="5990" spans="1:3" x14ac:dyDescent="0.35">
      <c r="A5990" s="2">
        <v>958.19598388671875</v>
      </c>
      <c r="B5990" s="2">
        <v>446.61215209960938</v>
      </c>
      <c r="C5990" s="2">
        <v>-225.864990234375</v>
      </c>
    </row>
    <row r="5991" spans="1:3" x14ac:dyDescent="0.35">
      <c r="A5991" s="2">
        <v>948.66522216796875</v>
      </c>
      <c r="B5991" s="2">
        <v>207.13874816894531</v>
      </c>
      <c r="C5991" s="2">
        <v>-290.13861083984375</v>
      </c>
    </row>
    <row r="5992" spans="1:3" x14ac:dyDescent="0.35">
      <c r="A5992" s="2">
        <v>907.85162353515625</v>
      </c>
      <c r="B5992" s="2">
        <v>133.05029296875</v>
      </c>
      <c r="C5992" s="2">
        <v>-241.64576721191406</v>
      </c>
    </row>
    <row r="5993" spans="1:3" x14ac:dyDescent="0.35">
      <c r="A5993" s="2">
        <v>960.52325439453125</v>
      </c>
      <c r="B5993" s="2">
        <v>154.84645080566406</v>
      </c>
      <c r="C5993" s="2">
        <v>-239.35652160644531</v>
      </c>
    </row>
    <row r="5994" spans="1:3" x14ac:dyDescent="0.35">
      <c r="A5994" s="2">
        <v>947.7421875</v>
      </c>
      <c r="B5994" s="2">
        <v>138.34620666503906</v>
      </c>
      <c r="C5994" s="2">
        <v>-317.95037841796875</v>
      </c>
    </row>
    <row r="5995" spans="1:3" x14ac:dyDescent="0.35">
      <c r="A5995" s="2">
        <v>915.532470703125</v>
      </c>
      <c r="B5995" s="2">
        <v>147.013916015625</v>
      </c>
      <c r="C5995" s="2">
        <v>-276.70071411132813</v>
      </c>
    </row>
    <row r="5996" spans="1:3" x14ac:dyDescent="0.35">
      <c r="A5996" s="2">
        <v>979.4879150390625</v>
      </c>
      <c r="B5996" s="2">
        <v>289.28201293945313</v>
      </c>
      <c r="C5996" s="2">
        <v>-140.57742309570313</v>
      </c>
    </row>
    <row r="5997" spans="1:3" x14ac:dyDescent="0.35">
      <c r="A5997" s="2">
        <v>879.4449462890625</v>
      </c>
      <c r="B5997" s="2">
        <v>354.07379150390625</v>
      </c>
      <c r="C5997" s="2">
        <v>-89.361709594726563</v>
      </c>
    </row>
    <row r="5998" spans="1:3" x14ac:dyDescent="0.35">
      <c r="A5998" s="2">
        <v>821.1383056640625</v>
      </c>
      <c r="B5998" s="2">
        <v>463.07437133789063</v>
      </c>
      <c r="C5998" s="2">
        <v>3.2541351318359375</v>
      </c>
    </row>
    <row r="5999" spans="1:3" x14ac:dyDescent="0.35">
      <c r="A5999" s="2">
        <v>981.07159423828125</v>
      </c>
      <c r="B5999" s="2">
        <v>744.60546875</v>
      </c>
      <c r="C5999" s="2">
        <v>325.5316162109375</v>
      </c>
    </row>
    <row r="6000" spans="1:3" x14ac:dyDescent="0.35">
      <c r="A6000" s="2">
        <v>1184.3551025390625</v>
      </c>
      <c r="B6000" s="2">
        <v>781.033935546875</v>
      </c>
      <c r="C6000" s="2">
        <v>466.04885864257813</v>
      </c>
    </row>
    <row r="6001" spans="1:3" x14ac:dyDescent="0.35">
      <c r="A6001" s="2">
        <v>1188.9619140625</v>
      </c>
      <c r="B6001" s="2">
        <v>795.84930419921875</v>
      </c>
      <c r="C6001" s="2">
        <v>412.09619140625</v>
      </c>
    </row>
    <row r="6002" spans="1:3" x14ac:dyDescent="0.35">
      <c r="A6002" s="2">
        <v>1220.8231201171875</v>
      </c>
      <c r="B6002" s="2">
        <v>920.25958251953125</v>
      </c>
      <c r="C6002" s="2">
        <v>502.32366943359375</v>
      </c>
    </row>
    <row r="6003" spans="1:3" x14ac:dyDescent="0.35">
      <c r="A6003" s="2">
        <v>1257.5706787109375</v>
      </c>
      <c r="B6003" s="2">
        <v>1062.7548828125</v>
      </c>
      <c r="C6003" s="2">
        <v>390.6427001953125</v>
      </c>
    </row>
    <row r="6004" spans="1:3" x14ac:dyDescent="0.35">
      <c r="A6004" s="2">
        <v>1314.9796142578125</v>
      </c>
      <c r="B6004" s="2">
        <v>1191.921630859375</v>
      </c>
      <c r="C6004" s="2">
        <v>456.59478759765625</v>
      </c>
    </row>
    <row r="6005" spans="1:3" x14ac:dyDescent="0.35">
      <c r="A6005" s="2">
        <v>1248.4622802734375</v>
      </c>
      <c r="B6005" s="2">
        <v>1254.88720703125</v>
      </c>
      <c r="C6005" s="2">
        <v>459.38851928710938</v>
      </c>
    </row>
    <row r="6006" spans="1:3" x14ac:dyDescent="0.35">
      <c r="A6006" s="2">
        <v>1143.049560546875</v>
      </c>
      <c r="B6006" s="2">
        <v>1268.12353515625</v>
      </c>
      <c r="C6006" s="2">
        <v>490.13906860351563</v>
      </c>
    </row>
    <row r="6007" spans="1:3" x14ac:dyDescent="0.35">
      <c r="A6007" s="2">
        <v>1078.5399169921875</v>
      </c>
      <c r="B6007" s="2">
        <v>1148.41162109375</v>
      </c>
      <c r="C6007" s="2">
        <v>478.60238647460938</v>
      </c>
    </row>
    <row r="6008" spans="1:3" x14ac:dyDescent="0.35">
      <c r="A6008" s="2">
        <v>996.7528076171875</v>
      </c>
      <c r="B6008" s="2">
        <v>1042.1995849609375</v>
      </c>
      <c r="C6008" s="2">
        <v>431.54443359375</v>
      </c>
    </row>
    <row r="6009" spans="1:3" x14ac:dyDescent="0.35">
      <c r="A6009" s="2">
        <v>1130.573486328125</v>
      </c>
      <c r="B6009" s="2">
        <v>1074.6009521484375</v>
      </c>
      <c r="C6009" s="2">
        <v>320.98916625976563</v>
      </c>
    </row>
    <row r="6010" spans="1:3" x14ac:dyDescent="0.35">
      <c r="A6010" s="2">
        <v>941.43865966796875</v>
      </c>
      <c r="B6010" s="2">
        <v>944.58349609375</v>
      </c>
      <c r="C6010" s="2">
        <v>342.47381591796875</v>
      </c>
    </row>
    <row r="6011" spans="1:3" x14ac:dyDescent="0.35">
      <c r="A6011" s="2">
        <v>879.879150390625</v>
      </c>
      <c r="B6011" s="2">
        <v>947.24090576171875</v>
      </c>
      <c r="C6011" s="2">
        <v>295.79708862304688</v>
      </c>
    </row>
    <row r="6012" spans="1:3" x14ac:dyDescent="0.35">
      <c r="A6012" s="2">
        <v>737.87091064453125</v>
      </c>
      <c r="B6012" s="2">
        <v>790.2025146484375</v>
      </c>
      <c r="C6012" s="2">
        <v>207.71534729003906</v>
      </c>
    </row>
    <row r="6013" spans="1:3" x14ac:dyDescent="0.35">
      <c r="A6013" s="2">
        <v>722.9459228515625</v>
      </c>
      <c r="B6013" s="2">
        <v>570.555419921875</v>
      </c>
      <c r="C6013" s="2">
        <v>101.22479248046875</v>
      </c>
    </row>
    <row r="6014" spans="1:3" x14ac:dyDescent="0.35">
      <c r="A6014" s="2">
        <v>686.34356689453125</v>
      </c>
      <c r="B6014" s="2">
        <v>330.02545166015625</v>
      </c>
      <c r="C6014" s="2">
        <v>-38.043563842773438</v>
      </c>
    </row>
    <row r="6015" spans="1:3" x14ac:dyDescent="0.35">
      <c r="A6015" s="2">
        <v>722.0426025390625</v>
      </c>
      <c r="B6015" s="2">
        <v>243.85842895507813</v>
      </c>
      <c r="C6015" s="2">
        <v>-25.97509765625</v>
      </c>
    </row>
    <row r="6016" spans="1:3" x14ac:dyDescent="0.35">
      <c r="A6016" s="2">
        <v>683.41534423828125</v>
      </c>
      <c r="B6016" s="2">
        <v>152.61422729492188</v>
      </c>
      <c r="C6016" s="2">
        <v>-100.92630767822266</v>
      </c>
    </row>
    <row r="6017" spans="1:3" x14ac:dyDescent="0.35">
      <c r="A6017" s="2">
        <v>632.43511962890625</v>
      </c>
      <c r="B6017" s="2">
        <v>33.904556274414063</v>
      </c>
      <c r="C6017" s="2">
        <v>-92.222457885742188</v>
      </c>
    </row>
    <row r="6018" spans="1:3" x14ac:dyDescent="0.35">
      <c r="A6018" s="2">
        <v>712.0032958984375</v>
      </c>
      <c r="B6018" s="2">
        <v>73.4146728515625</v>
      </c>
      <c r="C6018" s="2">
        <v>-157.11872863769531</v>
      </c>
    </row>
    <row r="6019" spans="1:3" x14ac:dyDescent="0.35">
      <c r="A6019" s="2">
        <v>766.3297119140625</v>
      </c>
      <c r="B6019" s="2">
        <v>220.31906127929688</v>
      </c>
      <c r="C6019" s="2">
        <v>-149.41500854492188</v>
      </c>
    </row>
    <row r="6020" spans="1:3" x14ac:dyDescent="0.35">
      <c r="A6020" s="2">
        <v>712.47772216796875</v>
      </c>
      <c r="B6020" s="2">
        <v>209.2681884765625</v>
      </c>
      <c r="C6020" s="2">
        <v>-146.2152099609375</v>
      </c>
    </row>
    <row r="6021" spans="1:3" x14ac:dyDescent="0.35">
      <c r="A6021" s="2">
        <v>577.772705078125</v>
      </c>
      <c r="B6021" s="2">
        <v>381.7947998046875</v>
      </c>
      <c r="C6021" s="2">
        <v>-220.33135986328125</v>
      </c>
    </row>
    <row r="6022" spans="1:3" x14ac:dyDescent="0.35">
      <c r="A6022" s="2">
        <v>717.868408203125</v>
      </c>
      <c r="B6022" s="2">
        <v>498.726318359375</v>
      </c>
      <c r="C6022" s="2">
        <v>-28.05401611328125</v>
      </c>
    </row>
    <row r="6023" spans="1:3" x14ac:dyDescent="0.35">
      <c r="A6023" s="2">
        <v>666.362548828125</v>
      </c>
      <c r="B6023" s="2">
        <v>517.62469482421875</v>
      </c>
      <c r="C6023" s="2">
        <v>32.763916015625</v>
      </c>
    </row>
    <row r="6024" spans="1:3" x14ac:dyDescent="0.35">
      <c r="A6024" s="2">
        <v>822.90679931640625</v>
      </c>
      <c r="B6024" s="2">
        <v>725.57037353515625</v>
      </c>
      <c r="C6024" s="2">
        <v>103.46719360351563</v>
      </c>
    </row>
    <row r="6025" spans="1:3" x14ac:dyDescent="0.35">
      <c r="A6025" s="2">
        <v>891.1427001953125</v>
      </c>
      <c r="B6025" s="2">
        <v>901.16375732421875</v>
      </c>
      <c r="C6025" s="2">
        <v>313.35653686523438</v>
      </c>
    </row>
    <row r="6026" spans="1:3" x14ac:dyDescent="0.35">
      <c r="A6026" s="2">
        <v>980.98358154296875</v>
      </c>
      <c r="B6026" s="2">
        <v>968.18701171875</v>
      </c>
      <c r="C6026" s="2">
        <v>338.35720825195313</v>
      </c>
    </row>
    <row r="6027" spans="1:3" x14ac:dyDescent="0.35">
      <c r="A6027" s="2">
        <v>1059.53759765625</v>
      </c>
      <c r="B6027" s="2">
        <v>1062.2786865234375</v>
      </c>
      <c r="C6027" s="2">
        <v>547.026611328125</v>
      </c>
    </row>
    <row r="6028" spans="1:3" x14ac:dyDescent="0.35">
      <c r="A6028" s="2">
        <v>1145.6724853515625</v>
      </c>
      <c r="B6028" s="2">
        <v>1130.3885498046875</v>
      </c>
      <c r="C6028" s="2">
        <v>426.93280029296875</v>
      </c>
    </row>
    <row r="6029" spans="1:3" x14ac:dyDescent="0.35">
      <c r="A6029" s="2">
        <v>1092.45166015625</v>
      </c>
      <c r="B6029" s="2">
        <v>1163.934326171875</v>
      </c>
      <c r="C6029" s="2">
        <v>391.30587768554688</v>
      </c>
    </row>
    <row r="6030" spans="1:3" x14ac:dyDescent="0.35">
      <c r="A6030" s="2">
        <v>1107.758544921875</v>
      </c>
      <c r="B6030" s="2">
        <v>824.27020263671875</v>
      </c>
      <c r="C6030" s="2">
        <v>474.98468017578125</v>
      </c>
    </row>
    <row r="6031" spans="1:3" x14ac:dyDescent="0.35">
      <c r="A6031" s="2">
        <v>1093.915283203125</v>
      </c>
      <c r="B6031" s="2">
        <v>748.58203125</v>
      </c>
      <c r="C6031" s="2">
        <v>545.697021484375</v>
      </c>
    </row>
    <row r="6032" spans="1:3" x14ac:dyDescent="0.35">
      <c r="A6032" s="2">
        <v>1041.5797119140625</v>
      </c>
      <c r="B6032" s="2">
        <v>648.27203369140625</v>
      </c>
      <c r="C6032" s="2">
        <v>544.61865234375</v>
      </c>
    </row>
    <row r="6033" spans="1:3" x14ac:dyDescent="0.35">
      <c r="A6033" s="2">
        <v>1022.2412719726563</v>
      </c>
      <c r="B6033" s="2">
        <v>641.1612548828125</v>
      </c>
      <c r="C6033" s="2">
        <v>306.93270874023438</v>
      </c>
    </row>
    <row r="6034" spans="1:3" x14ac:dyDescent="0.35">
      <c r="A6034" s="2">
        <v>867.8956298828125</v>
      </c>
      <c r="B6034" s="2">
        <v>540.03875732421875</v>
      </c>
      <c r="C6034" s="2">
        <v>441.1351318359375</v>
      </c>
    </row>
    <row r="6035" spans="1:3" x14ac:dyDescent="0.35">
      <c r="A6035" s="2">
        <v>785.00860595703125</v>
      </c>
      <c r="B6035" s="2">
        <v>576.1439208984375</v>
      </c>
      <c r="C6035" s="2">
        <v>446.63983154296875</v>
      </c>
    </row>
    <row r="6036" spans="1:3" x14ac:dyDescent="0.35">
      <c r="A6036" s="2">
        <v>885.7789306640625</v>
      </c>
      <c r="B6036" s="2">
        <v>696.77337646484375</v>
      </c>
      <c r="C6036" s="2">
        <v>292.58633422851563</v>
      </c>
    </row>
    <row r="6037" spans="1:3" x14ac:dyDescent="0.35">
      <c r="A6037" s="2">
        <v>882.5638427734375</v>
      </c>
      <c r="B6037" s="2">
        <v>619.7144775390625</v>
      </c>
      <c r="C6037" s="2">
        <v>118.44500732421875</v>
      </c>
    </row>
    <row r="6038" spans="1:3" x14ac:dyDescent="0.35">
      <c r="A6038" s="2">
        <v>745.3653564453125</v>
      </c>
      <c r="B6038" s="2">
        <v>616.7161865234375</v>
      </c>
      <c r="C6038" s="2">
        <v>-114.91751098632813</v>
      </c>
    </row>
    <row r="6039" spans="1:3" x14ac:dyDescent="0.35">
      <c r="A6039" s="2">
        <v>855.0396728515625</v>
      </c>
      <c r="B6039" s="2">
        <v>529.74786376953125</v>
      </c>
      <c r="C6039" s="2">
        <v>-118.92488098144531</v>
      </c>
    </row>
    <row r="6040" spans="1:3" x14ac:dyDescent="0.35">
      <c r="A6040" s="2">
        <v>898.609619140625</v>
      </c>
      <c r="B6040" s="2">
        <v>493.02239990234375</v>
      </c>
      <c r="C6040" s="2">
        <v>-21.356857299804688</v>
      </c>
    </row>
    <row r="6041" spans="1:3" x14ac:dyDescent="0.35">
      <c r="A6041" s="2">
        <v>891.3817138671875</v>
      </c>
      <c r="B6041" s="2">
        <v>334.50546264648438</v>
      </c>
      <c r="C6041" s="2">
        <v>-234.86137390136719</v>
      </c>
    </row>
    <row r="6042" spans="1:3" x14ac:dyDescent="0.35">
      <c r="A6042" s="2">
        <v>897.701904296875</v>
      </c>
      <c r="B6042" s="2">
        <v>338.8564453125</v>
      </c>
      <c r="C6042" s="2">
        <v>-306.02081298828125</v>
      </c>
    </row>
    <row r="6043" spans="1:3" x14ac:dyDescent="0.35">
      <c r="A6043" s="2">
        <v>901.53863525390625</v>
      </c>
      <c r="B6043" s="2">
        <v>410.86016845703125</v>
      </c>
      <c r="C6043" s="2">
        <v>-254.40951538085938</v>
      </c>
    </row>
    <row r="6044" spans="1:3" x14ac:dyDescent="0.35">
      <c r="A6044" s="2">
        <v>914.87139892578125</v>
      </c>
      <c r="B6044" s="2">
        <v>593.19677734375</v>
      </c>
      <c r="C6044" s="2">
        <v>-221.30906677246094</v>
      </c>
    </row>
    <row r="6045" spans="1:3" x14ac:dyDescent="0.35">
      <c r="A6045" s="2">
        <v>845.6885986328125</v>
      </c>
      <c r="B6045" s="2">
        <v>493.38455200195313</v>
      </c>
      <c r="C6045" s="2">
        <v>-195.02883911132813</v>
      </c>
    </row>
    <row r="6046" spans="1:3" x14ac:dyDescent="0.35">
      <c r="A6046" s="2">
        <v>865.58465576171875</v>
      </c>
      <c r="B6046" s="2">
        <v>693.66632080078125</v>
      </c>
      <c r="C6046" s="2">
        <v>41.154022216796875</v>
      </c>
    </row>
    <row r="6047" spans="1:3" x14ac:dyDescent="0.35">
      <c r="A6047" s="2">
        <v>944.0501708984375</v>
      </c>
      <c r="B6047" s="2">
        <v>805.2974853515625</v>
      </c>
      <c r="C6047" s="2">
        <v>118.11808776855469</v>
      </c>
    </row>
    <row r="6048" spans="1:3" x14ac:dyDescent="0.35">
      <c r="A6048" s="2">
        <v>892.32916259765625</v>
      </c>
      <c r="B6048" s="2">
        <v>1028.173828125</v>
      </c>
      <c r="C6048" s="2">
        <v>170.3704833984375</v>
      </c>
    </row>
    <row r="6049" spans="1:3" x14ac:dyDescent="0.35">
      <c r="A6049" s="2">
        <v>1015.2431030273438</v>
      </c>
      <c r="B6049" s="2">
        <v>1274.172119140625</v>
      </c>
      <c r="C6049" s="2">
        <v>396.53509521484375</v>
      </c>
    </row>
    <row r="6050" spans="1:3" x14ac:dyDescent="0.35">
      <c r="A6050" s="2">
        <v>1064.9002685546875</v>
      </c>
      <c r="B6050" s="2">
        <v>1318.258056640625</v>
      </c>
      <c r="C6050" s="2">
        <v>388.79864501953125</v>
      </c>
    </row>
    <row r="6051" spans="1:3" x14ac:dyDescent="0.35">
      <c r="A6051" s="2">
        <v>1071.1358642578125</v>
      </c>
      <c r="B6051" s="2">
        <v>1415.271240234375</v>
      </c>
      <c r="C6051" s="2">
        <v>566.26336669921875</v>
      </c>
    </row>
    <row r="6052" spans="1:3" x14ac:dyDescent="0.35">
      <c r="A6052" s="2">
        <v>1084.04248046875</v>
      </c>
      <c r="B6052" s="2">
        <v>1478.732666015625</v>
      </c>
      <c r="C6052" s="2">
        <v>569.24969482421875</v>
      </c>
    </row>
    <row r="6053" spans="1:3" x14ac:dyDescent="0.35">
      <c r="A6053" s="2">
        <v>1075.1541748046875</v>
      </c>
      <c r="B6053" s="2">
        <v>1405.426513671875</v>
      </c>
      <c r="C6053" s="2">
        <v>685.6734619140625</v>
      </c>
    </row>
    <row r="6054" spans="1:3" x14ac:dyDescent="0.35">
      <c r="A6054" s="2">
        <v>1038.2554931640625</v>
      </c>
      <c r="B6054" s="2">
        <v>1393.4320068359375</v>
      </c>
      <c r="C6054" s="2">
        <v>645.71624755859375</v>
      </c>
    </row>
    <row r="6055" spans="1:3" x14ac:dyDescent="0.35">
      <c r="A6055" s="2">
        <v>1006.8055419921875</v>
      </c>
      <c r="B6055" s="2">
        <v>1298.723388671875</v>
      </c>
      <c r="C6055" s="2">
        <v>581.83441162109375</v>
      </c>
    </row>
    <row r="6056" spans="1:3" x14ac:dyDescent="0.35">
      <c r="A6056" s="2">
        <v>950.753662109375</v>
      </c>
      <c r="B6056" s="2">
        <v>1310.734130859375</v>
      </c>
      <c r="C6056" s="2">
        <v>618.72723388671875</v>
      </c>
    </row>
    <row r="6057" spans="1:3" x14ac:dyDescent="0.35">
      <c r="A6057" s="2">
        <v>963.72357177734375</v>
      </c>
      <c r="B6057" s="2">
        <v>1278.0084228515625</v>
      </c>
      <c r="C6057" s="2">
        <v>309.24224853515625</v>
      </c>
    </row>
    <row r="6058" spans="1:3" x14ac:dyDescent="0.35">
      <c r="A6058" s="2">
        <v>941.41778564453125</v>
      </c>
      <c r="B6058" s="2">
        <v>1123.753662109375</v>
      </c>
      <c r="C6058" s="2">
        <v>-20.033561706542969</v>
      </c>
    </row>
    <row r="6059" spans="1:3" x14ac:dyDescent="0.35">
      <c r="A6059" s="2">
        <v>852.053466796875</v>
      </c>
      <c r="B6059" s="2">
        <v>965.84326171875</v>
      </c>
      <c r="C6059" s="2">
        <v>-24.994880676269531</v>
      </c>
    </row>
    <row r="6060" spans="1:3" x14ac:dyDescent="0.35">
      <c r="A6060" s="2">
        <v>767.0233154296875</v>
      </c>
      <c r="B6060" s="2">
        <v>874.926025390625</v>
      </c>
      <c r="C6060" s="2">
        <v>-153.98883056640625</v>
      </c>
    </row>
    <row r="6061" spans="1:3" x14ac:dyDescent="0.35">
      <c r="A6061" s="2">
        <v>714.218017578125</v>
      </c>
      <c r="B6061" s="2">
        <v>841.4163818359375</v>
      </c>
      <c r="C6061" s="2">
        <v>-200.73114013671875</v>
      </c>
    </row>
    <row r="6062" spans="1:3" x14ac:dyDescent="0.35">
      <c r="A6062" s="2">
        <v>754.7662353515625</v>
      </c>
      <c r="B6062" s="2">
        <v>783.8001708984375</v>
      </c>
      <c r="C6062" s="2">
        <v>-186.54400634765625</v>
      </c>
    </row>
    <row r="6063" spans="1:3" x14ac:dyDescent="0.35">
      <c r="A6063" s="2">
        <v>731.5294189453125</v>
      </c>
      <c r="B6063" s="2">
        <v>525.5103759765625</v>
      </c>
      <c r="C6063" s="2">
        <v>-159.8924560546875</v>
      </c>
    </row>
    <row r="6064" spans="1:3" x14ac:dyDescent="0.35">
      <c r="A6064" s="2">
        <v>795.67974853515625</v>
      </c>
      <c r="B6064" s="2">
        <v>443.75830078125</v>
      </c>
      <c r="C6064" s="2">
        <v>-212.33027648925781</v>
      </c>
    </row>
    <row r="6065" spans="1:3" x14ac:dyDescent="0.35">
      <c r="A6065" s="2">
        <v>788.15625</v>
      </c>
      <c r="B6065" s="2">
        <v>319.5931396484375</v>
      </c>
      <c r="C6065" s="2">
        <v>-294.71841430664063</v>
      </c>
    </row>
    <row r="6066" spans="1:3" x14ac:dyDescent="0.35">
      <c r="A6066" s="2">
        <v>889.932373046875</v>
      </c>
      <c r="B6066" s="2">
        <v>462.30392456054688</v>
      </c>
      <c r="C6066" s="2">
        <v>-215.14137268066406</v>
      </c>
    </row>
    <row r="6067" spans="1:3" x14ac:dyDescent="0.35">
      <c r="A6067" s="2">
        <v>1059.2646484375</v>
      </c>
      <c r="B6067" s="2">
        <v>451.90249633789063</v>
      </c>
      <c r="C6067" s="2">
        <v>-135.82005310058594</v>
      </c>
    </row>
    <row r="6068" spans="1:3" x14ac:dyDescent="0.35">
      <c r="A6068" s="2">
        <v>946.891845703125</v>
      </c>
      <c r="B6068" s="2">
        <v>706.682373046875</v>
      </c>
      <c r="C6068" s="2">
        <v>-49.928726196289063</v>
      </c>
    </row>
    <row r="6069" spans="1:3" x14ac:dyDescent="0.35">
      <c r="A6069" s="2">
        <v>878.0850830078125</v>
      </c>
      <c r="B6069" s="2">
        <v>662.58544921875</v>
      </c>
      <c r="C6069" s="2">
        <v>-172.99784851074219</v>
      </c>
    </row>
    <row r="6070" spans="1:3" x14ac:dyDescent="0.35">
      <c r="A6070" s="2">
        <v>825.29766845703125</v>
      </c>
      <c r="B6070" s="2">
        <v>651.5897216796875</v>
      </c>
      <c r="C6070" s="2">
        <v>16.834365844726563</v>
      </c>
    </row>
    <row r="6071" spans="1:3" x14ac:dyDescent="0.35">
      <c r="A6071" s="2">
        <v>881.54327392578125</v>
      </c>
      <c r="B6071" s="2">
        <v>695.31292724609375</v>
      </c>
      <c r="C6071" s="2">
        <v>145.17842102050781</v>
      </c>
    </row>
    <row r="6072" spans="1:3" x14ac:dyDescent="0.35">
      <c r="A6072" s="2">
        <v>914.07708740234375</v>
      </c>
      <c r="B6072" s="2">
        <v>850.4881591796875</v>
      </c>
      <c r="C6072" s="2">
        <v>562.25335693359375</v>
      </c>
    </row>
    <row r="6073" spans="1:3" x14ac:dyDescent="0.35">
      <c r="A6073" s="2">
        <v>1023.4205322265625</v>
      </c>
      <c r="B6073" s="2">
        <v>1167.9287109375</v>
      </c>
      <c r="C6073" s="2">
        <v>723.210205078125</v>
      </c>
    </row>
    <row r="6074" spans="1:3" x14ac:dyDescent="0.35">
      <c r="A6074" s="2">
        <v>1113.488037109375</v>
      </c>
      <c r="B6074" s="2">
        <v>1288.22900390625</v>
      </c>
      <c r="C6074" s="2">
        <v>770.63555908203125</v>
      </c>
    </row>
    <row r="6075" spans="1:3" x14ac:dyDescent="0.35">
      <c r="A6075" s="2">
        <v>1305.8515625</v>
      </c>
      <c r="B6075" s="2">
        <v>1244.348388671875</v>
      </c>
      <c r="C6075" s="2">
        <v>827.58721923828125</v>
      </c>
    </row>
    <row r="6076" spans="1:3" x14ac:dyDescent="0.35">
      <c r="A6076" s="2">
        <v>1319.1807861328125</v>
      </c>
      <c r="B6076" s="2">
        <v>1265.9989013671875</v>
      </c>
      <c r="C6076" s="2">
        <v>767.59185791015625</v>
      </c>
    </row>
    <row r="6077" spans="1:3" x14ac:dyDescent="0.35">
      <c r="A6077" s="2">
        <v>1291.141357421875</v>
      </c>
      <c r="B6077" s="2">
        <v>1303.666259765625</v>
      </c>
      <c r="C6077" s="2">
        <v>712.106689453125</v>
      </c>
    </row>
    <row r="6078" spans="1:3" x14ac:dyDescent="0.35">
      <c r="A6078" s="2">
        <v>1313.07568359375</v>
      </c>
      <c r="B6078" s="2">
        <v>1281.2073974609375</v>
      </c>
      <c r="C6078" s="2">
        <v>712.07794189453125</v>
      </c>
    </row>
    <row r="6079" spans="1:3" x14ac:dyDescent="0.35">
      <c r="A6079" s="2">
        <v>1267.56982421875</v>
      </c>
      <c r="B6079" s="2">
        <v>1352.449951171875</v>
      </c>
      <c r="C6079" s="2">
        <v>766.64544677734375</v>
      </c>
    </row>
    <row r="6080" spans="1:3" x14ac:dyDescent="0.35">
      <c r="A6080" s="2">
        <v>1218.6610107421875</v>
      </c>
      <c r="B6080" s="2">
        <v>1441.319091796875</v>
      </c>
      <c r="C6080" s="2">
        <v>696.50555419921875</v>
      </c>
    </row>
    <row r="6081" spans="1:3" x14ac:dyDescent="0.35">
      <c r="A6081" s="2">
        <v>1102.4197998046875</v>
      </c>
      <c r="B6081" s="2">
        <v>1347.1396484375</v>
      </c>
      <c r="C6081" s="2">
        <v>522.688720703125</v>
      </c>
    </row>
    <row r="6082" spans="1:3" x14ac:dyDescent="0.35">
      <c r="A6082" s="2">
        <v>1077.52734375</v>
      </c>
      <c r="B6082" s="2">
        <v>1250.17578125</v>
      </c>
      <c r="C6082" s="2">
        <v>198.1790771484375</v>
      </c>
    </row>
    <row r="6083" spans="1:3" x14ac:dyDescent="0.35">
      <c r="A6083" s="2">
        <v>1053.0137939453125</v>
      </c>
      <c r="B6083" s="2">
        <v>1146.9757080078125</v>
      </c>
      <c r="C6083" s="2">
        <v>192.75906372070313</v>
      </c>
    </row>
    <row r="6084" spans="1:3" x14ac:dyDescent="0.35">
      <c r="A6084" s="2">
        <v>1052.173828125</v>
      </c>
      <c r="B6084" s="2">
        <v>1123.232177734375</v>
      </c>
      <c r="C6084" s="2">
        <v>211.72259521484375</v>
      </c>
    </row>
    <row r="6085" spans="1:3" x14ac:dyDescent="0.35">
      <c r="A6085" s="2">
        <v>1055.4102783203125</v>
      </c>
      <c r="B6085" s="2">
        <v>1024.86572265625</v>
      </c>
      <c r="C6085" s="2">
        <v>186.76457214355469</v>
      </c>
    </row>
    <row r="6086" spans="1:3" x14ac:dyDescent="0.35">
      <c r="A6086" s="2">
        <v>1119.11767578125</v>
      </c>
      <c r="B6086" s="2">
        <v>1005.0870971679688</v>
      </c>
      <c r="C6086" s="2">
        <v>140.28401184082031</v>
      </c>
    </row>
    <row r="6087" spans="1:3" x14ac:dyDescent="0.35">
      <c r="A6087" s="2">
        <v>1026.3765869140625</v>
      </c>
      <c r="B6087" s="2">
        <v>860.4033203125</v>
      </c>
      <c r="C6087" s="2">
        <v>83.214019775390625</v>
      </c>
    </row>
    <row r="6088" spans="1:3" x14ac:dyDescent="0.35">
      <c r="A6088" s="2">
        <v>1144.4208984375</v>
      </c>
      <c r="B6088" s="2">
        <v>773.099365234375</v>
      </c>
      <c r="C6088" s="2">
        <v>58.437973022460938</v>
      </c>
    </row>
    <row r="6089" spans="1:3" x14ac:dyDescent="0.35">
      <c r="A6089" s="2">
        <v>1128.7333984375</v>
      </c>
      <c r="B6089" s="2">
        <v>598.581787109375</v>
      </c>
      <c r="C6089" s="2">
        <v>-24.776199340820313</v>
      </c>
    </row>
    <row r="6090" spans="1:3" x14ac:dyDescent="0.35">
      <c r="A6090" s="2">
        <v>1011.1759033203125</v>
      </c>
      <c r="B6090" s="2">
        <v>569.2718505859375</v>
      </c>
      <c r="C6090" s="2">
        <v>180.04995727539063</v>
      </c>
    </row>
    <row r="6091" spans="1:3" x14ac:dyDescent="0.35">
      <c r="A6091" s="2">
        <v>1012.2825927734375</v>
      </c>
      <c r="B6091" s="2">
        <v>590.67840576171875</v>
      </c>
      <c r="C6091" s="2">
        <v>133.21543884277344</v>
      </c>
    </row>
    <row r="6092" spans="1:3" x14ac:dyDescent="0.35">
      <c r="A6092" s="2">
        <v>1085.1181640625</v>
      </c>
      <c r="B6092" s="2">
        <v>675.12103271484375</v>
      </c>
      <c r="C6092" s="2">
        <v>219.92645263671875</v>
      </c>
    </row>
    <row r="6093" spans="1:3" x14ac:dyDescent="0.35">
      <c r="A6093" s="2">
        <v>1015.5796508789063</v>
      </c>
      <c r="B6093" s="2">
        <v>580.8994140625</v>
      </c>
      <c r="C6093" s="2">
        <v>147.50675964355469</v>
      </c>
    </row>
    <row r="6094" spans="1:3" x14ac:dyDescent="0.35">
      <c r="A6094" s="2">
        <v>996.18426513671875</v>
      </c>
      <c r="B6094" s="2">
        <v>788.73828125</v>
      </c>
      <c r="C6094" s="2">
        <v>228.59732055664063</v>
      </c>
    </row>
    <row r="6095" spans="1:3" x14ac:dyDescent="0.35">
      <c r="A6095" s="2">
        <v>1060.4071044921875</v>
      </c>
      <c r="B6095" s="2">
        <v>963.9921875</v>
      </c>
      <c r="C6095" s="2">
        <v>390.37335205078125</v>
      </c>
    </row>
    <row r="6096" spans="1:3" x14ac:dyDescent="0.35">
      <c r="A6096" s="2">
        <v>1171.5570068359375</v>
      </c>
      <c r="B6096" s="2">
        <v>971.3511962890625</v>
      </c>
      <c r="C6096" s="2">
        <v>498.33489990234375</v>
      </c>
    </row>
    <row r="6097" spans="1:3" x14ac:dyDescent="0.35">
      <c r="A6097" s="2">
        <v>1126.7933349609375</v>
      </c>
      <c r="B6097" s="2">
        <v>1096.187255859375</v>
      </c>
      <c r="C6097" s="2">
        <v>578.457763671875</v>
      </c>
    </row>
    <row r="6098" spans="1:3" x14ac:dyDescent="0.35">
      <c r="A6098" s="2">
        <v>1098.9814453125</v>
      </c>
      <c r="B6098" s="2">
        <v>1186.59716796875</v>
      </c>
      <c r="C6098" s="2">
        <v>836.05279541015625</v>
      </c>
    </row>
    <row r="6099" spans="1:3" x14ac:dyDescent="0.35">
      <c r="A6099" s="2">
        <v>1183.69189453125</v>
      </c>
      <c r="B6099" s="2">
        <v>1318.643310546875</v>
      </c>
      <c r="C6099" s="2">
        <v>766.197509765625</v>
      </c>
    </row>
    <row r="6100" spans="1:3" x14ac:dyDescent="0.35">
      <c r="A6100" s="2">
        <v>1287.1700439453125</v>
      </c>
      <c r="B6100" s="2">
        <v>1370.201416015625</v>
      </c>
      <c r="C6100" s="2">
        <v>779.012451171875</v>
      </c>
    </row>
    <row r="6101" spans="1:3" x14ac:dyDescent="0.35">
      <c r="A6101" s="2">
        <v>1213.700439453125</v>
      </c>
      <c r="B6101" s="2">
        <v>1368.660400390625</v>
      </c>
      <c r="C6101" s="2">
        <v>757.33160400390625</v>
      </c>
    </row>
    <row r="6102" spans="1:3" x14ac:dyDescent="0.35">
      <c r="A6102" s="2">
        <v>1223.562255859375</v>
      </c>
      <c r="B6102" s="2">
        <v>1376.07763671875</v>
      </c>
      <c r="C6102" s="2">
        <v>829.0914306640625</v>
      </c>
    </row>
    <row r="6103" spans="1:3" x14ac:dyDescent="0.35">
      <c r="A6103" s="2">
        <v>1212.82421875</v>
      </c>
      <c r="B6103" s="2">
        <v>1382.2039794921875</v>
      </c>
      <c r="C6103" s="2">
        <v>696.6353759765625</v>
      </c>
    </row>
    <row r="6104" spans="1:3" x14ac:dyDescent="0.35">
      <c r="A6104" s="2">
        <v>1244.2666015625</v>
      </c>
      <c r="B6104" s="2">
        <v>1158.200439453125</v>
      </c>
      <c r="C6104" s="2">
        <v>572.3148193359375</v>
      </c>
    </row>
    <row r="6105" spans="1:3" x14ac:dyDescent="0.35">
      <c r="A6105" s="2">
        <v>1097.323486328125</v>
      </c>
      <c r="B6105" s="2">
        <v>968.15838623046875</v>
      </c>
      <c r="C6105" s="2">
        <v>509.44180297851563</v>
      </c>
    </row>
    <row r="6106" spans="1:3" x14ac:dyDescent="0.35">
      <c r="A6106" s="2">
        <v>1093.846923828125</v>
      </c>
      <c r="B6106" s="2">
        <v>893.3365478515625</v>
      </c>
      <c r="C6106" s="2">
        <v>59.467864990234375</v>
      </c>
    </row>
    <row r="6107" spans="1:3" x14ac:dyDescent="0.35">
      <c r="A6107" s="2">
        <v>1195.98291015625</v>
      </c>
      <c r="B6107" s="2">
        <v>861.75433349609375</v>
      </c>
      <c r="C6107" s="2">
        <v>122.43522644042969</v>
      </c>
    </row>
    <row r="6108" spans="1:3" x14ac:dyDescent="0.35">
      <c r="A6108" s="2">
        <v>1119.85205078125</v>
      </c>
      <c r="B6108" s="2">
        <v>724.4066162109375</v>
      </c>
      <c r="C6108" s="2">
        <v>146.99224853515625</v>
      </c>
    </row>
    <row r="6109" spans="1:3" x14ac:dyDescent="0.35">
      <c r="A6109" s="2">
        <v>973.76641845703125</v>
      </c>
      <c r="B6109" s="2">
        <v>643.1038818359375</v>
      </c>
      <c r="C6109" s="2">
        <v>179.73236083984375</v>
      </c>
    </row>
    <row r="6110" spans="1:3" x14ac:dyDescent="0.35">
      <c r="A6110" s="2">
        <v>945.18499755859375</v>
      </c>
      <c r="B6110" s="2">
        <v>507.9105224609375</v>
      </c>
      <c r="C6110" s="2">
        <v>143.72412109375</v>
      </c>
    </row>
    <row r="6111" spans="1:3" x14ac:dyDescent="0.35">
      <c r="A6111" s="2">
        <v>817.04559326171875</v>
      </c>
      <c r="B6111" s="2">
        <v>377.98907470703125</v>
      </c>
      <c r="C6111" s="2">
        <v>115.52885437011719</v>
      </c>
    </row>
    <row r="6112" spans="1:3" x14ac:dyDescent="0.35">
      <c r="A6112" s="2">
        <v>920.93017578125</v>
      </c>
      <c r="B6112" s="2">
        <v>253.97444152832031</v>
      </c>
      <c r="C6112" s="2">
        <v>41.477863311767578</v>
      </c>
    </row>
    <row r="6113" spans="1:3" x14ac:dyDescent="0.35">
      <c r="A6113" s="2">
        <v>763.28192138671875</v>
      </c>
      <c r="B6113" s="2">
        <v>182.85906982421875</v>
      </c>
      <c r="C6113" s="2">
        <v>46.452911376953125</v>
      </c>
    </row>
    <row r="6114" spans="1:3" x14ac:dyDescent="0.35">
      <c r="A6114" s="2">
        <v>705.27777099609375</v>
      </c>
      <c r="B6114" s="2">
        <v>208.52401733398438</v>
      </c>
      <c r="C6114" s="2">
        <v>-33.899829864501953</v>
      </c>
    </row>
    <row r="6115" spans="1:3" x14ac:dyDescent="0.35">
      <c r="A6115" s="2">
        <v>668.46942138671875</v>
      </c>
      <c r="B6115" s="2">
        <v>290.75213623046875</v>
      </c>
      <c r="C6115" s="2">
        <v>74.671722412109375</v>
      </c>
    </row>
    <row r="6116" spans="1:3" x14ac:dyDescent="0.35">
      <c r="A6116" s="2">
        <v>762.09368896484375</v>
      </c>
      <c r="B6116" s="2">
        <v>312.95016479492188</v>
      </c>
      <c r="C6116" s="2">
        <v>78.177749633789063</v>
      </c>
    </row>
    <row r="6117" spans="1:3" x14ac:dyDescent="0.35">
      <c r="A6117" s="2">
        <v>669.748291015625</v>
      </c>
      <c r="B6117" s="2">
        <v>320.98654174804688</v>
      </c>
      <c r="C6117" s="2">
        <v>-84.730155944824219</v>
      </c>
    </row>
    <row r="6118" spans="1:3" x14ac:dyDescent="0.35">
      <c r="A6118" s="2">
        <v>673.8486328125</v>
      </c>
      <c r="B6118" s="2">
        <v>503.57766723632813</v>
      </c>
      <c r="C6118" s="2">
        <v>13.411483764648438</v>
      </c>
    </row>
    <row r="6119" spans="1:3" x14ac:dyDescent="0.35">
      <c r="A6119" s="2">
        <v>653.38165283203125</v>
      </c>
      <c r="B6119" s="2">
        <v>674.08697509765625</v>
      </c>
      <c r="C6119" s="2">
        <v>207.92578125</v>
      </c>
    </row>
    <row r="6120" spans="1:3" x14ac:dyDescent="0.35">
      <c r="A6120" s="2">
        <v>705.32257080078125</v>
      </c>
      <c r="B6120" s="2">
        <v>826.3016357421875</v>
      </c>
      <c r="C6120" s="2">
        <v>375.36941528320313</v>
      </c>
    </row>
    <row r="6121" spans="1:3" x14ac:dyDescent="0.35">
      <c r="A6121" s="2">
        <v>838.14404296875</v>
      </c>
      <c r="B6121" s="2">
        <v>1146.142333984375</v>
      </c>
      <c r="C6121" s="2">
        <v>554.28753662109375</v>
      </c>
    </row>
    <row r="6122" spans="1:3" x14ac:dyDescent="0.35">
      <c r="A6122" s="2">
        <v>913.65740966796875</v>
      </c>
      <c r="B6122" s="2">
        <v>1160.799072265625</v>
      </c>
      <c r="C6122" s="2">
        <v>564.2947998046875</v>
      </c>
    </row>
    <row r="6123" spans="1:3" x14ac:dyDescent="0.35">
      <c r="A6123" s="2">
        <v>981.22900390625</v>
      </c>
      <c r="B6123" s="2">
        <v>1219.5020751953125</v>
      </c>
      <c r="C6123" s="2">
        <v>579.9183349609375</v>
      </c>
    </row>
    <row r="6124" spans="1:3" x14ac:dyDescent="0.35">
      <c r="A6124" s="2">
        <v>1024.541015625</v>
      </c>
      <c r="B6124" s="2">
        <v>1287.46484375</v>
      </c>
      <c r="C6124" s="2">
        <v>693.18182373046875</v>
      </c>
    </row>
    <row r="6125" spans="1:3" x14ac:dyDescent="0.35">
      <c r="A6125" s="2">
        <v>955.65252685546875</v>
      </c>
      <c r="B6125" s="2">
        <v>1253.80810546875</v>
      </c>
      <c r="C6125" s="2">
        <v>604.31634521484375</v>
      </c>
    </row>
    <row r="6126" spans="1:3" x14ac:dyDescent="0.35">
      <c r="A6126" s="2">
        <v>971.7386474609375</v>
      </c>
      <c r="B6126" s="2">
        <v>1284.5777587890625</v>
      </c>
      <c r="C6126" s="2">
        <v>583.84344482421875</v>
      </c>
    </row>
    <row r="6127" spans="1:3" x14ac:dyDescent="0.35">
      <c r="A6127" s="2">
        <v>887.2833251953125</v>
      </c>
      <c r="B6127" s="2">
        <v>1189.26611328125</v>
      </c>
      <c r="C6127" s="2">
        <v>530.3223876953125</v>
      </c>
    </row>
    <row r="6128" spans="1:3" x14ac:dyDescent="0.35">
      <c r="A6128" s="2">
        <v>874.72930908203125</v>
      </c>
      <c r="B6128" s="2">
        <v>1024.129638671875</v>
      </c>
      <c r="C6128" s="2">
        <v>442.51345825195313</v>
      </c>
    </row>
    <row r="6129" spans="1:3" x14ac:dyDescent="0.35">
      <c r="A6129" s="2">
        <v>1017.0972900390625</v>
      </c>
      <c r="B6129" s="2">
        <v>954.48388671875</v>
      </c>
      <c r="C6129" s="2">
        <v>415.43368530273438</v>
      </c>
    </row>
    <row r="6130" spans="1:3" x14ac:dyDescent="0.35">
      <c r="A6130" s="2">
        <v>924.21142578125</v>
      </c>
      <c r="B6130" s="2">
        <v>912.78399658203125</v>
      </c>
      <c r="C6130" s="2">
        <v>167.71566772460938</v>
      </c>
    </row>
    <row r="6131" spans="1:3" x14ac:dyDescent="0.35">
      <c r="A6131" s="2">
        <v>828.625</v>
      </c>
      <c r="B6131" s="2">
        <v>848.99755859375</v>
      </c>
      <c r="C6131" s="2">
        <v>136.79522705078125</v>
      </c>
    </row>
    <row r="6132" spans="1:3" x14ac:dyDescent="0.35">
      <c r="A6132" s="2">
        <v>988.0093994140625</v>
      </c>
      <c r="B6132" s="2">
        <v>822.1361083984375</v>
      </c>
      <c r="C6132" s="2">
        <v>150.74775695800781</v>
      </c>
    </row>
    <row r="6133" spans="1:3" x14ac:dyDescent="0.35">
      <c r="A6133" s="2">
        <v>838.44482421875</v>
      </c>
      <c r="B6133" s="2">
        <v>762.55059814453125</v>
      </c>
      <c r="C6133" s="2">
        <v>153.58280944824219</v>
      </c>
    </row>
    <row r="6134" spans="1:3" x14ac:dyDescent="0.35">
      <c r="A6134" s="2">
        <v>810.21099853515625</v>
      </c>
      <c r="B6134" s="2">
        <v>624.070068359375</v>
      </c>
      <c r="C6134" s="2">
        <v>88.750503540039063</v>
      </c>
    </row>
    <row r="6135" spans="1:3" x14ac:dyDescent="0.35">
      <c r="A6135" s="2">
        <v>790.99273681640625</v>
      </c>
      <c r="B6135" s="2">
        <v>409.68841552734375</v>
      </c>
      <c r="C6135" s="2">
        <v>17.041824340820313</v>
      </c>
    </row>
    <row r="6136" spans="1:3" x14ac:dyDescent="0.35">
      <c r="A6136" s="2">
        <v>697.27630615234375</v>
      </c>
      <c r="B6136" s="2">
        <v>401.7030029296875</v>
      </c>
      <c r="C6136" s="2">
        <v>245.35215759277344</v>
      </c>
    </row>
    <row r="6137" spans="1:3" x14ac:dyDescent="0.35">
      <c r="A6137" s="2">
        <v>668.40216064453125</v>
      </c>
      <c r="B6137" s="2">
        <v>355.99313354492188</v>
      </c>
      <c r="C6137" s="2">
        <v>131.23260498046875</v>
      </c>
    </row>
    <row r="6138" spans="1:3" x14ac:dyDescent="0.35">
      <c r="A6138" s="2">
        <v>595.79510498046875</v>
      </c>
      <c r="B6138" s="2">
        <v>217.61534118652344</v>
      </c>
      <c r="C6138" s="2">
        <v>140.21577453613281</v>
      </c>
    </row>
    <row r="6139" spans="1:3" x14ac:dyDescent="0.35">
      <c r="A6139" s="2">
        <v>681.6104736328125</v>
      </c>
      <c r="B6139" s="2">
        <v>333.2276611328125</v>
      </c>
      <c r="C6139" s="2">
        <v>123.73611450195313</v>
      </c>
    </row>
    <row r="6140" spans="1:3" x14ac:dyDescent="0.35">
      <c r="A6140" s="2">
        <v>700.2969970703125</v>
      </c>
      <c r="B6140" s="2">
        <v>435.43939208984375</v>
      </c>
      <c r="C6140" s="2">
        <v>222.66072082519531</v>
      </c>
    </row>
    <row r="6141" spans="1:3" x14ac:dyDescent="0.35">
      <c r="A6141" s="2">
        <v>668.4366455078125</v>
      </c>
      <c r="B6141" s="2">
        <v>543.6717529296875</v>
      </c>
      <c r="C6141" s="2">
        <v>177.54743957519531</v>
      </c>
    </row>
    <row r="6142" spans="1:3" x14ac:dyDescent="0.35">
      <c r="A6142" s="2">
        <v>694.365478515625</v>
      </c>
      <c r="B6142" s="2">
        <v>646.59326171875</v>
      </c>
      <c r="C6142" s="2">
        <v>274.62533569335938</v>
      </c>
    </row>
    <row r="6143" spans="1:3" x14ac:dyDescent="0.35">
      <c r="A6143" s="2">
        <v>708.1187744140625</v>
      </c>
      <c r="B6143" s="2">
        <v>742.6103515625</v>
      </c>
      <c r="C6143" s="2">
        <v>314.32534790039063</v>
      </c>
    </row>
    <row r="6144" spans="1:3" x14ac:dyDescent="0.35">
      <c r="A6144" s="2">
        <v>823.827392578125</v>
      </c>
      <c r="B6144" s="2">
        <v>1059.2796630859375</v>
      </c>
      <c r="C6144" s="2">
        <v>524.23870849609375</v>
      </c>
    </row>
    <row r="6145" spans="1:3" x14ac:dyDescent="0.35">
      <c r="A6145" s="2">
        <v>884.91961669921875</v>
      </c>
      <c r="B6145" s="2">
        <v>1332.3504638671875</v>
      </c>
      <c r="C6145" s="2">
        <v>664.21759033203125</v>
      </c>
    </row>
    <row r="6146" spans="1:3" x14ac:dyDescent="0.35">
      <c r="A6146" s="2">
        <v>1079.8795166015625</v>
      </c>
      <c r="B6146" s="2">
        <v>1290.80859375</v>
      </c>
      <c r="C6146" s="2">
        <v>737.60052490234375</v>
      </c>
    </row>
    <row r="6147" spans="1:3" x14ac:dyDescent="0.35">
      <c r="A6147" s="2">
        <v>1138.480224609375</v>
      </c>
      <c r="B6147" s="2">
        <v>1345.2490234375</v>
      </c>
      <c r="C6147" s="2">
        <v>789.89971923828125</v>
      </c>
    </row>
    <row r="6148" spans="1:3" x14ac:dyDescent="0.35">
      <c r="A6148" s="2">
        <v>1146.373779296875</v>
      </c>
      <c r="B6148" s="2">
        <v>1563.6732177734375</v>
      </c>
      <c r="C6148" s="2">
        <v>885.384765625</v>
      </c>
    </row>
    <row r="6149" spans="1:3" x14ac:dyDescent="0.35">
      <c r="A6149" s="2">
        <v>1114.8492431640625</v>
      </c>
      <c r="B6149" s="2">
        <v>1537.9359130859375</v>
      </c>
      <c r="C6149" s="2">
        <v>855.247314453125</v>
      </c>
    </row>
    <row r="6150" spans="1:3" x14ac:dyDescent="0.35">
      <c r="A6150" s="2">
        <v>1118.20263671875</v>
      </c>
      <c r="B6150" s="2">
        <v>1409.754150390625</v>
      </c>
      <c r="C6150" s="2">
        <v>835.09161376953125</v>
      </c>
    </row>
    <row r="6151" spans="1:3" x14ac:dyDescent="0.35">
      <c r="A6151" s="2">
        <v>1076.3099365234375</v>
      </c>
      <c r="B6151" s="2">
        <v>1446.772216796875</v>
      </c>
      <c r="C6151" s="2">
        <v>737.663818359375</v>
      </c>
    </row>
    <row r="6152" spans="1:3" x14ac:dyDescent="0.35">
      <c r="A6152" s="2">
        <v>923.6932373046875</v>
      </c>
      <c r="B6152" s="2">
        <v>1266.822509765625</v>
      </c>
      <c r="C6152" s="2">
        <v>530.88323974609375</v>
      </c>
    </row>
    <row r="6153" spans="1:3" x14ac:dyDescent="0.35">
      <c r="A6153" s="2">
        <v>995.514892578125</v>
      </c>
      <c r="B6153" s="2">
        <v>1116.126953125</v>
      </c>
      <c r="C6153" s="2">
        <v>445.320068359375</v>
      </c>
    </row>
    <row r="6154" spans="1:3" x14ac:dyDescent="0.35">
      <c r="A6154" s="2">
        <v>901.3375244140625</v>
      </c>
      <c r="B6154" s="2">
        <v>1002.9451904296875</v>
      </c>
      <c r="C6154" s="2">
        <v>357.79827880859375</v>
      </c>
    </row>
    <row r="6155" spans="1:3" x14ac:dyDescent="0.35">
      <c r="A6155" s="2">
        <v>894.76446533203125</v>
      </c>
      <c r="B6155" s="2">
        <v>945.6956787109375</v>
      </c>
      <c r="C6155" s="2">
        <v>330.43533325195313</v>
      </c>
    </row>
    <row r="6156" spans="1:3" x14ac:dyDescent="0.35">
      <c r="A6156" s="2">
        <v>876.6724853515625</v>
      </c>
      <c r="B6156" s="2">
        <v>881.14654541015625</v>
      </c>
      <c r="C6156" s="2">
        <v>303.74810791015625</v>
      </c>
    </row>
    <row r="6157" spans="1:3" x14ac:dyDescent="0.35">
      <c r="A6157" s="2">
        <v>836.10479736328125</v>
      </c>
      <c r="B6157" s="2">
        <v>800.31201171875</v>
      </c>
      <c r="C6157" s="2">
        <v>261.44424438476563</v>
      </c>
    </row>
    <row r="6158" spans="1:3" x14ac:dyDescent="0.35">
      <c r="A6158" s="2">
        <v>887.94427490234375</v>
      </c>
      <c r="B6158" s="2">
        <v>564.7696533203125</v>
      </c>
      <c r="C6158" s="2">
        <v>252.46247863769531</v>
      </c>
    </row>
    <row r="6159" spans="1:3" x14ac:dyDescent="0.35">
      <c r="A6159" s="2">
        <v>931.5712890625</v>
      </c>
      <c r="B6159" s="2">
        <v>532.3916015625</v>
      </c>
      <c r="C6159" s="2">
        <v>257.9620361328125</v>
      </c>
    </row>
    <row r="6160" spans="1:3" x14ac:dyDescent="0.35">
      <c r="A6160" s="2">
        <v>871.993896484375</v>
      </c>
      <c r="B6160" s="2">
        <v>507.17135620117188</v>
      </c>
      <c r="C6160" s="2">
        <v>342.31094360351563</v>
      </c>
    </row>
    <row r="6161" spans="1:3" x14ac:dyDescent="0.35">
      <c r="A6161" s="2">
        <v>766.6771240234375</v>
      </c>
      <c r="B6161" s="2">
        <v>493.55679321289063</v>
      </c>
      <c r="C6161" s="2">
        <v>314.99380493164063</v>
      </c>
    </row>
    <row r="6162" spans="1:3" x14ac:dyDescent="0.35">
      <c r="A6162" s="2">
        <v>776.05511474609375</v>
      </c>
      <c r="B6162" s="2">
        <v>450.5753173828125</v>
      </c>
      <c r="C6162" s="2">
        <v>164.48544311523438</v>
      </c>
    </row>
    <row r="6163" spans="1:3" x14ac:dyDescent="0.35">
      <c r="A6163" s="2">
        <v>755.20587158203125</v>
      </c>
      <c r="B6163" s="2">
        <v>530.18829345703125</v>
      </c>
      <c r="C6163" s="2">
        <v>206.27203369140625</v>
      </c>
    </row>
    <row r="6164" spans="1:3" x14ac:dyDescent="0.35">
      <c r="A6164" s="2">
        <v>860.387939453125</v>
      </c>
      <c r="B6164" s="2">
        <v>534.84698486328125</v>
      </c>
      <c r="C6164" s="2">
        <v>312.59872436523438</v>
      </c>
    </row>
    <row r="6165" spans="1:3" x14ac:dyDescent="0.35">
      <c r="A6165" s="2">
        <v>698.3826904296875</v>
      </c>
      <c r="B6165" s="2">
        <v>468.37127685546875</v>
      </c>
      <c r="C6165" s="2">
        <v>130.30082702636719</v>
      </c>
    </row>
    <row r="6166" spans="1:3" x14ac:dyDescent="0.35">
      <c r="A6166" s="2">
        <v>797.70257568359375</v>
      </c>
      <c r="B6166" s="2">
        <v>620.8814697265625</v>
      </c>
      <c r="C6166" s="2">
        <v>340.62423706054688</v>
      </c>
    </row>
    <row r="6167" spans="1:3" x14ac:dyDescent="0.35">
      <c r="A6167" s="2">
        <v>971.45587158203125</v>
      </c>
      <c r="B6167" s="2">
        <v>713.3046875</v>
      </c>
      <c r="C6167" s="2">
        <v>497.05029296875</v>
      </c>
    </row>
    <row r="6168" spans="1:3" x14ac:dyDescent="0.35">
      <c r="A6168" s="2">
        <v>1015.0057983398438</v>
      </c>
      <c r="B6168" s="2">
        <v>1021.5671997070313</v>
      </c>
      <c r="C6168" s="2">
        <v>653.75390625</v>
      </c>
    </row>
    <row r="6169" spans="1:3" x14ac:dyDescent="0.35">
      <c r="A6169" s="2">
        <v>1164.8160400390625</v>
      </c>
      <c r="B6169" s="2">
        <v>1156.7464599609375</v>
      </c>
      <c r="C6169" s="2">
        <v>738.16424560546875</v>
      </c>
    </row>
    <row r="6170" spans="1:3" x14ac:dyDescent="0.35">
      <c r="A6170" s="2">
        <v>1143.119873046875</v>
      </c>
      <c r="B6170" s="2">
        <v>1215.861083984375</v>
      </c>
      <c r="C6170" s="2">
        <v>737.297119140625</v>
      </c>
    </row>
    <row r="6171" spans="1:3" x14ac:dyDescent="0.35">
      <c r="A6171" s="2">
        <v>1215.0047607421875</v>
      </c>
      <c r="B6171" s="2">
        <v>1173.2147216796875</v>
      </c>
      <c r="C6171" s="2">
        <v>863.10479736328125</v>
      </c>
    </row>
    <row r="6172" spans="1:3" x14ac:dyDescent="0.35">
      <c r="A6172" s="2">
        <v>1233.04638671875</v>
      </c>
      <c r="B6172" s="2">
        <v>1128.2713623046875</v>
      </c>
      <c r="C6172" s="2">
        <v>824.380615234375</v>
      </c>
    </row>
    <row r="6173" spans="1:3" x14ac:dyDescent="0.35">
      <c r="A6173" s="2">
        <v>1263.7139892578125</v>
      </c>
      <c r="B6173" s="2">
        <v>1118.164306640625</v>
      </c>
      <c r="C6173" s="2">
        <v>837.9539794921875</v>
      </c>
    </row>
    <row r="6174" spans="1:3" x14ac:dyDescent="0.35">
      <c r="A6174" s="2">
        <v>1277.7525634765625</v>
      </c>
      <c r="B6174" s="2">
        <v>1114.771484375</v>
      </c>
      <c r="C6174" s="2">
        <v>821.59295654296875</v>
      </c>
    </row>
    <row r="6175" spans="1:3" x14ac:dyDescent="0.35">
      <c r="A6175" s="2">
        <v>1203.4664306640625</v>
      </c>
      <c r="B6175" s="2">
        <v>1096.4049072265625</v>
      </c>
      <c r="C6175" s="2">
        <v>827.06378173828125</v>
      </c>
    </row>
    <row r="6176" spans="1:3" x14ac:dyDescent="0.35">
      <c r="A6176" s="2">
        <v>1222.6263427734375</v>
      </c>
      <c r="B6176" s="2">
        <v>985.32843017578125</v>
      </c>
      <c r="C6176" s="2">
        <v>729.75433349609375</v>
      </c>
    </row>
    <row r="6177" spans="1:3" x14ac:dyDescent="0.35">
      <c r="A6177" s="2">
        <v>1175.2191162109375</v>
      </c>
      <c r="B6177" s="2">
        <v>1032.31982421875</v>
      </c>
      <c r="C6177" s="2">
        <v>378.56985473632813</v>
      </c>
    </row>
    <row r="6178" spans="1:3" x14ac:dyDescent="0.35">
      <c r="A6178" s="2">
        <v>1040.849609375</v>
      </c>
      <c r="B6178" s="2">
        <v>777.09222412109375</v>
      </c>
      <c r="C6178" s="2">
        <v>370.03204345703125</v>
      </c>
    </row>
    <row r="6179" spans="1:3" x14ac:dyDescent="0.35">
      <c r="A6179" s="2">
        <v>1013.249755859375</v>
      </c>
      <c r="B6179" s="2">
        <v>713.7635498046875</v>
      </c>
      <c r="C6179" s="2">
        <v>416.02093505859375</v>
      </c>
    </row>
    <row r="6180" spans="1:3" x14ac:dyDescent="0.35">
      <c r="A6180" s="2">
        <v>970.0294189453125</v>
      </c>
      <c r="B6180" s="2">
        <v>766.19940185546875</v>
      </c>
      <c r="C6180" s="2">
        <v>370.59765625</v>
      </c>
    </row>
    <row r="6181" spans="1:3" x14ac:dyDescent="0.35">
      <c r="A6181" s="2">
        <v>957.842041015625</v>
      </c>
      <c r="B6181" s="2">
        <v>749.947998046875</v>
      </c>
      <c r="C6181" s="2">
        <v>417.21499633789063</v>
      </c>
    </row>
    <row r="6182" spans="1:3" x14ac:dyDescent="0.35">
      <c r="A6182" s="2">
        <v>909.4818115234375</v>
      </c>
      <c r="B6182" s="2">
        <v>654.98553466796875</v>
      </c>
      <c r="C6182" s="2">
        <v>444.66146850585938</v>
      </c>
    </row>
    <row r="6183" spans="1:3" x14ac:dyDescent="0.35">
      <c r="A6183" s="2">
        <v>905.41851806640625</v>
      </c>
      <c r="B6183" s="2">
        <v>628.572265625</v>
      </c>
      <c r="C6183" s="2">
        <v>470.34005737304688</v>
      </c>
    </row>
    <row r="6184" spans="1:3" x14ac:dyDescent="0.35">
      <c r="A6184" s="2">
        <v>820.955322265625</v>
      </c>
      <c r="B6184" s="2">
        <v>507.83892822265625</v>
      </c>
      <c r="C6184" s="2">
        <v>471.32171630859375</v>
      </c>
    </row>
    <row r="6185" spans="1:3" x14ac:dyDescent="0.35">
      <c r="A6185" s="2">
        <v>791.05279541015625</v>
      </c>
      <c r="B6185" s="2">
        <v>408.1339111328125</v>
      </c>
      <c r="C6185" s="2">
        <v>458.95697021484375</v>
      </c>
    </row>
    <row r="6186" spans="1:3" x14ac:dyDescent="0.35">
      <c r="A6186" s="2">
        <v>776.4248046875</v>
      </c>
      <c r="B6186" s="2">
        <v>384.05841064453125</v>
      </c>
      <c r="C6186" s="2">
        <v>335.94851684570313</v>
      </c>
    </row>
    <row r="6187" spans="1:3" x14ac:dyDescent="0.35">
      <c r="A6187" s="2">
        <v>740.4700927734375</v>
      </c>
      <c r="B6187" s="2">
        <v>428.757080078125</v>
      </c>
      <c r="C6187" s="2">
        <v>454.95742797851563</v>
      </c>
    </row>
    <row r="6188" spans="1:3" x14ac:dyDescent="0.35">
      <c r="A6188" s="2">
        <v>792.42181396484375</v>
      </c>
      <c r="B6188" s="2">
        <v>553.7320556640625</v>
      </c>
      <c r="C6188" s="2">
        <v>481.81390380859375</v>
      </c>
    </row>
    <row r="6189" spans="1:3" x14ac:dyDescent="0.35">
      <c r="A6189" s="2">
        <v>679.9197998046875</v>
      </c>
      <c r="B6189" s="2">
        <v>580.69500732421875</v>
      </c>
      <c r="C6189" s="2">
        <v>291.4677734375</v>
      </c>
    </row>
    <row r="6190" spans="1:3" x14ac:dyDescent="0.35">
      <c r="A6190" s="2">
        <v>721.77294921875</v>
      </c>
      <c r="B6190" s="2">
        <v>676.3714599609375</v>
      </c>
      <c r="C6190" s="2">
        <v>316.37246704101563</v>
      </c>
    </row>
    <row r="6191" spans="1:3" x14ac:dyDescent="0.35">
      <c r="A6191" s="2">
        <v>787.90948486328125</v>
      </c>
      <c r="B6191" s="2">
        <v>884.7025146484375</v>
      </c>
      <c r="C6191" s="2">
        <v>450.66720581054688</v>
      </c>
    </row>
    <row r="6192" spans="1:3" x14ac:dyDescent="0.35">
      <c r="A6192" s="2">
        <v>1092.322998046875</v>
      </c>
      <c r="B6192" s="2">
        <v>1198.7928466796875</v>
      </c>
      <c r="C6192" s="2">
        <v>606.41876220703125</v>
      </c>
    </row>
    <row r="6193" spans="1:3" x14ac:dyDescent="0.35">
      <c r="A6193" s="2">
        <v>1235.6397705078125</v>
      </c>
      <c r="B6193" s="2">
        <v>1284.3880615234375</v>
      </c>
      <c r="C6193" s="2">
        <v>663.91400146484375</v>
      </c>
    </row>
    <row r="6194" spans="1:3" x14ac:dyDescent="0.35">
      <c r="A6194" s="2">
        <v>1321.9393310546875</v>
      </c>
      <c r="B6194" s="2">
        <v>1305.2325439453125</v>
      </c>
      <c r="C6194" s="2">
        <v>774.5645751953125</v>
      </c>
    </row>
    <row r="6195" spans="1:3" x14ac:dyDescent="0.35">
      <c r="A6195" s="2">
        <v>1338.66064453125</v>
      </c>
      <c r="B6195" s="2">
        <v>1446.1702880859375</v>
      </c>
      <c r="C6195" s="2">
        <v>858.77545166015625</v>
      </c>
    </row>
    <row r="6196" spans="1:3" x14ac:dyDescent="0.35">
      <c r="A6196" s="2">
        <v>1329.5040283203125</v>
      </c>
      <c r="B6196" s="2">
        <v>1462.453125</v>
      </c>
      <c r="C6196" s="2">
        <v>855.89678955078125</v>
      </c>
    </row>
    <row r="6197" spans="1:3" x14ac:dyDescent="0.35">
      <c r="A6197" s="2">
        <v>1339.17724609375</v>
      </c>
      <c r="B6197" s="2">
        <v>1460.7587890625</v>
      </c>
      <c r="C6197" s="2">
        <v>884.57763671875</v>
      </c>
    </row>
    <row r="6198" spans="1:3" x14ac:dyDescent="0.35">
      <c r="A6198" s="2">
        <v>1228.4508056640625</v>
      </c>
      <c r="B6198" s="2">
        <v>1446.9268798828125</v>
      </c>
      <c r="C6198" s="2">
        <v>950.388671875</v>
      </c>
    </row>
    <row r="6199" spans="1:3" x14ac:dyDescent="0.35">
      <c r="A6199" s="2">
        <v>1077.5357666015625</v>
      </c>
      <c r="B6199" s="2">
        <v>1364.527099609375</v>
      </c>
      <c r="C6199" s="2">
        <v>981.408203125</v>
      </c>
    </row>
    <row r="6200" spans="1:3" x14ac:dyDescent="0.35">
      <c r="A6200" s="2">
        <v>937.1864013671875</v>
      </c>
      <c r="B6200" s="2">
        <v>1235.465576171875</v>
      </c>
      <c r="C6200" s="2">
        <v>929.869384765625</v>
      </c>
    </row>
    <row r="6201" spans="1:3" x14ac:dyDescent="0.35">
      <c r="A6201" s="2">
        <v>1033.254150390625</v>
      </c>
      <c r="B6201" s="2">
        <v>1126.715576171875</v>
      </c>
      <c r="C6201" s="2">
        <v>802.7392578125</v>
      </c>
    </row>
    <row r="6202" spans="1:3" x14ac:dyDescent="0.35">
      <c r="A6202" s="2">
        <v>959.70794677734375</v>
      </c>
      <c r="B6202" s="2">
        <v>1227.9996337890625</v>
      </c>
      <c r="C6202" s="2">
        <v>847.880615234375</v>
      </c>
    </row>
    <row r="6203" spans="1:3" x14ac:dyDescent="0.35">
      <c r="A6203" s="2">
        <v>924.395751953125</v>
      </c>
      <c r="B6203" s="2">
        <v>1116.107666015625</v>
      </c>
      <c r="C6203" s="2">
        <v>866.74365234375</v>
      </c>
    </row>
    <row r="6204" spans="1:3" x14ac:dyDescent="0.35">
      <c r="A6204" s="2">
        <v>893.75238037109375</v>
      </c>
      <c r="B6204" s="2">
        <v>916.11334228515625</v>
      </c>
      <c r="C6204" s="2">
        <v>895.0557861328125</v>
      </c>
    </row>
    <row r="6205" spans="1:3" x14ac:dyDescent="0.35">
      <c r="A6205" s="2">
        <v>882.52227783203125</v>
      </c>
      <c r="B6205" s="2">
        <v>852.1817626953125</v>
      </c>
      <c r="C6205" s="2">
        <v>812.28851318359375</v>
      </c>
    </row>
    <row r="6206" spans="1:3" x14ac:dyDescent="0.35">
      <c r="A6206" s="2">
        <v>894.77398681640625</v>
      </c>
      <c r="B6206" s="2">
        <v>789.37005615234375</v>
      </c>
      <c r="C6206" s="2">
        <v>679.8533935546875</v>
      </c>
    </row>
    <row r="6207" spans="1:3" x14ac:dyDescent="0.35">
      <c r="A6207" s="2">
        <v>830.13128662109375</v>
      </c>
      <c r="B6207" s="2">
        <v>769.046875</v>
      </c>
      <c r="C6207" s="2">
        <v>666.49884033203125</v>
      </c>
    </row>
    <row r="6208" spans="1:3" x14ac:dyDescent="0.35">
      <c r="A6208" s="2">
        <v>755.18194580078125</v>
      </c>
      <c r="B6208" s="2">
        <v>797.7232666015625</v>
      </c>
      <c r="C6208" s="2">
        <v>630.52984619140625</v>
      </c>
    </row>
    <row r="6209" spans="1:3" x14ac:dyDescent="0.35">
      <c r="A6209" s="2">
        <v>678.11431884765625</v>
      </c>
      <c r="B6209" s="2">
        <v>727.2681884765625</v>
      </c>
      <c r="C6209" s="2">
        <v>506.2352294921875</v>
      </c>
    </row>
    <row r="6210" spans="1:3" x14ac:dyDescent="0.35">
      <c r="A6210" s="2">
        <v>619.58148193359375</v>
      </c>
      <c r="B6210" s="2">
        <v>809.04052734375</v>
      </c>
      <c r="C6210" s="2">
        <v>424.0147705078125</v>
      </c>
    </row>
    <row r="6211" spans="1:3" x14ac:dyDescent="0.35">
      <c r="A6211" s="2">
        <v>617.717529296875</v>
      </c>
      <c r="B6211" s="2">
        <v>728.19488525390625</v>
      </c>
      <c r="C6211" s="2">
        <v>523.54425048828125</v>
      </c>
    </row>
    <row r="6212" spans="1:3" x14ac:dyDescent="0.35">
      <c r="A6212" s="2">
        <v>698.5533447265625</v>
      </c>
      <c r="B6212" s="2">
        <v>1076.5625</v>
      </c>
      <c r="C6212" s="2">
        <v>632.88983154296875</v>
      </c>
    </row>
    <row r="6213" spans="1:3" x14ac:dyDescent="0.35">
      <c r="A6213" s="2">
        <v>592.959716796875</v>
      </c>
      <c r="B6213" s="2">
        <v>704.03302001953125</v>
      </c>
      <c r="C6213" s="2">
        <v>649.757080078125</v>
      </c>
    </row>
    <row r="6214" spans="1:3" x14ac:dyDescent="0.35">
      <c r="A6214" s="2">
        <v>739.36444091796875</v>
      </c>
      <c r="B6214" s="2">
        <v>828.82708740234375</v>
      </c>
      <c r="C6214" s="2">
        <v>632.72369384765625</v>
      </c>
    </row>
    <row r="6215" spans="1:3" x14ac:dyDescent="0.35">
      <c r="A6215" s="2">
        <v>837.2957763671875</v>
      </c>
      <c r="B6215" s="2">
        <v>1022.404052734375</v>
      </c>
      <c r="C6215" s="2">
        <v>761.268310546875</v>
      </c>
    </row>
    <row r="6216" spans="1:3" x14ac:dyDescent="0.35">
      <c r="A6216" s="2">
        <v>1061.9822998046875</v>
      </c>
      <c r="B6216" s="2">
        <v>1337.620361328125</v>
      </c>
      <c r="C6216" s="2">
        <v>822.75921630859375</v>
      </c>
    </row>
    <row r="6217" spans="1:3" x14ac:dyDescent="0.35">
      <c r="A6217" s="2">
        <v>1113.1708984375</v>
      </c>
      <c r="B6217" s="2">
        <v>1406.767822265625</v>
      </c>
      <c r="C6217" s="2">
        <v>997.6148681640625</v>
      </c>
    </row>
    <row r="6218" spans="1:3" x14ac:dyDescent="0.35">
      <c r="A6218" s="2">
        <v>1135.446044921875</v>
      </c>
      <c r="B6218" s="2">
        <v>1480.3643798828125</v>
      </c>
      <c r="C6218" s="2">
        <v>1119.2528076171875</v>
      </c>
    </row>
    <row r="6219" spans="1:3" x14ac:dyDescent="0.35">
      <c r="A6219" s="2">
        <v>1215.246826171875</v>
      </c>
      <c r="B6219" s="2">
        <v>1515.875</v>
      </c>
      <c r="C6219" s="2">
        <v>1025.4063720703125</v>
      </c>
    </row>
    <row r="6220" spans="1:3" x14ac:dyDescent="0.35">
      <c r="A6220" s="2">
        <v>1151.1246337890625</v>
      </c>
      <c r="B6220" s="2">
        <v>1540.5970458984375</v>
      </c>
      <c r="C6220" s="2">
        <v>1053.8255615234375</v>
      </c>
    </row>
    <row r="6221" spans="1:3" x14ac:dyDescent="0.35">
      <c r="A6221" s="2">
        <v>1193.26123046875</v>
      </c>
      <c r="B6221" s="2">
        <v>1504.1754150390625</v>
      </c>
      <c r="C6221" s="2">
        <v>1066.814453125</v>
      </c>
    </row>
    <row r="6222" spans="1:3" x14ac:dyDescent="0.35">
      <c r="A6222" s="2">
        <v>1129.4708251953125</v>
      </c>
      <c r="B6222" s="2">
        <v>1562.28662109375</v>
      </c>
      <c r="C6222" s="2">
        <v>1009.9369506835938</v>
      </c>
    </row>
    <row r="6223" spans="1:3" x14ac:dyDescent="0.35">
      <c r="A6223" s="2">
        <v>1029.33154296875</v>
      </c>
      <c r="B6223" s="2">
        <v>1547.887451171875</v>
      </c>
      <c r="C6223" s="2">
        <v>855.4697265625</v>
      </c>
    </row>
    <row r="6224" spans="1:3" x14ac:dyDescent="0.35">
      <c r="A6224" s="2">
        <v>998.2364501953125</v>
      </c>
      <c r="B6224" s="2">
        <v>1514.245361328125</v>
      </c>
      <c r="C6224" s="2">
        <v>731.72467041015625</v>
      </c>
    </row>
    <row r="6225" spans="1:3" x14ac:dyDescent="0.35">
      <c r="A6225" s="2">
        <v>959.38385009765625</v>
      </c>
      <c r="B6225" s="2">
        <v>1487.551513671875</v>
      </c>
      <c r="C6225" s="2">
        <v>532.0732421875</v>
      </c>
    </row>
    <row r="6226" spans="1:3" x14ac:dyDescent="0.35">
      <c r="A6226" s="2">
        <v>951.306396484375</v>
      </c>
      <c r="B6226" s="2">
        <v>1528.845947265625</v>
      </c>
      <c r="C6226" s="2">
        <v>488.33038330078125</v>
      </c>
    </row>
    <row r="6227" spans="1:3" x14ac:dyDescent="0.35">
      <c r="A6227" s="2">
        <v>772.17730712890625</v>
      </c>
      <c r="B6227" s="2">
        <v>1520.931884765625</v>
      </c>
      <c r="C6227" s="2">
        <v>508.89202880859375</v>
      </c>
    </row>
    <row r="6228" spans="1:3" x14ac:dyDescent="0.35">
      <c r="A6228" s="2">
        <v>739.72052001953125</v>
      </c>
      <c r="B6228" s="2">
        <v>1497.6981201171875</v>
      </c>
      <c r="C6228" s="2">
        <v>390.8839111328125</v>
      </c>
    </row>
    <row r="6229" spans="1:3" x14ac:dyDescent="0.35">
      <c r="A6229" s="2">
        <v>709.0843505859375</v>
      </c>
      <c r="B6229" s="2">
        <v>1460.778564453125</v>
      </c>
      <c r="C6229" s="2">
        <v>282.49884033203125</v>
      </c>
    </row>
    <row r="6230" spans="1:3" x14ac:dyDescent="0.35">
      <c r="A6230" s="2">
        <v>759.13623046875</v>
      </c>
      <c r="B6230" s="2">
        <v>1475.7109375</v>
      </c>
      <c r="C6230" s="2">
        <v>157.10336303710938</v>
      </c>
    </row>
    <row r="6231" spans="1:3" x14ac:dyDescent="0.35">
      <c r="A6231" s="2">
        <v>706.79962158203125</v>
      </c>
      <c r="B6231" s="2">
        <v>1558.568603515625</v>
      </c>
      <c r="C6231" s="2">
        <v>-2.7765350341796875</v>
      </c>
    </row>
    <row r="6232" spans="1:3" x14ac:dyDescent="0.35">
      <c r="A6232" s="2">
        <v>692.2364501953125</v>
      </c>
      <c r="B6232" s="2">
        <v>1430.2967529296875</v>
      </c>
      <c r="C6232" s="2">
        <v>-31.25927734375</v>
      </c>
    </row>
    <row r="6233" spans="1:3" x14ac:dyDescent="0.35">
      <c r="A6233" s="2">
        <v>604.80816650390625</v>
      </c>
      <c r="B6233" s="2">
        <v>1428.70654296875</v>
      </c>
      <c r="C6233" s="2">
        <v>-23.79705810546875</v>
      </c>
    </row>
    <row r="6234" spans="1:3" x14ac:dyDescent="0.35">
      <c r="A6234" s="2">
        <v>564.7109375</v>
      </c>
      <c r="B6234" s="2">
        <v>1385.606201171875</v>
      </c>
      <c r="C6234" s="2">
        <v>-88.170486450195313</v>
      </c>
    </row>
    <row r="6235" spans="1:3" x14ac:dyDescent="0.35">
      <c r="A6235" s="2">
        <v>595.199951171875</v>
      </c>
      <c r="B6235" s="2">
        <v>1399.1695556640625</v>
      </c>
      <c r="C6235" s="2">
        <v>9.428192138671875</v>
      </c>
    </row>
    <row r="6236" spans="1:3" x14ac:dyDescent="0.35">
      <c r="A6236" s="2">
        <v>678.27618408203125</v>
      </c>
      <c r="B6236" s="2">
        <v>1486.10205078125</v>
      </c>
      <c r="C6236" s="2">
        <v>97.710494995117188</v>
      </c>
    </row>
    <row r="6237" spans="1:3" x14ac:dyDescent="0.35">
      <c r="A6237" s="2">
        <v>599.9365234375</v>
      </c>
      <c r="B6237" s="2">
        <v>1367.4912109375</v>
      </c>
      <c r="C6237" s="2">
        <v>12.943038940429688</v>
      </c>
    </row>
    <row r="6238" spans="1:3" x14ac:dyDescent="0.35">
      <c r="A6238" s="2">
        <v>739.72418212890625</v>
      </c>
      <c r="B6238" s="2">
        <v>1312.22900390625</v>
      </c>
      <c r="C6238" s="2">
        <v>142.0260009765625</v>
      </c>
    </row>
    <row r="6239" spans="1:3" x14ac:dyDescent="0.35">
      <c r="A6239" s="2">
        <v>780.40338134765625</v>
      </c>
      <c r="B6239" s="2">
        <v>1563.850830078125</v>
      </c>
      <c r="C6239" s="2">
        <v>408.86138916015625</v>
      </c>
    </row>
    <row r="6240" spans="1:3" x14ac:dyDescent="0.35">
      <c r="A6240" s="2">
        <v>941.846923828125</v>
      </c>
      <c r="B6240" s="2">
        <v>1642.5843505859375</v>
      </c>
      <c r="C6240" s="2">
        <v>557.0592041015625</v>
      </c>
    </row>
    <row r="6241" spans="1:3" x14ac:dyDescent="0.35">
      <c r="A6241" s="2">
        <v>1020.8251953125</v>
      </c>
      <c r="B6241" s="2">
        <v>1582.147216796875</v>
      </c>
      <c r="C6241" s="2">
        <v>667.1336669921875</v>
      </c>
    </row>
    <row r="6242" spans="1:3" x14ac:dyDescent="0.35">
      <c r="A6242" s="2">
        <v>1126.446044921875</v>
      </c>
      <c r="B6242" s="2">
        <v>1388.6771240234375</v>
      </c>
      <c r="C6242" s="2">
        <v>698.4290771484375</v>
      </c>
    </row>
    <row r="6243" spans="1:3" x14ac:dyDescent="0.35">
      <c r="A6243" s="2">
        <v>1189.3355712890625</v>
      </c>
      <c r="B6243" s="2">
        <v>1405.9013671875</v>
      </c>
      <c r="C6243" s="2">
        <v>640.29095458984375</v>
      </c>
    </row>
    <row r="6244" spans="1:3" x14ac:dyDescent="0.35">
      <c r="A6244" s="2">
        <v>1210.8138427734375</v>
      </c>
      <c r="B6244" s="2">
        <v>1499.819091796875</v>
      </c>
      <c r="C6244" s="2">
        <v>680.9656982421875</v>
      </c>
    </row>
    <row r="6245" spans="1:3" x14ac:dyDescent="0.35">
      <c r="A6245" s="2">
        <v>1313.8226318359375</v>
      </c>
      <c r="B6245" s="2">
        <v>1504.3203125</v>
      </c>
      <c r="C6245" s="2">
        <v>687.5499267578125</v>
      </c>
    </row>
    <row r="6246" spans="1:3" x14ac:dyDescent="0.35">
      <c r="A6246" s="2">
        <v>1353.461669921875</v>
      </c>
      <c r="B6246" s="2">
        <v>1476.2835693359375</v>
      </c>
      <c r="C6246" s="2">
        <v>640.4752197265625</v>
      </c>
    </row>
    <row r="6247" spans="1:3" x14ac:dyDescent="0.35">
      <c r="A6247" s="2">
        <v>1361.993408203125</v>
      </c>
      <c r="B6247" s="2">
        <v>1468.3035888671875</v>
      </c>
      <c r="C6247" s="2">
        <v>596.1683349609375</v>
      </c>
    </row>
    <row r="6248" spans="1:3" x14ac:dyDescent="0.35">
      <c r="A6248" s="2">
        <v>1316.6070556640625</v>
      </c>
      <c r="B6248" s="2">
        <v>1490.713623046875</v>
      </c>
      <c r="C6248" s="2">
        <v>446.894775390625</v>
      </c>
    </row>
    <row r="6249" spans="1:3" x14ac:dyDescent="0.35">
      <c r="A6249" s="2">
        <v>1278.4241943359375</v>
      </c>
      <c r="B6249" s="2">
        <v>1548.0103759765625</v>
      </c>
      <c r="C6249" s="2">
        <v>508.1346435546875</v>
      </c>
    </row>
    <row r="6250" spans="1:3" x14ac:dyDescent="0.35">
      <c r="A6250" s="2">
        <v>1262.0902099609375</v>
      </c>
      <c r="B6250" s="2">
        <v>1507.37060546875</v>
      </c>
      <c r="C6250" s="2">
        <v>493.47247314453125</v>
      </c>
    </row>
    <row r="6251" spans="1:3" x14ac:dyDescent="0.35">
      <c r="A6251" s="2">
        <v>1043.393310546875</v>
      </c>
      <c r="B6251" s="2">
        <v>1521.29833984375</v>
      </c>
      <c r="C6251" s="2">
        <v>392.19873046875</v>
      </c>
    </row>
    <row r="6252" spans="1:3" x14ac:dyDescent="0.35">
      <c r="A6252" s="2">
        <v>1046.095703125</v>
      </c>
      <c r="B6252" s="2">
        <v>1526.75634765625</v>
      </c>
      <c r="C6252" s="2">
        <v>349.21270751953125</v>
      </c>
    </row>
    <row r="6253" spans="1:3" x14ac:dyDescent="0.35">
      <c r="A6253" s="2">
        <v>1023.1586303710938</v>
      </c>
      <c r="B6253" s="2">
        <v>1434.1361083984375</v>
      </c>
      <c r="C6253" s="2">
        <v>251.85148620605469</v>
      </c>
    </row>
    <row r="6254" spans="1:3" x14ac:dyDescent="0.35">
      <c r="A6254" s="2">
        <v>1053.7545166015625</v>
      </c>
      <c r="B6254" s="2">
        <v>1487.214599609375</v>
      </c>
      <c r="C6254" s="2">
        <v>198.0325927734375</v>
      </c>
    </row>
    <row r="6255" spans="1:3" x14ac:dyDescent="0.35">
      <c r="A6255" s="2">
        <v>1006.7314453125</v>
      </c>
      <c r="B6255" s="2">
        <v>1407.44384765625</v>
      </c>
      <c r="C6255" s="2">
        <v>173.18653869628906</v>
      </c>
    </row>
    <row r="6256" spans="1:3" x14ac:dyDescent="0.35">
      <c r="A6256" s="2">
        <v>1007.5340576171875</v>
      </c>
      <c r="B6256" s="2">
        <v>1227.927490234375</v>
      </c>
      <c r="C6256" s="2">
        <v>178.15985107421875</v>
      </c>
    </row>
    <row r="6257" spans="1:3" x14ac:dyDescent="0.35">
      <c r="A6257" s="2">
        <v>959.790771484375</v>
      </c>
      <c r="B6257" s="2">
        <v>1173.359375</v>
      </c>
      <c r="C6257" s="2">
        <v>33.501373291015625</v>
      </c>
    </row>
    <row r="6258" spans="1:3" x14ac:dyDescent="0.35">
      <c r="A6258" s="2">
        <v>881.7261962890625</v>
      </c>
      <c r="B6258" s="2">
        <v>1082.88916015625</v>
      </c>
      <c r="C6258" s="2">
        <v>73.578750610351563</v>
      </c>
    </row>
    <row r="6259" spans="1:3" x14ac:dyDescent="0.35">
      <c r="A6259" s="2">
        <v>867.42291259765625</v>
      </c>
      <c r="B6259" s="2">
        <v>1146.285400390625</v>
      </c>
      <c r="C6259" s="2">
        <v>-38.79180908203125</v>
      </c>
    </row>
    <row r="6260" spans="1:3" x14ac:dyDescent="0.35">
      <c r="A6260" s="2">
        <v>964.0260009765625</v>
      </c>
      <c r="B6260" s="2">
        <v>1150.293212890625</v>
      </c>
      <c r="C6260" s="2">
        <v>26.004119873046875</v>
      </c>
    </row>
    <row r="6261" spans="1:3" x14ac:dyDescent="0.35">
      <c r="A6261" s="2">
        <v>867.5706787109375</v>
      </c>
      <c r="B6261" s="2">
        <v>1104.818115234375</v>
      </c>
      <c r="C6261" s="2">
        <v>-6.526641845703125</v>
      </c>
    </row>
    <row r="6262" spans="1:3" x14ac:dyDescent="0.35">
      <c r="A6262" s="2">
        <v>863.61138916015625</v>
      </c>
      <c r="B6262" s="2">
        <v>1118.1844482421875</v>
      </c>
      <c r="C6262" s="2">
        <v>179.00798034667969</v>
      </c>
    </row>
    <row r="6263" spans="1:3" x14ac:dyDescent="0.35">
      <c r="A6263" s="2">
        <v>945.6029052734375</v>
      </c>
      <c r="B6263" s="2">
        <v>1236.8641357421875</v>
      </c>
      <c r="C6263" s="2">
        <v>355.941162109375</v>
      </c>
    </row>
    <row r="6264" spans="1:3" x14ac:dyDescent="0.35">
      <c r="A6264" s="2">
        <v>1063.108154296875</v>
      </c>
      <c r="B6264" s="2">
        <v>1335.260986328125</v>
      </c>
      <c r="C6264" s="2">
        <v>424.52236938476563</v>
      </c>
    </row>
    <row r="6265" spans="1:3" x14ac:dyDescent="0.35">
      <c r="A6265" s="2">
        <v>1172.5692138671875</v>
      </c>
      <c r="B6265" s="2">
        <v>1496.4091796875</v>
      </c>
      <c r="C6265" s="2">
        <v>527.74554443359375</v>
      </c>
    </row>
    <row r="6266" spans="1:3" x14ac:dyDescent="0.35">
      <c r="A6266" s="2">
        <v>1215.052001953125</v>
      </c>
      <c r="B6266" s="2">
        <v>1565.637939453125</v>
      </c>
      <c r="C6266" s="2">
        <v>615.283447265625</v>
      </c>
    </row>
    <row r="6267" spans="1:3" x14ac:dyDescent="0.35">
      <c r="A6267" s="2">
        <v>1258.1988525390625</v>
      </c>
      <c r="B6267" s="2">
        <v>1331.6351318359375</v>
      </c>
      <c r="C6267" s="2">
        <v>699.5162353515625</v>
      </c>
    </row>
    <row r="6268" spans="1:3" x14ac:dyDescent="0.35">
      <c r="A6268" s="2">
        <v>1283.87255859375</v>
      </c>
      <c r="B6268" s="2">
        <v>1441.5968017578125</v>
      </c>
      <c r="C6268" s="2">
        <v>780.540283203125</v>
      </c>
    </row>
    <row r="6269" spans="1:3" x14ac:dyDescent="0.35">
      <c r="A6269" s="2">
        <v>1287.14208984375</v>
      </c>
      <c r="B6269" s="2">
        <v>1502.8314208984375</v>
      </c>
      <c r="C6269" s="2">
        <v>756.2066650390625</v>
      </c>
    </row>
    <row r="6270" spans="1:3" x14ac:dyDescent="0.35">
      <c r="A6270" s="2">
        <v>1266.3848876953125</v>
      </c>
      <c r="B6270" s="2">
        <v>1484.9471435546875</v>
      </c>
      <c r="C6270" s="2">
        <v>728.116455078125</v>
      </c>
    </row>
    <row r="6271" spans="1:3" x14ac:dyDescent="0.35">
      <c r="A6271" s="2">
        <v>1272.2054443359375</v>
      </c>
      <c r="B6271" s="2">
        <v>1154.6451416015625</v>
      </c>
      <c r="C6271" s="2">
        <v>660.24951171875</v>
      </c>
    </row>
    <row r="6272" spans="1:3" x14ac:dyDescent="0.35">
      <c r="A6272" s="2">
        <v>1234.23388671875</v>
      </c>
      <c r="B6272" s="2">
        <v>1179.27880859375</v>
      </c>
      <c r="C6272" s="2">
        <v>589.59234619140625</v>
      </c>
    </row>
    <row r="6273" spans="1:3" x14ac:dyDescent="0.35">
      <c r="A6273" s="2">
        <v>1213.1002197265625</v>
      </c>
      <c r="B6273" s="2">
        <v>1281.680419921875</v>
      </c>
      <c r="C6273" s="2">
        <v>480.60003662109375</v>
      </c>
    </row>
    <row r="6274" spans="1:3" x14ac:dyDescent="0.35">
      <c r="A6274" s="2">
        <v>1199.3955078125</v>
      </c>
      <c r="B6274" s="2">
        <v>1170.509033203125</v>
      </c>
      <c r="C6274" s="2">
        <v>384.41983032226563</v>
      </c>
    </row>
    <row r="6275" spans="1:3" x14ac:dyDescent="0.35">
      <c r="A6275" s="2">
        <v>1135.268310546875</v>
      </c>
      <c r="B6275" s="2">
        <v>1177.2078857421875</v>
      </c>
      <c r="C6275" s="2">
        <v>374.8453369140625</v>
      </c>
    </row>
    <row r="6276" spans="1:3" x14ac:dyDescent="0.35">
      <c r="A6276" s="2">
        <v>1080.9298095703125</v>
      </c>
      <c r="B6276" s="2">
        <v>1223.1534423828125</v>
      </c>
      <c r="C6276" s="2">
        <v>374.8453369140625</v>
      </c>
    </row>
    <row r="6277" spans="1:3" x14ac:dyDescent="0.35">
      <c r="A6277" s="2">
        <v>1010.611083984375</v>
      </c>
      <c r="B6277" s="2">
        <v>1134.0150146484375</v>
      </c>
      <c r="C6277" s="2">
        <v>280.37994384765625</v>
      </c>
    </row>
    <row r="6278" spans="1:3" x14ac:dyDescent="0.35">
      <c r="A6278" s="2">
        <v>965.22796630859375</v>
      </c>
      <c r="B6278" s="2">
        <v>1023.24658203125</v>
      </c>
      <c r="C6278" s="2">
        <v>220.26004028320313</v>
      </c>
    </row>
    <row r="6279" spans="1:3" x14ac:dyDescent="0.35">
      <c r="A6279" s="2">
        <v>848.62884521484375</v>
      </c>
      <c r="B6279" s="2">
        <v>1019.195556640625</v>
      </c>
      <c r="C6279" s="2">
        <v>269.08929443359375</v>
      </c>
    </row>
    <row r="6280" spans="1:3" x14ac:dyDescent="0.35">
      <c r="A6280" s="2">
        <v>657.97271728515625</v>
      </c>
      <c r="B6280" s="2">
        <v>915.0985107421875</v>
      </c>
      <c r="C6280" s="2">
        <v>132.67005920410156</v>
      </c>
    </row>
    <row r="6281" spans="1:3" x14ac:dyDescent="0.35">
      <c r="A6281" s="2">
        <v>556.81060791015625</v>
      </c>
      <c r="B6281" s="2">
        <v>962.481201171875</v>
      </c>
      <c r="C6281" s="2">
        <v>18.74786376953125</v>
      </c>
    </row>
    <row r="6282" spans="1:3" x14ac:dyDescent="0.35">
      <c r="A6282" s="2">
        <v>511.38217163085938</v>
      </c>
      <c r="B6282" s="2">
        <v>819.82305908203125</v>
      </c>
      <c r="C6282" s="2">
        <v>-147.69773864746094</v>
      </c>
    </row>
    <row r="6283" spans="1:3" x14ac:dyDescent="0.35">
      <c r="A6283" s="2">
        <v>468.8287353515625</v>
      </c>
      <c r="B6283" s="2">
        <v>719.36102294921875</v>
      </c>
      <c r="C6283" s="2">
        <v>-131.00433349609375</v>
      </c>
    </row>
    <row r="6284" spans="1:3" x14ac:dyDescent="0.35">
      <c r="A6284" s="2">
        <v>697.61029052734375</v>
      </c>
      <c r="B6284" s="2">
        <v>737.97259521484375</v>
      </c>
      <c r="C6284" s="2">
        <v>-50.471160888671875</v>
      </c>
    </row>
    <row r="6285" spans="1:3" x14ac:dyDescent="0.35">
      <c r="A6285" s="2">
        <v>630.72027587890625</v>
      </c>
      <c r="B6285" s="2">
        <v>683.23565673828125</v>
      </c>
      <c r="C6285" s="2">
        <v>-78.287185668945313</v>
      </c>
    </row>
    <row r="6286" spans="1:3" x14ac:dyDescent="0.35">
      <c r="A6286" s="2">
        <v>775.41650390625</v>
      </c>
      <c r="B6286" s="2">
        <v>817.12908935546875</v>
      </c>
      <c r="C6286" s="2">
        <v>56.18841552734375</v>
      </c>
    </row>
    <row r="6287" spans="1:3" x14ac:dyDescent="0.35">
      <c r="A6287" s="2">
        <v>766.8001708984375</v>
      </c>
      <c r="B6287" s="2">
        <v>1097.8065185546875</v>
      </c>
      <c r="C6287" s="2">
        <v>161.90763854980469</v>
      </c>
    </row>
    <row r="6288" spans="1:3" x14ac:dyDescent="0.35">
      <c r="A6288" s="2">
        <v>803.0338134765625</v>
      </c>
      <c r="B6288" s="2">
        <v>1264.106201171875</v>
      </c>
      <c r="C6288" s="2">
        <v>417.6800537109375</v>
      </c>
    </row>
    <row r="6289" spans="1:3" x14ac:dyDescent="0.35">
      <c r="A6289" s="2">
        <v>1029.50341796875</v>
      </c>
      <c r="B6289" s="2">
        <v>1167.7451171875</v>
      </c>
      <c r="C6289" s="2">
        <v>577.34051513671875</v>
      </c>
    </row>
    <row r="6290" spans="1:3" x14ac:dyDescent="0.35">
      <c r="A6290" s="2">
        <v>1138.6085205078125</v>
      </c>
      <c r="B6290" s="2">
        <v>1322.33154296875</v>
      </c>
      <c r="C6290" s="2">
        <v>705.56982421875</v>
      </c>
    </row>
    <row r="6291" spans="1:3" x14ac:dyDescent="0.35">
      <c r="A6291" s="2">
        <v>1236.6932373046875</v>
      </c>
      <c r="B6291" s="2">
        <v>1410.715576171875</v>
      </c>
      <c r="C6291" s="2">
        <v>696.43194580078125</v>
      </c>
    </row>
    <row r="6292" spans="1:3" x14ac:dyDescent="0.35">
      <c r="A6292" s="2">
        <v>1184.32373046875</v>
      </c>
      <c r="B6292" s="2">
        <v>1484.7447509765625</v>
      </c>
      <c r="C6292" s="2">
        <v>662.92938232421875</v>
      </c>
    </row>
    <row r="6293" spans="1:3" x14ac:dyDescent="0.35">
      <c r="A6293" s="2">
        <v>1235.6202392578125</v>
      </c>
      <c r="B6293" s="2">
        <v>1479.7235107421875</v>
      </c>
      <c r="C6293" s="2">
        <v>666.8001708984375</v>
      </c>
    </row>
    <row r="6294" spans="1:3" x14ac:dyDescent="0.35">
      <c r="A6294" s="2">
        <v>1092.20263671875</v>
      </c>
      <c r="B6294" s="2">
        <v>1355.9542236328125</v>
      </c>
      <c r="C6294" s="2">
        <v>757.7557373046875</v>
      </c>
    </row>
    <row r="6295" spans="1:3" x14ac:dyDescent="0.35">
      <c r="A6295" s="2">
        <v>1107.1240234375</v>
      </c>
      <c r="B6295" s="2">
        <v>1424.0054931640625</v>
      </c>
      <c r="C6295" s="2">
        <v>655.13323974609375</v>
      </c>
    </row>
    <row r="6296" spans="1:3" x14ac:dyDescent="0.35">
      <c r="A6296" s="2">
        <v>988.20794677734375</v>
      </c>
      <c r="B6296" s="2">
        <v>1313.43994140625</v>
      </c>
      <c r="C6296" s="2">
        <v>617.99212646484375</v>
      </c>
    </row>
    <row r="6297" spans="1:3" x14ac:dyDescent="0.35">
      <c r="A6297" s="2">
        <v>1032.93603515625</v>
      </c>
      <c r="B6297" s="2">
        <v>1365.6656494140625</v>
      </c>
      <c r="C6297" s="2">
        <v>609.80255126953125</v>
      </c>
    </row>
    <row r="6298" spans="1:3" x14ac:dyDescent="0.35">
      <c r="A6298" s="2">
        <v>940.0667724609375</v>
      </c>
      <c r="B6298" s="2">
        <v>1245.57080078125</v>
      </c>
      <c r="C6298" s="2">
        <v>566.95928955078125</v>
      </c>
    </row>
    <row r="6299" spans="1:3" x14ac:dyDescent="0.35">
      <c r="A6299" s="2">
        <v>901.51019287109375</v>
      </c>
      <c r="B6299" s="2">
        <v>1061.582763671875</v>
      </c>
      <c r="C6299" s="2">
        <v>488.77914428710938</v>
      </c>
    </row>
    <row r="6300" spans="1:3" x14ac:dyDescent="0.35">
      <c r="A6300" s="2">
        <v>839.78289794921875</v>
      </c>
      <c r="B6300" s="2">
        <v>1052.381591796875</v>
      </c>
      <c r="C6300" s="2">
        <v>525.60369873046875</v>
      </c>
    </row>
    <row r="6301" spans="1:3" x14ac:dyDescent="0.35">
      <c r="A6301" s="2">
        <v>797.6087646484375</v>
      </c>
      <c r="B6301" s="2">
        <v>1014.629150390625</v>
      </c>
      <c r="C6301" s="2">
        <v>486.07424926757813</v>
      </c>
    </row>
    <row r="6302" spans="1:3" x14ac:dyDescent="0.35">
      <c r="A6302" s="2">
        <v>757.66278076171875</v>
      </c>
      <c r="B6302" s="2">
        <v>892.3577880859375</v>
      </c>
      <c r="C6302" s="2">
        <v>445.51211547851563</v>
      </c>
    </row>
    <row r="6303" spans="1:3" x14ac:dyDescent="0.35">
      <c r="A6303" s="2">
        <v>730.5853271484375</v>
      </c>
      <c r="B6303" s="2">
        <v>722.344970703125</v>
      </c>
      <c r="C6303" s="2">
        <v>230.92227172851563</v>
      </c>
    </row>
    <row r="6304" spans="1:3" x14ac:dyDescent="0.35">
      <c r="A6304" s="2">
        <v>677.2200927734375</v>
      </c>
      <c r="B6304" s="2">
        <v>526.16357421875</v>
      </c>
      <c r="C6304" s="2">
        <v>123.85203552246094</v>
      </c>
    </row>
    <row r="6305" spans="1:3" x14ac:dyDescent="0.35">
      <c r="A6305" s="2">
        <v>605.874755859375</v>
      </c>
      <c r="B6305" s="2">
        <v>503.88668823242188</v>
      </c>
      <c r="C6305" s="2">
        <v>69.1063232421875</v>
      </c>
    </row>
    <row r="6306" spans="1:3" x14ac:dyDescent="0.35">
      <c r="A6306" s="2">
        <v>554.01593017578125</v>
      </c>
      <c r="B6306" s="2">
        <v>518.5325927734375</v>
      </c>
      <c r="C6306" s="2">
        <v>151.69874572753906</v>
      </c>
    </row>
    <row r="6307" spans="1:3" x14ac:dyDescent="0.35">
      <c r="A6307" s="2">
        <v>563.727294921875</v>
      </c>
      <c r="B6307" s="2">
        <v>473.90676879882813</v>
      </c>
      <c r="C6307" s="2">
        <v>93.91314697265625</v>
      </c>
    </row>
    <row r="6308" spans="1:3" x14ac:dyDescent="0.35">
      <c r="A6308" s="2">
        <v>663.2227783203125</v>
      </c>
      <c r="B6308" s="2">
        <v>505.65994262695313</v>
      </c>
      <c r="C6308" s="2">
        <v>137.18270874023438</v>
      </c>
    </row>
    <row r="6309" spans="1:3" x14ac:dyDescent="0.35">
      <c r="A6309" s="2">
        <v>562.20751953125</v>
      </c>
      <c r="B6309" s="2">
        <v>356.10940551757813</v>
      </c>
      <c r="C6309" s="2">
        <v>-26.685760498046875</v>
      </c>
    </row>
    <row r="6310" spans="1:3" x14ac:dyDescent="0.35">
      <c r="A6310" s="2">
        <v>695.6168212890625</v>
      </c>
      <c r="B6310" s="2">
        <v>548.79248046875</v>
      </c>
      <c r="C6310" s="2">
        <v>67.9444580078125</v>
      </c>
    </row>
    <row r="6311" spans="1:3" x14ac:dyDescent="0.35">
      <c r="A6311" s="2">
        <v>717.50140380859375</v>
      </c>
      <c r="B6311" s="2">
        <v>663.6990966796875</v>
      </c>
      <c r="C6311" s="2">
        <v>67.9444580078125</v>
      </c>
    </row>
    <row r="6312" spans="1:3" x14ac:dyDescent="0.35">
      <c r="A6312" s="2">
        <v>848.64324951171875</v>
      </c>
      <c r="B6312" s="2">
        <v>887.31048583984375</v>
      </c>
      <c r="C6312" s="2">
        <v>67.9444580078125</v>
      </c>
    </row>
    <row r="6313" spans="1:3" x14ac:dyDescent="0.35">
      <c r="A6313" s="2">
        <v>903.32476806640625</v>
      </c>
      <c r="B6313" s="2">
        <v>1318.705810546875</v>
      </c>
      <c r="C6313" s="2">
        <v>830.87677001953125</v>
      </c>
    </row>
    <row r="6314" spans="1:3" x14ac:dyDescent="0.35">
      <c r="A6314" s="2">
        <v>1068.0040283203125</v>
      </c>
      <c r="B6314" s="2">
        <v>1340.84619140625</v>
      </c>
      <c r="C6314" s="2">
        <v>782.98785400390625</v>
      </c>
    </row>
    <row r="6315" spans="1:3" x14ac:dyDescent="0.35">
      <c r="A6315" s="2">
        <v>1173.333740234375</v>
      </c>
      <c r="B6315" s="2">
        <v>1383.019287109375</v>
      </c>
      <c r="C6315" s="2">
        <v>1015.9613037109375</v>
      </c>
    </row>
    <row r="6316" spans="1:3" x14ac:dyDescent="0.35">
      <c r="A6316" s="2">
        <v>1152.107177734375</v>
      </c>
      <c r="B6316" s="2">
        <v>1459.9320068359375</v>
      </c>
      <c r="C6316" s="2">
        <v>1000.833984375</v>
      </c>
    </row>
    <row r="6317" spans="1:3" x14ac:dyDescent="0.35">
      <c r="A6317" s="2">
        <v>1087.0018310546875</v>
      </c>
      <c r="B6317" s="2">
        <v>1390.807861328125</v>
      </c>
      <c r="C6317" s="2">
        <v>931.193603515625</v>
      </c>
    </row>
    <row r="6318" spans="1:3" x14ac:dyDescent="0.35">
      <c r="A6318" s="2">
        <v>1135.0361328125</v>
      </c>
      <c r="B6318" s="2">
        <v>1425.5374755859375</v>
      </c>
      <c r="C6318" s="2">
        <v>941.38323974609375</v>
      </c>
    </row>
    <row r="6319" spans="1:3" x14ac:dyDescent="0.35">
      <c r="A6319" s="2">
        <v>1106.70361328125</v>
      </c>
      <c r="B6319" s="2">
        <v>1287.053955078125</v>
      </c>
      <c r="C6319" s="2">
        <v>987.672607421875</v>
      </c>
    </row>
    <row r="6320" spans="1:3" x14ac:dyDescent="0.35">
      <c r="A6320" s="2">
        <v>983.603271484375</v>
      </c>
      <c r="B6320" s="2">
        <v>663.2901611328125</v>
      </c>
      <c r="C6320" s="2">
        <v>902.503662109375</v>
      </c>
    </row>
    <row r="6321" spans="1:3" x14ac:dyDescent="0.35">
      <c r="A6321" s="2">
        <v>1024.035888671875</v>
      </c>
      <c r="B6321" s="2">
        <v>396.31784057617188</v>
      </c>
      <c r="C6321" s="2">
        <v>881.91839599609375</v>
      </c>
    </row>
    <row r="6322" spans="1:3" x14ac:dyDescent="0.35">
      <c r="A6322" s="2">
        <v>900.63720703125</v>
      </c>
      <c r="B6322" s="2">
        <v>352.98333740234375</v>
      </c>
      <c r="C6322" s="2">
        <v>808.776123046875</v>
      </c>
    </row>
    <row r="6323" spans="1:3" x14ac:dyDescent="0.35">
      <c r="A6323" s="2">
        <v>799.543701171875</v>
      </c>
      <c r="B6323" s="2">
        <v>353.84719848632813</v>
      </c>
      <c r="C6323" s="2">
        <v>699.4605712890625</v>
      </c>
    </row>
    <row r="6324" spans="1:3" x14ac:dyDescent="0.35">
      <c r="A6324" s="2">
        <v>791.28857421875</v>
      </c>
      <c r="B6324" s="2">
        <v>354.61444091796875</v>
      </c>
      <c r="C6324" s="2">
        <v>645.13116455078125</v>
      </c>
    </row>
    <row r="6325" spans="1:3" x14ac:dyDescent="0.35">
      <c r="A6325" s="2">
        <v>811.5751953125</v>
      </c>
      <c r="B6325" s="2">
        <v>357.6748046875</v>
      </c>
      <c r="C6325" s="2">
        <v>637.17437744140625</v>
      </c>
    </row>
    <row r="6326" spans="1:3" x14ac:dyDescent="0.35">
      <c r="A6326" s="2">
        <v>797.29541015625</v>
      </c>
      <c r="B6326" s="2">
        <v>446.68795776367188</v>
      </c>
      <c r="C6326" s="2">
        <v>490.46893310546875</v>
      </c>
    </row>
    <row r="6327" spans="1:3" x14ac:dyDescent="0.35">
      <c r="A6327" s="2">
        <v>783.18963623046875</v>
      </c>
      <c r="B6327" s="2">
        <v>349.43832397460938</v>
      </c>
      <c r="C6327" s="2">
        <v>409.2012939453125</v>
      </c>
    </row>
    <row r="6328" spans="1:3" x14ac:dyDescent="0.35">
      <c r="A6328" s="2">
        <v>647.1812744140625</v>
      </c>
      <c r="B6328" s="2">
        <v>168.50819396972656</v>
      </c>
      <c r="C6328" s="2">
        <v>296.096435546875</v>
      </c>
    </row>
    <row r="6329" spans="1:3" x14ac:dyDescent="0.35">
      <c r="A6329" s="2">
        <v>649.74798583984375</v>
      </c>
      <c r="B6329" s="2">
        <v>194.79281616210938</v>
      </c>
      <c r="C6329" s="2">
        <v>222.34281921386719</v>
      </c>
    </row>
    <row r="6330" spans="1:3" x14ac:dyDescent="0.35">
      <c r="A6330" s="2">
        <v>584.2662353515625</v>
      </c>
      <c r="B6330" s="2">
        <v>207.05426025390625</v>
      </c>
      <c r="C6330" s="2">
        <v>126.93852233886719</v>
      </c>
    </row>
    <row r="6331" spans="1:3" x14ac:dyDescent="0.35">
      <c r="A6331" s="2">
        <v>614.0494384765625</v>
      </c>
      <c r="B6331" s="2">
        <v>173.38104248046875</v>
      </c>
      <c r="C6331" s="2">
        <v>218.81094360351563</v>
      </c>
    </row>
    <row r="6332" spans="1:3" x14ac:dyDescent="0.35">
      <c r="A6332" s="2">
        <v>705.44964599609375</v>
      </c>
      <c r="B6332" s="2">
        <v>167.87655639648438</v>
      </c>
      <c r="C6332" s="2">
        <v>321.18356323242188</v>
      </c>
    </row>
    <row r="6333" spans="1:3" x14ac:dyDescent="0.35">
      <c r="A6333" s="2">
        <v>630.55609130859375</v>
      </c>
      <c r="B6333" s="2">
        <v>88.559295654296875</v>
      </c>
      <c r="C6333" s="2">
        <v>252.91423034667969</v>
      </c>
    </row>
    <row r="6334" spans="1:3" x14ac:dyDescent="0.35">
      <c r="A6334" s="2">
        <v>763.0992431640625</v>
      </c>
      <c r="B6334" s="2">
        <v>161.54864501953125</v>
      </c>
      <c r="C6334" s="2">
        <v>351.3704833984375</v>
      </c>
    </row>
    <row r="6335" spans="1:3" x14ac:dyDescent="0.35">
      <c r="A6335" s="2">
        <v>951.95819091796875</v>
      </c>
      <c r="B6335" s="2">
        <v>305.0205078125</v>
      </c>
      <c r="C6335" s="2">
        <v>438.8829345703125</v>
      </c>
    </row>
    <row r="6336" spans="1:3" x14ac:dyDescent="0.35">
      <c r="A6336" s="2">
        <v>1006.4462890625</v>
      </c>
      <c r="B6336" s="2">
        <v>647.569091796875</v>
      </c>
      <c r="C6336" s="2">
        <v>539.44268798828125</v>
      </c>
    </row>
    <row r="6337" spans="1:3" x14ac:dyDescent="0.35">
      <c r="A6337" s="2">
        <v>1058.63623046875</v>
      </c>
      <c r="B6337" s="2">
        <v>855.2093505859375</v>
      </c>
      <c r="C6337" s="2">
        <v>830.7010498046875</v>
      </c>
    </row>
    <row r="6338" spans="1:3" x14ac:dyDescent="0.35">
      <c r="A6338" s="2">
        <v>1163.0523681640625</v>
      </c>
      <c r="B6338" s="2">
        <v>1098.3873291015625</v>
      </c>
      <c r="C6338" s="2">
        <v>818.03741455078125</v>
      </c>
    </row>
    <row r="6339" spans="1:3" x14ac:dyDescent="0.35">
      <c r="A6339" s="2">
        <v>1200.0723876953125</v>
      </c>
      <c r="B6339" s="2">
        <v>1275.9620361328125</v>
      </c>
      <c r="C6339" s="2">
        <v>912.71875</v>
      </c>
    </row>
    <row r="6340" spans="1:3" x14ac:dyDescent="0.35">
      <c r="A6340" s="2">
        <v>1152.191650390625</v>
      </c>
      <c r="B6340" s="2">
        <v>1287.496337890625</v>
      </c>
      <c r="C6340" s="2">
        <v>820.58380126953125</v>
      </c>
    </row>
    <row r="6341" spans="1:3" x14ac:dyDescent="0.35">
      <c r="A6341" s="2">
        <v>1164.544677734375</v>
      </c>
      <c r="B6341" s="2">
        <v>1378.8499755859375</v>
      </c>
      <c r="C6341" s="2">
        <v>821.610595703125</v>
      </c>
    </row>
    <row r="6342" spans="1:3" x14ac:dyDescent="0.35">
      <c r="A6342" s="2">
        <v>1090.4200439453125</v>
      </c>
      <c r="B6342" s="2">
        <v>1453.4146728515625</v>
      </c>
      <c r="C6342" s="2">
        <v>794.02764892578125</v>
      </c>
    </row>
    <row r="6343" spans="1:3" x14ac:dyDescent="0.35">
      <c r="A6343" s="2">
        <v>1025.2615966796875</v>
      </c>
      <c r="B6343" s="2">
        <v>1256.4210205078125</v>
      </c>
      <c r="C6343" s="2">
        <v>829.6810302734375</v>
      </c>
    </row>
    <row r="6344" spans="1:3" x14ac:dyDescent="0.35">
      <c r="A6344" s="2">
        <v>825.8231201171875</v>
      </c>
      <c r="B6344" s="2">
        <v>1044.08349609375</v>
      </c>
      <c r="C6344" s="2">
        <v>754.974365234375</v>
      </c>
    </row>
    <row r="6345" spans="1:3" x14ac:dyDescent="0.35">
      <c r="A6345" s="2">
        <v>959.3729248046875</v>
      </c>
      <c r="B6345" s="2">
        <v>873.8992919921875</v>
      </c>
      <c r="C6345" s="2">
        <v>590.83148193359375</v>
      </c>
    </row>
    <row r="6346" spans="1:3" x14ac:dyDescent="0.35">
      <c r="A6346" s="2">
        <v>799.94683837890625</v>
      </c>
      <c r="B6346" s="2">
        <v>820.21942138671875</v>
      </c>
      <c r="C6346" s="2">
        <v>481.86865234375</v>
      </c>
    </row>
    <row r="6347" spans="1:3" x14ac:dyDescent="0.35">
      <c r="A6347" s="2">
        <v>735.870361328125</v>
      </c>
      <c r="B6347" s="2">
        <v>760.31353759765625</v>
      </c>
      <c r="C6347" s="2">
        <v>564.8375244140625</v>
      </c>
    </row>
    <row r="6348" spans="1:3" x14ac:dyDescent="0.35">
      <c r="A6348" s="2">
        <v>762.6329345703125</v>
      </c>
      <c r="B6348" s="2">
        <v>668.34906005859375</v>
      </c>
      <c r="C6348" s="2">
        <v>628.33404541015625</v>
      </c>
    </row>
    <row r="6349" spans="1:3" x14ac:dyDescent="0.35">
      <c r="A6349" s="2">
        <v>641.35797119140625</v>
      </c>
      <c r="B6349" s="2">
        <v>549.96832275390625</v>
      </c>
      <c r="C6349" s="2">
        <v>475.55026245117188</v>
      </c>
    </row>
    <row r="6350" spans="1:3" x14ac:dyDescent="0.35">
      <c r="A6350" s="2">
        <v>575.4097900390625</v>
      </c>
      <c r="B6350" s="2">
        <v>486.34881591796875</v>
      </c>
      <c r="C6350" s="2">
        <v>514.89556884765625</v>
      </c>
    </row>
    <row r="6351" spans="1:3" x14ac:dyDescent="0.35">
      <c r="A6351" s="2">
        <v>512.91748046875</v>
      </c>
      <c r="B6351" s="2">
        <v>406.72479248046875</v>
      </c>
      <c r="C6351" s="2">
        <v>347.6458740234375</v>
      </c>
    </row>
    <row r="6352" spans="1:3" x14ac:dyDescent="0.35">
      <c r="A6352" s="2">
        <v>530.671142578125</v>
      </c>
      <c r="B6352" s="2">
        <v>271.95138549804688</v>
      </c>
      <c r="C6352" s="2">
        <v>213.95939636230469</v>
      </c>
    </row>
    <row r="6353" spans="1:3" x14ac:dyDescent="0.35">
      <c r="A6353" s="2">
        <v>506.2164306640625</v>
      </c>
      <c r="B6353" s="2">
        <v>133.73609924316406</v>
      </c>
      <c r="C6353" s="2">
        <v>194.29840087890625</v>
      </c>
    </row>
    <row r="6354" spans="1:3" x14ac:dyDescent="0.35">
      <c r="A6354" s="2">
        <v>481.92425537109375</v>
      </c>
      <c r="B6354" s="2">
        <v>103.10609436035156</v>
      </c>
      <c r="C6354" s="2">
        <v>47.937973022460938</v>
      </c>
    </row>
    <row r="6355" spans="1:3" x14ac:dyDescent="0.35">
      <c r="A6355" s="2">
        <v>490.34918212890625</v>
      </c>
      <c r="B6355" s="2">
        <v>200.5281982421875</v>
      </c>
      <c r="C6355" s="2">
        <v>127.98192596435547</v>
      </c>
    </row>
    <row r="6356" spans="1:3" x14ac:dyDescent="0.35">
      <c r="A6356" s="2">
        <v>265.45852661132813</v>
      </c>
      <c r="B6356" s="2">
        <v>175.29576110839844</v>
      </c>
      <c r="C6356" s="2">
        <v>228.9146728515625</v>
      </c>
    </row>
    <row r="6357" spans="1:3" x14ac:dyDescent="0.35">
      <c r="A6357" s="2">
        <v>296.28707885742188</v>
      </c>
      <c r="B6357" s="2">
        <v>69.41424560546875</v>
      </c>
      <c r="C6357" s="2">
        <v>24.921493530273438</v>
      </c>
    </row>
    <row r="6358" spans="1:3" x14ac:dyDescent="0.35">
      <c r="A6358" s="2">
        <v>474.82159423828125</v>
      </c>
      <c r="B6358" s="2">
        <v>145.99169921875</v>
      </c>
      <c r="C6358" s="2">
        <v>92.441703796386719</v>
      </c>
    </row>
    <row r="6359" spans="1:3" x14ac:dyDescent="0.35">
      <c r="A6359" s="2">
        <v>595.71026611328125</v>
      </c>
      <c r="B6359" s="2">
        <v>327.17776489257813</v>
      </c>
      <c r="C6359" s="2">
        <v>65.222488403320313</v>
      </c>
    </row>
    <row r="6360" spans="1:3" x14ac:dyDescent="0.35">
      <c r="A6360" s="2">
        <v>706.2593994140625</v>
      </c>
      <c r="B6360" s="2">
        <v>661.033447265625</v>
      </c>
      <c r="C6360" s="2">
        <v>354.2867431640625</v>
      </c>
    </row>
    <row r="6361" spans="1:3" x14ac:dyDescent="0.35">
      <c r="A6361" s="2">
        <v>692.75775146484375</v>
      </c>
      <c r="B6361" s="2">
        <v>1007.6319580078125</v>
      </c>
      <c r="C6361" s="2">
        <v>740.39019775390625</v>
      </c>
    </row>
    <row r="6362" spans="1:3" x14ac:dyDescent="0.35">
      <c r="A6362" s="2">
        <v>793.8701171875</v>
      </c>
      <c r="B6362" s="2">
        <v>1128.3349609375</v>
      </c>
      <c r="C6362" s="2">
        <v>666.77392578125</v>
      </c>
    </row>
    <row r="6363" spans="1:3" x14ac:dyDescent="0.35">
      <c r="A6363" s="2">
        <v>748.2420654296875</v>
      </c>
      <c r="B6363" s="2">
        <v>1192.633056640625</v>
      </c>
      <c r="C6363" s="2">
        <v>806.37103271484375</v>
      </c>
    </row>
    <row r="6364" spans="1:3" x14ac:dyDescent="0.35">
      <c r="A6364" s="2">
        <v>722.4150390625</v>
      </c>
      <c r="B6364" s="2">
        <v>1267.663330078125</v>
      </c>
      <c r="C6364" s="2">
        <v>908.446533203125</v>
      </c>
    </row>
    <row r="6365" spans="1:3" x14ac:dyDescent="0.35">
      <c r="A6365" s="2">
        <v>693.7069091796875</v>
      </c>
      <c r="B6365" s="2">
        <v>1279.5601806640625</v>
      </c>
      <c r="C6365" s="2">
        <v>988.286865234375</v>
      </c>
    </row>
    <row r="6366" spans="1:3" x14ac:dyDescent="0.35">
      <c r="A6366" s="2">
        <v>774.66497802734375</v>
      </c>
      <c r="B6366" s="2">
        <v>1304.535400390625</v>
      </c>
      <c r="C6366" s="2">
        <v>919.927734375</v>
      </c>
    </row>
    <row r="6367" spans="1:3" x14ac:dyDescent="0.35">
      <c r="A6367" s="2">
        <v>632.8704833984375</v>
      </c>
      <c r="B6367" s="2">
        <v>1076.5068359375</v>
      </c>
      <c r="C6367" s="2">
        <v>831.13128662109375</v>
      </c>
    </row>
    <row r="6368" spans="1:3" x14ac:dyDescent="0.35">
      <c r="A6368" s="2">
        <v>554.4764404296875</v>
      </c>
      <c r="B6368" s="2">
        <v>805.34228515625</v>
      </c>
      <c r="C6368" s="2">
        <v>850.8524169921875</v>
      </c>
    </row>
    <row r="6369" spans="1:3" x14ac:dyDescent="0.35">
      <c r="A6369" s="2">
        <v>656.21466064453125</v>
      </c>
      <c r="B6369" s="2">
        <v>945.3768310546875</v>
      </c>
      <c r="C6369" s="2">
        <v>848.07861328125</v>
      </c>
    </row>
    <row r="6370" spans="1:3" x14ac:dyDescent="0.35">
      <c r="A6370" s="2">
        <v>505.37515258789063</v>
      </c>
      <c r="B6370" s="2">
        <v>805.927734375</v>
      </c>
      <c r="C6370" s="2">
        <v>710.31402587890625</v>
      </c>
    </row>
    <row r="6371" spans="1:3" x14ac:dyDescent="0.35">
      <c r="A6371" s="2">
        <v>559.8223876953125</v>
      </c>
      <c r="B6371" s="2">
        <v>724.79827880859375</v>
      </c>
      <c r="C6371" s="2">
        <v>689.583251953125</v>
      </c>
    </row>
    <row r="6372" spans="1:3" x14ac:dyDescent="0.35">
      <c r="A6372" s="2">
        <v>538.10711669921875</v>
      </c>
      <c r="B6372" s="2">
        <v>647.0601806640625</v>
      </c>
      <c r="C6372" s="2">
        <v>681.4320068359375</v>
      </c>
    </row>
    <row r="6373" spans="1:3" x14ac:dyDescent="0.35">
      <c r="A6373" s="2">
        <v>501.1239013671875</v>
      </c>
      <c r="B6373" s="2">
        <v>525.00433349609375</v>
      </c>
      <c r="C6373" s="2">
        <v>602.3406982421875</v>
      </c>
    </row>
    <row r="6374" spans="1:3" x14ac:dyDescent="0.35">
      <c r="A6374" s="2">
        <v>476.391845703125</v>
      </c>
      <c r="B6374" s="2">
        <v>461.864990234375</v>
      </c>
      <c r="C6374" s="2">
        <v>638.21942138671875</v>
      </c>
    </row>
    <row r="6375" spans="1:3" x14ac:dyDescent="0.35">
      <c r="A6375" s="2">
        <v>564.283447265625</v>
      </c>
      <c r="B6375" s="2">
        <v>337.140380859375</v>
      </c>
      <c r="C6375" s="2">
        <v>602.36151123046875</v>
      </c>
    </row>
    <row r="6376" spans="1:3" x14ac:dyDescent="0.35">
      <c r="A6376" s="2">
        <v>454.73611450195313</v>
      </c>
      <c r="B6376" s="2">
        <v>202.4027099609375</v>
      </c>
      <c r="C6376" s="2">
        <v>574.8077392578125</v>
      </c>
    </row>
    <row r="6377" spans="1:3" x14ac:dyDescent="0.35">
      <c r="A6377" s="2">
        <v>475.81622314453125</v>
      </c>
      <c r="B6377" s="2">
        <v>184.82620239257813</v>
      </c>
      <c r="C6377" s="2">
        <v>587.89068603515625</v>
      </c>
    </row>
    <row r="6378" spans="1:3" x14ac:dyDescent="0.35">
      <c r="A6378" s="2">
        <v>488.9510498046875</v>
      </c>
      <c r="B6378" s="2">
        <v>479.84634399414063</v>
      </c>
      <c r="C6378" s="2">
        <v>567.2064208984375</v>
      </c>
    </row>
    <row r="6379" spans="1:3" x14ac:dyDescent="0.35">
      <c r="A6379" s="2">
        <v>533.97357177734375</v>
      </c>
      <c r="B6379" s="2">
        <v>584.65478515625</v>
      </c>
      <c r="C6379" s="2">
        <v>549.25946044921875</v>
      </c>
    </row>
    <row r="6380" spans="1:3" x14ac:dyDescent="0.35">
      <c r="A6380" s="2">
        <v>621.77783203125</v>
      </c>
      <c r="B6380" s="2">
        <v>671.35931396484375</v>
      </c>
      <c r="C6380" s="2">
        <v>626.76513671875</v>
      </c>
    </row>
    <row r="6381" spans="1:3" x14ac:dyDescent="0.35">
      <c r="A6381" s="2">
        <v>478.0380859375</v>
      </c>
      <c r="B6381" s="2">
        <v>663.8927001953125</v>
      </c>
      <c r="C6381" s="2">
        <v>506.859619140625</v>
      </c>
    </row>
    <row r="6382" spans="1:3" x14ac:dyDescent="0.35">
      <c r="A6382" s="2">
        <v>542.464111328125</v>
      </c>
      <c r="B6382" s="2">
        <v>718.05633544921875</v>
      </c>
      <c r="C6382" s="2">
        <v>602.052001953125</v>
      </c>
    </row>
    <row r="6383" spans="1:3" x14ac:dyDescent="0.35">
      <c r="A6383" s="2">
        <v>577.76513671875</v>
      </c>
      <c r="B6383" s="2">
        <v>745.83270263671875</v>
      </c>
      <c r="C6383" s="2">
        <v>621.37164306640625</v>
      </c>
    </row>
    <row r="6384" spans="1:3" x14ac:dyDescent="0.35">
      <c r="A6384" s="2">
        <v>654.3828125</v>
      </c>
      <c r="B6384" s="2">
        <v>945.57012939453125</v>
      </c>
      <c r="C6384" s="2">
        <v>747.09039306640625</v>
      </c>
    </row>
    <row r="6385" spans="1:3" x14ac:dyDescent="0.35">
      <c r="A6385" s="2">
        <v>642.61181640625</v>
      </c>
      <c r="B6385" s="2">
        <v>1202.135498046875</v>
      </c>
      <c r="C6385" s="2">
        <v>935.0433349609375</v>
      </c>
    </row>
    <row r="6386" spans="1:3" x14ac:dyDescent="0.35">
      <c r="A6386" s="2">
        <v>795.54193115234375</v>
      </c>
      <c r="B6386" s="2">
        <v>1285.7734375</v>
      </c>
      <c r="C6386" s="2">
        <v>1059.559814453125</v>
      </c>
    </row>
    <row r="6387" spans="1:3" x14ac:dyDescent="0.35">
      <c r="A6387" s="2">
        <v>700.731201171875</v>
      </c>
      <c r="B6387" s="2">
        <v>1243.900146484375</v>
      </c>
      <c r="C6387" s="2">
        <v>1149.4893798828125</v>
      </c>
    </row>
    <row r="6388" spans="1:3" x14ac:dyDescent="0.35">
      <c r="A6388" s="2">
        <v>649.4268798828125</v>
      </c>
      <c r="B6388" s="2">
        <v>1246.6768798828125</v>
      </c>
      <c r="C6388" s="2">
        <v>1081.3482666015625</v>
      </c>
    </row>
    <row r="6389" spans="1:3" x14ac:dyDescent="0.35">
      <c r="A6389" s="2">
        <v>593.90533447265625</v>
      </c>
      <c r="B6389" s="2">
        <v>1280.135498046875</v>
      </c>
      <c r="C6389" s="2">
        <v>1091.2430419921875</v>
      </c>
    </row>
    <row r="6390" spans="1:3" x14ac:dyDescent="0.35">
      <c r="A6390" s="2">
        <v>554.7672119140625</v>
      </c>
      <c r="B6390" s="2">
        <v>1213.0731201171875</v>
      </c>
      <c r="C6390" s="2">
        <v>1095.4998779296875</v>
      </c>
    </row>
    <row r="6391" spans="1:3" x14ac:dyDescent="0.35">
      <c r="A6391" s="2">
        <v>614.662841796875</v>
      </c>
      <c r="B6391" s="2">
        <v>1180.5601806640625</v>
      </c>
      <c r="C6391" s="2">
        <v>1004.1980590820313</v>
      </c>
    </row>
    <row r="6392" spans="1:3" x14ac:dyDescent="0.35">
      <c r="A6392" s="2">
        <v>530.3475341796875</v>
      </c>
      <c r="B6392" s="2">
        <v>1027.765625</v>
      </c>
      <c r="C6392" s="2">
        <v>983.3775634765625</v>
      </c>
    </row>
    <row r="6393" spans="1:3" x14ac:dyDescent="0.35">
      <c r="A6393" s="2">
        <v>597.34918212890625</v>
      </c>
      <c r="B6393" s="2">
        <v>874.31378173828125</v>
      </c>
      <c r="C6393" s="2">
        <v>940.8475341796875</v>
      </c>
    </row>
    <row r="6394" spans="1:3" x14ac:dyDescent="0.35">
      <c r="A6394" s="2">
        <v>571.0289306640625</v>
      </c>
      <c r="B6394" s="2">
        <v>977.0577392578125</v>
      </c>
      <c r="C6394" s="2">
        <v>840.94073486328125</v>
      </c>
    </row>
    <row r="6395" spans="1:3" x14ac:dyDescent="0.35">
      <c r="A6395" s="2">
        <v>543.5262451171875</v>
      </c>
      <c r="B6395" s="2">
        <v>901.96075439453125</v>
      </c>
      <c r="C6395" s="2">
        <v>800.13787841796875</v>
      </c>
    </row>
    <row r="6396" spans="1:3" x14ac:dyDescent="0.35">
      <c r="A6396" s="2">
        <v>569.9014892578125</v>
      </c>
      <c r="B6396" s="2">
        <v>894.07501220703125</v>
      </c>
      <c r="C6396" s="2">
        <v>750.56597900390625</v>
      </c>
    </row>
    <row r="6397" spans="1:3" x14ac:dyDescent="0.35">
      <c r="A6397" s="2">
        <v>533.33856201171875</v>
      </c>
      <c r="B6397" s="2">
        <v>814.453125</v>
      </c>
      <c r="C6397" s="2">
        <v>725.66119384765625</v>
      </c>
    </row>
    <row r="6398" spans="1:3" x14ac:dyDescent="0.35">
      <c r="A6398" s="2">
        <v>446.438720703125</v>
      </c>
      <c r="B6398" s="2">
        <v>730.825439453125</v>
      </c>
      <c r="C6398" s="2">
        <v>735.30255126953125</v>
      </c>
    </row>
    <row r="6399" spans="1:3" x14ac:dyDescent="0.35">
      <c r="A6399" s="2">
        <v>423.30377197265625</v>
      </c>
      <c r="B6399" s="2">
        <v>611.251953125</v>
      </c>
      <c r="C6399" s="2">
        <v>639.08282470703125</v>
      </c>
    </row>
    <row r="6400" spans="1:3" x14ac:dyDescent="0.35">
      <c r="A6400" s="2">
        <v>356.76095581054688</v>
      </c>
      <c r="B6400" s="2">
        <v>564.18597412109375</v>
      </c>
      <c r="C6400" s="2">
        <v>606.1943359375</v>
      </c>
    </row>
    <row r="6401" spans="1:3" x14ac:dyDescent="0.35">
      <c r="A6401" s="2">
        <v>321.53567504882813</v>
      </c>
      <c r="B6401" s="2">
        <v>477.98324584960938</v>
      </c>
      <c r="C6401" s="2">
        <v>553.52789306640625</v>
      </c>
    </row>
    <row r="6402" spans="1:3" x14ac:dyDescent="0.35">
      <c r="A6402" s="2">
        <v>322.9268798828125</v>
      </c>
      <c r="B6402" s="2">
        <v>513.03668212890625</v>
      </c>
      <c r="C6402" s="2">
        <v>614.931396484375</v>
      </c>
    </row>
    <row r="6403" spans="1:3" x14ac:dyDescent="0.35">
      <c r="A6403" s="2">
        <v>433.65457153320313</v>
      </c>
      <c r="B6403" s="2">
        <v>427.4420166015625</v>
      </c>
      <c r="C6403" s="2">
        <v>636.6558837890625</v>
      </c>
    </row>
    <row r="6404" spans="1:3" x14ac:dyDescent="0.35">
      <c r="A6404" s="2">
        <v>529.66326904296875</v>
      </c>
      <c r="B6404" s="2">
        <v>493.46786499023438</v>
      </c>
      <c r="C6404" s="2">
        <v>586.579833984375</v>
      </c>
    </row>
    <row r="6405" spans="1:3" x14ac:dyDescent="0.35">
      <c r="A6405" s="2">
        <v>423.052490234375</v>
      </c>
      <c r="B6405" s="2">
        <v>376.50128173828125</v>
      </c>
      <c r="C6405" s="2">
        <v>474.08621215820313</v>
      </c>
    </row>
    <row r="6406" spans="1:3" x14ac:dyDescent="0.35">
      <c r="A6406" s="2">
        <v>437.156982421875</v>
      </c>
      <c r="B6406" s="2">
        <v>446.05487060546875</v>
      </c>
      <c r="C6406" s="2">
        <v>589.5955810546875</v>
      </c>
    </row>
    <row r="6407" spans="1:3" x14ac:dyDescent="0.35">
      <c r="A6407" s="2">
        <v>525.26202392578125</v>
      </c>
      <c r="B6407" s="2">
        <v>559.39501953125</v>
      </c>
      <c r="C6407" s="2">
        <v>659.44720458984375</v>
      </c>
    </row>
    <row r="6408" spans="1:3" x14ac:dyDescent="0.35">
      <c r="A6408" s="2">
        <v>786.05279541015625</v>
      </c>
      <c r="B6408" s="2">
        <v>837.0849609375</v>
      </c>
      <c r="C6408" s="2">
        <v>766.6082763671875</v>
      </c>
    </row>
    <row r="6409" spans="1:3" x14ac:dyDescent="0.35">
      <c r="A6409" s="2">
        <v>727.15826416015625</v>
      </c>
      <c r="B6409" s="2">
        <v>1156.022216796875</v>
      </c>
      <c r="C6409" s="2">
        <v>975.3052978515625</v>
      </c>
    </row>
    <row r="6410" spans="1:3" x14ac:dyDescent="0.35">
      <c r="A6410" s="2">
        <v>696.30950927734375</v>
      </c>
      <c r="B6410" s="2">
        <v>1257.1671142578125</v>
      </c>
      <c r="C6410" s="2">
        <v>1011.487548828125</v>
      </c>
    </row>
    <row r="6411" spans="1:3" x14ac:dyDescent="0.35">
      <c r="A6411" s="2">
        <v>680.25787353515625</v>
      </c>
      <c r="B6411" s="2">
        <v>1375.5972900390625</v>
      </c>
      <c r="C6411" s="2">
        <v>980.3836669921875</v>
      </c>
    </row>
    <row r="6412" spans="1:3" x14ac:dyDescent="0.35">
      <c r="A6412" s="2">
        <v>643.2647705078125</v>
      </c>
      <c r="B6412" s="2">
        <v>1350.103271484375</v>
      </c>
      <c r="C6412" s="2">
        <v>867.06170654296875</v>
      </c>
    </row>
    <row r="6413" spans="1:3" x14ac:dyDescent="0.35">
      <c r="A6413" s="2">
        <v>648.140380859375</v>
      </c>
      <c r="B6413" s="2">
        <v>1381.3614501953125</v>
      </c>
      <c r="C6413" s="2">
        <v>799.08465576171875</v>
      </c>
    </row>
    <row r="6414" spans="1:3" x14ac:dyDescent="0.35">
      <c r="A6414" s="2">
        <v>625.0091552734375</v>
      </c>
      <c r="B6414" s="2">
        <v>1364.9769287109375</v>
      </c>
      <c r="C6414" s="2">
        <v>825.0643310546875</v>
      </c>
    </row>
    <row r="6415" spans="1:3" x14ac:dyDescent="0.35">
      <c r="A6415" s="2">
        <v>617.4510498046875</v>
      </c>
      <c r="B6415" s="2">
        <v>1405.228759765625</v>
      </c>
      <c r="C6415" s="2">
        <v>802.0985107421875</v>
      </c>
    </row>
    <row r="6416" spans="1:3" x14ac:dyDescent="0.35">
      <c r="A6416" s="2">
        <v>673.0084228515625</v>
      </c>
      <c r="B6416" s="2">
        <v>1264.8499755859375</v>
      </c>
      <c r="C6416" s="2">
        <v>630.27716064453125</v>
      </c>
    </row>
    <row r="6417" spans="1:3" x14ac:dyDescent="0.35">
      <c r="A6417" s="2">
        <v>691.44989013671875</v>
      </c>
      <c r="B6417" s="2">
        <v>1312.8619384765625</v>
      </c>
      <c r="C6417" s="2">
        <v>475.08554077148438</v>
      </c>
    </row>
    <row r="6418" spans="1:3" x14ac:dyDescent="0.35">
      <c r="A6418" s="2">
        <v>707.0810546875</v>
      </c>
      <c r="B6418" s="2">
        <v>1228.5606689453125</v>
      </c>
      <c r="C6418" s="2">
        <v>463.99740600585938</v>
      </c>
    </row>
    <row r="6419" spans="1:3" x14ac:dyDescent="0.35">
      <c r="A6419" s="2">
        <v>630.25238037109375</v>
      </c>
      <c r="B6419" s="2">
        <v>1262.098876953125</v>
      </c>
      <c r="C6419" s="2">
        <v>542.35772705078125</v>
      </c>
    </row>
    <row r="6420" spans="1:3" x14ac:dyDescent="0.35">
      <c r="A6420" s="2">
        <v>628.95623779296875</v>
      </c>
      <c r="B6420" s="2">
        <v>1130.33642578125</v>
      </c>
      <c r="C6420" s="2">
        <v>385.614013671875</v>
      </c>
    </row>
    <row r="6421" spans="1:3" x14ac:dyDescent="0.35">
      <c r="A6421" s="2">
        <v>579.40850830078125</v>
      </c>
      <c r="B6421" s="2">
        <v>1016.9572143554688</v>
      </c>
      <c r="C6421" s="2">
        <v>424.3189697265625</v>
      </c>
    </row>
    <row r="6422" spans="1:3" x14ac:dyDescent="0.35">
      <c r="A6422" s="2">
        <v>428.4498291015625</v>
      </c>
      <c r="B6422" s="2">
        <v>823.66241455078125</v>
      </c>
      <c r="C6422" s="2">
        <v>486.94677734375</v>
      </c>
    </row>
    <row r="6423" spans="1:3" x14ac:dyDescent="0.35">
      <c r="A6423" s="2">
        <v>291.59686279296875</v>
      </c>
      <c r="B6423" s="2">
        <v>733.9486083984375</v>
      </c>
      <c r="C6423" s="2">
        <v>455.575439453125</v>
      </c>
    </row>
    <row r="6424" spans="1:3" x14ac:dyDescent="0.35">
      <c r="A6424" s="2">
        <v>316.38775634765625</v>
      </c>
      <c r="B6424" s="2">
        <v>442.67611694335938</v>
      </c>
      <c r="C6424" s="2">
        <v>473.76358032226563</v>
      </c>
    </row>
    <row r="6425" spans="1:3" x14ac:dyDescent="0.35">
      <c r="A6425" s="2">
        <v>128.45895385742188</v>
      </c>
      <c r="B6425" s="2">
        <v>448.564697265625</v>
      </c>
      <c r="C6425" s="2">
        <v>449.21017456054688</v>
      </c>
    </row>
    <row r="6426" spans="1:3" x14ac:dyDescent="0.35">
      <c r="A6426" s="2">
        <v>285.21490478515625</v>
      </c>
      <c r="B6426" s="2">
        <v>380.57940673828125</v>
      </c>
      <c r="C6426" s="2">
        <v>365.50360107421875</v>
      </c>
    </row>
    <row r="6427" spans="1:3" x14ac:dyDescent="0.35">
      <c r="A6427" s="2">
        <v>270.51235961914063</v>
      </c>
      <c r="B6427" s="2">
        <v>400.68304443359375</v>
      </c>
      <c r="C6427" s="2">
        <v>478.46795654296875</v>
      </c>
    </row>
    <row r="6428" spans="1:3" x14ac:dyDescent="0.35">
      <c r="A6428" s="2">
        <v>330.83993530273438</v>
      </c>
      <c r="B6428" s="2">
        <v>443.08270263671875</v>
      </c>
      <c r="C6428" s="2">
        <v>478.46795654296875</v>
      </c>
    </row>
    <row r="6429" spans="1:3" x14ac:dyDescent="0.35">
      <c r="A6429" s="2">
        <v>325.00457763671875</v>
      </c>
      <c r="B6429" s="2">
        <v>336.455322265625</v>
      </c>
      <c r="C6429" s="2">
        <v>478.46795654296875</v>
      </c>
    </row>
    <row r="6430" spans="1:3" x14ac:dyDescent="0.35">
      <c r="A6430" s="2">
        <v>453.18478393554688</v>
      </c>
      <c r="B6430" s="2">
        <v>444.617431640625</v>
      </c>
      <c r="C6430" s="2">
        <v>435.85543823242188</v>
      </c>
    </row>
    <row r="6431" spans="1:3" x14ac:dyDescent="0.35">
      <c r="A6431" s="2">
        <v>550.92523193359375</v>
      </c>
      <c r="B6431" s="2">
        <v>567.41864013671875</v>
      </c>
      <c r="C6431" s="2">
        <v>556.206298828125</v>
      </c>
    </row>
    <row r="6432" spans="1:3" x14ac:dyDescent="0.35">
      <c r="A6432" s="2">
        <v>699.43511962890625</v>
      </c>
      <c r="B6432" s="2">
        <v>906.95458984375</v>
      </c>
      <c r="C6432" s="2">
        <v>722.6619873046875</v>
      </c>
    </row>
    <row r="6433" spans="1:3" x14ac:dyDescent="0.35">
      <c r="A6433" s="2">
        <v>707.373046875</v>
      </c>
      <c r="B6433" s="2">
        <v>1087.5631103515625</v>
      </c>
      <c r="C6433" s="2">
        <v>767.302001953125</v>
      </c>
    </row>
    <row r="6434" spans="1:3" x14ac:dyDescent="0.35">
      <c r="A6434" s="2">
        <v>749.429931640625</v>
      </c>
      <c r="B6434" s="2">
        <v>1208.1787109375</v>
      </c>
      <c r="C6434" s="2">
        <v>711.365234375</v>
      </c>
    </row>
    <row r="6435" spans="1:3" x14ac:dyDescent="0.35">
      <c r="A6435" s="2">
        <v>789.51202392578125</v>
      </c>
      <c r="B6435" s="2">
        <v>1358.776123046875</v>
      </c>
      <c r="C6435" s="2">
        <v>683.49334716796875</v>
      </c>
    </row>
    <row r="6436" spans="1:3" x14ac:dyDescent="0.35">
      <c r="A6436" s="2">
        <v>794.2352294921875</v>
      </c>
      <c r="B6436" s="2">
        <v>1354.177734375</v>
      </c>
      <c r="C6436" s="2">
        <v>666.677001953125</v>
      </c>
    </row>
    <row r="6437" spans="1:3" x14ac:dyDescent="0.35">
      <c r="A6437" s="2">
        <v>728.49798583984375</v>
      </c>
      <c r="B6437" s="2">
        <v>1431.18017578125</v>
      </c>
      <c r="C6437" s="2">
        <v>725.0946044921875</v>
      </c>
    </row>
    <row r="6438" spans="1:3" x14ac:dyDescent="0.35">
      <c r="A6438" s="2">
        <v>743.5030517578125</v>
      </c>
      <c r="B6438" s="2">
        <v>1398.1597900390625</v>
      </c>
      <c r="C6438" s="2">
        <v>746.32928466796875</v>
      </c>
    </row>
    <row r="6439" spans="1:3" x14ac:dyDescent="0.35">
      <c r="A6439" s="2">
        <v>770.12445068359375</v>
      </c>
      <c r="B6439" s="2">
        <v>1266.775146484375</v>
      </c>
      <c r="C6439" s="2">
        <v>607.50933837890625</v>
      </c>
    </row>
    <row r="6440" spans="1:3" x14ac:dyDescent="0.35">
      <c r="A6440" s="2">
        <v>845.9818115234375</v>
      </c>
      <c r="B6440" s="2">
        <v>986.3265380859375</v>
      </c>
      <c r="C6440" s="2">
        <v>574.5657958984375</v>
      </c>
    </row>
    <row r="6441" spans="1:3" x14ac:dyDescent="0.35">
      <c r="A6441" s="2">
        <v>942.753662109375</v>
      </c>
      <c r="B6441" s="2">
        <v>856.75048828125</v>
      </c>
      <c r="C6441" s="2">
        <v>597.93292236328125</v>
      </c>
    </row>
    <row r="6442" spans="1:3" x14ac:dyDescent="0.35">
      <c r="A6442" s="2">
        <v>811.64599609375</v>
      </c>
      <c r="B6442" s="2">
        <v>689.01336669921875</v>
      </c>
      <c r="C6442" s="2">
        <v>623.6246337890625</v>
      </c>
    </row>
    <row r="6443" spans="1:3" x14ac:dyDescent="0.35">
      <c r="A6443" s="2">
        <v>781.44720458984375</v>
      </c>
      <c r="B6443" s="2">
        <v>693.34271240234375</v>
      </c>
      <c r="C6443" s="2">
        <v>628.53564453125</v>
      </c>
    </row>
    <row r="6444" spans="1:3" x14ac:dyDescent="0.35">
      <c r="A6444" s="2">
        <v>735.6910400390625</v>
      </c>
      <c r="B6444" s="2">
        <v>522.79571533203125</v>
      </c>
      <c r="C6444" s="2">
        <v>501.79644775390625</v>
      </c>
    </row>
    <row r="6445" spans="1:3" x14ac:dyDescent="0.35">
      <c r="A6445" s="2">
        <v>586.6103515625</v>
      </c>
      <c r="B6445" s="2">
        <v>437.202392578125</v>
      </c>
      <c r="C6445" s="2">
        <v>445.37918090820313</v>
      </c>
    </row>
    <row r="6446" spans="1:3" x14ac:dyDescent="0.35">
      <c r="A6446" s="2">
        <v>577.80413818359375</v>
      </c>
      <c r="B6446" s="2">
        <v>330.41720581054688</v>
      </c>
      <c r="C6446" s="2">
        <v>390.19512939453125</v>
      </c>
    </row>
    <row r="6447" spans="1:3" x14ac:dyDescent="0.35">
      <c r="A6447" s="2">
        <v>397.21224975585938</v>
      </c>
      <c r="B6447" s="2">
        <v>257.93228149414063</v>
      </c>
      <c r="C6447" s="2">
        <v>367.42819213867188</v>
      </c>
    </row>
    <row r="6448" spans="1:3" x14ac:dyDescent="0.35">
      <c r="A6448" s="2">
        <v>385.41754150390625</v>
      </c>
      <c r="B6448" s="2">
        <v>153.3321533203125</v>
      </c>
      <c r="C6448" s="2">
        <v>323.38641357421875</v>
      </c>
    </row>
    <row r="6449" spans="1:3" x14ac:dyDescent="0.35">
      <c r="A6449" s="2">
        <v>240.39764404296875</v>
      </c>
      <c r="B6449" s="2">
        <v>117.44984436035156</v>
      </c>
      <c r="C6449" s="2">
        <v>252.91775512695313</v>
      </c>
    </row>
    <row r="6450" spans="1:3" x14ac:dyDescent="0.35">
      <c r="A6450" s="2">
        <v>52.999267578125</v>
      </c>
      <c r="B6450" s="2">
        <v>42.605224609375</v>
      </c>
      <c r="C6450" s="2">
        <v>263.2615966796875</v>
      </c>
    </row>
    <row r="6451" spans="1:3" x14ac:dyDescent="0.35">
      <c r="A6451" s="2">
        <v>50.654129028320313</v>
      </c>
      <c r="B6451" s="2">
        <v>248.8892822265625</v>
      </c>
      <c r="C6451" s="2">
        <v>286.69577026367188</v>
      </c>
    </row>
    <row r="6452" spans="1:3" x14ac:dyDescent="0.35">
      <c r="A6452" s="2">
        <v>243.81060791015625</v>
      </c>
      <c r="B6452" s="2">
        <v>216.77532958984375</v>
      </c>
      <c r="C6452" s="2">
        <v>333.18951416015625</v>
      </c>
    </row>
    <row r="6453" spans="1:3" x14ac:dyDescent="0.35">
      <c r="A6453" s="2">
        <v>162.785888671875</v>
      </c>
      <c r="B6453" s="2">
        <v>204.450927734375</v>
      </c>
      <c r="C6453" s="2">
        <v>201.27651977539063</v>
      </c>
    </row>
    <row r="6454" spans="1:3" x14ac:dyDescent="0.35">
      <c r="A6454" s="2">
        <v>283.821044921875</v>
      </c>
      <c r="B6454" s="2">
        <v>235.38116455078125</v>
      </c>
      <c r="C6454" s="2">
        <v>285.44488525390625</v>
      </c>
    </row>
    <row r="6455" spans="1:3" x14ac:dyDescent="0.35">
      <c r="A6455" s="2">
        <v>402.38128662109375</v>
      </c>
      <c r="B6455" s="2">
        <v>371.50588989257813</v>
      </c>
      <c r="C6455" s="2">
        <v>351.99468994140625</v>
      </c>
    </row>
    <row r="6456" spans="1:3" x14ac:dyDescent="0.35">
      <c r="A6456" s="2">
        <v>541.02685546875</v>
      </c>
      <c r="B6456" s="2">
        <v>597.39599609375</v>
      </c>
      <c r="C6456" s="2">
        <v>606.62872314453125</v>
      </c>
    </row>
    <row r="6457" spans="1:3" x14ac:dyDescent="0.35">
      <c r="A6457" s="2">
        <v>784.35223388671875</v>
      </c>
      <c r="B6457" s="2">
        <v>859.479736328125</v>
      </c>
      <c r="C6457" s="2">
        <v>683.65533447265625</v>
      </c>
    </row>
    <row r="6458" spans="1:3" x14ac:dyDescent="0.35">
      <c r="A6458" s="2">
        <v>830.8924560546875</v>
      </c>
      <c r="B6458" s="2">
        <v>1025.5670166015625</v>
      </c>
      <c r="C6458" s="2">
        <v>872.6162109375</v>
      </c>
    </row>
    <row r="6459" spans="1:3" x14ac:dyDescent="0.35">
      <c r="A6459" s="2">
        <v>902.97357177734375</v>
      </c>
      <c r="B6459" s="2">
        <v>1118.28955078125</v>
      </c>
      <c r="C6459" s="2">
        <v>1017.1738891601563</v>
      </c>
    </row>
    <row r="6460" spans="1:3" x14ac:dyDescent="0.35">
      <c r="A6460" s="2">
        <v>912.89227294921875</v>
      </c>
      <c r="B6460" s="2">
        <v>1200.221435546875</v>
      </c>
      <c r="C6460" s="2">
        <v>1054.010009765625</v>
      </c>
    </row>
    <row r="6461" spans="1:3" x14ac:dyDescent="0.35">
      <c r="A6461" s="2">
        <v>905.08709716796875</v>
      </c>
      <c r="B6461" s="2">
        <v>1269.5008544921875</v>
      </c>
      <c r="C6461" s="2">
        <v>962.93048095703125</v>
      </c>
    </row>
    <row r="6462" spans="1:3" x14ac:dyDescent="0.35">
      <c r="A6462" s="2">
        <v>842.87896728515625</v>
      </c>
      <c r="B6462" s="2">
        <v>1295.5234375</v>
      </c>
      <c r="C6462" s="2">
        <v>908.330078125</v>
      </c>
    </row>
    <row r="6463" spans="1:3" x14ac:dyDescent="0.35">
      <c r="A6463" s="2">
        <v>841.86395263671875</v>
      </c>
      <c r="B6463" s="2">
        <v>1150.980224609375</v>
      </c>
      <c r="C6463" s="2">
        <v>895.88653564453125</v>
      </c>
    </row>
    <row r="6464" spans="1:3" x14ac:dyDescent="0.35">
      <c r="A6464" s="2">
        <v>802.29754638671875</v>
      </c>
      <c r="B6464" s="2">
        <v>1019.1764526367188</v>
      </c>
      <c r="C6464" s="2">
        <v>659.22454833984375</v>
      </c>
    </row>
    <row r="6465" spans="1:3" x14ac:dyDescent="0.35">
      <c r="A6465" s="2">
        <v>803.26019287109375</v>
      </c>
      <c r="B6465" s="2">
        <v>985.99298095703125</v>
      </c>
      <c r="C6465" s="2">
        <v>735.26971435546875</v>
      </c>
    </row>
    <row r="6466" spans="1:3" x14ac:dyDescent="0.35">
      <c r="A6466" s="2">
        <v>672.14324951171875</v>
      </c>
      <c r="B6466" s="2">
        <v>962.79193115234375</v>
      </c>
      <c r="C6466" s="2">
        <v>756.3221435546875</v>
      </c>
    </row>
    <row r="6467" spans="1:3" x14ac:dyDescent="0.35">
      <c r="A6467" s="2">
        <v>585.4468994140625</v>
      </c>
      <c r="B6467" s="2">
        <v>823.56982421875</v>
      </c>
      <c r="C6467" s="2">
        <v>449.62445068359375</v>
      </c>
    </row>
    <row r="6468" spans="1:3" x14ac:dyDescent="0.35">
      <c r="A6468" s="2">
        <v>495.14862060546875</v>
      </c>
      <c r="B6468" s="2">
        <v>801.4591064453125</v>
      </c>
      <c r="C6468" s="2">
        <v>496.28140258789063</v>
      </c>
    </row>
    <row r="6469" spans="1:3" x14ac:dyDescent="0.35">
      <c r="A6469" s="2">
        <v>435.4686279296875</v>
      </c>
      <c r="B6469" s="2">
        <v>457.24667358398438</v>
      </c>
      <c r="C6469" s="2">
        <v>396.62832641601563</v>
      </c>
    </row>
    <row r="6470" spans="1:3" x14ac:dyDescent="0.35">
      <c r="A6470" s="2">
        <v>331.65460205078125</v>
      </c>
      <c r="B6470" s="2">
        <v>410.89599609375</v>
      </c>
      <c r="C6470" s="2">
        <v>281.7901611328125</v>
      </c>
    </row>
    <row r="6471" spans="1:3" x14ac:dyDescent="0.35">
      <c r="A6471" s="2">
        <v>261.00643920898438</v>
      </c>
      <c r="B6471" s="2">
        <v>313.24984741210938</v>
      </c>
      <c r="C6471" s="2">
        <v>282.68719482421875</v>
      </c>
    </row>
    <row r="6472" spans="1:3" x14ac:dyDescent="0.35">
      <c r="A6472" s="2">
        <v>93.59906005859375</v>
      </c>
      <c r="B6472" s="2">
        <v>232.56939697265625</v>
      </c>
      <c r="C6472" s="2">
        <v>250.5777587890625</v>
      </c>
    </row>
    <row r="6473" spans="1:3" x14ac:dyDescent="0.35">
      <c r="A6473" s="2">
        <v>30.824996948242188</v>
      </c>
      <c r="B6473" s="2">
        <v>155.90522766113281</v>
      </c>
      <c r="C6473" s="2">
        <v>258.56808471679688</v>
      </c>
    </row>
    <row r="6474" spans="1:3" x14ac:dyDescent="0.35">
      <c r="A6474" s="2">
        <v>-100.30818939208984</v>
      </c>
      <c r="B6474" s="2">
        <v>178.43942260742188</v>
      </c>
      <c r="C6474" s="2">
        <v>351.66162109375</v>
      </c>
    </row>
    <row r="6475" spans="1:3" x14ac:dyDescent="0.35">
      <c r="A6475" s="2">
        <v>96.347763061523438</v>
      </c>
      <c r="B6475" s="2">
        <v>204.63102722167969</v>
      </c>
      <c r="C6475" s="2">
        <v>357.37335205078125</v>
      </c>
    </row>
    <row r="6476" spans="1:3" x14ac:dyDescent="0.35">
      <c r="A6476" s="2">
        <v>177.63223266601563</v>
      </c>
      <c r="B6476" s="2">
        <v>307.75634765625</v>
      </c>
      <c r="C6476" s="2">
        <v>324.92578125</v>
      </c>
    </row>
    <row r="6477" spans="1:3" x14ac:dyDescent="0.35">
      <c r="A6477" s="2">
        <v>131.10797119140625</v>
      </c>
      <c r="B6477" s="2">
        <v>227.51490783691406</v>
      </c>
      <c r="C6477" s="2">
        <v>263.43502807617188</v>
      </c>
    </row>
    <row r="6478" spans="1:3" x14ac:dyDescent="0.35">
      <c r="A6478" s="2">
        <v>171.7396240234375</v>
      </c>
      <c r="B6478" s="2">
        <v>356.72894287109375</v>
      </c>
      <c r="C6478" s="2">
        <v>315.46224975585938</v>
      </c>
    </row>
    <row r="6479" spans="1:3" x14ac:dyDescent="0.35">
      <c r="A6479" s="2">
        <v>400.65753173828125</v>
      </c>
      <c r="B6479" s="2">
        <v>460.79522705078125</v>
      </c>
      <c r="C6479" s="2">
        <v>384.6966552734375</v>
      </c>
    </row>
    <row r="6480" spans="1:3" x14ac:dyDescent="0.35">
      <c r="A6480" s="2">
        <v>462.94223022460938</v>
      </c>
      <c r="B6480" s="2">
        <v>738.3690185546875</v>
      </c>
      <c r="C6480" s="2">
        <v>535.37457275390625</v>
      </c>
    </row>
    <row r="6481" spans="1:3" x14ac:dyDescent="0.35">
      <c r="A6481" s="2">
        <v>610.26324462890625</v>
      </c>
      <c r="B6481" s="2">
        <v>1071.1300048828125</v>
      </c>
      <c r="C6481" s="2">
        <v>659.3773193359375</v>
      </c>
    </row>
    <row r="6482" spans="1:3" x14ac:dyDescent="0.35">
      <c r="A6482" s="2">
        <v>775.51531982421875</v>
      </c>
      <c r="B6482" s="2">
        <v>1283.22900390625</v>
      </c>
      <c r="C6482" s="2">
        <v>852.26336669921875</v>
      </c>
    </row>
    <row r="6483" spans="1:3" x14ac:dyDescent="0.35">
      <c r="A6483" s="2">
        <v>789.28662109375</v>
      </c>
      <c r="B6483" s="2">
        <v>1566.512939453125</v>
      </c>
      <c r="C6483" s="2">
        <v>929.48785400390625</v>
      </c>
    </row>
    <row r="6484" spans="1:3" x14ac:dyDescent="0.35">
      <c r="A6484" s="2">
        <v>839.7099609375</v>
      </c>
      <c r="B6484" s="2">
        <v>1624.675048828125</v>
      </c>
      <c r="C6484" s="2">
        <v>896.92718505859375</v>
      </c>
    </row>
    <row r="6485" spans="1:3" x14ac:dyDescent="0.35">
      <c r="A6485" s="2">
        <v>840.58392333984375</v>
      </c>
      <c r="B6485" s="2">
        <v>1704.2796630859375</v>
      </c>
      <c r="C6485" s="2">
        <v>872.798828125</v>
      </c>
    </row>
    <row r="6486" spans="1:3" x14ac:dyDescent="0.35">
      <c r="A6486" s="2">
        <v>820.469970703125</v>
      </c>
      <c r="B6486" s="2">
        <v>1624.531982421875</v>
      </c>
      <c r="C6486" s="2">
        <v>886.57940673828125</v>
      </c>
    </row>
    <row r="6487" spans="1:3" x14ac:dyDescent="0.35">
      <c r="A6487" s="2">
        <v>746.18084716796875</v>
      </c>
      <c r="B6487" s="2">
        <v>1507.1595458984375</v>
      </c>
      <c r="C6487" s="2">
        <v>818.80828857421875</v>
      </c>
    </row>
    <row r="6488" spans="1:3" x14ac:dyDescent="0.35">
      <c r="A6488" s="2">
        <v>709.66827392578125</v>
      </c>
      <c r="B6488" s="2">
        <v>1371.850341796875</v>
      </c>
      <c r="C6488" s="2">
        <v>702.08843994140625</v>
      </c>
    </row>
    <row r="6489" spans="1:3" x14ac:dyDescent="0.35">
      <c r="A6489" s="2">
        <v>713.3331298828125</v>
      </c>
      <c r="B6489" s="2">
        <v>1215.86181640625</v>
      </c>
      <c r="C6489" s="2">
        <v>735.11083984375</v>
      </c>
    </row>
    <row r="6490" spans="1:3" x14ac:dyDescent="0.35">
      <c r="A6490" s="2">
        <v>119.57191467285156</v>
      </c>
      <c r="B6490" s="2">
        <v>1131.5189208984375</v>
      </c>
      <c r="C6490" s="2">
        <v>754.2261962890625</v>
      </c>
    </row>
    <row r="6491" spans="1:3" x14ac:dyDescent="0.35">
      <c r="A6491" s="2">
        <v>256.27059936523438</v>
      </c>
      <c r="B6491" s="2">
        <v>994.21661376953125</v>
      </c>
      <c r="C6491" s="2">
        <v>644.33282470703125</v>
      </c>
    </row>
    <row r="6492" spans="1:3" x14ac:dyDescent="0.35">
      <c r="A6492" s="2">
        <v>312.410400390625</v>
      </c>
      <c r="B6492" s="2">
        <v>821.87420654296875</v>
      </c>
      <c r="C6492" s="2">
        <v>533.18310546875</v>
      </c>
    </row>
    <row r="6493" spans="1:3" x14ac:dyDescent="0.35">
      <c r="A6493" s="2">
        <v>369.44973754882813</v>
      </c>
      <c r="B6493" s="2">
        <v>738.8428955078125</v>
      </c>
      <c r="C6493" s="2">
        <v>398.30819702148438</v>
      </c>
    </row>
    <row r="6494" spans="1:3" x14ac:dyDescent="0.35">
      <c r="A6494" s="2">
        <v>406.93621826171875</v>
      </c>
      <c r="B6494" s="2">
        <v>537.22998046875</v>
      </c>
      <c r="C6494" s="2">
        <v>366.39840698242188</v>
      </c>
    </row>
    <row r="6495" spans="1:3" x14ac:dyDescent="0.35">
      <c r="A6495" s="2">
        <v>374.488037109375</v>
      </c>
      <c r="B6495" s="2">
        <v>551.630126953125</v>
      </c>
      <c r="C6495" s="2">
        <v>294.57632446289063</v>
      </c>
    </row>
    <row r="6496" spans="1:3" x14ac:dyDescent="0.35">
      <c r="A6496" s="2">
        <v>159.55488586425781</v>
      </c>
      <c r="B6496" s="2">
        <v>368.74346923828125</v>
      </c>
      <c r="C6496" s="2">
        <v>280.54962158203125</v>
      </c>
    </row>
    <row r="6497" spans="1:3" x14ac:dyDescent="0.35">
      <c r="A6497" s="2">
        <v>120.502685546875</v>
      </c>
      <c r="B6497" s="2">
        <v>384.48171997070313</v>
      </c>
      <c r="C6497" s="2">
        <v>126.22236633300781</v>
      </c>
    </row>
    <row r="6498" spans="1:3" x14ac:dyDescent="0.35">
      <c r="A6498" s="2">
        <v>178.5909423828125</v>
      </c>
      <c r="B6498" s="2">
        <v>400.953125</v>
      </c>
      <c r="C6498" s="2">
        <v>198.82171630859375</v>
      </c>
    </row>
    <row r="6499" spans="1:3" x14ac:dyDescent="0.35">
      <c r="A6499" s="2">
        <v>236.44039916992188</v>
      </c>
      <c r="B6499" s="2">
        <v>613.334228515625</v>
      </c>
      <c r="C6499" s="2">
        <v>257.4112548828125</v>
      </c>
    </row>
    <row r="6500" spans="1:3" x14ac:dyDescent="0.35">
      <c r="A6500" s="2">
        <v>403.61016845703125</v>
      </c>
      <c r="B6500" s="2">
        <v>717.8131103515625</v>
      </c>
      <c r="C6500" s="2">
        <v>331.27371215820313</v>
      </c>
    </row>
    <row r="6501" spans="1:3" x14ac:dyDescent="0.35">
      <c r="A6501" s="2">
        <v>302.00555419921875</v>
      </c>
      <c r="B6501" s="2">
        <v>581.2430419921875</v>
      </c>
      <c r="C6501" s="2">
        <v>254.08029174804688</v>
      </c>
    </row>
    <row r="6502" spans="1:3" x14ac:dyDescent="0.35">
      <c r="A6502" s="2">
        <v>409.199951171875</v>
      </c>
      <c r="B6502" s="2">
        <v>615.92864990234375</v>
      </c>
      <c r="C6502" s="2">
        <v>406.7152099609375</v>
      </c>
    </row>
    <row r="6503" spans="1:3" x14ac:dyDescent="0.35">
      <c r="A6503" s="2">
        <v>642.5799560546875</v>
      </c>
      <c r="B6503" s="2">
        <v>751.140625</v>
      </c>
      <c r="C6503" s="2">
        <v>623.80059814453125</v>
      </c>
    </row>
    <row r="6504" spans="1:3" x14ac:dyDescent="0.35">
      <c r="A6504" s="2">
        <v>717.6492919921875</v>
      </c>
      <c r="B6504" s="2">
        <v>1049.872314453125</v>
      </c>
      <c r="C6504" s="2">
        <v>679.23797607421875</v>
      </c>
    </row>
    <row r="6505" spans="1:3" x14ac:dyDescent="0.35">
      <c r="A6505" s="2">
        <v>846.5654296875</v>
      </c>
      <c r="B6505" s="2">
        <v>1334.3720703125</v>
      </c>
      <c r="C6505" s="2">
        <v>762.62933349609375</v>
      </c>
    </row>
    <row r="6506" spans="1:3" x14ac:dyDescent="0.35">
      <c r="A6506" s="2">
        <v>957.43951416015625</v>
      </c>
      <c r="B6506" s="2">
        <v>1377.3568115234375</v>
      </c>
      <c r="C6506" s="2">
        <v>766.57830810546875</v>
      </c>
    </row>
    <row r="6507" spans="1:3" x14ac:dyDescent="0.35">
      <c r="A6507" s="2">
        <v>1000.2418212890625</v>
      </c>
      <c r="B6507" s="2">
        <v>1431.627197265625</v>
      </c>
      <c r="C6507" s="2">
        <v>897.292724609375</v>
      </c>
    </row>
    <row r="6508" spans="1:3" x14ac:dyDescent="0.35">
      <c r="A6508" s="2">
        <v>968.47442626953125</v>
      </c>
      <c r="B6508" s="2">
        <v>1468.0299072265625</v>
      </c>
      <c r="C6508" s="2">
        <v>803.57574462890625</v>
      </c>
    </row>
    <row r="6509" spans="1:3" x14ac:dyDescent="0.35">
      <c r="A6509" s="2">
        <v>901.54595947265625</v>
      </c>
      <c r="B6509" s="2">
        <v>1372.5196533203125</v>
      </c>
      <c r="C6509" s="2">
        <v>822.96832275390625</v>
      </c>
    </row>
    <row r="6510" spans="1:3" x14ac:dyDescent="0.35">
      <c r="A6510" s="2">
        <v>851.8115234375</v>
      </c>
      <c r="B6510" s="2">
        <v>1312.30517578125</v>
      </c>
      <c r="C6510" s="2">
        <v>772.98150634765625</v>
      </c>
    </row>
    <row r="6511" spans="1:3" x14ac:dyDescent="0.35">
      <c r="A6511" s="2">
        <v>803.83245849609375</v>
      </c>
      <c r="B6511" s="2">
        <v>1131.4990234375</v>
      </c>
      <c r="C6511" s="2">
        <v>836.517333984375</v>
      </c>
    </row>
    <row r="6512" spans="1:3" x14ac:dyDescent="0.35">
      <c r="A6512" s="2">
        <v>603.22174072265625</v>
      </c>
      <c r="B6512" s="2">
        <v>949.71258544921875</v>
      </c>
      <c r="C6512" s="2">
        <v>757.35809326171875</v>
      </c>
    </row>
    <row r="6513" spans="1:3" x14ac:dyDescent="0.35">
      <c r="A6513" s="2">
        <v>694.52777099609375</v>
      </c>
      <c r="B6513" s="2">
        <v>808.71136474609375</v>
      </c>
      <c r="C6513" s="2">
        <v>677.2158203125</v>
      </c>
    </row>
    <row r="6514" spans="1:3" x14ac:dyDescent="0.35">
      <c r="A6514" s="2">
        <v>620.40277099609375</v>
      </c>
      <c r="B6514" s="2">
        <v>666.0426025390625</v>
      </c>
      <c r="C6514" s="2">
        <v>606.237060546875</v>
      </c>
    </row>
    <row r="6515" spans="1:3" x14ac:dyDescent="0.35">
      <c r="A6515" s="2">
        <v>423.47171020507813</v>
      </c>
      <c r="B6515" s="2">
        <v>706.1771240234375</v>
      </c>
      <c r="C6515" s="2">
        <v>678.26312255859375</v>
      </c>
    </row>
    <row r="6516" spans="1:3" x14ac:dyDescent="0.35">
      <c r="A6516" s="2">
        <v>416.5810546875</v>
      </c>
      <c r="B6516" s="2">
        <v>528.1676025390625</v>
      </c>
      <c r="C6516" s="2">
        <v>591.42657470703125</v>
      </c>
    </row>
    <row r="6517" spans="1:3" x14ac:dyDescent="0.35">
      <c r="A6517" s="2">
        <v>422.39346313476563</v>
      </c>
      <c r="B6517" s="2">
        <v>510.63006591796875</v>
      </c>
      <c r="C6517" s="2">
        <v>609.74346923828125</v>
      </c>
    </row>
    <row r="6518" spans="1:3" x14ac:dyDescent="0.35">
      <c r="A6518" s="2">
        <v>545.76800537109375</v>
      </c>
      <c r="B6518" s="2">
        <v>424.8961181640625</v>
      </c>
      <c r="C6518" s="2">
        <v>492.40667724609375</v>
      </c>
    </row>
    <row r="6519" spans="1:3" x14ac:dyDescent="0.35">
      <c r="A6519" s="2">
        <v>454.84588623046875</v>
      </c>
      <c r="B6519" s="2">
        <v>429.40127563476563</v>
      </c>
      <c r="C6519" s="2">
        <v>342.07150268554688</v>
      </c>
    </row>
    <row r="6520" spans="1:3" x14ac:dyDescent="0.35">
      <c r="A6520" s="2">
        <v>356.0577392578125</v>
      </c>
      <c r="B6520" s="2">
        <v>376.65875244140625</v>
      </c>
      <c r="C6520" s="2">
        <v>268.41314697265625</v>
      </c>
    </row>
    <row r="6521" spans="1:3" x14ac:dyDescent="0.35">
      <c r="A6521" s="2">
        <v>194.60874938964844</v>
      </c>
      <c r="B6521" s="2">
        <v>307.3917236328125</v>
      </c>
      <c r="C6521" s="2">
        <v>267.92807006835938</v>
      </c>
    </row>
    <row r="6522" spans="1:3" x14ac:dyDescent="0.35">
      <c r="A6522" s="2">
        <v>123.92874145507813</v>
      </c>
      <c r="B6522" s="2">
        <v>278.64422607421875</v>
      </c>
      <c r="C6522" s="2">
        <v>258.52777099609375</v>
      </c>
    </row>
    <row r="6523" spans="1:3" x14ac:dyDescent="0.35">
      <c r="A6523" s="2">
        <v>227.76509094238281</v>
      </c>
      <c r="B6523" s="2">
        <v>364.42776489257813</v>
      </c>
      <c r="C6523" s="2">
        <v>361.32147216796875</v>
      </c>
    </row>
    <row r="6524" spans="1:3" x14ac:dyDescent="0.35">
      <c r="A6524" s="2">
        <v>251.54612731933594</v>
      </c>
      <c r="B6524" s="2">
        <v>436.98434448242188</v>
      </c>
      <c r="C6524" s="2">
        <v>205.78028869628906</v>
      </c>
    </row>
    <row r="6525" spans="1:3" x14ac:dyDescent="0.35">
      <c r="A6525" s="2">
        <v>190.99114990234375</v>
      </c>
      <c r="B6525" s="2">
        <v>402.96380615234375</v>
      </c>
      <c r="C6525" s="2">
        <v>152.05656433105469</v>
      </c>
    </row>
    <row r="6526" spans="1:3" x14ac:dyDescent="0.35">
      <c r="A6526" s="2">
        <v>272.02545166015625</v>
      </c>
      <c r="B6526" s="2">
        <v>491.88742065429688</v>
      </c>
      <c r="C6526" s="2">
        <v>305.30929565429688</v>
      </c>
    </row>
    <row r="6527" spans="1:3" x14ac:dyDescent="0.35">
      <c r="A6527" s="2">
        <v>534.732177734375</v>
      </c>
      <c r="B6527" s="2">
        <v>692.931884765625</v>
      </c>
      <c r="C6527" s="2">
        <v>416.36358642578125</v>
      </c>
    </row>
    <row r="6528" spans="1:3" x14ac:dyDescent="0.35">
      <c r="A6528" s="2">
        <v>687.9754638671875</v>
      </c>
      <c r="B6528" s="2">
        <v>823.6405029296875</v>
      </c>
      <c r="C6528" s="2">
        <v>609.56280517578125</v>
      </c>
    </row>
    <row r="6529" spans="1:3" x14ac:dyDescent="0.35">
      <c r="A6529" s="2">
        <v>667.6131591796875</v>
      </c>
      <c r="B6529" s="2">
        <v>1132.432861328125</v>
      </c>
      <c r="C6529" s="2">
        <v>792.12261962890625</v>
      </c>
    </row>
    <row r="6530" spans="1:3" x14ac:dyDescent="0.35">
      <c r="A6530" s="2">
        <v>781.04119873046875</v>
      </c>
      <c r="B6530" s="2">
        <v>1303.8453369140625</v>
      </c>
      <c r="C6530" s="2">
        <v>767.425537109375</v>
      </c>
    </row>
    <row r="6531" spans="1:3" x14ac:dyDescent="0.35">
      <c r="A6531" s="2">
        <v>882.0648193359375</v>
      </c>
      <c r="B6531" s="2">
        <v>1399.4071044921875</v>
      </c>
      <c r="C6531" s="2">
        <v>719.05633544921875</v>
      </c>
    </row>
    <row r="6532" spans="1:3" x14ac:dyDescent="0.35">
      <c r="A6532" s="2">
        <v>889.36822509765625</v>
      </c>
      <c r="B6532" s="2">
        <v>1409.4306640625</v>
      </c>
      <c r="C6532" s="2">
        <v>795.85107421875</v>
      </c>
    </row>
    <row r="6533" spans="1:3" x14ac:dyDescent="0.35">
      <c r="A6533" s="2">
        <v>794.228515625</v>
      </c>
      <c r="B6533" s="2">
        <v>1464.80615234375</v>
      </c>
      <c r="C6533" s="2">
        <v>813.89404296875</v>
      </c>
    </row>
    <row r="6534" spans="1:3" x14ac:dyDescent="0.35">
      <c r="A6534" s="2">
        <v>742.25732421875</v>
      </c>
      <c r="B6534" s="2">
        <v>1485.65478515625</v>
      </c>
      <c r="C6534" s="2">
        <v>839.830078125</v>
      </c>
    </row>
    <row r="6535" spans="1:3" x14ac:dyDescent="0.35">
      <c r="A6535" s="2">
        <v>690.2166748046875</v>
      </c>
      <c r="B6535" s="2">
        <v>1221.506103515625</v>
      </c>
      <c r="C6535" s="2">
        <v>883.643798828125</v>
      </c>
    </row>
    <row r="6536" spans="1:3" x14ac:dyDescent="0.35">
      <c r="A6536" s="2">
        <v>664.3673095703125</v>
      </c>
      <c r="B6536" s="2">
        <v>1115.0859375</v>
      </c>
      <c r="C6536" s="2">
        <v>956.84490966796875</v>
      </c>
    </row>
    <row r="6537" spans="1:3" x14ac:dyDescent="0.35">
      <c r="A6537" s="2">
        <v>728.45416259765625</v>
      </c>
      <c r="B6537" s="2">
        <v>1112.8751220703125</v>
      </c>
      <c r="C6537" s="2">
        <v>904.49420166015625</v>
      </c>
    </row>
    <row r="6538" spans="1:3" x14ac:dyDescent="0.35">
      <c r="A6538" s="2">
        <v>577.34423828125</v>
      </c>
      <c r="B6538" s="2">
        <v>891.8409423828125</v>
      </c>
      <c r="C6538" s="2">
        <v>924.33074951171875</v>
      </c>
    </row>
    <row r="6539" spans="1:3" x14ac:dyDescent="0.35">
      <c r="A6539" s="2">
        <v>430.2506103515625</v>
      </c>
      <c r="B6539" s="2">
        <v>838.07672119140625</v>
      </c>
      <c r="C6539" s="2">
        <v>1010.0621337890625</v>
      </c>
    </row>
    <row r="6540" spans="1:3" x14ac:dyDescent="0.35">
      <c r="A6540" s="2">
        <v>376.22677612304688</v>
      </c>
      <c r="B6540" s="2">
        <v>878.32366943359375</v>
      </c>
      <c r="C6540" s="2">
        <v>1011.4257202148438</v>
      </c>
    </row>
    <row r="6541" spans="1:3" x14ac:dyDescent="0.35">
      <c r="A6541" s="2">
        <v>351.31686401367188</v>
      </c>
      <c r="B6541" s="2">
        <v>953.6138916015625</v>
      </c>
      <c r="C6541" s="2">
        <v>946.08172607421875</v>
      </c>
    </row>
    <row r="6542" spans="1:3" x14ac:dyDescent="0.35">
      <c r="A6542" s="2">
        <v>371.36557006835938</v>
      </c>
      <c r="B6542" s="2">
        <v>879.92169189453125</v>
      </c>
      <c r="C6542" s="2">
        <v>890.10009765625</v>
      </c>
    </row>
    <row r="6543" spans="1:3" x14ac:dyDescent="0.35">
      <c r="A6543" s="2">
        <v>328.12326049804688</v>
      </c>
      <c r="B6543" s="2">
        <v>716.9996337890625</v>
      </c>
      <c r="C6543" s="2">
        <v>746.78204345703125</v>
      </c>
    </row>
    <row r="6544" spans="1:3" x14ac:dyDescent="0.35">
      <c r="A6544" s="2">
        <v>202.26611328125</v>
      </c>
      <c r="B6544" s="2">
        <v>619.400146484375</v>
      </c>
      <c r="C6544" s="2">
        <v>604.27899169921875</v>
      </c>
    </row>
    <row r="6545" spans="1:3" x14ac:dyDescent="0.35">
      <c r="A6545" s="2">
        <v>139.04698181152344</v>
      </c>
      <c r="B6545" s="2">
        <v>583.28387451171875</v>
      </c>
      <c r="C6545" s="2">
        <v>560.693603515625</v>
      </c>
    </row>
    <row r="6546" spans="1:3" x14ac:dyDescent="0.35">
      <c r="A6546" s="2">
        <v>91.099067687988281</v>
      </c>
      <c r="B6546" s="2">
        <v>490.07040405273438</v>
      </c>
      <c r="C6546" s="2">
        <v>625.616455078125</v>
      </c>
    </row>
    <row r="6547" spans="1:3" x14ac:dyDescent="0.35">
      <c r="A6547" s="2">
        <v>155.48588562011719</v>
      </c>
      <c r="B6547" s="2">
        <v>605.75115966796875</v>
      </c>
      <c r="C6547" s="2">
        <v>728.67041015625</v>
      </c>
    </row>
    <row r="6548" spans="1:3" x14ac:dyDescent="0.35">
      <c r="A6548" s="2">
        <v>190.72169494628906</v>
      </c>
      <c r="B6548" s="2">
        <v>675.1890869140625</v>
      </c>
      <c r="C6548" s="2">
        <v>710.28289794921875</v>
      </c>
    </row>
    <row r="6549" spans="1:3" x14ac:dyDescent="0.35">
      <c r="A6549" s="2">
        <v>193.03018188476563</v>
      </c>
      <c r="B6549" s="2">
        <v>709.1973876953125</v>
      </c>
      <c r="C6549" s="2">
        <v>711.01666259765625</v>
      </c>
    </row>
    <row r="6550" spans="1:3" x14ac:dyDescent="0.35">
      <c r="A6550" s="2">
        <v>287.11688232421875</v>
      </c>
      <c r="B6550" s="2">
        <v>745.15631103515625</v>
      </c>
      <c r="C6550" s="2">
        <v>640.04852294921875</v>
      </c>
    </row>
    <row r="6551" spans="1:3" x14ac:dyDescent="0.35">
      <c r="A6551" s="2">
        <v>322.21060180664063</v>
      </c>
      <c r="B6551" s="2">
        <v>881.5184326171875</v>
      </c>
      <c r="C6551" s="2">
        <v>805.44183349609375</v>
      </c>
    </row>
    <row r="6552" spans="1:3" x14ac:dyDescent="0.35">
      <c r="A6552" s="2">
        <v>477.10260009765625</v>
      </c>
      <c r="B6552" s="2">
        <v>1161.936279296875</v>
      </c>
      <c r="C6552" s="2">
        <v>995.364013671875</v>
      </c>
    </row>
    <row r="6553" spans="1:3" x14ac:dyDescent="0.35">
      <c r="A6553" s="2">
        <v>527.06622314453125</v>
      </c>
      <c r="B6553" s="2">
        <v>1229.765625</v>
      </c>
      <c r="C6553" s="2">
        <v>977.216552734375</v>
      </c>
    </row>
    <row r="6554" spans="1:3" x14ac:dyDescent="0.35">
      <c r="A6554" s="2">
        <v>548.66217041015625</v>
      </c>
      <c r="B6554" s="2">
        <v>1316.601806640625</v>
      </c>
      <c r="C6554" s="2">
        <v>1068.4395751953125</v>
      </c>
    </row>
    <row r="6555" spans="1:3" x14ac:dyDescent="0.35">
      <c r="A6555" s="2">
        <v>553.7420654296875</v>
      </c>
      <c r="B6555" s="2">
        <v>1317.8902587890625</v>
      </c>
      <c r="C6555" s="2">
        <v>1004.997314453125</v>
      </c>
    </row>
    <row r="6556" spans="1:3" x14ac:dyDescent="0.35">
      <c r="A6556" s="2">
        <v>648.39691162109375</v>
      </c>
      <c r="B6556" s="2">
        <v>1405.287841796875</v>
      </c>
      <c r="C6556" s="2">
        <v>985.4202880859375</v>
      </c>
    </row>
    <row r="6557" spans="1:3" x14ac:dyDescent="0.35">
      <c r="A6557" s="2">
        <v>651.5491943359375</v>
      </c>
      <c r="B6557" s="2">
        <v>1273.63427734375</v>
      </c>
      <c r="C6557" s="2">
        <v>1010.6646728515625</v>
      </c>
    </row>
    <row r="6558" spans="1:3" x14ac:dyDescent="0.35">
      <c r="A6558" s="2">
        <v>645.047119140625</v>
      </c>
      <c r="B6558" s="2">
        <v>1288.2911376953125</v>
      </c>
      <c r="C6558" s="2">
        <v>873.40850830078125</v>
      </c>
    </row>
    <row r="6559" spans="1:3" x14ac:dyDescent="0.35">
      <c r="A6559" s="2">
        <v>522.49560546875</v>
      </c>
      <c r="B6559" s="2">
        <v>1426.3193359375</v>
      </c>
      <c r="C6559" s="2">
        <v>827.1273193359375</v>
      </c>
    </row>
    <row r="6560" spans="1:3" x14ac:dyDescent="0.35">
      <c r="A6560" s="2">
        <v>411.4732666015625</v>
      </c>
      <c r="B6560" s="2">
        <v>1334.6229248046875</v>
      </c>
      <c r="C6560" s="2">
        <v>630.0765380859375</v>
      </c>
    </row>
    <row r="6561" spans="1:3" x14ac:dyDescent="0.35">
      <c r="A6561" s="2">
        <v>415.91885375976563</v>
      </c>
      <c r="B6561" s="2">
        <v>1148.499755859375</v>
      </c>
      <c r="C6561" s="2">
        <v>466.66973876953125</v>
      </c>
    </row>
    <row r="6562" spans="1:3" x14ac:dyDescent="0.35">
      <c r="A6562" s="2">
        <v>360.51336669921875</v>
      </c>
      <c r="B6562" s="2">
        <v>1030.65673828125</v>
      </c>
      <c r="C6562" s="2">
        <v>513.1976318359375</v>
      </c>
    </row>
    <row r="6563" spans="1:3" x14ac:dyDescent="0.35">
      <c r="A6563" s="2">
        <v>251.16708374023438</v>
      </c>
      <c r="B6563" s="2">
        <v>1017.4674072265625</v>
      </c>
      <c r="C6563" s="2">
        <v>470.89938354492188</v>
      </c>
    </row>
    <row r="6564" spans="1:3" x14ac:dyDescent="0.35">
      <c r="A6564" s="2">
        <v>180.58059692382813</v>
      </c>
      <c r="B6564" s="2">
        <v>988.8648681640625</v>
      </c>
      <c r="C6564" s="2">
        <v>457.37289428710938</v>
      </c>
    </row>
    <row r="6565" spans="1:3" x14ac:dyDescent="0.35">
      <c r="A6565" s="2">
        <v>79.545867919921875</v>
      </c>
      <c r="B6565" s="2">
        <v>870.17828369140625</v>
      </c>
      <c r="C6565" s="2">
        <v>468.15719604492188</v>
      </c>
    </row>
    <row r="6566" spans="1:3" x14ac:dyDescent="0.35">
      <c r="A6566" s="2">
        <v>62.995330810546875</v>
      </c>
      <c r="B6566" s="2">
        <v>753.33843994140625</v>
      </c>
      <c r="C6566" s="2">
        <v>334.6427001953125</v>
      </c>
    </row>
    <row r="6567" spans="1:3" x14ac:dyDescent="0.35">
      <c r="A6567" s="2">
        <v>-20.327316284179688</v>
      </c>
      <c r="B6567" s="2">
        <v>545.3861083984375</v>
      </c>
      <c r="C6567" s="2">
        <v>68.741493225097656</v>
      </c>
    </row>
    <row r="6568" spans="1:3" x14ac:dyDescent="0.35">
      <c r="A6568" s="2">
        <v>-221.74874877929688</v>
      </c>
      <c r="B6568" s="2">
        <v>500.04205322265625</v>
      </c>
      <c r="C6568" s="2">
        <v>74.819076538085938</v>
      </c>
    </row>
    <row r="6569" spans="1:3" x14ac:dyDescent="0.35">
      <c r="A6569" s="2">
        <v>-173.84870910644531</v>
      </c>
      <c r="B6569" s="2">
        <v>366.96490478515625</v>
      </c>
      <c r="C6569" s="2">
        <v>65.949844360351563</v>
      </c>
    </row>
    <row r="6570" spans="1:3" x14ac:dyDescent="0.35">
      <c r="A6570" s="2">
        <v>-128.2635498046875</v>
      </c>
      <c r="B6570" s="2">
        <v>403.36325073242188</v>
      </c>
      <c r="C6570" s="2">
        <v>-34.288398742675781</v>
      </c>
    </row>
    <row r="6571" spans="1:3" x14ac:dyDescent="0.35">
      <c r="A6571" s="2">
        <v>28.52203369140625</v>
      </c>
      <c r="B6571" s="2">
        <v>482.77444458007813</v>
      </c>
      <c r="C6571" s="2">
        <v>-26.409172058105469</v>
      </c>
    </row>
    <row r="6572" spans="1:3" x14ac:dyDescent="0.35">
      <c r="A6572" s="2">
        <v>101.81204223632813</v>
      </c>
      <c r="B6572" s="2">
        <v>571.56964111328125</v>
      </c>
      <c r="C6572" s="2">
        <v>-23.069931030273438</v>
      </c>
    </row>
    <row r="6573" spans="1:3" x14ac:dyDescent="0.35">
      <c r="A6573" s="2">
        <v>89.774215698242188</v>
      </c>
      <c r="B6573" s="2">
        <v>713.29083251953125</v>
      </c>
      <c r="C6573" s="2">
        <v>-145.84652709960938</v>
      </c>
    </row>
    <row r="6574" spans="1:3" x14ac:dyDescent="0.35">
      <c r="A6574" s="2">
        <v>172.355224609375</v>
      </c>
      <c r="B6574" s="2">
        <v>817.00189208984375</v>
      </c>
      <c r="C6574" s="2">
        <v>-2.4499359130859375</v>
      </c>
    </row>
    <row r="6575" spans="1:3" x14ac:dyDescent="0.35">
      <c r="A6575" s="2">
        <v>218.76864624023438</v>
      </c>
      <c r="B6575" s="2">
        <v>1005.426025390625</v>
      </c>
      <c r="C6575" s="2">
        <v>81.887649536132813</v>
      </c>
    </row>
    <row r="6576" spans="1:3" x14ac:dyDescent="0.35">
      <c r="A6576" s="2">
        <v>371.0426025390625</v>
      </c>
      <c r="B6576" s="2">
        <v>1129.47216796875</v>
      </c>
      <c r="C6576" s="2">
        <v>175.51499938964844</v>
      </c>
    </row>
    <row r="6577" spans="1:3" x14ac:dyDescent="0.35">
      <c r="A6577" s="2">
        <v>471.33126831054688</v>
      </c>
      <c r="B6577" s="2">
        <v>1318.059814453125</v>
      </c>
      <c r="C6577" s="2">
        <v>530.16741943359375</v>
      </c>
    </row>
    <row r="6578" spans="1:3" x14ac:dyDescent="0.35">
      <c r="A6578" s="2">
        <v>636.20849609375</v>
      </c>
      <c r="B6578" s="2">
        <v>1424.536865234375</v>
      </c>
      <c r="C6578" s="2">
        <v>617.206787109375</v>
      </c>
    </row>
    <row r="6579" spans="1:3" x14ac:dyDescent="0.35">
      <c r="A6579" s="2">
        <v>682.236083984375</v>
      </c>
      <c r="B6579" s="2">
        <v>1529.48779296875</v>
      </c>
      <c r="C6579" s="2">
        <v>762.0594482421875</v>
      </c>
    </row>
    <row r="6580" spans="1:3" x14ac:dyDescent="0.35">
      <c r="A6580" s="2">
        <v>691.705322265625</v>
      </c>
      <c r="B6580" s="2">
        <v>1585.1396484375</v>
      </c>
      <c r="C6580" s="2">
        <v>681.97576904296875</v>
      </c>
    </row>
    <row r="6581" spans="1:3" x14ac:dyDescent="0.35">
      <c r="A6581" s="2">
        <v>708.41522216796875</v>
      </c>
      <c r="B6581" s="2">
        <v>1615.485107421875</v>
      </c>
      <c r="C6581" s="2">
        <v>665.71929931640625</v>
      </c>
    </row>
    <row r="6582" spans="1:3" x14ac:dyDescent="0.35">
      <c r="A6582" s="2">
        <v>749.39208984375</v>
      </c>
      <c r="B6582" s="2">
        <v>1655.949462890625</v>
      </c>
      <c r="C6582" s="2">
        <v>609.88623046875</v>
      </c>
    </row>
    <row r="6583" spans="1:3" x14ac:dyDescent="0.35">
      <c r="A6583" s="2">
        <v>689.9193115234375</v>
      </c>
      <c r="B6583" s="2">
        <v>1509.93115234375</v>
      </c>
      <c r="C6583" s="2">
        <v>548.0191650390625</v>
      </c>
    </row>
    <row r="6584" spans="1:3" x14ac:dyDescent="0.35">
      <c r="A6584" s="2">
        <v>634.2786865234375</v>
      </c>
      <c r="B6584" s="2">
        <v>1538.300048828125</v>
      </c>
      <c r="C6584" s="2">
        <v>439.9212646484375</v>
      </c>
    </row>
    <row r="6585" spans="1:3" x14ac:dyDescent="0.35">
      <c r="A6585" s="2">
        <v>523.69366455078125</v>
      </c>
      <c r="B6585" s="2">
        <v>1498.173583984375</v>
      </c>
      <c r="C6585" s="2">
        <v>623.44134521484375</v>
      </c>
    </row>
    <row r="6586" spans="1:3" x14ac:dyDescent="0.35">
      <c r="A6586" s="2">
        <v>534.50433349609375</v>
      </c>
      <c r="B6586" s="2">
        <v>1400.370849609375</v>
      </c>
      <c r="C6586" s="2">
        <v>338.90203857421875</v>
      </c>
    </row>
    <row r="6587" spans="1:3" x14ac:dyDescent="0.35">
      <c r="A6587" s="2">
        <v>442.44125366210938</v>
      </c>
      <c r="B6587" s="2">
        <v>1365.1727294921875</v>
      </c>
      <c r="C6587" s="2">
        <v>401.73971557617188</v>
      </c>
    </row>
    <row r="6588" spans="1:3" x14ac:dyDescent="0.35">
      <c r="A6588" s="2">
        <v>321.43948364257813</v>
      </c>
      <c r="B6588" s="2">
        <v>1314.6357421875</v>
      </c>
      <c r="C6588" s="2">
        <v>460.35311889648438</v>
      </c>
    </row>
    <row r="6589" spans="1:3" x14ac:dyDescent="0.35">
      <c r="A6589" s="2">
        <v>207.92631530761719</v>
      </c>
      <c r="B6589" s="2">
        <v>1256.895751953125</v>
      </c>
      <c r="C6589" s="2">
        <v>407.22378540039063</v>
      </c>
    </row>
    <row r="6590" spans="1:3" x14ac:dyDescent="0.35">
      <c r="A6590" s="2">
        <v>132.51762390136719</v>
      </c>
      <c r="B6590" s="2">
        <v>1200.3128662109375</v>
      </c>
      <c r="C6590" s="2">
        <v>371.24520874023438</v>
      </c>
    </row>
    <row r="6591" spans="1:3" x14ac:dyDescent="0.35">
      <c r="A6591" s="2">
        <v>48.478286743164063</v>
      </c>
      <c r="B6591" s="2">
        <v>1167.204345703125</v>
      </c>
      <c r="C6591" s="2">
        <v>215.29644775390625</v>
      </c>
    </row>
    <row r="6592" spans="1:3" x14ac:dyDescent="0.35">
      <c r="A6592" s="2">
        <v>132.48983764648438</v>
      </c>
      <c r="B6592" s="2">
        <v>1142.75146484375</v>
      </c>
      <c r="C6592" s="2">
        <v>103.78237152099609</v>
      </c>
    </row>
    <row r="6593" spans="1:3" x14ac:dyDescent="0.35">
      <c r="A6593" s="2">
        <v>83.225433349609375</v>
      </c>
      <c r="B6593" s="2">
        <v>1009.541259765625</v>
      </c>
      <c r="C6593" s="2">
        <v>147.83280944824219</v>
      </c>
    </row>
    <row r="6594" spans="1:3" x14ac:dyDescent="0.35">
      <c r="A6594" s="2">
        <v>-18.84930419921875</v>
      </c>
      <c r="B6594" s="2">
        <v>938.60040283203125</v>
      </c>
      <c r="C6594" s="2">
        <v>97.295341491699219</v>
      </c>
    </row>
    <row r="6595" spans="1:3" x14ac:dyDescent="0.35">
      <c r="A6595" s="2">
        <v>66.992691040039063</v>
      </c>
      <c r="B6595" s="2">
        <v>967.3939208984375</v>
      </c>
      <c r="C6595" s="2">
        <v>123.23379516601563</v>
      </c>
    </row>
    <row r="6596" spans="1:3" x14ac:dyDescent="0.35">
      <c r="A6596" s="2">
        <v>131.55128479003906</v>
      </c>
      <c r="B6596" s="2">
        <v>1025.195068359375</v>
      </c>
      <c r="C6596" s="2">
        <v>268.08447265625</v>
      </c>
    </row>
    <row r="6597" spans="1:3" x14ac:dyDescent="0.35">
      <c r="A6597" s="2">
        <v>220.33763122558594</v>
      </c>
      <c r="B6597" s="2">
        <v>915.62335205078125</v>
      </c>
      <c r="C6597" s="2">
        <v>151.90545654296875</v>
      </c>
    </row>
    <row r="6598" spans="1:3" x14ac:dyDescent="0.35">
      <c r="A6598" s="2">
        <v>240.60391235351563</v>
      </c>
      <c r="B6598" s="2">
        <v>1005.2554931640625</v>
      </c>
      <c r="C6598" s="2">
        <v>277.81246948242188</v>
      </c>
    </row>
    <row r="6599" spans="1:3" x14ac:dyDescent="0.35">
      <c r="A6599" s="2">
        <v>296.70941162109375</v>
      </c>
      <c r="B6599" s="2">
        <v>1086.442626953125</v>
      </c>
      <c r="C6599" s="2">
        <v>535.627685546875</v>
      </c>
    </row>
    <row r="6600" spans="1:3" x14ac:dyDescent="0.35">
      <c r="A6600" s="2">
        <v>414.17510986328125</v>
      </c>
      <c r="B6600" s="2">
        <v>1325.274169921875</v>
      </c>
      <c r="C6600" s="2">
        <v>721.162841796875</v>
      </c>
    </row>
    <row r="6601" spans="1:3" x14ac:dyDescent="0.35">
      <c r="A6601" s="2">
        <v>501.27105712890625</v>
      </c>
      <c r="B6601" s="2">
        <v>1554.5218505859375</v>
      </c>
      <c r="C6601" s="2">
        <v>954.40252685546875</v>
      </c>
    </row>
    <row r="6602" spans="1:3" x14ac:dyDescent="0.35">
      <c r="A6602" s="2">
        <v>511.83831787109375</v>
      </c>
      <c r="B6602" s="2">
        <v>1587.15380859375</v>
      </c>
      <c r="C6602" s="2">
        <v>1122.37158203125</v>
      </c>
    </row>
    <row r="6603" spans="1:3" x14ac:dyDescent="0.35">
      <c r="A6603" s="2">
        <v>653.05767822265625</v>
      </c>
      <c r="B6603" s="2">
        <v>1695.7764892578125</v>
      </c>
      <c r="C6603" s="2">
        <v>1009.7967529296875</v>
      </c>
    </row>
    <row r="6604" spans="1:3" x14ac:dyDescent="0.35">
      <c r="A6604" s="2">
        <v>687.81292724609375</v>
      </c>
      <c r="B6604" s="2">
        <v>1680.79541015625</v>
      </c>
      <c r="C6604" s="2">
        <v>995.320068359375</v>
      </c>
    </row>
    <row r="6605" spans="1:3" x14ac:dyDescent="0.35">
      <c r="A6605" s="2">
        <v>712.7144775390625</v>
      </c>
      <c r="B6605" s="2">
        <v>1711.3712158203125</v>
      </c>
      <c r="C6605" s="2">
        <v>1057.805908203125</v>
      </c>
    </row>
    <row r="6606" spans="1:3" x14ac:dyDescent="0.35">
      <c r="A6606" s="2">
        <v>728.66650390625</v>
      </c>
      <c r="B6606" s="2">
        <v>1763.8829345703125</v>
      </c>
      <c r="C6606" s="2">
        <v>1008.8138427734375</v>
      </c>
    </row>
    <row r="6607" spans="1:3" x14ac:dyDescent="0.35">
      <c r="A6607" s="2">
        <v>744.56158447265625</v>
      </c>
      <c r="B6607" s="2">
        <v>1323.861328125</v>
      </c>
      <c r="C6607" s="2">
        <v>1058.11376953125</v>
      </c>
    </row>
    <row r="6608" spans="1:3" x14ac:dyDescent="0.35">
      <c r="A6608" s="2">
        <v>690.500732421875</v>
      </c>
      <c r="B6608" s="2">
        <v>1065.382080078125</v>
      </c>
      <c r="C6608" s="2">
        <v>1033.5079345703125</v>
      </c>
    </row>
    <row r="6609" spans="1:3" x14ac:dyDescent="0.35">
      <c r="A6609" s="2">
        <v>606.22247314453125</v>
      </c>
      <c r="B6609" s="2">
        <v>1121.2755126953125</v>
      </c>
      <c r="C6609" s="2">
        <v>778.69647216796875</v>
      </c>
    </row>
    <row r="6610" spans="1:3" x14ac:dyDescent="0.35">
      <c r="A6610" s="2">
        <v>544.01873779296875</v>
      </c>
      <c r="B6610" s="2">
        <v>1142.2069091796875</v>
      </c>
      <c r="C6610" s="2">
        <v>646.3388671875</v>
      </c>
    </row>
    <row r="6611" spans="1:3" x14ac:dyDescent="0.35">
      <c r="A6611" s="2">
        <v>540.57012939453125</v>
      </c>
      <c r="B6611" s="2">
        <v>1118.3663330078125</v>
      </c>
      <c r="C6611" s="2">
        <v>703.4033203125</v>
      </c>
    </row>
    <row r="6612" spans="1:3" x14ac:dyDescent="0.35">
      <c r="A6612" s="2">
        <v>473.14471435546875</v>
      </c>
      <c r="B6612" s="2">
        <v>955.88031005859375</v>
      </c>
      <c r="C6612" s="2">
        <v>698.778564453125</v>
      </c>
    </row>
    <row r="6613" spans="1:3" x14ac:dyDescent="0.35">
      <c r="A6613" s="2">
        <v>390.1297607421875</v>
      </c>
      <c r="B6613" s="2">
        <v>833.8116455078125</v>
      </c>
      <c r="C6613" s="2">
        <v>656.659912109375</v>
      </c>
    </row>
    <row r="6614" spans="1:3" x14ac:dyDescent="0.35">
      <c r="A6614" s="2">
        <v>275.59228515625</v>
      </c>
      <c r="B6614" s="2">
        <v>682.49981689453125</v>
      </c>
      <c r="C6614" s="2">
        <v>560.51019287109375</v>
      </c>
    </row>
    <row r="6615" spans="1:3" x14ac:dyDescent="0.35">
      <c r="A6615" s="2">
        <v>135.00897216796875</v>
      </c>
      <c r="B6615" s="2">
        <v>449.11929321289063</v>
      </c>
      <c r="C6615" s="2">
        <v>467.25732421875</v>
      </c>
    </row>
    <row r="6616" spans="1:3" x14ac:dyDescent="0.35">
      <c r="A6616" s="2">
        <v>89.703140258789063</v>
      </c>
      <c r="B6616" s="2">
        <v>396.46490478515625</v>
      </c>
      <c r="C6616" s="2">
        <v>489.61346435546875</v>
      </c>
    </row>
    <row r="6617" spans="1:3" x14ac:dyDescent="0.35">
      <c r="A6617" s="2">
        <v>185.56315612792969</v>
      </c>
      <c r="B6617" s="2">
        <v>345.7911376953125</v>
      </c>
      <c r="C6617" s="2">
        <v>455.08401489257813</v>
      </c>
    </row>
    <row r="6618" spans="1:3" x14ac:dyDescent="0.35">
      <c r="A6618" s="2">
        <v>192.53886413574219</v>
      </c>
      <c r="B6618" s="2">
        <v>438.72149658203125</v>
      </c>
      <c r="C6618" s="2">
        <v>459.95181274414063</v>
      </c>
    </row>
    <row r="6619" spans="1:3" x14ac:dyDescent="0.35">
      <c r="A6619" s="2">
        <v>291.707763671875</v>
      </c>
      <c r="B6619" s="2">
        <v>549.1636962890625</v>
      </c>
      <c r="C6619" s="2">
        <v>516.2073974609375</v>
      </c>
    </row>
    <row r="6620" spans="1:3" x14ac:dyDescent="0.35">
      <c r="A6620" s="2">
        <v>303.41061401367188</v>
      </c>
      <c r="B6620" s="2">
        <v>514.86541748046875</v>
      </c>
      <c r="C6620" s="2">
        <v>465.91928100585938</v>
      </c>
    </row>
    <row r="6621" spans="1:3" x14ac:dyDescent="0.35">
      <c r="A6621" s="2">
        <v>308.9300537109375</v>
      </c>
      <c r="B6621" s="2">
        <v>700.3828125</v>
      </c>
      <c r="C6621" s="2">
        <v>442.43106079101563</v>
      </c>
    </row>
    <row r="6622" spans="1:3" x14ac:dyDescent="0.35">
      <c r="A6622" s="2">
        <v>302.99313354492188</v>
      </c>
      <c r="B6622" s="2">
        <v>573.8260498046875</v>
      </c>
      <c r="C6622" s="2">
        <v>492.24896240234375</v>
      </c>
    </row>
    <row r="6623" spans="1:3" x14ac:dyDescent="0.35">
      <c r="A6623" s="2">
        <v>460.15301513671875</v>
      </c>
      <c r="B6623" s="2">
        <v>752.0128173828125</v>
      </c>
      <c r="C6623" s="2">
        <v>524.51971435546875</v>
      </c>
    </row>
    <row r="6624" spans="1:3" x14ac:dyDescent="0.35">
      <c r="A6624" s="2">
        <v>726.46588134765625</v>
      </c>
      <c r="B6624" s="2">
        <v>1019.2550048828125</v>
      </c>
      <c r="C6624" s="2">
        <v>572.57684326171875</v>
      </c>
    </row>
    <row r="6625" spans="1:3" x14ac:dyDescent="0.35">
      <c r="A6625" s="2">
        <v>806.57281494140625</v>
      </c>
      <c r="B6625" s="2">
        <v>1244.40966796875</v>
      </c>
      <c r="C6625" s="2">
        <v>684.35699462890625</v>
      </c>
    </row>
    <row r="6626" spans="1:3" x14ac:dyDescent="0.35">
      <c r="A6626" s="2">
        <v>849.78570556640625</v>
      </c>
      <c r="B6626" s="2">
        <v>1376.6859130859375</v>
      </c>
      <c r="C6626" s="2">
        <v>771.4476318359375</v>
      </c>
    </row>
    <row r="6627" spans="1:3" x14ac:dyDescent="0.35">
      <c r="A6627" s="2">
        <v>814.82080078125</v>
      </c>
      <c r="B6627" s="2">
        <v>1465.319580078125</v>
      </c>
      <c r="C6627" s="2">
        <v>804.1318359375</v>
      </c>
    </row>
    <row r="6628" spans="1:3" x14ac:dyDescent="0.35">
      <c r="A6628" s="2">
        <v>700.49896240234375</v>
      </c>
      <c r="B6628" s="2">
        <v>1386.42822265625</v>
      </c>
      <c r="C6628" s="2">
        <v>822.71466064453125</v>
      </c>
    </row>
    <row r="6629" spans="1:3" x14ac:dyDescent="0.35">
      <c r="A6629" s="2">
        <v>665.10302734375</v>
      </c>
      <c r="B6629" s="2">
        <v>1427.5489501953125</v>
      </c>
      <c r="C6629" s="2">
        <v>791.8551025390625</v>
      </c>
    </row>
    <row r="6630" spans="1:3" x14ac:dyDescent="0.35">
      <c r="A6630" s="2">
        <v>732.30084228515625</v>
      </c>
      <c r="B6630" s="2">
        <v>1421.5926513671875</v>
      </c>
      <c r="C6630" s="2">
        <v>747.59735107421875</v>
      </c>
    </row>
    <row r="6631" spans="1:3" x14ac:dyDescent="0.35">
      <c r="A6631" s="2">
        <v>599.6046142578125</v>
      </c>
      <c r="B6631" s="2">
        <v>1418.124755859375</v>
      </c>
      <c r="C6631" s="2">
        <v>702.04937744140625</v>
      </c>
    </row>
    <row r="6632" spans="1:3" x14ac:dyDescent="0.35">
      <c r="A6632" s="2">
        <v>629.74310302734375</v>
      </c>
      <c r="B6632" s="2">
        <v>1306.9949951171875</v>
      </c>
      <c r="C6632" s="2">
        <v>594.30828857421875</v>
      </c>
    </row>
    <row r="6633" spans="1:3" x14ac:dyDescent="0.35">
      <c r="A6633" s="2">
        <v>662.0487060546875</v>
      </c>
      <c r="B6633" s="2">
        <v>1223.594482421875</v>
      </c>
      <c r="C6633" s="2">
        <v>553.3365478515625</v>
      </c>
    </row>
    <row r="6634" spans="1:3" x14ac:dyDescent="0.35">
      <c r="A6634" s="2">
        <v>681.06524658203125</v>
      </c>
      <c r="B6634" s="2">
        <v>1251.2320556640625</v>
      </c>
      <c r="C6634" s="2">
        <v>612.02203369140625</v>
      </c>
    </row>
    <row r="6635" spans="1:3" x14ac:dyDescent="0.35">
      <c r="A6635" s="2">
        <v>625.978271484375</v>
      </c>
      <c r="B6635" s="2">
        <v>1114.231689453125</v>
      </c>
      <c r="C6635" s="2">
        <v>547.27972412109375</v>
      </c>
    </row>
    <row r="6636" spans="1:3" x14ac:dyDescent="0.35">
      <c r="A6636" s="2">
        <v>603.41314697265625</v>
      </c>
      <c r="B6636" s="2">
        <v>901.4014892578125</v>
      </c>
      <c r="C6636" s="2">
        <v>508.30654907226563</v>
      </c>
    </row>
    <row r="6637" spans="1:3" x14ac:dyDescent="0.35">
      <c r="A6637" s="2">
        <v>500.884033203125</v>
      </c>
      <c r="B6637" s="2">
        <v>841.805908203125</v>
      </c>
      <c r="C6637" s="2">
        <v>422.85040283203125</v>
      </c>
    </row>
    <row r="6638" spans="1:3" x14ac:dyDescent="0.35">
      <c r="A6638" s="2">
        <v>505.315185546875</v>
      </c>
      <c r="B6638" s="2">
        <v>785.81756591796875</v>
      </c>
      <c r="C6638" s="2">
        <v>380.87631225585938</v>
      </c>
    </row>
    <row r="6639" spans="1:3" x14ac:dyDescent="0.35">
      <c r="A6639" s="2">
        <v>525.37689208984375</v>
      </c>
      <c r="B6639" s="2">
        <v>861.8538818359375</v>
      </c>
      <c r="C6639" s="2">
        <v>376.90609741210938</v>
      </c>
    </row>
    <row r="6640" spans="1:3" x14ac:dyDescent="0.35">
      <c r="A6640" s="2">
        <v>492.30709838867188</v>
      </c>
      <c r="B6640" s="2">
        <v>887.85784912109375</v>
      </c>
      <c r="C6640" s="2">
        <v>340.52105712890625</v>
      </c>
    </row>
    <row r="6641" spans="1:3" x14ac:dyDescent="0.35">
      <c r="A6641" s="2">
        <v>481.9501953125</v>
      </c>
      <c r="B6641" s="2">
        <v>1058.843017578125</v>
      </c>
      <c r="C6641" s="2">
        <v>290.57940673828125</v>
      </c>
    </row>
    <row r="6642" spans="1:3" x14ac:dyDescent="0.35">
      <c r="A6642" s="2">
        <v>525.25238037109375</v>
      </c>
      <c r="B6642" s="2">
        <v>967.0050048828125</v>
      </c>
      <c r="C6642" s="2">
        <v>276.38162231445313</v>
      </c>
    </row>
    <row r="6643" spans="1:3" x14ac:dyDescent="0.35">
      <c r="A6643" s="2">
        <v>612.67071533203125</v>
      </c>
      <c r="B6643" s="2">
        <v>1101.7362060546875</v>
      </c>
      <c r="C6643" s="2">
        <v>459.3719482421875</v>
      </c>
    </row>
    <row r="6644" spans="1:3" x14ac:dyDescent="0.35">
      <c r="A6644" s="2">
        <v>516.887451171875</v>
      </c>
      <c r="B6644" s="2">
        <v>1219.2890625</v>
      </c>
      <c r="C6644" s="2">
        <v>386.40444946289063</v>
      </c>
    </row>
    <row r="6645" spans="1:3" x14ac:dyDescent="0.35">
      <c r="A6645" s="2">
        <v>473.388427734375</v>
      </c>
      <c r="B6645" s="2">
        <v>1089.705810546875</v>
      </c>
      <c r="C6645" s="2">
        <v>369.95907592773438</v>
      </c>
    </row>
    <row r="6646" spans="1:3" x14ac:dyDescent="0.35">
      <c r="A6646" s="2">
        <v>554.8026123046875</v>
      </c>
      <c r="B6646" s="2">
        <v>1069.986572265625</v>
      </c>
      <c r="C6646" s="2">
        <v>381.2198486328125</v>
      </c>
    </row>
    <row r="6647" spans="1:3" x14ac:dyDescent="0.35">
      <c r="A6647" s="2">
        <v>499.9315185546875</v>
      </c>
      <c r="B6647" s="2">
        <v>1142.0941162109375</v>
      </c>
      <c r="C6647" s="2">
        <v>595.591552734375</v>
      </c>
    </row>
    <row r="6648" spans="1:3" x14ac:dyDescent="0.35">
      <c r="A6648" s="2">
        <v>702.40008544921875</v>
      </c>
      <c r="B6648" s="2">
        <v>1347.2733154296875</v>
      </c>
      <c r="C6648" s="2">
        <v>780.27569580078125</v>
      </c>
    </row>
    <row r="6649" spans="1:3" x14ac:dyDescent="0.35">
      <c r="A6649" s="2">
        <v>653.201416015625</v>
      </c>
      <c r="B6649" s="2">
        <v>1580.161376953125</v>
      </c>
      <c r="C6649" s="2">
        <v>938.74224853515625</v>
      </c>
    </row>
    <row r="6650" spans="1:3" x14ac:dyDescent="0.35">
      <c r="A6650" s="2">
        <v>799.0697021484375</v>
      </c>
      <c r="B6650" s="2">
        <v>1729.8250732421875</v>
      </c>
      <c r="C6650" s="2">
        <v>1126.03125</v>
      </c>
    </row>
    <row r="6651" spans="1:3" x14ac:dyDescent="0.35">
      <c r="A6651" s="2">
        <v>775.36456298828125</v>
      </c>
      <c r="B6651" s="2">
        <v>1668.404052734375</v>
      </c>
      <c r="C6651" s="2">
        <v>1145.0540771484375</v>
      </c>
    </row>
    <row r="6652" spans="1:3" x14ac:dyDescent="0.35">
      <c r="A6652" s="2">
        <v>814.92230224609375</v>
      </c>
      <c r="B6652" s="2">
        <v>1688.02197265625</v>
      </c>
      <c r="C6652" s="2">
        <v>992.5809326171875</v>
      </c>
    </row>
    <row r="6653" spans="1:3" x14ac:dyDescent="0.35">
      <c r="A6653" s="2">
        <v>801.28704833984375</v>
      </c>
      <c r="B6653" s="2">
        <v>1687.408203125</v>
      </c>
      <c r="C6653" s="2">
        <v>908.5196533203125</v>
      </c>
    </row>
    <row r="6654" spans="1:3" x14ac:dyDescent="0.35">
      <c r="A6654" s="2">
        <v>818.41900634765625</v>
      </c>
      <c r="B6654" s="2">
        <v>1716.7498779296875</v>
      </c>
      <c r="C6654" s="2">
        <v>941.4664306640625</v>
      </c>
    </row>
    <row r="6655" spans="1:3" x14ac:dyDescent="0.35">
      <c r="A6655" s="2">
        <v>738.26287841796875</v>
      </c>
      <c r="B6655" s="2">
        <v>1625.098876953125</v>
      </c>
      <c r="C6655" s="2">
        <v>946.89794921875</v>
      </c>
    </row>
    <row r="6656" spans="1:3" x14ac:dyDescent="0.35">
      <c r="A6656" s="2">
        <v>715.89434814453125</v>
      </c>
      <c r="B6656" s="2">
        <v>1427.6160888671875</v>
      </c>
      <c r="C6656" s="2">
        <v>644.16961669921875</v>
      </c>
    </row>
    <row r="6657" spans="1:3" x14ac:dyDescent="0.35">
      <c r="A6657" s="2">
        <v>674.17401123046875</v>
      </c>
      <c r="B6657" s="2">
        <v>1365.92431640625</v>
      </c>
      <c r="C6657" s="2">
        <v>817.50225830078125</v>
      </c>
    </row>
    <row r="6658" spans="1:3" x14ac:dyDescent="0.35">
      <c r="A6658" s="2">
        <v>587.4630126953125</v>
      </c>
      <c r="B6658" s="2">
        <v>1220.476318359375</v>
      </c>
      <c r="C6658" s="2">
        <v>788.08465576171875</v>
      </c>
    </row>
    <row r="6659" spans="1:3" x14ac:dyDescent="0.35">
      <c r="A6659" s="2">
        <v>517.133056640625</v>
      </c>
      <c r="B6659" s="2">
        <v>1107.779296875</v>
      </c>
      <c r="C6659" s="2">
        <v>756.070556640625</v>
      </c>
    </row>
    <row r="6660" spans="1:3" x14ac:dyDescent="0.35">
      <c r="A6660" s="2">
        <v>482.75677490234375</v>
      </c>
      <c r="B6660" s="2">
        <v>1078.721435546875</v>
      </c>
      <c r="C6660" s="2">
        <v>709.12823486328125</v>
      </c>
    </row>
    <row r="6661" spans="1:3" x14ac:dyDescent="0.35">
      <c r="A6661" s="2">
        <v>330.93148803710938</v>
      </c>
      <c r="B6661" s="2">
        <v>1066.3800048828125</v>
      </c>
      <c r="C6661" s="2">
        <v>595.99029541015625</v>
      </c>
    </row>
    <row r="6662" spans="1:3" x14ac:dyDescent="0.35">
      <c r="A6662" s="2">
        <v>404.50180053710938</v>
      </c>
      <c r="B6662" s="2">
        <v>1010.7974853515625</v>
      </c>
      <c r="C6662" s="2">
        <v>559.9793701171875</v>
      </c>
    </row>
    <row r="6663" spans="1:3" x14ac:dyDescent="0.35">
      <c r="A6663" s="2">
        <v>378.78488159179688</v>
      </c>
      <c r="B6663" s="2">
        <v>1059.5157470703125</v>
      </c>
      <c r="C6663" s="2">
        <v>441.43896484375</v>
      </c>
    </row>
    <row r="6664" spans="1:3" x14ac:dyDescent="0.35">
      <c r="A6664" s="2">
        <v>490.7484130859375</v>
      </c>
      <c r="B6664" s="2">
        <v>1030.8917236328125</v>
      </c>
      <c r="C6664" s="2">
        <v>425.85205078125</v>
      </c>
    </row>
    <row r="6665" spans="1:3" x14ac:dyDescent="0.35">
      <c r="A6665" s="2">
        <v>485.44424438476563</v>
      </c>
      <c r="B6665" s="2">
        <v>1060.8759765625</v>
      </c>
      <c r="C6665" s="2">
        <v>376.9876708984375</v>
      </c>
    </row>
    <row r="6666" spans="1:3" x14ac:dyDescent="0.35">
      <c r="A6666" s="2">
        <v>487.856201171875</v>
      </c>
      <c r="B6666" s="2">
        <v>1167.6795654296875</v>
      </c>
      <c r="C6666" s="2">
        <v>436.11773681640625</v>
      </c>
    </row>
    <row r="6667" spans="1:3" x14ac:dyDescent="0.35">
      <c r="A6667" s="2">
        <v>523.32281494140625</v>
      </c>
      <c r="B6667" s="2">
        <v>1191.91943359375</v>
      </c>
      <c r="C6667" s="2">
        <v>376.13632202148438</v>
      </c>
    </row>
    <row r="6668" spans="1:3" x14ac:dyDescent="0.35">
      <c r="A6668" s="2">
        <v>471.81015014648438</v>
      </c>
      <c r="B6668" s="2">
        <v>1105.419921875</v>
      </c>
      <c r="C6668" s="2">
        <v>436.99917602539063</v>
      </c>
    </row>
    <row r="6669" spans="1:3" x14ac:dyDescent="0.35">
      <c r="A6669" s="2">
        <v>492.55157470703125</v>
      </c>
      <c r="B6669" s="2">
        <v>1114.825439453125</v>
      </c>
      <c r="C6669" s="2">
        <v>364.74359130859375</v>
      </c>
    </row>
    <row r="6670" spans="1:3" x14ac:dyDescent="0.35">
      <c r="A6670" s="2">
        <v>487.87030029296875</v>
      </c>
      <c r="B6670" s="2">
        <v>1220.2359619140625</v>
      </c>
      <c r="C6670" s="2">
        <v>429.22491455078125</v>
      </c>
    </row>
    <row r="6671" spans="1:3" x14ac:dyDescent="0.35">
      <c r="A6671" s="2">
        <v>474.59060668945313</v>
      </c>
      <c r="B6671" s="2">
        <v>1404.37158203125</v>
      </c>
      <c r="C6671" s="2">
        <v>554.8968505859375</v>
      </c>
    </row>
    <row r="6672" spans="1:3" x14ac:dyDescent="0.35">
      <c r="A6672" s="2">
        <v>780.21502685546875</v>
      </c>
      <c r="B6672" s="2">
        <v>1514.604248046875</v>
      </c>
      <c r="C6672" s="2">
        <v>658.48699951171875</v>
      </c>
    </row>
    <row r="6673" spans="1:3" x14ac:dyDescent="0.35">
      <c r="A6673" s="2">
        <v>773.33709716796875</v>
      </c>
      <c r="B6673" s="2">
        <v>1606.75244140625</v>
      </c>
      <c r="C6673" s="2">
        <v>921.0921630859375</v>
      </c>
    </row>
    <row r="6674" spans="1:3" x14ac:dyDescent="0.35">
      <c r="A6674" s="2">
        <v>864.38018798828125</v>
      </c>
      <c r="B6674" s="2">
        <v>1569.4515380859375</v>
      </c>
      <c r="C6674" s="2">
        <v>900.0126953125</v>
      </c>
    </row>
    <row r="6675" spans="1:3" x14ac:dyDescent="0.35">
      <c r="A6675" s="2">
        <v>885.11053466796875</v>
      </c>
      <c r="B6675" s="2">
        <v>1639.4537353515625</v>
      </c>
      <c r="C6675" s="2">
        <v>824.5084228515625</v>
      </c>
    </row>
    <row r="6676" spans="1:3" x14ac:dyDescent="0.35">
      <c r="A6676" s="2">
        <v>896.598876953125</v>
      </c>
      <c r="B6676" s="2">
        <v>1501.5814208984375</v>
      </c>
      <c r="C6676" s="2">
        <v>813.0020751953125</v>
      </c>
    </row>
    <row r="6677" spans="1:3" x14ac:dyDescent="0.35">
      <c r="A6677" s="2">
        <v>892.551025390625</v>
      </c>
      <c r="B6677" s="2">
        <v>1600.2803955078125</v>
      </c>
      <c r="C6677" s="2">
        <v>768.7060546875</v>
      </c>
    </row>
    <row r="6678" spans="1:3" x14ac:dyDescent="0.35">
      <c r="A6678" s="2">
        <v>886.8265380859375</v>
      </c>
      <c r="B6678" s="2">
        <v>1651.9090576171875</v>
      </c>
      <c r="C6678" s="2">
        <v>764.0833740234375</v>
      </c>
    </row>
    <row r="6679" spans="1:3" x14ac:dyDescent="0.35">
      <c r="A6679" s="2">
        <v>753.68511962890625</v>
      </c>
      <c r="B6679" s="2">
        <v>1565.1090087890625</v>
      </c>
      <c r="C6679" s="2">
        <v>787.89459228515625</v>
      </c>
    </row>
    <row r="6680" spans="1:3" x14ac:dyDescent="0.35">
      <c r="A6680" s="2">
        <v>747.718505859375</v>
      </c>
      <c r="B6680" s="2">
        <v>1341.9110107421875</v>
      </c>
      <c r="C6680" s="2">
        <v>609.4888916015625</v>
      </c>
    </row>
    <row r="6681" spans="1:3" x14ac:dyDescent="0.35">
      <c r="A6681" s="2">
        <v>702.91552734375</v>
      </c>
      <c r="B6681" s="2">
        <v>1216.8487548828125</v>
      </c>
      <c r="C6681" s="2">
        <v>493.06997680664063</v>
      </c>
    </row>
    <row r="6682" spans="1:3" x14ac:dyDescent="0.35">
      <c r="A6682" s="2">
        <v>638.45367431640625</v>
      </c>
      <c r="B6682" s="2">
        <v>1299.810302734375</v>
      </c>
      <c r="C6682" s="2">
        <v>410.580078125</v>
      </c>
    </row>
    <row r="6683" spans="1:3" x14ac:dyDescent="0.35">
      <c r="A6683" s="2">
        <v>695.41192626953125</v>
      </c>
      <c r="B6683" s="2">
        <v>1060.155517578125</v>
      </c>
      <c r="C6683" s="2">
        <v>384.47555541992188</v>
      </c>
    </row>
    <row r="6684" spans="1:3" x14ac:dyDescent="0.35">
      <c r="A6684" s="2">
        <v>708.74847412109375</v>
      </c>
      <c r="B6684" s="2">
        <v>1028.711669921875</v>
      </c>
      <c r="C6684" s="2">
        <v>447.51663208007813</v>
      </c>
    </row>
    <row r="6685" spans="1:3" x14ac:dyDescent="0.35">
      <c r="A6685" s="2">
        <v>763.39105224609375</v>
      </c>
      <c r="B6685" s="2">
        <v>801.78289794921875</v>
      </c>
      <c r="C6685" s="2">
        <v>360.67172241210938</v>
      </c>
    </row>
    <row r="6686" spans="1:3" x14ac:dyDescent="0.35">
      <c r="A6686" s="2">
        <v>751.20135498046875</v>
      </c>
      <c r="B6686" s="2">
        <v>827.2506103515625</v>
      </c>
      <c r="C6686" s="2">
        <v>234.35182189941406</v>
      </c>
    </row>
    <row r="6687" spans="1:3" x14ac:dyDescent="0.35">
      <c r="A6687" s="2">
        <v>675.64031982421875</v>
      </c>
      <c r="B6687" s="2">
        <v>825.46917724609375</v>
      </c>
      <c r="C6687" s="2">
        <v>217.66546630859375</v>
      </c>
    </row>
    <row r="6688" spans="1:3" x14ac:dyDescent="0.35">
      <c r="A6688" s="2">
        <v>653.5439453125</v>
      </c>
      <c r="B6688" s="2">
        <v>948.2530517578125</v>
      </c>
      <c r="C6688" s="2">
        <v>232.25631713867188</v>
      </c>
    </row>
    <row r="6689" spans="1:3" x14ac:dyDescent="0.35">
      <c r="A6689" s="2">
        <v>734.50146484375</v>
      </c>
      <c r="B6689" s="2">
        <v>986.07012939453125</v>
      </c>
      <c r="C6689" s="2">
        <v>242.35368347167969</v>
      </c>
    </row>
    <row r="6690" spans="1:3" x14ac:dyDescent="0.35">
      <c r="A6690" s="2">
        <v>698.0179443359375</v>
      </c>
      <c r="B6690" s="2">
        <v>1063.850341796875</v>
      </c>
      <c r="C6690" s="2">
        <v>232.46017456054688</v>
      </c>
    </row>
    <row r="6691" spans="1:3" x14ac:dyDescent="0.35">
      <c r="A6691" s="2">
        <v>728.286865234375</v>
      </c>
      <c r="B6691" s="2">
        <v>1090.214599609375</v>
      </c>
      <c r="C6691" s="2">
        <v>192.91059875488281</v>
      </c>
    </row>
    <row r="6692" spans="1:3" x14ac:dyDescent="0.35">
      <c r="A6692" s="2">
        <v>642.47137451171875</v>
      </c>
      <c r="B6692" s="2">
        <v>986.1612548828125</v>
      </c>
      <c r="C6692" s="2">
        <v>179.747314453125</v>
      </c>
    </row>
    <row r="6693" spans="1:3" x14ac:dyDescent="0.35">
      <c r="A6693" s="2">
        <v>650.21917724609375</v>
      </c>
      <c r="B6693" s="2">
        <v>928.424560546875</v>
      </c>
      <c r="C6693" s="2">
        <v>146.39686584472656</v>
      </c>
    </row>
    <row r="6694" spans="1:3" x14ac:dyDescent="0.35">
      <c r="A6694" s="2">
        <v>795.4168701171875</v>
      </c>
      <c r="B6694" s="2">
        <v>908.682373046875</v>
      </c>
      <c r="C6694" s="2">
        <v>234.9466552734375</v>
      </c>
    </row>
    <row r="6695" spans="1:3" x14ac:dyDescent="0.35">
      <c r="A6695" s="2">
        <v>868.52203369140625</v>
      </c>
      <c r="B6695" s="2">
        <v>897.597412109375</v>
      </c>
      <c r="C6695" s="2">
        <v>242.41842651367188</v>
      </c>
    </row>
    <row r="6696" spans="1:3" x14ac:dyDescent="0.35">
      <c r="A6696" s="2">
        <v>1120.3345947265625</v>
      </c>
      <c r="B6696" s="2">
        <v>1190.8775634765625</v>
      </c>
      <c r="C6696" s="2">
        <v>298.6041259765625</v>
      </c>
    </row>
    <row r="6697" spans="1:3" x14ac:dyDescent="0.35">
      <c r="A6697" s="2">
        <v>1161.36376953125</v>
      </c>
      <c r="B6697" s="2">
        <v>1358.943603515625</v>
      </c>
      <c r="C6697" s="2">
        <v>534.0888671875</v>
      </c>
    </row>
    <row r="6698" spans="1:3" x14ac:dyDescent="0.35">
      <c r="A6698" s="2">
        <v>1182.943359375</v>
      </c>
      <c r="B6698" s="2">
        <v>1327.7803955078125</v>
      </c>
      <c r="C6698" s="2">
        <v>580.512451171875</v>
      </c>
    </row>
    <row r="6699" spans="1:3" x14ac:dyDescent="0.35">
      <c r="A6699" s="2">
        <v>1182.66650390625</v>
      </c>
      <c r="B6699" s="2">
        <v>1540.1942138671875</v>
      </c>
      <c r="C6699" s="2">
        <v>499.12127685546875</v>
      </c>
    </row>
    <row r="6700" spans="1:3" x14ac:dyDescent="0.35">
      <c r="A6700" s="2">
        <v>1165.182373046875</v>
      </c>
      <c r="B6700" s="2">
        <v>1587.2969970703125</v>
      </c>
      <c r="C6700" s="2">
        <v>562.74884033203125</v>
      </c>
    </row>
    <row r="6701" spans="1:3" x14ac:dyDescent="0.35">
      <c r="A6701" s="2">
        <v>1203.4300537109375</v>
      </c>
      <c r="B6701" s="2">
        <v>1537.264404296875</v>
      </c>
      <c r="C6701" s="2">
        <v>606.8272705078125</v>
      </c>
    </row>
    <row r="6702" spans="1:3" x14ac:dyDescent="0.35">
      <c r="A6702" s="2">
        <v>1203.7122802734375</v>
      </c>
      <c r="B6702" s="2">
        <v>1484.3497314453125</v>
      </c>
      <c r="C6702" s="2">
        <v>570.4896240234375</v>
      </c>
    </row>
    <row r="6703" spans="1:3" x14ac:dyDescent="0.35">
      <c r="A6703" s="2">
        <v>1110.1927490234375</v>
      </c>
      <c r="B6703" s="2">
        <v>1485.8515625</v>
      </c>
      <c r="C6703" s="2">
        <v>520.31024169921875</v>
      </c>
    </row>
    <row r="6704" spans="1:3" x14ac:dyDescent="0.35">
      <c r="A6704" s="2">
        <v>781.2769775390625</v>
      </c>
      <c r="B6704" s="2">
        <v>1109.8914794921875</v>
      </c>
      <c r="C6704" s="2">
        <v>565.2171630859375</v>
      </c>
    </row>
    <row r="6705" spans="1:3" x14ac:dyDescent="0.35">
      <c r="A6705" s="2">
        <v>764.892578125</v>
      </c>
      <c r="B6705" s="2">
        <v>1036.4110107421875</v>
      </c>
      <c r="C6705" s="2">
        <v>610.185791015625</v>
      </c>
    </row>
    <row r="6706" spans="1:3" x14ac:dyDescent="0.35">
      <c r="A6706" s="2">
        <v>668.7637939453125</v>
      </c>
      <c r="B6706" s="2">
        <v>1062.782958984375</v>
      </c>
      <c r="C6706" s="2">
        <v>565.72454833984375</v>
      </c>
    </row>
    <row r="6707" spans="1:3" x14ac:dyDescent="0.35">
      <c r="A6707" s="2">
        <v>674.4005126953125</v>
      </c>
      <c r="B6707" s="2">
        <v>1139.6912841796875</v>
      </c>
      <c r="C6707" s="2">
        <v>577.68511962890625</v>
      </c>
    </row>
    <row r="6708" spans="1:3" x14ac:dyDescent="0.35">
      <c r="A6708" s="2">
        <v>655.59539794921875</v>
      </c>
      <c r="B6708" s="2">
        <v>1170.163330078125</v>
      </c>
      <c r="C6708" s="2">
        <v>631.7738037109375</v>
      </c>
    </row>
    <row r="6709" spans="1:3" x14ac:dyDescent="0.35">
      <c r="A6709" s="2">
        <v>720.37640380859375</v>
      </c>
      <c r="B6709" s="2">
        <v>1171.3792724609375</v>
      </c>
      <c r="C6709" s="2">
        <v>637.75006103515625</v>
      </c>
    </row>
    <row r="6710" spans="1:3" x14ac:dyDescent="0.35">
      <c r="A6710" s="2">
        <v>724.784912109375</v>
      </c>
      <c r="B6710" s="2">
        <v>1192.7647705078125</v>
      </c>
      <c r="C6710" s="2">
        <v>611.1953125</v>
      </c>
    </row>
    <row r="6711" spans="1:3" x14ac:dyDescent="0.35">
      <c r="A6711" s="2">
        <v>711.45904541015625</v>
      </c>
      <c r="B6711" s="2">
        <v>1278.5748291015625</v>
      </c>
      <c r="C6711" s="2">
        <v>524.48138427734375</v>
      </c>
    </row>
    <row r="6712" spans="1:3" x14ac:dyDescent="0.35">
      <c r="A6712" s="2">
        <v>755.5323486328125</v>
      </c>
      <c r="B6712" s="2">
        <v>1264.73046875</v>
      </c>
      <c r="C6712" s="2">
        <v>484.96380615234375</v>
      </c>
    </row>
    <row r="6713" spans="1:3" x14ac:dyDescent="0.35">
      <c r="A6713" s="2">
        <v>750.201171875</v>
      </c>
      <c r="B6713" s="2">
        <v>1319.140625</v>
      </c>
      <c r="C6713" s="2">
        <v>471.1282958984375</v>
      </c>
    </row>
    <row r="6714" spans="1:3" x14ac:dyDescent="0.35">
      <c r="A6714" s="2">
        <v>809.26904296875</v>
      </c>
      <c r="B6714" s="2">
        <v>1405.126708984375</v>
      </c>
      <c r="C6714" s="2">
        <v>431.57852172851563</v>
      </c>
    </row>
    <row r="6715" spans="1:3" x14ac:dyDescent="0.35">
      <c r="A6715" s="2">
        <v>794.23974609375</v>
      </c>
      <c r="B6715" s="2">
        <v>1321.304931640625</v>
      </c>
      <c r="C6715" s="2">
        <v>442.98773193359375</v>
      </c>
    </row>
    <row r="6716" spans="1:3" x14ac:dyDescent="0.35">
      <c r="A6716" s="2">
        <v>805.70404052734375</v>
      </c>
      <c r="B6716" s="2">
        <v>1239.35498046875</v>
      </c>
      <c r="C6716" s="2">
        <v>326.08114624023438</v>
      </c>
    </row>
    <row r="6717" spans="1:3" x14ac:dyDescent="0.35">
      <c r="A6717" s="2">
        <v>744.1383056640625</v>
      </c>
      <c r="B6717" s="2">
        <v>1216.4033203125</v>
      </c>
      <c r="C6717" s="2">
        <v>369.129150390625</v>
      </c>
    </row>
    <row r="6718" spans="1:3" x14ac:dyDescent="0.35">
      <c r="A6718" s="2">
        <v>791.644775390625</v>
      </c>
      <c r="B6718" s="2">
        <v>1216.7222900390625</v>
      </c>
      <c r="C6718" s="2">
        <v>358.70852661132813</v>
      </c>
    </row>
    <row r="6719" spans="1:3" x14ac:dyDescent="0.35">
      <c r="A6719" s="2">
        <v>845.74346923828125</v>
      </c>
      <c r="B6719" s="2">
        <v>1261.13525390625</v>
      </c>
      <c r="C6719" s="2">
        <v>555.97869873046875</v>
      </c>
    </row>
    <row r="6720" spans="1:3" x14ac:dyDescent="0.35">
      <c r="A6720" s="2">
        <v>1027.5506591796875</v>
      </c>
      <c r="B6720" s="2">
        <v>1387.9984130859375</v>
      </c>
      <c r="C6720" s="2">
        <v>681.75909423828125</v>
      </c>
    </row>
    <row r="6721" spans="1:3" x14ac:dyDescent="0.35">
      <c r="A6721" s="2">
        <v>1083.296630859375</v>
      </c>
      <c r="B6721" s="2">
        <v>1556.2274169921875</v>
      </c>
      <c r="C6721" s="2">
        <v>830.5633544921875</v>
      </c>
    </row>
    <row r="6722" spans="1:3" x14ac:dyDescent="0.35">
      <c r="A6722" s="2">
        <v>1123.7735595703125</v>
      </c>
      <c r="B6722" s="2">
        <v>1629.653076171875</v>
      </c>
      <c r="C6722" s="2">
        <v>867.11248779296875</v>
      </c>
    </row>
    <row r="6723" spans="1:3" x14ac:dyDescent="0.35">
      <c r="A6723" s="2">
        <v>1213.6036376953125</v>
      </c>
      <c r="B6723" s="2">
        <v>1671.3916015625</v>
      </c>
      <c r="C6723" s="2">
        <v>851.8179931640625</v>
      </c>
    </row>
    <row r="6724" spans="1:3" x14ac:dyDescent="0.35">
      <c r="A6724" s="2">
        <v>1173.61572265625</v>
      </c>
      <c r="B6724" s="2">
        <v>1785.516357421875</v>
      </c>
      <c r="C6724" s="2">
        <v>900.750244140625</v>
      </c>
    </row>
    <row r="6725" spans="1:3" x14ac:dyDescent="0.35">
      <c r="A6725" s="2">
        <v>1118.5379638671875</v>
      </c>
      <c r="B6725" s="2">
        <v>1814.4635009765625</v>
      </c>
      <c r="C6725" s="2">
        <v>830.19342041015625</v>
      </c>
    </row>
    <row r="6726" spans="1:3" x14ac:dyDescent="0.35">
      <c r="A6726" s="2">
        <v>1099.8421630859375</v>
      </c>
      <c r="B6726" s="2">
        <v>1810.1744384765625</v>
      </c>
      <c r="C6726" s="2">
        <v>800.1083984375</v>
      </c>
    </row>
    <row r="6727" spans="1:3" x14ac:dyDescent="0.35">
      <c r="A6727" s="2">
        <v>1025.0013427734375</v>
      </c>
      <c r="B6727" s="2">
        <v>1829.8935546875</v>
      </c>
      <c r="C6727" s="2">
        <v>742.7095947265625</v>
      </c>
    </row>
    <row r="6728" spans="1:3" x14ac:dyDescent="0.35">
      <c r="A6728" s="2">
        <v>854.4552001953125</v>
      </c>
      <c r="B6728" s="2">
        <v>1550.3856201171875</v>
      </c>
      <c r="C6728" s="2">
        <v>716.9896240234375</v>
      </c>
    </row>
    <row r="6729" spans="1:3" x14ac:dyDescent="0.35">
      <c r="A6729" s="2">
        <v>762.4202880859375</v>
      </c>
      <c r="B6729" s="2">
        <v>1309.5277099609375</v>
      </c>
      <c r="C6729" s="2">
        <v>660.169189453125</v>
      </c>
    </row>
    <row r="6730" spans="1:3" x14ac:dyDescent="0.35">
      <c r="A6730" s="2">
        <v>829.0167236328125</v>
      </c>
      <c r="B6730" s="2">
        <v>1294.815185546875</v>
      </c>
      <c r="C6730" s="2">
        <v>504.84136962890625</v>
      </c>
    </row>
    <row r="6731" spans="1:3" x14ac:dyDescent="0.35">
      <c r="A6731" s="2">
        <v>741.71710205078125</v>
      </c>
      <c r="B6731" s="2">
        <v>1259.36328125</v>
      </c>
      <c r="C6731" s="2">
        <v>506.5394287109375</v>
      </c>
    </row>
    <row r="6732" spans="1:3" x14ac:dyDescent="0.35">
      <c r="A6732" s="2">
        <v>771.2381591796875</v>
      </c>
      <c r="B6732" s="2">
        <v>1290.2462158203125</v>
      </c>
      <c r="C6732" s="2">
        <v>560.68896484375</v>
      </c>
    </row>
    <row r="6733" spans="1:3" x14ac:dyDescent="0.35">
      <c r="A6733" s="2">
        <v>810.19903564453125</v>
      </c>
      <c r="B6733" s="2">
        <v>1263.8685302734375</v>
      </c>
      <c r="C6733" s="2">
        <v>428.2532958984375</v>
      </c>
    </row>
    <row r="6734" spans="1:3" x14ac:dyDescent="0.35">
      <c r="A6734" s="2">
        <v>745.04498291015625</v>
      </c>
      <c r="B6734" s="2">
        <v>1355.02294921875</v>
      </c>
      <c r="C6734" s="2">
        <v>320.88018798828125</v>
      </c>
    </row>
    <row r="6735" spans="1:3" x14ac:dyDescent="0.35">
      <c r="A6735" s="2">
        <v>792.1307373046875</v>
      </c>
      <c r="B6735" s="2">
        <v>1358.39453125</v>
      </c>
      <c r="C6735" s="2">
        <v>328.16949462890625</v>
      </c>
    </row>
    <row r="6736" spans="1:3" x14ac:dyDescent="0.35">
      <c r="A6736" s="2">
        <v>770.12158203125</v>
      </c>
      <c r="B6736" s="2">
        <v>1334.5230712890625</v>
      </c>
      <c r="C6736" s="2">
        <v>371.8411865234375</v>
      </c>
    </row>
    <row r="6737" spans="1:3" x14ac:dyDescent="0.35">
      <c r="A6737" s="2">
        <v>715.81610107421875</v>
      </c>
      <c r="B6737" s="2">
        <v>1408.1541748046875</v>
      </c>
      <c r="C6737" s="2">
        <v>364.09414672851563</v>
      </c>
    </row>
    <row r="6738" spans="1:3" x14ac:dyDescent="0.35">
      <c r="A6738" s="2">
        <v>800.48553466796875</v>
      </c>
      <c r="B6738" s="2">
        <v>1377.59814453125</v>
      </c>
      <c r="C6738" s="2">
        <v>522.9771728515625</v>
      </c>
    </row>
    <row r="6739" spans="1:3" x14ac:dyDescent="0.35">
      <c r="A6739" s="2">
        <v>860.9949951171875</v>
      </c>
      <c r="B6739" s="2">
        <v>1266.8077392578125</v>
      </c>
      <c r="C6739" s="2">
        <v>513.40576171875</v>
      </c>
    </row>
    <row r="6740" spans="1:3" x14ac:dyDescent="0.35">
      <c r="A6740" s="2">
        <v>875.40423583984375</v>
      </c>
      <c r="B6740" s="2">
        <v>1176.8876953125</v>
      </c>
      <c r="C6740" s="2">
        <v>370.03799438476563</v>
      </c>
    </row>
    <row r="6741" spans="1:3" x14ac:dyDescent="0.35">
      <c r="A6741" s="2">
        <v>997.2801513671875</v>
      </c>
      <c r="B6741" s="2">
        <v>1237.2803955078125</v>
      </c>
      <c r="C6741" s="2">
        <v>332.23016357421875</v>
      </c>
    </row>
    <row r="6742" spans="1:3" x14ac:dyDescent="0.35">
      <c r="A6742" s="2">
        <v>1087.5704345703125</v>
      </c>
      <c r="B6742" s="2">
        <v>1259.219970703125</v>
      </c>
      <c r="C6742" s="2">
        <v>528.49212646484375</v>
      </c>
    </row>
    <row r="6743" spans="1:3" x14ac:dyDescent="0.35">
      <c r="A6743" s="2">
        <v>1198.1920166015625</v>
      </c>
      <c r="B6743" s="2">
        <v>1434.61328125</v>
      </c>
      <c r="C6743" s="2">
        <v>607.51995849609375</v>
      </c>
    </row>
    <row r="6744" spans="1:3" x14ac:dyDescent="0.35">
      <c r="A6744" s="2">
        <v>1194.4332275390625</v>
      </c>
      <c r="B6744" s="2">
        <v>1421.035888671875</v>
      </c>
      <c r="C6744" s="2">
        <v>726.8983154296875</v>
      </c>
    </row>
    <row r="6745" spans="1:3" x14ac:dyDescent="0.35">
      <c r="A6745" s="2">
        <v>1192.4996337890625</v>
      </c>
      <c r="B6745" s="2">
        <v>1718.0220947265625</v>
      </c>
      <c r="C6745" s="2">
        <v>922.343505859375</v>
      </c>
    </row>
    <row r="6746" spans="1:3" x14ac:dyDescent="0.35">
      <c r="A6746" s="2">
        <v>1257.1146240234375</v>
      </c>
      <c r="B6746" s="2">
        <v>1689.666015625</v>
      </c>
      <c r="C6746" s="2">
        <v>931.6304931640625</v>
      </c>
    </row>
    <row r="6747" spans="1:3" x14ac:dyDescent="0.35">
      <c r="A6747" s="2">
        <v>1291.690673828125</v>
      </c>
      <c r="B6747" s="2">
        <v>1696.3778076171875</v>
      </c>
      <c r="C6747" s="2">
        <v>915.2728271484375</v>
      </c>
    </row>
    <row r="6748" spans="1:3" x14ac:dyDescent="0.35">
      <c r="A6748" s="2">
        <v>1269.3468017578125</v>
      </c>
      <c r="B6748" s="2">
        <v>1671.15966796875</v>
      </c>
      <c r="C6748" s="2">
        <v>881.33197021484375</v>
      </c>
    </row>
    <row r="6749" spans="1:3" x14ac:dyDescent="0.35">
      <c r="A6749" s="2">
        <v>1218.8502197265625</v>
      </c>
      <c r="B6749" s="2">
        <v>1740.400146484375</v>
      </c>
      <c r="C6749" s="2">
        <v>728.39605712890625</v>
      </c>
    </row>
    <row r="6750" spans="1:3" x14ac:dyDescent="0.35">
      <c r="A6750" s="2">
        <v>1266.2474365234375</v>
      </c>
      <c r="B6750" s="2">
        <v>1750.68212890625</v>
      </c>
      <c r="C6750" s="2">
        <v>754.0257568359375</v>
      </c>
    </row>
    <row r="6751" spans="1:3" x14ac:dyDescent="0.35">
      <c r="A6751" s="2">
        <v>1178.9530029296875</v>
      </c>
      <c r="B6751" s="2">
        <v>1615.7784423828125</v>
      </c>
      <c r="C6751" s="2">
        <v>678.73651123046875</v>
      </c>
    </row>
    <row r="6752" spans="1:3" x14ac:dyDescent="0.35">
      <c r="A6752" s="2">
        <v>1050.48291015625</v>
      </c>
      <c r="B6752" s="2">
        <v>1456.956298828125</v>
      </c>
      <c r="C6752" s="2">
        <v>589.58892822265625</v>
      </c>
    </row>
    <row r="6753" spans="1:3" x14ac:dyDescent="0.35">
      <c r="A6753" s="2">
        <v>940.932373046875</v>
      </c>
      <c r="B6753" s="2">
        <v>1500.281982421875</v>
      </c>
      <c r="C6753" s="2">
        <v>500.6416015625</v>
      </c>
    </row>
    <row r="6754" spans="1:3" x14ac:dyDescent="0.35">
      <c r="A6754" s="2">
        <v>1117.8564453125</v>
      </c>
      <c r="B6754" s="2">
        <v>1482.9764404296875</v>
      </c>
      <c r="C6754" s="2">
        <v>306.406982421875</v>
      </c>
    </row>
    <row r="6755" spans="1:3" x14ac:dyDescent="0.35">
      <c r="A6755" s="2">
        <v>1018.2666625976563</v>
      </c>
      <c r="B6755" s="2">
        <v>1487.81298828125</v>
      </c>
      <c r="C6755" s="2">
        <v>252.30073547363281</v>
      </c>
    </row>
    <row r="6756" spans="1:3" x14ac:dyDescent="0.35">
      <c r="A6756" s="2">
        <v>976.82037353515625</v>
      </c>
      <c r="B6756" s="2">
        <v>1412.4759521484375</v>
      </c>
      <c r="C6756" s="2">
        <v>224.46554565429688</v>
      </c>
    </row>
    <row r="6757" spans="1:3" x14ac:dyDescent="0.35">
      <c r="A6757" s="2">
        <v>955.554443359375</v>
      </c>
      <c r="B6757" s="2">
        <v>1409.48974609375</v>
      </c>
      <c r="C6757" s="2">
        <v>136.10501098632813</v>
      </c>
    </row>
    <row r="6758" spans="1:3" x14ac:dyDescent="0.35">
      <c r="A6758" s="2">
        <v>977.18585205078125</v>
      </c>
      <c r="B6758" s="2">
        <v>1334.6455078125</v>
      </c>
      <c r="C6758" s="2">
        <v>142.56326293945313</v>
      </c>
    </row>
    <row r="6759" spans="1:3" x14ac:dyDescent="0.35">
      <c r="A6759" s="2">
        <v>941.63775634765625</v>
      </c>
      <c r="B6759" s="2">
        <v>1336.3406982421875</v>
      </c>
      <c r="C6759" s="2">
        <v>97.920928955078125</v>
      </c>
    </row>
    <row r="6760" spans="1:3" x14ac:dyDescent="0.35">
      <c r="A6760" s="2">
        <v>865.3779296875</v>
      </c>
      <c r="B6760" s="2">
        <v>1332.7681884765625</v>
      </c>
      <c r="C6760" s="2">
        <v>61.1326904296875</v>
      </c>
    </row>
    <row r="6761" spans="1:3" x14ac:dyDescent="0.35">
      <c r="A6761" s="2">
        <v>903.107421875</v>
      </c>
      <c r="B6761" s="2">
        <v>1315.8580322265625</v>
      </c>
      <c r="C6761" s="2">
        <v>69.4256591796875</v>
      </c>
    </row>
    <row r="6762" spans="1:3" x14ac:dyDescent="0.35">
      <c r="A6762" s="2">
        <v>899.3983154296875</v>
      </c>
      <c r="B6762" s="2">
        <v>1250.01171875</v>
      </c>
      <c r="C6762" s="2">
        <v>24.77435302734375</v>
      </c>
    </row>
    <row r="6763" spans="1:3" x14ac:dyDescent="0.35">
      <c r="A6763" s="2">
        <v>858.3980712890625</v>
      </c>
      <c r="B6763" s="2">
        <v>1348.5880126953125</v>
      </c>
      <c r="C6763" s="2">
        <v>48.054458618164063</v>
      </c>
    </row>
    <row r="6764" spans="1:3" x14ac:dyDescent="0.35">
      <c r="A6764" s="2">
        <v>781.98138427734375</v>
      </c>
      <c r="B6764" s="2">
        <v>1180.085693359375</v>
      </c>
      <c r="C6764" s="2">
        <v>-46.21795654296875</v>
      </c>
    </row>
    <row r="6765" spans="1:3" x14ac:dyDescent="0.35">
      <c r="A6765" s="2">
        <v>717.301513671875</v>
      </c>
      <c r="B6765" s="2">
        <v>1149.4993896484375</v>
      </c>
      <c r="C6765" s="2">
        <v>-114.95345306396484</v>
      </c>
    </row>
    <row r="6766" spans="1:3" x14ac:dyDescent="0.35">
      <c r="A6766" s="2">
        <v>733.3707275390625</v>
      </c>
      <c r="B6766" s="2">
        <v>1154.866455078125</v>
      </c>
      <c r="C6766" s="2">
        <v>-78.331809997558594</v>
      </c>
    </row>
    <row r="6767" spans="1:3" x14ac:dyDescent="0.35">
      <c r="A6767" s="2">
        <v>741.05975341796875</v>
      </c>
      <c r="B6767" s="2">
        <v>1183.676025390625</v>
      </c>
      <c r="C6767" s="2">
        <v>170.6116943359375</v>
      </c>
    </row>
    <row r="6768" spans="1:3" x14ac:dyDescent="0.35">
      <c r="A6768" s="2">
        <v>773.6724853515625</v>
      </c>
      <c r="B6768" s="2">
        <v>1241.8564453125</v>
      </c>
      <c r="C6768" s="2">
        <v>280.22589111328125</v>
      </c>
    </row>
    <row r="6769" spans="1:3" x14ac:dyDescent="0.35">
      <c r="A6769" s="2">
        <v>927.0181884765625</v>
      </c>
      <c r="B6769" s="2">
        <v>1405.1461181640625</v>
      </c>
      <c r="C6769" s="2">
        <v>407.86807250976563</v>
      </c>
    </row>
    <row r="6770" spans="1:3" x14ac:dyDescent="0.35">
      <c r="A6770" s="2">
        <v>1000.5228271484375</v>
      </c>
      <c r="B6770" s="2">
        <v>1457.15087890625</v>
      </c>
      <c r="C6770" s="2">
        <v>502.8828125</v>
      </c>
    </row>
    <row r="6771" spans="1:3" x14ac:dyDescent="0.35">
      <c r="A6771" s="2">
        <v>1013.4625854492188</v>
      </c>
      <c r="B6771" s="2">
        <v>1418.5350341796875</v>
      </c>
      <c r="C6771" s="2">
        <v>498.28311157226563</v>
      </c>
    </row>
    <row r="6772" spans="1:3" x14ac:dyDescent="0.35">
      <c r="A6772" s="2">
        <v>996.22589111328125</v>
      </c>
      <c r="B6772" s="2">
        <v>1413.1072998046875</v>
      </c>
      <c r="C6772" s="2">
        <v>505.32437133789063</v>
      </c>
    </row>
    <row r="6773" spans="1:3" x14ac:dyDescent="0.35">
      <c r="A6773" s="2">
        <v>1035.3277587890625</v>
      </c>
      <c r="B6773" s="2">
        <v>1450.41748046875</v>
      </c>
      <c r="C6773" s="2">
        <v>597.46893310546875</v>
      </c>
    </row>
    <row r="6774" spans="1:3" x14ac:dyDescent="0.35">
      <c r="A6774" s="2">
        <v>1018.8306884765625</v>
      </c>
      <c r="B6774" s="2">
        <v>1407.4500732421875</v>
      </c>
      <c r="C6774" s="2">
        <v>455.41690063476563</v>
      </c>
    </row>
    <row r="6775" spans="1:3" x14ac:dyDescent="0.35">
      <c r="A6775" s="2">
        <v>961.806884765625</v>
      </c>
      <c r="B6775" s="2">
        <v>1376.60009765625</v>
      </c>
      <c r="C6775" s="2">
        <v>383.97610473632813</v>
      </c>
    </row>
    <row r="6776" spans="1:3" x14ac:dyDescent="0.35">
      <c r="A6776" s="2">
        <v>1052.258056640625</v>
      </c>
      <c r="B6776" s="2">
        <v>1251.260986328125</v>
      </c>
      <c r="C6776" s="2">
        <v>330.0555419921875</v>
      </c>
    </row>
    <row r="6777" spans="1:3" x14ac:dyDescent="0.35">
      <c r="A6777" s="2">
        <v>1130.2369384765625</v>
      </c>
      <c r="B6777" s="2">
        <v>1033.66357421875</v>
      </c>
      <c r="C6777" s="2">
        <v>248.9058837890625</v>
      </c>
    </row>
    <row r="6778" spans="1:3" x14ac:dyDescent="0.35">
      <c r="A6778" s="2">
        <v>1069.5177001953125</v>
      </c>
      <c r="B6778" s="2">
        <v>958.42547607421875</v>
      </c>
      <c r="C6778" s="2">
        <v>165.6988525390625</v>
      </c>
    </row>
    <row r="6779" spans="1:3" x14ac:dyDescent="0.35">
      <c r="A6779" s="2">
        <v>966.97052001953125</v>
      </c>
      <c r="B6779" s="2">
        <v>987.79742431640625</v>
      </c>
      <c r="C6779" s="2">
        <v>199.04840087890625</v>
      </c>
    </row>
    <row r="6780" spans="1:3" x14ac:dyDescent="0.35">
      <c r="A6780" s="2">
        <v>1033.1546630859375</v>
      </c>
      <c r="B6780" s="2">
        <v>939.60577392578125</v>
      </c>
      <c r="C6780" s="2">
        <v>251.86952209472656</v>
      </c>
    </row>
    <row r="6781" spans="1:3" x14ac:dyDescent="0.35">
      <c r="A6781" s="2">
        <v>1020.511962890625</v>
      </c>
      <c r="B6781" s="2">
        <v>753.43963623046875</v>
      </c>
      <c r="C6781" s="2">
        <v>211.70179748535156</v>
      </c>
    </row>
    <row r="6782" spans="1:3" x14ac:dyDescent="0.35">
      <c r="A6782" s="2">
        <v>989.587646484375</v>
      </c>
      <c r="B6782" s="2">
        <v>716.2099609375</v>
      </c>
      <c r="C6782" s="2">
        <v>243.27928161621094</v>
      </c>
    </row>
    <row r="6783" spans="1:3" x14ac:dyDescent="0.35">
      <c r="A6783" s="2">
        <v>899.6669921875</v>
      </c>
      <c r="B6783" s="2">
        <v>771.56787109375</v>
      </c>
      <c r="C6783" s="2">
        <v>243.27928161621094</v>
      </c>
    </row>
    <row r="6784" spans="1:3" x14ac:dyDescent="0.35">
      <c r="A6784" s="2">
        <v>886.13543701171875</v>
      </c>
      <c r="B6784" s="2">
        <v>697.82733154296875</v>
      </c>
      <c r="C6784" s="2">
        <v>243.27928161621094</v>
      </c>
    </row>
    <row r="6785" spans="1:3" x14ac:dyDescent="0.35">
      <c r="A6785" s="2">
        <v>777.3629150390625</v>
      </c>
      <c r="B6785" s="2">
        <v>777.31488037109375</v>
      </c>
      <c r="C6785" s="2">
        <v>243.27928161621094</v>
      </c>
    </row>
    <row r="6786" spans="1:3" x14ac:dyDescent="0.35">
      <c r="A6786" s="2">
        <v>698.53448486328125</v>
      </c>
      <c r="B6786" s="2">
        <v>882.518310546875</v>
      </c>
      <c r="C6786" s="2">
        <v>243.27928161621094</v>
      </c>
    </row>
    <row r="6787" spans="1:3" x14ac:dyDescent="0.35">
      <c r="A6787" s="2">
        <v>713.9322509765625</v>
      </c>
      <c r="B6787" s="2">
        <v>959.31744384765625</v>
      </c>
      <c r="C6787" s="2">
        <v>243.27928161621094</v>
      </c>
    </row>
    <row r="6788" spans="1:3" x14ac:dyDescent="0.35">
      <c r="A6788" s="2">
        <v>510.25982666015625</v>
      </c>
      <c r="B6788" s="2">
        <v>894.9451904296875</v>
      </c>
      <c r="C6788" s="2">
        <v>243.27928161621094</v>
      </c>
    </row>
    <row r="6789" spans="1:3" x14ac:dyDescent="0.35">
      <c r="A6789" s="2">
        <v>389.20745849609375</v>
      </c>
      <c r="B6789" s="2">
        <v>896.033447265625</v>
      </c>
      <c r="C6789" s="2">
        <v>243.27928161621094</v>
      </c>
    </row>
    <row r="6790" spans="1:3" x14ac:dyDescent="0.35">
      <c r="A6790" s="2">
        <v>446.09918212890625</v>
      </c>
      <c r="B6790" s="2">
        <v>1041.3485107421875</v>
      </c>
      <c r="C6790" s="2">
        <v>243.27928161621094</v>
      </c>
    </row>
    <row r="6791" spans="1:3" x14ac:dyDescent="0.35">
      <c r="A6791" s="2">
        <v>715.693359375</v>
      </c>
      <c r="B6791" s="2">
        <v>1099.6033935546875</v>
      </c>
      <c r="C6791" s="2">
        <v>200.4586181640625</v>
      </c>
    </row>
    <row r="6792" spans="1:3" x14ac:dyDescent="0.35">
      <c r="A6792" s="2">
        <v>763.6895751953125</v>
      </c>
      <c r="B6792" s="2">
        <v>1212.5433349609375</v>
      </c>
      <c r="C6792" s="2">
        <v>322.199951171875</v>
      </c>
    </row>
    <row r="6793" spans="1:3" x14ac:dyDescent="0.35">
      <c r="A6793" s="2">
        <v>807.0283203125</v>
      </c>
      <c r="B6793" s="2">
        <v>1319.5479736328125</v>
      </c>
      <c r="C6793" s="2">
        <v>424.44015502929688</v>
      </c>
    </row>
    <row r="6794" spans="1:3" x14ac:dyDescent="0.35">
      <c r="A6794" s="2">
        <v>930.9708251953125</v>
      </c>
      <c r="B6794" s="2">
        <v>1373.4176025390625</v>
      </c>
      <c r="C6794" s="2">
        <v>348.42709350585938</v>
      </c>
    </row>
    <row r="6795" spans="1:3" x14ac:dyDescent="0.35">
      <c r="A6795" s="2">
        <v>1032.5186767578125</v>
      </c>
      <c r="B6795" s="2">
        <v>1292.63232421875</v>
      </c>
      <c r="C6795" s="2">
        <v>424.42678833007813</v>
      </c>
    </row>
    <row r="6796" spans="1:3" x14ac:dyDescent="0.35">
      <c r="A6796" s="2">
        <v>1052.1663818359375</v>
      </c>
      <c r="B6796" s="2">
        <v>1297.7841796875</v>
      </c>
      <c r="C6796" s="2">
        <v>441.14666748046875</v>
      </c>
    </row>
    <row r="6797" spans="1:3" x14ac:dyDescent="0.35">
      <c r="A6797" s="2">
        <v>1065.129150390625</v>
      </c>
      <c r="B6797" s="2">
        <v>1283.1048583984375</v>
      </c>
      <c r="C6797" s="2">
        <v>409.6568603515625</v>
      </c>
    </row>
    <row r="6798" spans="1:3" x14ac:dyDescent="0.35">
      <c r="A6798" s="2">
        <v>1020.8998413085938</v>
      </c>
      <c r="B6798" s="2">
        <v>1199.153076171875</v>
      </c>
      <c r="C6798" s="2">
        <v>426.49444580078125</v>
      </c>
    </row>
    <row r="6799" spans="1:3" x14ac:dyDescent="0.35">
      <c r="A6799" s="2">
        <v>949.6888427734375</v>
      </c>
      <c r="B6799" s="2">
        <v>1072.921142578125</v>
      </c>
      <c r="C6799" s="2">
        <v>171.81686401367188</v>
      </c>
    </row>
    <row r="6800" spans="1:3" x14ac:dyDescent="0.35">
      <c r="A6800" s="2">
        <v>629.17266845703125</v>
      </c>
      <c r="B6800" s="2">
        <v>913.66632080078125</v>
      </c>
      <c r="C6800" s="2">
        <v>245.97918701171875</v>
      </c>
    </row>
    <row r="6801" spans="1:3" x14ac:dyDescent="0.35">
      <c r="A6801" s="2">
        <v>462.2498779296875</v>
      </c>
      <c r="B6801" s="2">
        <v>1129.974609375</v>
      </c>
      <c r="C6801" s="2">
        <v>244.15293884277344</v>
      </c>
    </row>
    <row r="6802" spans="1:3" x14ac:dyDescent="0.35">
      <c r="A6802" s="2">
        <v>374.49993896484375</v>
      </c>
      <c r="B6802" s="2">
        <v>1046.82421875</v>
      </c>
      <c r="C6802" s="2">
        <v>171.23579406738281</v>
      </c>
    </row>
    <row r="6803" spans="1:3" x14ac:dyDescent="0.35">
      <c r="A6803" s="2">
        <v>334.56060791015625</v>
      </c>
      <c r="B6803" s="2">
        <v>1097.7030029296875</v>
      </c>
      <c r="C6803" s="2">
        <v>96.92718505859375</v>
      </c>
    </row>
    <row r="6804" spans="1:3" x14ac:dyDescent="0.35">
      <c r="A6804" s="2">
        <v>321.79885864257813</v>
      </c>
      <c r="B6804" s="2">
        <v>1094.7763671875</v>
      </c>
      <c r="C6804" s="2">
        <v>76.435348510742188</v>
      </c>
    </row>
    <row r="6805" spans="1:3" x14ac:dyDescent="0.35">
      <c r="A6805" s="2">
        <v>235.80001831054688</v>
      </c>
      <c r="B6805" s="2">
        <v>1012.5714721679688</v>
      </c>
      <c r="C6805" s="2">
        <v>96.838302612304688</v>
      </c>
    </row>
    <row r="6806" spans="1:3" x14ac:dyDescent="0.35">
      <c r="A6806" s="2">
        <v>252.97250366210938</v>
      </c>
      <c r="B6806" s="2">
        <v>1012.5714721679688</v>
      </c>
      <c r="C6806" s="2">
        <v>42.86358642578125</v>
      </c>
    </row>
    <row r="6807" spans="1:3" x14ac:dyDescent="0.35">
      <c r="A6807" s="2">
        <v>133.2691650390625</v>
      </c>
      <c r="B6807" s="2">
        <v>1012.5714721679688</v>
      </c>
      <c r="C6807" s="2">
        <v>26.544784545898438</v>
      </c>
    </row>
    <row r="6808" spans="1:3" x14ac:dyDescent="0.35">
      <c r="A6808" s="2">
        <v>300.76144409179688</v>
      </c>
      <c r="B6808" s="2">
        <v>1012.5714721679688</v>
      </c>
      <c r="C6808" s="2">
        <v>16.980621337890625</v>
      </c>
    </row>
    <row r="6809" spans="1:3" x14ac:dyDescent="0.35">
      <c r="A6809" s="2">
        <v>314.32345581054688</v>
      </c>
      <c r="B6809" s="2">
        <v>1012.5714721679688</v>
      </c>
      <c r="C6809" s="2">
        <v>2.803253173828125</v>
      </c>
    </row>
    <row r="6810" spans="1:3" x14ac:dyDescent="0.35">
      <c r="A6810" s="2">
        <v>327.166015625</v>
      </c>
      <c r="B6810" s="2">
        <v>1012.5714721679688</v>
      </c>
      <c r="C6810" s="2">
        <v>-84.857955932617188</v>
      </c>
    </row>
    <row r="6811" spans="1:3" x14ac:dyDescent="0.35">
      <c r="A6811" s="2">
        <v>396.41696166992188</v>
      </c>
      <c r="B6811" s="2">
        <v>1149.99853515625</v>
      </c>
      <c r="C6811" s="2">
        <v>-42.4652099609375</v>
      </c>
    </row>
    <row r="6812" spans="1:3" x14ac:dyDescent="0.35">
      <c r="A6812" s="2">
        <v>365.0494384765625</v>
      </c>
      <c r="B6812" s="2">
        <v>1037.51904296875</v>
      </c>
      <c r="C6812" s="2">
        <v>-141.41291809082031</v>
      </c>
    </row>
    <row r="6813" spans="1:3" x14ac:dyDescent="0.35">
      <c r="A6813" s="2">
        <v>403.08984375</v>
      </c>
      <c r="B6813" s="2">
        <v>905.5421142578125</v>
      </c>
      <c r="C6813" s="2">
        <v>-150.20828247070313</v>
      </c>
    </row>
    <row r="6814" spans="1:3" x14ac:dyDescent="0.35">
      <c r="A6814" s="2">
        <v>479.839599609375</v>
      </c>
      <c r="B6814" s="2">
        <v>1062.154296875</v>
      </c>
      <c r="C6814" s="2">
        <v>-32.221603393554688</v>
      </c>
    </row>
    <row r="6815" spans="1:3" x14ac:dyDescent="0.35">
      <c r="A6815" s="2">
        <v>495.33746337890625</v>
      </c>
      <c r="B6815" s="2">
        <v>1179.8861083984375</v>
      </c>
      <c r="C6815" s="2">
        <v>106.77049255371094</v>
      </c>
    </row>
    <row r="6816" spans="1:3" x14ac:dyDescent="0.35">
      <c r="A6816" s="2">
        <v>779.9898681640625</v>
      </c>
      <c r="B6816" s="2">
        <v>1195.7296142578125</v>
      </c>
      <c r="C6816" s="2">
        <v>319.17938232421875</v>
      </c>
    </row>
    <row r="6817" spans="1:3" x14ac:dyDescent="0.35">
      <c r="A6817" s="2">
        <v>981.81951904296875</v>
      </c>
      <c r="B6817" s="2">
        <v>1102.4451904296875</v>
      </c>
      <c r="C6817" s="2">
        <v>475.54855346679688</v>
      </c>
    </row>
    <row r="6818" spans="1:3" x14ac:dyDescent="0.35">
      <c r="A6818" s="2">
        <v>1209.2252197265625</v>
      </c>
      <c r="B6818" s="2">
        <v>1189.25732421875</v>
      </c>
      <c r="C6818" s="2">
        <v>551.538330078125</v>
      </c>
    </row>
    <row r="6819" spans="1:3" x14ac:dyDescent="0.35">
      <c r="A6819" s="2">
        <v>1189.2701416015625</v>
      </c>
      <c r="B6819" s="2">
        <v>1252.863525390625</v>
      </c>
      <c r="C6819" s="2">
        <v>597.87664794921875</v>
      </c>
    </row>
    <row r="6820" spans="1:3" x14ac:dyDescent="0.35">
      <c r="A6820" s="2">
        <v>1286.715087890625</v>
      </c>
      <c r="B6820" s="2">
        <v>1225.4266357421875</v>
      </c>
      <c r="C6820" s="2">
        <v>536.1810302734375</v>
      </c>
    </row>
    <row r="6821" spans="1:3" x14ac:dyDescent="0.35">
      <c r="A6821" s="2">
        <v>1187.9375</v>
      </c>
      <c r="B6821" s="2">
        <v>1271.7261962890625</v>
      </c>
      <c r="C6821" s="2">
        <v>479.182373046875</v>
      </c>
    </row>
    <row r="6822" spans="1:3" x14ac:dyDescent="0.35">
      <c r="A6822" s="2">
        <v>1144.6571044921875</v>
      </c>
      <c r="B6822" s="2">
        <v>1315.815185546875</v>
      </c>
      <c r="C6822" s="2">
        <v>374.56741333007813</v>
      </c>
    </row>
    <row r="6823" spans="1:3" x14ac:dyDescent="0.35">
      <c r="A6823" s="2">
        <v>941.6396484375</v>
      </c>
      <c r="B6823" s="2">
        <v>1285.1746826171875</v>
      </c>
      <c r="C6823" s="2">
        <v>207.67137145996094</v>
      </c>
    </row>
    <row r="6824" spans="1:3" x14ac:dyDescent="0.35">
      <c r="A6824" s="2">
        <v>691.5426025390625</v>
      </c>
      <c r="B6824" s="2">
        <v>1203.700927734375</v>
      </c>
      <c r="C6824" s="2">
        <v>-92.933670043945313</v>
      </c>
    </row>
    <row r="6825" spans="1:3" x14ac:dyDescent="0.35">
      <c r="A6825" s="2">
        <v>601.627197265625</v>
      </c>
      <c r="B6825" s="2">
        <v>953.8603515625</v>
      </c>
      <c r="C6825" s="2">
        <v>-22.652908325195313</v>
      </c>
    </row>
    <row r="6826" spans="1:3" x14ac:dyDescent="0.35">
      <c r="A6826" s="2">
        <v>358.50213623046875</v>
      </c>
      <c r="B6826" s="2">
        <v>1004.006103515625</v>
      </c>
      <c r="C6826" s="2">
        <v>180.6571044921875</v>
      </c>
    </row>
    <row r="6827" spans="1:3" x14ac:dyDescent="0.35">
      <c r="A6827" s="2">
        <v>377.9786376953125</v>
      </c>
      <c r="B6827" s="2">
        <v>951.09686279296875</v>
      </c>
      <c r="C6827" s="2">
        <v>171.24685668945313</v>
      </c>
    </row>
    <row r="6828" spans="1:3" x14ac:dyDescent="0.35">
      <c r="A6828" s="2">
        <v>261.197509765625</v>
      </c>
      <c r="B6828" s="2">
        <v>937.4945068359375</v>
      </c>
      <c r="C6828" s="2">
        <v>284.72589111328125</v>
      </c>
    </row>
    <row r="6829" spans="1:3" x14ac:dyDescent="0.35">
      <c r="A6829" s="2">
        <v>300.29379272460938</v>
      </c>
      <c r="B6829" s="2">
        <v>917.3201904296875</v>
      </c>
      <c r="C6829" s="2">
        <v>209.000732421875</v>
      </c>
    </row>
    <row r="6830" spans="1:3" x14ac:dyDescent="0.35">
      <c r="A6830" s="2">
        <v>321.00347900390625</v>
      </c>
      <c r="B6830" s="2">
        <v>859.72601318359375</v>
      </c>
      <c r="C6830" s="2">
        <v>206.47807312011719</v>
      </c>
    </row>
    <row r="6831" spans="1:3" x14ac:dyDescent="0.35">
      <c r="A6831" s="2">
        <v>264.99072265625</v>
      </c>
      <c r="B6831" s="2">
        <v>802.89501953125</v>
      </c>
      <c r="C6831" s="2">
        <v>373.48159790039063</v>
      </c>
    </row>
    <row r="6832" spans="1:3" x14ac:dyDescent="0.35">
      <c r="A6832" s="2">
        <v>274.2208251953125</v>
      </c>
      <c r="B6832" s="2">
        <v>838.20843505859375</v>
      </c>
      <c r="C6832" s="2">
        <v>356.178955078125</v>
      </c>
    </row>
    <row r="6833" spans="1:3" x14ac:dyDescent="0.35">
      <c r="A6833" s="2">
        <v>314.26422119140625</v>
      </c>
      <c r="B6833" s="2">
        <v>686.55706787109375</v>
      </c>
      <c r="C6833" s="2">
        <v>602.033447265625</v>
      </c>
    </row>
    <row r="6834" spans="1:3" x14ac:dyDescent="0.35">
      <c r="A6834" s="2">
        <v>281.343505859375</v>
      </c>
      <c r="B6834" s="2">
        <v>751.79638671875</v>
      </c>
      <c r="C6834" s="2">
        <v>629.59844970703125</v>
      </c>
    </row>
    <row r="6835" spans="1:3" x14ac:dyDescent="0.35">
      <c r="A6835" s="2">
        <v>269.08059692382813</v>
      </c>
      <c r="B6835" s="2">
        <v>730.5799560546875</v>
      </c>
      <c r="C6835" s="2">
        <v>539.67755126953125</v>
      </c>
    </row>
    <row r="6836" spans="1:3" x14ac:dyDescent="0.35">
      <c r="A6836" s="2">
        <v>302.402587890625</v>
      </c>
      <c r="B6836" s="2">
        <v>666.84521484375</v>
      </c>
      <c r="C6836" s="2">
        <v>560.79107666015625</v>
      </c>
    </row>
    <row r="6837" spans="1:3" x14ac:dyDescent="0.35">
      <c r="A6837" s="2">
        <v>384.263916015625</v>
      </c>
      <c r="B6837" s="2">
        <v>632.33929443359375</v>
      </c>
      <c r="C6837" s="2">
        <v>439.54754638671875</v>
      </c>
    </row>
    <row r="6838" spans="1:3" x14ac:dyDescent="0.35">
      <c r="A6838" s="2">
        <v>436.81182861328125</v>
      </c>
      <c r="B6838" s="2">
        <v>648.4892578125</v>
      </c>
      <c r="C6838" s="2">
        <v>464.4100341796875</v>
      </c>
    </row>
    <row r="6839" spans="1:3" x14ac:dyDescent="0.35">
      <c r="A6839" s="2">
        <v>552.0189208984375</v>
      </c>
      <c r="B6839" s="2">
        <v>798.8426513671875</v>
      </c>
      <c r="C6839" s="2">
        <v>449.91763305664063</v>
      </c>
    </row>
    <row r="6840" spans="1:3" x14ac:dyDescent="0.35">
      <c r="A6840" s="2">
        <v>957.14544677734375</v>
      </c>
      <c r="B6840" s="2">
        <v>809.772705078125</v>
      </c>
      <c r="C6840" s="2">
        <v>589.4100341796875</v>
      </c>
    </row>
    <row r="6841" spans="1:3" x14ac:dyDescent="0.35">
      <c r="A6841" s="2">
        <v>937.6671142578125</v>
      </c>
      <c r="B6841" s="2">
        <v>871.4345703125</v>
      </c>
      <c r="C6841" s="2">
        <v>380.507568359375</v>
      </c>
    </row>
    <row r="6842" spans="1:3" x14ac:dyDescent="0.35">
      <c r="A6842" s="2">
        <v>991.180419921875</v>
      </c>
      <c r="B6842" s="2">
        <v>1017.16064453125</v>
      </c>
      <c r="C6842" s="2">
        <v>397.1053466796875</v>
      </c>
    </row>
    <row r="6843" spans="1:3" x14ac:dyDescent="0.35">
      <c r="A6843" s="2">
        <v>1024.737548828125</v>
      </c>
      <c r="B6843" s="2">
        <v>1051.66015625</v>
      </c>
      <c r="C6843" s="2">
        <v>337.0003662109375</v>
      </c>
    </row>
    <row r="6844" spans="1:3" x14ac:dyDescent="0.35">
      <c r="A6844" s="2">
        <v>1042.6815185546875</v>
      </c>
      <c r="B6844" s="2">
        <v>1060.709716796875</v>
      </c>
      <c r="C6844" s="2">
        <v>225.51129150390625</v>
      </c>
    </row>
    <row r="6845" spans="1:3" x14ac:dyDescent="0.35">
      <c r="A6845" s="2">
        <v>1072.84130859375</v>
      </c>
      <c r="B6845" s="2">
        <v>1078.6964111328125</v>
      </c>
      <c r="C6845" s="2">
        <v>190.74270629882813</v>
      </c>
    </row>
    <row r="6846" spans="1:3" x14ac:dyDescent="0.35">
      <c r="A6846" s="2">
        <v>1040.7894287109375</v>
      </c>
      <c r="B6846" s="2">
        <v>1072.8121337890625</v>
      </c>
      <c r="C6846" s="2">
        <v>140.62258911132813</v>
      </c>
    </row>
    <row r="6847" spans="1:3" x14ac:dyDescent="0.35">
      <c r="A6847" s="2">
        <v>905.76324462890625</v>
      </c>
      <c r="B6847" s="2">
        <v>982.1041259765625</v>
      </c>
      <c r="C6847" s="2">
        <v>87.207534790039063</v>
      </c>
    </row>
    <row r="6848" spans="1:3" x14ac:dyDescent="0.35">
      <c r="A6848" s="2">
        <v>585.37213134765625</v>
      </c>
      <c r="B6848" s="2">
        <v>834.59503173828125</v>
      </c>
      <c r="C6848" s="2">
        <v>131.06512451171875</v>
      </c>
    </row>
    <row r="6849" spans="1:3" x14ac:dyDescent="0.35">
      <c r="A6849" s="2">
        <v>427.6502685546875</v>
      </c>
      <c r="B6849" s="2">
        <v>844.134765625</v>
      </c>
      <c r="C6849" s="2">
        <v>122.08709716796875</v>
      </c>
    </row>
    <row r="6850" spans="1:3" x14ac:dyDescent="0.35">
      <c r="A6850" s="2">
        <v>348.36260986328125</v>
      </c>
      <c r="B6850" s="2">
        <v>921.66424560546875</v>
      </c>
      <c r="C6850" s="2">
        <v>151.23434448242188</v>
      </c>
    </row>
    <row r="6851" spans="1:3" x14ac:dyDescent="0.35">
      <c r="A6851" s="2">
        <v>434.335693359375</v>
      </c>
      <c r="B6851" s="2">
        <v>1002.5555419921875</v>
      </c>
      <c r="C6851" s="2">
        <v>158.7462158203125</v>
      </c>
    </row>
    <row r="6852" spans="1:3" x14ac:dyDescent="0.35">
      <c r="A6852" s="2">
        <v>376.20358276367188</v>
      </c>
      <c r="B6852" s="2">
        <v>900.999267578125</v>
      </c>
      <c r="C6852" s="2">
        <v>141.74325561523438</v>
      </c>
    </row>
    <row r="6853" spans="1:3" x14ac:dyDescent="0.35">
      <c r="A6853" s="2">
        <v>371.49398803710938</v>
      </c>
      <c r="B6853" s="2">
        <v>947.17962646484375</v>
      </c>
      <c r="C6853" s="2">
        <v>175.74490356445313</v>
      </c>
    </row>
    <row r="6854" spans="1:3" x14ac:dyDescent="0.35">
      <c r="A6854" s="2">
        <v>375.24591064453125</v>
      </c>
      <c r="B6854" s="2">
        <v>904.00927734375</v>
      </c>
      <c r="C6854" s="2">
        <v>167.81082153320313</v>
      </c>
    </row>
    <row r="6855" spans="1:3" x14ac:dyDescent="0.35">
      <c r="A6855" s="2">
        <v>378.2391357421875</v>
      </c>
      <c r="B6855" s="2">
        <v>888.13873291015625</v>
      </c>
      <c r="C6855" s="2">
        <v>691.4451904296875</v>
      </c>
    </row>
    <row r="6856" spans="1:3" x14ac:dyDescent="0.35">
      <c r="A6856" s="2">
        <v>309.17117309570313</v>
      </c>
      <c r="B6856" s="2">
        <v>871.1732177734375</v>
      </c>
      <c r="C6856" s="2">
        <v>746.46197509765625</v>
      </c>
    </row>
    <row r="6857" spans="1:3" x14ac:dyDescent="0.35">
      <c r="A6857" s="2">
        <v>314.68875122070313</v>
      </c>
      <c r="B6857" s="2">
        <v>836.5611572265625</v>
      </c>
      <c r="C6857" s="2">
        <v>765.673828125</v>
      </c>
    </row>
    <row r="6858" spans="1:3" x14ac:dyDescent="0.35">
      <c r="A6858" s="2">
        <v>271.1435546875</v>
      </c>
      <c r="B6858" s="2">
        <v>763.8211669921875</v>
      </c>
      <c r="C6858" s="2">
        <v>789.44970703125</v>
      </c>
    </row>
    <row r="6859" spans="1:3" x14ac:dyDescent="0.35">
      <c r="A6859" s="2">
        <v>344.94717407226563</v>
      </c>
      <c r="B6859" s="2">
        <v>857.95013427734375</v>
      </c>
      <c r="C6859" s="2">
        <v>829.11541748046875</v>
      </c>
    </row>
    <row r="6860" spans="1:3" x14ac:dyDescent="0.35">
      <c r="A6860" s="2">
        <v>248.050048828125</v>
      </c>
      <c r="B6860" s="2">
        <v>856.0042724609375</v>
      </c>
      <c r="C6860" s="2">
        <v>472.889404296875</v>
      </c>
    </row>
    <row r="6861" spans="1:3" x14ac:dyDescent="0.35">
      <c r="A6861" s="2">
        <v>258.67578125</v>
      </c>
      <c r="B6861" s="2">
        <v>886.40277099609375</v>
      </c>
      <c r="C6861" s="2">
        <v>448.24456787109375</v>
      </c>
    </row>
    <row r="6862" spans="1:3" x14ac:dyDescent="0.35">
      <c r="A6862" s="2">
        <v>329.40765380859375</v>
      </c>
      <c r="B6862" s="2">
        <v>925.33740234375</v>
      </c>
      <c r="C6862" s="2">
        <v>280.9937744140625</v>
      </c>
    </row>
    <row r="6863" spans="1:3" x14ac:dyDescent="0.35">
      <c r="A6863" s="2">
        <v>415.2130126953125</v>
      </c>
      <c r="B6863" s="2">
        <v>1034.3343505859375</v>
      </c>
      <c r="C6863" s="2">
        <v>367.21060180664063</v>
      </c>
    </row>
    <row r="6864" spans="1:3" x14ac:dyDescent="0.35">
      <c r="A6864" s="2">
        <v>702.48822021484375</v>
      </c>
      <c r="B6864" s="2">
        <v>1083.09716796875</v>
      </c>
      <c r="C6864" s="2">
        <v>490.9078369140625</v>
      </c>
    </row>
    <row r="6865" spans="1:3" x14ac:dyDescent="0.35">
      <c r="A6865" s="2">
        <v>861.706787109375</v>
      </c>
      <c r="B6865" s="2">
        <v>1131.342041015625</v>
      </c>
      <c r="C6865" s="2">
        <v>755.5643310546875</v>
      </c>
    </row>
    <row r="6866" spans="1:3" x14ac:dyDescent="0.35">
      <c r="A6866" s="2">
        <v>937.7418212890625</v>
      </c>
      <c r="B6866" s="2">
        <v>1207.978271484375</v>
      </c>
      <c r="C6866" s="2">
        <v>920.8260498046875</v>
      </c>
    </row>
    <row r="6867" spans="1:3" x14ac:dyDescent="0.35">
      <c r="A6867" s="2">
        <v>1120.448974609375</v>
      </c>
      <c r="B6867" s="2">
        <v>1121.8719482421875</v>
      </c>
      <c r="C6867" s="2">
        <v>857.674560546875</v>
      </c>
    </row>
    <row r="6868" spans="1:3" x14ac:dyDescent="0.35">
      <c r="A6868" s="2">
        <v>1156.9451904296875</v>
      </c>
      <c r="B6868" s="2">
        <v>1099.02685546875</v>
      </c>
      <c r="C6868" s="2">
        <v>941.5103759765625</v>
      </c>
    </row>
    <row r="6869" spans="1:3" x14ac:dyDescent="0.35">
      <c r="A6869" s="2">
        <v>1165.3292236328125</v>
      </c>
      <c r="B6869" s="2">
        <v>1089.282470703125</v>
      </c>
      <c r="C6869" s="2">
        <v>898.77532958984375</v>
      </c>
    </row>
    <row r="6870" spans="1:3" x14ac:dyDescent="0.35">
      <c r="A6870" s="2">
        <v>1110.9515380859375</v>
      </c>
      <c r="B6870" s="2">
        <v>1070.8779296875</v>
      </c>
      <c r="C6870" s="2">
        <v>868.5721435546875</v>
      </c>
    </row>
    <row r="6871" spans="1:3" x14ac:dyDescent="0.35">
      <c r="A6871" s="2">
        <v>912.3900146484375</v>
      </c>
      <c r="B6871" s="2">
        <v>987.88623046875</v>
      </c>
      <c r="C6871" s="2">
        <v>889.16412353515625</v>
      </c>
    </row>
    <row r="6872" spans="1:3" x14ac:dyDescent="0.35">
      <c r="A6872" s="2">
        <v>711.22381591796875</v>
      </c>
      <c r="B6872" s="2">
        <v>977.4942626953125</v>
      </c>
      <c r="C6872" s="2">
        <v>919.9771728515625</v>
      </c>
    </row>
    <row r="6873" spans="1:3" x14ac:dyDescent="0.35">
      <c r="A6873" s="2">
        <v>663.0643310546875</v>
      </c>
      <c r="B6873" s="2">
        <v>919.14202880859375</v>
      </c>
      <c r="C6873" s="2">
        <v>926.9871826171875</v>
      </c>
    </row>
    <row r="6874" spans="1:3" x14ac:dyDescent="0.35">
      <c r="A6874" s="2">
        <v>589.8447265625</v>
      </c>
      <c r="B6874" s="2">
        <v>1000.637939453125</v>
      </c>
      <c r="C6874" s="2">
        <v>812.1649169921875</v>
      </c>
    </row>
    <row r="6875" spans="1:3" x14ac:dyDescent="0.35">
      <c r="A6875" s="2">
        <v>596.676025390625</v>
      </c>
      <c r="B6875" s="2">
        <v>952.990478515625</v>
      </c>
      <c r="C6875" s="2">
        <v>903.23028564453125</v>
      </c>
    </row>
    <row r="6876" spans="1:3" x14ac:dyDescent="0.35">
      <c r="A6876" s="2">
        <v>586.406005859375</v>
      </c>
      <c r="B6876" s="2">
        <v>985.38330078125</v>
      </c>
      <c r="C6876" s="2">
        <v>892.74554443359375</v>
      </c>
    </row>
    <row r="6877" spans="1:3" x14ac:dyDescent="0.35">
      <c r="A6877" s="2">
        <v>459.01690673828125</v>
      </c>
      <c r="B6877" s="2">
        <v>983.12957763671875</v>
      </c>
      <c r="C6877" s="2">
        <v>823.848876953125</v>
      </c>
    </row>
    <row r="6878" spans="1:3" x14ac:dyDescent="0.35">
      <c r="A6878" s="2">
        <v>399.10595703125</v>
      </c>
      <c r="B6878" s="2">
        <v>983.314453125</v>
      </c>
      <c r="C6878" s="2">
        <v>872.12408447265625</v>
      </c>
    </row>
    <row r="6879" spans="1:3" x14ac:dyDescent="0.35">
      <c r="A6879" s="2">
        <v>358.23822021484375</v>
      </c>
      <c r="B6879" s="2">
        <v>892.61456298828125</v>
      </c>
      <c r="C6879" s="2">
        <v>953.212646484375</v>
      </c>
    </row>
    <row r="6880" spans="1:3" x14ac:dyDescent="0.35">
      <c r="A6880" s="2">
        <v>469.89013671875</v>
      </c>
      <c r="B6880" s="2">
        <v>969.4149169921875</v>
      </c>
      <c r="C6880" s="2">
        <v>785.03466796875</v>
      </c>
    </row>
    <row r="6881" spans="1:3" x14ac:dyDescent="0.35">
      <c r="A6881" s="2">
        <v>557.1671142578125</v>
      </c>
      <c r="B6881" s="2">
        <v>874.7808837890625</v>
      </c>
      <c r="C6881" s="2">
        <v>820.3487548828125</v>
      </c>
    </row>
    <row r="6882" spans="1:3" x14ac:dyDescent="0.35">
      <c r="A6882" s="2">
        <v>587.73028564453125</v>
      </c>
      <c r="B6882" s="2">
        <v>850.26995849609375</v>
      </c>
      <c r="C6882" s="2">
        <v>759.08660888671875</v>
      </c>
    </row>
    <row r="6883" spans="1:3" x14ac:dyDescent="0.35">
      <c r="A6883" s="2">
        <v>672.4366455078125</v>
      </c>
      <c r="B6883" s="2">
        <v>836.97021484375</v>
      </c>
      <c r="C6883" s="2">
        <v>773.943359375</v>
      </c>
    </row>
    <row r="6884" spans="1:3" x14ac:dyDescent="0.35">
      <c r="A6884" s="2">
        <v>555.50213623046875</v>
      </c>
      <c r="B6884" s="2">
        <v>872.70172119140625</v>
      </c>
      <c r="C6884" s="2">
        <v>627.2529296875</v>
      </c>
    </row>
    <row r="6885" spans="1:3" x14ac:dyDescent="0.35">
      <c r="A6885" s="2">
        <v>666.218505859375</v>
      </c>
      <c r="B6885" s="2">
        <v>894.6845703125</v>
      </c>
      <c r="C6885" s="2">
        <v>478.936279296875</v>
      </c>
    </row>
    <row r="6886" spans="1:3" x14ac:dyDescent="0.35">
      <c r="A6886" s="2">
        <v>697.00885009765625</v>
      </c>
      <c r="B6886" s="2">
        <v>905.1309814453125</v>
      </c>
      <c r="C6886" s="2">
        <v>627.83349609375</v>
      </c>
    </row>
    <row r="6887" spans="1:3" x14ac:dyDescent="0.35">
      <c r="A6887" s="2">
        <v>745.676513671875</v>
      </c>
      <c r="B6887" s="2">
        <v>1007.7459106445313</v>
      </c>
      <c r="C6887" s="2">
        <v>717.6383056640625</v>
      </c>
    </row>
    <row r="6888" spans="1:3" x14ac:dyDescent="0.35">
      <c r="A6888" s="2">
        <v>898.5523681640625</v>
      </c>
      <c r="B6888" s="2">
        <v>1003.070068359375</v>
      </c>
      <c r="C6888" s="2">
        <v>743.73492431640625</v>
      </c>
    </row>
    <row r="6889" spans="1:3" x14ac:dyDescent="0.35">
      <c r="A6889" s="2">
        <v>1090.92822265625</v>
      </c>
      <c r="B6889" s="2">
        <v>1126.721923828125</v>
      </c>
      <c r="C6889" s="2">
        <v>830.69183349609375</v>
      </c>
    </row>
    <row r="6890" spans="1:3" x14ac:dyDescent="0.35">
      <c r="A6890" s="2">
        <v>1044.3238525390625</v>
      </c>
      <c r="B6890" s="2">
        <v>1171.986572265625</v>
      </c>
      <c r="C6890" s="2">
        <v>855.69952392578125</v>
      </c>
    </row>
    <row r="6891" spans="1:3" x14ac:dyDescent="0.35">
      <c r="A6891" s="2">
        <v>1087.7525634765625</v>
      </c>
      <c r="B6891" s="2">
        <v>1067.817626953125</v>
      </c>
      <c r="C6891" s="2">
        <v>681.4376220703125</v>
      </c>
    </row>
    <row r="6892" spans="1:3" x14ac:dyDescent="0.35">
      <c r="A6892" s="2">
        <v>1048.50439453125</v>
      </c>
      <c r="B6892" s="2">
        <v>1153.975830078125</v>
      </c>
      <c r="C6892" s="2">
        <v>704.43402099609375</v>
      </c>
    </row>
    <row r="6893" spans="1:3" x14ac:dyDescent="0.35">
      <c r="A6893" s="2">
        <v>985.16796875</v>
      </c>
      <c r="B6893" s="2">
        <v>1282.84716796875</v>
      </c>
      <c r="C6893" s="2">
        <v>533.4754638671875</v>
      </c>
    </row>
    <row r="6894" spans="1:3" x14ac:dyDescent="0.35">
      <c r="A6894" s="2">
        <v>948.27606201171875</v>
      </c>
      <c r="B6894" s="2">
        <v>1276.59326171875</v>
      </c>
      <c r="C6894" s="2">
        <v>789.8917236328125</v>
      </c>
    </row>
    <row r="6895" spans="1:3" x14ac:dyDescent="0.35">
      <c r="A6895" s="2">
        <v>919.20074462890625</v>
      </c>
      <c r="B6895" s="2">
        <v>1298.9442138671875</v>
      </c>
      <c r="C6895" s="2">
        <v>734.14471435546875</v>
      </c>
    </row>
    <row r="6896" spans="1:3" x14ac:dyDescent="0.35">
      <c r="A6896" s="2">
        <v>843.73052978515625</v>
      </c>
      <c r="B6896" s="2">
        <v>1231.631103515625</v>
      </c>
      <c r="C6896" s="2">
        <v>437.88125610351563</v>
      </c>
    </row>
    <row r="6897" spans="1:3" x14ac:dyDescent="0.35">
      <c r="A6897" s="2">
        <v>695.40887451171875</v>
      </c>
      <c r="B6897" s="2">
        <v>1035.6302490234375</v>
      </c>
      <c r="C6897" s="2">
        <v>445.60015869140625</v>
      </c>
    </row>
    <row r="6898" spans="1:3" x14ac:dyDescent="0.35">
      <c r="A6898" s="2">
        <v>633.40106201171875</v>
      </c>
      <c r="B6898" s="2">
        <v>836.43359375</v>
      </c>
      <c r="C6898" s="2">
        <v>424.81982421875</v>
      </c>
    </row>
    <row r="6899" spans="1:3" x14ac:dyDescent="0.35">
      <c r="A6899" s="2">
        <v>661.10675048828125</v>
      </c>
      <c r="B6899" s="2">
        <v>971.82818603515625</v>
      </c>
      <c r="C6899" s="2">
        <v>312.250732421875</v>
      </c>
    </row>
    <row r="6900" spans="1:3" x14ac:dyDescent="0.35">
      <c r="A6900" s="2">
        <v>730.15887451171875</v>
      </c>
      <c r="B6900" s="2">
        <v>956.79949951171875</v>
      </c>
      <c r="C6900" s="2">
        <v>387.66610717773438</v>
      </c>
    </row>
    <row r="6901" spans="1:3" x14ac:dyDescent="0.35">
      <c r="A6901" s="2">
        <v>752.581298828125</v>
      </c>
      <c r="B6901" s="2">
        <v>998.3370361328125</v>
      </c>
      <c r="C6901" s="2">
        <v>385.85137939453125</v>
      </c>
    </row>
    <row r="6902" spans="1:3" x14ac:dyDescent="0.35">
      <c r="A6902" s="2">
        <v>714.827880859375</v>
      </c>
      <c r="B6902" s="2">
        <v>1012.042724609375</v>
      </c>
      <c r="C6902" s="2">
        <v>394.23974609375</v>
      </c>
    </row>
    <row r="6903" spans="1:3" x14ac:dyDescent="0.35">
      <c r="A6903" s="2">
        <v>764.3511962890625</v>
      </c>
      <c r="B6903" s="2">
        <v>1059.6781005859375</v>
      </c>
      <c r="C6903" s="2">
        <v>449.90115356445313</v>
      </c>
    </row>
    <row r="6904" spans="1:3" x14ac:dyDescent="0.35">
      <c r="A6904" s="2">
        <v>827.59820556640625</v>
      </c>
      <c r="B6904" s="2">
        <v>886.23541259765625</v>
      </c>
      <c r="C6904" s="2">
        <v>605.75616455078125</v>
      </c>
    </row>
    <row r="6905" spans="1:3" x14ac:dyDescent="0.35">
      <c r="A6905" s="2">
        <v>872.087646484375</v>
      </c>
      <c r="B6905" s="2">
        <v>884.6888427734375</v>
      </c>
      <c r="C6905" s="2">
        <v>591.5489501953125</v>
      </c>
    </row>
    <row r="6906" spans="1:3" x14ac:dyDescent="0.35">
      <c r="A6906" s="2">
        <v>913.2039794921875</v>
      </c>
      <c r="B6906" s="2">
        <v>931.4730224609375</v>
      </c>
      <c r="C6906" s="2">
        <v>662.61077880859375</v>
      </c>
    </row>
    <row r="6907" spans="1:3" x14ac:dyDescent="0.35">
      <c r="A6907" s="2">
        <v>924.1273193359375</v>
      </c>
      <c r="B6907" s="2">
        <v>981.3807373046875</v>
      </c>
      <c r="C6907" s="2">
        <v>602.9488525390625</v>
      </c>
    </row>
    <row r="6908" spans="1:3" x14ac:dyDescent="0.35">
      <c r="A6908" s="2">
        <v>768.4559326171875</v>
      </c>
      <c r="B6908" s="2">
        <v>856.84515380859375</v>
      </c>
      <c r="C6908" s="2">
        <v>494.18997192382813</v>
      </c>
    </row>
    <row r="6909" spans="1:3" x14ac:dyDescent="0.35">
      <c r="A6909" s="2">
        <v>633.67266845703125</v>
      </c>
      <c r="B6909" s="2">
        <v>823.1123046875</v>
      </c>
      <c r="C6909" s="2">
        <v>269.21820068359375</v>
      </c>
    </row>
    <row r="6910" spans="1:3" x14ac:dyDescent="0.35">
      <c r="A6910" s="2">
        <v>676.2275390625</v>
      </c>
      <c r="B6910" s="2">
        <v>890.0797119140625</v>
      </c>
      <c r="C6910" s="2">
        <v>281.4937744140625</v>
      </c>
    </row>
    <row r="6911" spans="1:3" x14ac:dyDescent="0.35">
      <c r="A6911" s="2">
        <v>724.45703125</v>
      </c>
      <c r="B6911" s="2">
        <v>1026.689208984375</v>
      </c>
      <c r="C6911" s="2">
        <v>459.78082275390625</v>
      </c>
    </row>
    <row r="6912" spans="1:3" x14ac:dyDescent="0.35">
      <c r="A6912" s="2">
        <v>846.2254638671875</v>
      </c>
      <c r="B6912" s="2">
        <v>1051.7525634765625</v>
      </c>
      <c r="C6912" s="2">
        <v>631.2835693359375</v>
      </c>
    </row>
    <row r="6913" spans="1:3" x14ac:dyDescent="0.35">
      <c r="A6913" s="2">
        <v>904.49859619140625</v>
      </c>
      <c r="B6913" s="2">
        <v>1055.53271484375</v>
      </c>
      <c r="C6913" s="2">
        <v>728.24090576171875</v>
      </c>
    </row>
    <row r="6914" spans="1:3" x14ac:dyDescent="0.35">
      <c r="A6914" s="2">
        <v>899.89971923828125</v>
      </c>
      <c r="B6914" s="2">
        <v>1209.947265625</v>
      </c>
      <c r="C6914" s="2">
        <v>742.35479736328125</v>
      </c>
    </row>
    <row r="6915" spans="1:3" x14ac:dyDescent="0.35">
      <c r="A6915" s="2">
        <v>1004.9378662109375</v>
      </c>
      <c r="B6915" s="2">
        <v>1241.3089599609375</v>
      </c>
      <c r="C6915" s="2">
        <v>716.24761962890625</v>
      </c>
    </row>
    <row r="6916" spans="1:3" x14ac:dyDescent="0.35">
      <c r="A6916" s="2">
        <v>1003.7374267578125</v>
      </c>
      <c r="B6916" s="2">
        <v>1293.853759765625</v>
      </c>
      <c r="C6916" s="2">
        <v>780.0709228515625</v>
      </c>
    </row>
    <row r="6917" spans="1:3" x14ac:dyDescent="0.35">
      <c r="A6917" s="2">
        <v>969.9281005859375</v>
      </c>
      <c r="B6917" s="2">
        <v>1297.498779296875</v>
      </c>
      <c r="C6917" s="2">
        <v>740.19287109375</v>
      </c>
    </row>
    <row r="6918" spans="1:3" x14ac:dyDescent="0.35">
      <c r="A6918" s="2">
        <v>807.28839111328125</v>
      </c>
      <c r="B6918" s="2">
        <v>1278.7813720703125</v>
      </c>
      <c r="C6918" s="2">
        <v>672.63201904296875</v>
      </c>
    </row>
    <row r="6919" spans="1:3" x14ac:dyDescent="0.35">
      <c r="A6919" s="2">
        <v>670.3404541015625</v>
      </c>
      <c r="B6919" s="2">
        <v>1187.5947265625</v>
      </c>
      <c r="C6919" s="2">
        <v>600.01336669921875</v>
      </c>
    </row>
    <row r="6920" spans="1:3" x14ac:dyDescent="0.35">
      <c r="A6920" s="2">
        <v>673.28912353515625</v>
      </c>
      <c r="B6920" s="2">
        <v>1255.0751953125</v>
      </c>
      <c r="C6920" s="2">
        <v>486.0205078125</v>
      </c>
    </row>
    <row r="6921" spans="1:3" x14ac:dyDescent="0.35">
      <c r="A6921" s="2">
        <v>578.77886962890625</v>
      </c>
      <c r="B6921" s="2">
        <v>1265.462890625</v>
      </c>
      <c r="C6921" s="2">
        <v>695.94915771484375</v>
      </c>
    </row>
    <row r="6922" spans="1:3" x14ac:dyDescent="0.35">
      <c r="A6922" s="2">
        <v>567.63653564453125</v>
      </c>
      <c r="B6922" s="2">
        <v>1160.7177734375</v>
      </c>
      <c r="C6922" s="2">
        <v>668.90289306640625</v>
      </c>
    </row>
    <row r="6923" spans="1:3" x14ac:dyDescent="0.35">
      <c r="A6923" s="2">
        <v>480.71377563476563</v>
      </c>
      <c r="B6923" s="2">
        <v>1073.2110595703125</v>
      </c>
      <c r="C6923" s="2">
        <v>447.37039184570313</v>
      </c>
    </row>
    <row r="6924" spans="1:3" x14ac:dyDescent="0.35">
      <c r="A6924" s="2">
        <v>487.3331298828125</v>
      </c>
      <c r="B6924" s="2">
        <v>1073.9449462890625</v>
      </c>
      <c r="C6924" s="2">
        <v>406.32534790039063</v>
      </c>
    </row>
    <row r="6925" spans="1:3" x14ac:dyDescent="0.35">
      <c r="A6925" s="2">
        <v>396.30743408203125</v>
      </c>
      <c r="B6925" s="2">
        <v>1068.5244140625</v>
      </c>
      <c r="C6925" s="2">
        <v>515.74267578125</v>
      </c>
    </row>
    <row r="6926" spans="1:3" x14ac:dyDescent="0.35">
      <c r="A6926" s="2">
        <v>619.541259765625</v>
      </c>
      <c r="B6926" s="2">
        <v>1113.509033203125</v>
      </c>
      <c r="C6926" s="2">
        <v>515.74267578125</v>
      </c>
    </row>
    <row r="6927" spans="1:3" x14ac:dyDescent="0.35">
      <c r="A6927" s="2">
        <v>550.0404052734375</v>
      </c>
      <c r="B6927" s="2">
        <v>1139.0350341796875</v>
      </c>
      <c r="C6927" s="2">
        <v>503.72207641601563</v>
      </c>
    </row>
    <row r="6928" spans="1:3" x14ac:dyDescent="0.35">
      <c r="A6928" s="2">
        <v>714.439208984375</v>
      </c>
      <c r="B6928" s="2">
        <v>1227.341552734375</v>
      </c>
      <c r="C6928" s="2">
        <v>451.9676513671875</v>
      </c>
    </row>
    <row r="6929" spans="1:3" x14ac:dyDescent="0.35">
      <c r="A6929" s="2">
        <v>513.16302490234375</v>
      </c>
      <c r="B6929" s="2">
        <v>1216.7757568359375</v>
      </c>
      <c r="C6929" s="2">
        <v>283.19149780273438</v>
      </c>
    </row>
    <row r="6930" spans="1:3" x14ac:dyDescent="0.35">
      <c r="A6930" s="2">
        <v>516.66937255859375</v>
      </c>
      <c r="B6930" s="2">
        <v>1207.168701171875</v>
      </c>
      <c r="C6930" s="2">
        <v>400.238525390625</v>
      </c>
    </row>
    <row r="6931" spans="1:3" x14ac:dyDescent="0.35">
      <c r="A6931" s="2">
        <v>636.88360595703125</v>
      </c>
      <c r="B6931" s="2">
        <v>1128.882568359375</v>
      </c>
      <c r="C6931" s="2">
        <v>304.319091796875</v>
      </c>
    </row>
    <row r="6932" spans="1:3" x14ac:dyDescent="0.35">
      <c r="A6932" s="2">
        <v>486.021484375</v>
      </c>
      <c r="B6932" s="2">
        <v>947.558837890625</v>
      </c>
      <c r="C6932" s="2">
        <v>281.834228515625</v>
      </c>
    </row>
    <row r="6933" spans="1:3" x14ac:dyDescent="0.35">
      <c r="A6933" s="2">
        <v>467.99288940429688</v>
      </c>
      <c r="B6933" s="2">
        <v>866.2127685546875</v>
      </c>
      <c r="C6933" s="2">
        <v>292.98764038085938</v>
      </c>
    </row>
    <row r="6934" spans="1:3" x14ac:dyDescent="0.35">
      <c r="A6934" s="2">
        <v>578.95849609375</v>
      </c>
      <c r="B6934" s="2">
        <v>670.056640625</v>
      </c>
      <c r="C6934" s="2">
        <v>285.86578369140625</v>
      </c>
    </row>
    <row r="6935" spans="1:3" x14ac:dyDescent="0.35">
      <c r="A6935" s="2">
        <v>602.872314453125</v>
      </c>
      <c r="B6935" s="2">
        <v>1047.070556640625</v>
      </c>
      <c r="C6935" s="2">
        <v>542.41796875</v>
      </c>
    </row>
    <row r="6936" spans="1:3" x14ac:dyDescent="0.35">
      <c r="A6936" s="2">
        <v>758.765869140625</v>
      </c>
      <c r="B6936" s="2">
        <v>968.28887939453125</v>
      </c>
      <c r="C6936" s="2">
        <v>577.1927490234375</v>
      </c>
    </row>
    <row r="6937" spans="1:3" x14ac:dyDescent="0.35">
      <c r="A6937" s="2">
        <v>933.310302734375</v>
      </c>
      <c r="B6937" s="2">
        <v>964.44366455078125</v>
      </c>
      <c r="C6937" s="2">
        <v>615.97052001953125</v>
      </c>
    </row>
    <row r="6938" spans="1:3" x14ac:dyDescent="0.35">
      <c r="A6938" s="2">
        <v>870.71490478515625</v>
      </c>
      <c r="B6938" s="2">
        <v>1095.2825927734375</v>
      </c>
      <c r="C6938" s="2">
        <v>690.8585205078125</v>
      </c>
    </row>
    <row r="6939" spans="1:3" x14ac:dyDescent="0.35">
      <c r="A6939" s="2">
        <v>912.70159912109375</v>
      </c>
      <c r="B6939" s="2">
        <v>1081.4580078125</v>
      </c>
      <c r="C6939" s="2">
        <v>731.3487548828125</v>
      </c>
    </row>
    <row r="6940" spans="1:3" x14ac:dyDescent="0.35">
      <c r="A6940" s="2">
        <v>978.9921875</v>
      </c>
      <c r="B6940" s="2">
        <v>1125.9888916015625</v>
      </c>
      <c r="C6940" s="2">
        <v>639.78448486328125</v>
      </c>
    </row>
    <row r="6941" spans="1:3" x14ac:dyDescent="0.35">
      <c r="A6941" s="2">
        <v>1012.4187622070313</v>
      </c>
      <c r="B6941" s="2">
        <v>1159.196533203125</v>
      </c>
      <c r="C6941" s="2">
        <v>707.869873046875</v>
      </c>
    </row>
    <row r="6942" spans="1:3" x14ac:dyDescent="0.35">
      <c r="A6942" s="2">
        <v>939.93365478515625</v>
      </c>
      <c r="B6942" s="2">
        <v>1064.639404296875</v>
      </c>
      <c r="C6942" s="2">
        <v>671.2098388671875</v>
      </c>
    </row>
    <row r="6943" spans="1:3" x14ac:dyDescent="0.35">
      <c r="A6943" s="2">
        <v>784.17755126953125</v>
      </c>
      <c r="B6943" s="2">
        <v>911.4874267578125</v>
      </c>
      <c r="C6943" s="2">
        <v>615.21600341796875</v>
      </c>
    </row>
    <row r="6944" spans="1:3" x14ac:dyDescent="0.35">
      <c r="A6944" s="2">
        <v>620.59942626953125</v>
      </c>
      <c r="B6944" s="2">
        <v>604.11126708984375</v>
      </c>
      <c r="C6944" s="2">
        <v>457.210205078125</v>
      </c>
    </row>
    <row r="6945" spans="1:3" x14ac:dyDescent="0.35">
      <c r="A6945" s="2">
        <v>563.6026611328125</v>
      </c>
      <c r="B6945" s="2">
        <v>587.5567626953125</v>
      </c>
      <c r="C6945" s="2">
        <v>514.9228515625</v>
      </c>
    </row>
    <row r="6946" spans="1:3" x14ac:dyDescent="0.35">
      <c r="A6946" s="2">
        <v>562.9034423828125</v>
      </c>
      <c r="B6946" s="2">
        <v>455.501708984375</v>
      </c>
      <c r="C6946" s="2">
        <v>497.36477661132813</v>
      </c>
    </row>
    <row r="6947" spans="1:3" x14ac:dyDescent="0.35">
      <c r="A6947" s="2">
        <v>738.96917724609375</v>
      </c>
      <c r="B6947" s="2">
        <v>449.22720336914063</v>
      </c>
      <c r="C6947" s="2">
        <v>417.45050048828125</v>
      </c>
    </row>
    <row r="6948" spans="1:3" x14ac:dyDescent="0.35">
      <c r="A6948" s="2">
        <v>767.6298828125</v>
      </c>
      <c r="B6948" s="2">
        <v>382.4002685546875</v>
      </c>
      <c r="C6948" s="2">
        <v>432.1505126953125</v>
      </c>
    </row>
    <row r="6949" spans="1:3" x14ac:dyDescent="0.35">
      <c r="A6949" s="2">
        <v>880.35321044921875</v>
      </c>
      <c r="B6949" s="2">
        <v>362.69488525390625</v>
      </c>
      <c r="C6949" s="2">
        <v>483.94610595703125</v>
      </c>
    </row>
    <row r="6950" spans="1:3" x14ac:dyDescent="0.35">
      <c r="A6950" s="2">
        <v>874.7239990234375</v>
      </c>
      <c r="B6950" s="2">
        <v>314.747314453125</v>
      </c>
      <c r="C6950" s="2">
        <v>444.173583984375</v>
      </c>
    </row>
    <row r="6951" spans="1:3" x14ac:dyDescent="0.35">
      <c r="A6951" s="2">
        <v>910.35687255859375</v>
      </c>
      <c r="B6951" s="2">
        <v>291.66915893554688</v>
      </c>
      <c r="C6951" s="2">
        <v>479.26040649414063</v>
      </c>
    </row>
    <row r="6952" spans="1:3" x14ac:dyDescent="0.35">
      <c r="A6952" s="2">
        <v>809.99017333984375</v>
      </c>
      <c r="B6952" s="2">
        <v>311.58502197265625</v>
      </c>
      <c r="C6952" s="2">
        <v>463.40875244140625</v>
      </c>
    </row>
    <row r="6953" spans="1:3" x14ac:dyDescent="0.35">
      <c r="A6953" s="2">
        <v>749.8255615234375</v>
      </c>
      <c r="B6953" s="2">
        <v>370.2418212890625</v>
      </c>
      <c r="C6953" s="2">
        <v>464.09555053710938</v>
      </c>
    </row>
    <row r="6954" spans="1:3" x14ac:dyDescent="0.35">
      <c r="A6954" s="2">
        <v>762.585693359375</v>
      </c>
      <c r="B6954" s="2">
        <v>360.83355712890625</v>
      </c>
      <c r="C6954" s="2">
        <v>454.61312866210938</v>
      </c>
    </row>
    <row r="6955" spans="1:3" x14ac:dyDescent="0.35">
      <c r="A6955" s="2">
        <v>876.4205322265625</v>
      </c>
      <c r="B6955" s="2">
        <v>471.25518798828125</v>
      </c>
      <c r="C6955" s="2">
        <v>429.226318359375</v>
      </c>
    </row>
    <row r="6956" spans="1:3" x14ac:dyDescent="0.35">
      <c r="A6956" s="2">
        <v>799.17645263671875</v>
      </c>
      <c r="B6956" s="2">
        <v>392.88796997070313</v>
      </c>
      <c r="C6956" s="2">
        <v>278.213134765625</v>
      </c>
    </row>
    <row r="6957" spans="1:3" x14ac:dyDescent="0.35">
      <c r="A6957" s="2">
        <v>744.697998046875</v>
      </c>
      <c r="B6957" s="2">
        <v>449.62356567382813</v>
      </c>
      <c r="C6957" s="2">
        <v>283.56036376953125</v>
      </c>
    </row>
    <row r="6958" spans="1:3" x14ac:dyDescent="0.35">
      <c r="A6958" s="2">
        <v>783.02203369140625</v>
      </c>
      <c r="B6958" s="2">
        <v>446.52337646484375</v>
      </c>
      <c r="C6958" s="2">
        <v>295.95928955078125</v>
      </c>
    </row>
    <row r="6959" spans="1:3" x14ac:dyDescent="0.35">
      <c r="A6959" s="2">
        <v>929.16180419921875</v>
      </c>
      <c r="B6959" s="2">
        <v>534.14215087890625</v>
      </c>
      <c r="C6959" s="2">
        <v>414.2548828125</v>
      </c>
    </row>
    <row r="6960" spans="1:3" x14ac:dyDescent="0.35">
      <c r="A6960" s="2">
        <v>1012.2493896484375</v>
      </c>
      <c r="B6960" s="2">
        <v>830.57696533203125</v>
      </c>
      <c r="C6960" s="2">
        <v>605.51531982421875</v>
      </c>
    </row>
    <row r="6961" spans="1:3" x14ac:dyDescent="0.35">
      <c r="A6961" s="2">
        <v>1041.6063232421875</v>
      </c>
      <c r="B6961" s="2">
        <v>864.47607421875</v>
      </c>
      <c r="C6961" s="2">
        <v>639.14276123046875</v>
      </c>
    </row>
    <row r="6962" spans="1:3" x14ac:dyDescent="0.35">
      <c r="A6962" s="2">
        <v>1138.2626953125</v>
      </c>
      <c r="B6962" s="2">
        <v>1023.7599487304688</v>
      </c>
      <c r="C6962" s="2">
        <v>694.47802734375</v>
      </c>
    </row>
    <row r="6963" spans="1:3" x14ac:dyDescent="0.35">
      <c r="A6963" s="2">
        <v>1145.177490234375</v>
      </c>
      <c r="B6963" s="2">
        <v>1015.7468872070313</v>
      </c>
      <c r="C6963" s="2">
        <v>720.40655517578125</v>
      </c>
    </row>
    <row r="6964" spans="1:3" x14ac:dyDescent="0.35">
      <c r="A6964" s="2">
        <v>1147.9364013671875</v>
      </c>
      <c r="B6964" s="2">
        <v>1071.8759765625</v>
      </c>
      <c r="C6964" s="2">
        <v>774.44500732421875</v>
      </c>
    </row>
    <row r="6965" spans="1:3" x14ac:dyDescent="0.35">
      <c r="A6965" s="2">
        <v>1107.2042236328125</v>
      </c>
      <c r="B6965" s="2">
        <v>1083.7452392578125</v>
      </c>
      <c r="C6965" s="2">
        <v>716.2515869140625</v>
      </c>
    </row>
    <row r="6966" spans="1:3" x14ac:dyDescent="0.35">
      <c r="A6966" s="2">
        <v>1049.725341796875</v>
      </c>
      <c r="B6966" s="2">
        <v>1034.8348388671875</v>
      </c>
      <c r="C6966" s="2">
        <v>749.50653076171875</v>
      </c>
    </row>
    <row r="6967" spans="1:3" x14ac:dyDescent="0.35">
      <c r="A6967" s="2">
        <v>846.12213134765625</v>
      </c>
      <c r="B6967" s="2">
        <v>823.63983154296875</v>
      </c>
      <c r="C6967" s="2">
        <v>616.774658203125</v>
      </c>
    </row>
    <row r="6968" spans="1:3" x14ac:dyDescent="0.35">
      <c r="A6968" s="2">
        <v>801.96112060546875</v>
      </c>
      <c r="B6968" s="2">
        <v>544.79833984375</v>
      </c>
      <c r="C6968" s="2">
        <v>597.1845703125</v>
      </c>
    </row>
    <row r="6969" spans="1:3" x14ac:dyDescent="0.35">
      <c r="A6969" s="2">
        <v>607.0755615234375</v>
      </c>
      <c r="B6969" s="2">
        <v>764.216796875</v>
      </c>
      <c r="C6969" s="2">
        <v>656.2164306640625</v>
      </c>
    </row>
    <row r="6970" spans="1:3" x14ac:dyDescent="0.35">
      <c r="A6970" s="2">
        <v>490.6732177734375</v>
      </c>
      <c r="B6970" s="2">
        <v>621.7813720703125</v>
      </c>
      <c r="C6970" s="2">
        <v>728.7164306640625</v>
      </c>
    </row>
    <row r="6971" spans="1:3" x14ac:dyDescent="0.35">
      <c r="A6971" s="2">
        <v>313.09503173828125</v>
      </c>
      <c r="B6971" s="2">
        <v>562.46710205078125</v>
      </c>
      <c r="C6971" s="2">
        <v>684.06915283203125</v>
      </c>
    </row>
    <row r="6972" spans="1:3" x14ac:dyDescent="0.35">
      <c r="A6972" s="2">
        <v>221.8782958984375</v>
      </c>
      <c r="B6972" s="2">
        <v>547.0106201171875</v>
      </c>
      <c r="C6972" s="2">
        <v>694.3460693359375</v>
      </c>
    </row>
    <row r="6973" spans="1:3" x14ac:dyDescent="0.35">
      <c r="A6973" s="2">
        <v>276.81005859375</v>
      </c>
      <c r="B6973" s="2">
        <v>486.61184692382813</v>
      </c>
      <c r="C6973" s="2">
        <v>532.3328857421875</v>
      </c>
    </row>
    <row r="6974" spans="1:3" x14ac:dyDescent="0.35">
      <c r="A6974" s="2">
        <v>292.59609985351563</v>
      </c>
      <c r="B6974" s="2">
        <v>667.810546875</v>
      </c>
      <c r="C6974" s="2">
        <v>487.90435791015625</v>
      </c>
    </row>
    <row r="6975" spans="1:3" x14ac:dyDescent="0.35">
      <c r="A6975" s="2">
        <v>304.87728881835938</v>
      </c>
      <c r="B6975" s="2">
        <v>594.57977294921875</v>
      </c>
      <c r="C6975" s="2">
        <v>506.3680419921875</v>
      </c>
    </row>
    <row r="6976" spans="1:3" x14ac:dyDescent="0.35">
      <c r="A6976" s="2">
        <v>316.64498901367188</v>
      </c>
      <c r="B6976" s="2">
        <v>650.71673583984375</v>
      </c>
      <c r="C6976" s="2">
        <v>602.99993896484375</v>
      </c>
    </row>
    <row r="6977" spans="1:3" x14ac:dyDescent="0.35">
      <c r="A6977" s="2">
        <v>353.59719848632813</v>
      </c>
      <c r="B6977" s="2">
        <v>652.9244384765625</v>
      </c>
      <c r="C6977" s="2">
        <v>541.47467041015625</v>
      </c>
    </row>
    <row r="6978" spans="1:3" x14ac:dyDescent="0.35">
      <c r="A6978" s="2">
        <v>368.6470947265625</v>
      </c>
      <c r="B6978" s="2">
        <v>596.2686767578125</v>
      </c>
      <c r="C6978" s="2">
        <v>438.11422729492188</v>
      </c>
    </row>
    <row r="6979" spans="1:3" x14ac:dyDescent="0.35">
      <c r="A6979" s="2">
        <v>364.06500244140625</v>
      </c>
      <c r="B6979" s="2">
        <v>571.72137451171875</v>
      </c>
      <c r="C6979" s="2">
        <v>447.77359008789063</v>
      </c>
    </row>
    <row r="6980" spans="1:3" x14ac:dyDescent="0.35">
      <c r="A6980" s="2">
        <v>215.55740356445313</v>
      </c>
      <c r="B6980" s="2">
        <v>391.68511962890625</v>
      </c>
      <c r="C6980" s="2">
        <v>425.07138061523438</v>
      </c>
    </row>
    <row r="6981" spans="1:3" x14ac:dyDescent="0.35">
      <c r="A6981" s="2">
        <v>231.33369445800781</v>
      </c>
      <c r="B6981" s="2">
        <v>390.10238647460938</v>
      </c>
      <c r="C6981" s="2">
        <v>419.94061279296875</v>
      </c>
    </row>
    <row r="6982" spans="1:3" x14ac:dyDescent="0.35">
      <c r="A6982" s="2">
        <v>308.0906982421875</v>
      </c>
      <c r="B6982" s="2">
        <v>456.23919677734375</v>
      </c>
      <c r="C6982" s="2">
        <v>448.64825439453125</v>
      </c>
    </row>
    <row r="6983" spans="1:3" x14ac:dyDescent="0.35">
      <c r="A6983" s="2">
        <v>473.79788208007813</v>
      </c>
      <c r="B6983" s="2">
        <v>713.2584228515625</v>
      </c>
      <c r="C6983" s="2">
        <v>668.09991455078125</v>
      </c>
    </row>
    <row r="6984" spans="1:3" x14ac:dyDescent="0.35">
      <c r="A6984" s="2">
        <v>688.8580322265625</v>
      </c>
      <c r="B6984" s="2">
        <v>787.84454345703125</v>
      </c>
      <c r="C6984" s="2">
        <v>700.6439208984375</v>
      </c>
    </row>
    <row r="6985" spans="1:3" x14ac:dyDescent="0.35">
      <c r="A6985" s="2">
        <v>857.3642578125</v>
      </c>
      <c r="B6985" s="2">
        <v>979.2989501953125</v>
      </c>
      <c r="C6985" s="2">
        <v>802.728515625</v>
      </c>
    </row>
    <row r="6986" spans="1:3" x14ac:dyDescent="0.35">
      <c r="A6986" s="2">
        <v>971.7821044921875</v>
      </c>
      <c r="B6986" s="2">
        <v>1006.68994140625</v>
      </c>
      <c r="C6986" s="2">
        <v>711.79998779296875</v>
      </c>
    </row>
    <row r="6987" spans="1:3" x14ac:dyDescent="0.35">
      <c r="A6987" s="2">
        <v>1071.318115234375</v>
      </c>
      <c r="B6987" s="2">
        <v>1023.6732177734375</v>
      </c>
      <c r="C6987" s="2">
        <v>743.85162353515625</v>
      </c>
    </row>
    <row r="6988" spans="1:3" x14ac:dyDescent="0.35">
      <c r="A6988" s="2">
        <v>1068.6534423828125</v>
      </c>
      <c r="B6988" s="2">
        <v>1034.4425048828125</v>
      </c>
      <c r="C6988" s="2">
        <v>759.7427978515625</v>
      </c>
    </row>
    <row r="6989" spans="1:3" x14ac:dyDescent="0.35">
      <c r="A6989" s="2">
        <v>1113.2889404296875</v>
      </c>
      <c r="B6989" s="2">
        <v>1038.498291015625</v>
      </c>
      <c r="C6989" s="2">
        <v>759.858154296875</v>
      </c>
    </row>
    <row r="6990" spans="1:3" x14ac:dyDescent="0.35">
      <c r="A6990" s="2">
        <v>1064.72900390625</v>
      </c>
      <c r="B6990" s="2">
        <v>941.93389892578125</v>
      </c>
      <c r="C6990" s="2">
        <v>746.61529541015625</v>
      </c>
    </row>
    <row r="6991" spans="1:3" x14ac:dyDescent="0.35">
      <c r="A6991" s="2">
        <v>845.483642578125</v>
      </c>
      <c r="B6991" s="2">
        <v>844.7772216796875</v>
      </c>
      <c r="C6991" s="2">
        <v>725.84173583984375</v>
      </c>
    </row>
    <row r="6992" spans="1:3" x14ac:dyDescent="0.35">
      <c r="A6992" s="2">
        <v>744.115234375</v>
      </c>
      <c r="B6992" s="2">
        <v>585.90673828125</v>
      </c>
      <c r="C6992" s="2">
        <v>455.93072509765625</v>
      </c>
    </row>
    <row r="6993" spans="1:3" x14ac:dyDescent="0.35">
      <c r="A6993" s="2">
        <v>576.65545654296875</v>
      </c>
      <c r="B6993" s="2">
        <v>534.7486572265625</v>
      </c>
      <c r="C6993" s="2">
        <v>513.39996337890625</v>
      </c>
    </row>
    <row r="6994" spans="1:3" x14ac:dyDescent="0.35">
      <c r="A6994" s="2">
        <v>654.3831787109375</v>
      </c>
      <c r="B6994" s="2">
        <v>649.10687255859375</v>
      </c>
      <c r="C6994" s="2">
        <v>633.2911376953125</v>
      </c>
    </row>
    <row r="6995" spans="1:3" x14ac:dyDescent="0.35">
      <c r="A6995" s="2">
        <v>562.09234619140625</v>
      </c>
      <c r="B6995" s="2">
        <v>654.826904296875</v>
      </c>
      <c r="C6995" s="2">
        <v>575.7021484375</v>
      </c>
    </row>
    <row r="6996" spans="1:3" x14ac:dyDescent="0.35">
      <c r="A6996" s="2">
        <v>595.79998779296875</v>
      </c>
      <c r="B6996" s="2">
        <v>567.6292724609375</v>
      </c>
      <c r="C6996" s="2">
        <v>591.99444580078125</v>
      </c>
    </row>
    <row r="6997" spans="1:3" x14ac:dyDescent="0.35">
      <c r="A6997" s="2">
        <v>599.19586181640625</v>
      </c>
      <c r="B6997" s="2">
        <v>604.3662109375</v>
      </c>
      <c r="C6997" s="2">
        <v>577.4383544921875</v>
      </c>
    </row>
    <row r="6998" spans="1:3" x14ac:dyDescent="0.35">
      <c r="A6998" s="2">
        <v>546.453125</v>
      </c>
      <c r="B6998" s="2">
        <v>622.4200439453125</v>
      </c>
      <c r="C6998" s="2">
        <v>589.44940185546875</v>
      </c>
    </row>
    <row r="6999" spans="1:3" x14ac:dyDescent="0.35">
      <c r="A6999" s="2">
        <v>498.10928344726563</v>
      </c>
      <c r="B6999" s="2">
        <v>532.4852294921875</v>
      </c>
      <c r="C6999" s="2">
        <v>562.88348388671875</v>
      </c>
    </row>
    <row r="7000" spans="1:3" x14ac:dyDescent="0.35">
      <c r="A7000" s="2">
        <v>513.60906982421875</v>
      </c>
      <c r="B7000" s="2">
        <v>503.62030029296875</v>
      </c>
      <c r="C7000" s="2">
        <v>567.01202392578125</v>
      </c>
    </row>
    <row r="7001" spans="1:3" x14ac:dyDescent="0.35">
      <c r="A7001" s="2">
        <v>532.69195556640625</v>
      </c>
      <c r="B7001" s="2">
        <v>496.97662353515625</v>
      </c>
      <c r="C7001" s="2">
        <v>614.7318115234375</v>
      </c>
    </row>
    <row r="7002" spans="1:3" x14ac:dyDescent="0.35">
      <c r="A7002" s="2">
        <v>506.4791259765625</v>
      </c>
      <c r="B7002" s="2">
        <v>359.130615234375</v>
      </c>
      <c r="C7002" s="2">
        <v>519.52081298828125</v>
      </c>
    </row>
    <row r="7003" spans="1:3" x14ac:dyDescent="0.35">
      <c r="A7003" s="2">
        <v>472.46676635742188</v>
      </c>
      <c r="B7003" s="2">
        <v>313.71466064453125</v>
      </c>
      <c r="C7003" s="2">
        <v>526.2230224609375</v>
      </c>
    </row>
    <row r="7004" spans="1:3" x14ac:dyDescent="0.35">
      <c r="A7004" s="2">
        <v>353.362060546875</v>
      </c>
      <c r="B7004" s="2">
        <v>159.9686279296875</v>
      </c>
      <c r="C7004" s="2">
        <v>433.72525024414063</v>
      </c>
    </row>
    <row r="7005" spans="1:3" x14ac:dyDescent="0.35">
      <c r="A7005" s="2">
        <v>414.03326416015625</v>
      </c>
      <c r="B7005" s="2">
        <v>100.35049438476563</v>
      </c>
      <c r="C7005" s="2">
        <v>416.7537841796875</v>
      </c>
    </row>
    <row r="7006" spans="1:3" x14ac:dyDescent="0.35">
      <c r="A7006" s="2">
        <v>502.84906005859375</v>
      </c>
      <c r="B7006" s="2">
        <v>227.34786987304688</v>
      </c>
      <c r="C7006" s="2">
        <v>463.37576293945313</v>
      </c>
    </row>
    <row r="7007" spans="1:3" x14ac:dyDescent="0.35">
      <c r="A7007" s="2">
        <v>594.6435546875</v>
      </c>
      <c r="B7007" s="2">
        <v>414.73004150390625</v>
      </c>
      <c r="C7007" s="2">
        <v>586.897705078125</v>
      </c>
    </row>
    <row r="7008" spans="1:3" x14ac:dyDescent="0.35">
      <c r="A7008" s="2">
        <v>778.9677734375</v>
      </c>
      <c r="B7008" s="2">
        <v>459.99005126953125</v>
      </c>
      <c r="C7008" s="2">
        <v>753.43182373046875</v>
      </c>
    </row>
    <row r="7009" spans="1:3" x14ac:dyDescent="0.35">
      <c r="A7009" s="2">
        <v>937.75128173828125</v>
      </c>
      <c r="B7009" s="2">
        <v>681.60784912109375</v>
      </c>
      <c r="C7009" s="2">
        <v>736.52081298828125</v>
      </c>
    </row>
    <row r="7010" spans="1:3" x14ac:dyDescent="0.35">
      <c r="A7010" s="2">
        <v>1015.956298828125</v>
      </c>
      <c r="B7010" s="2">
        <v>694.20611572265625</v>
      </c>
      <c r="C7010" s="2">
        <v>464.01971435546875</v>
      </c>
    </row>
    <row r="7011" spans="1:3" x14ac:dyDescent="0.35">
      <c r="A7011" s="2">
        <v>1090.6431884765625</v>
      </c>
      <c r="B7011" s="2">
        <v>793.23687744140625</v>
      </c>
      <c r="C7011" s="2">
        <v>446.7471923828125</v>
      </c>
    </row>
    <row r="7012" spans="1:3" x14ac:dyDescent="0.35">
      <c r="A7012" s="2">
        <v>1097.12841796875</v>
      </c>
      <c r="B7012" s="2">
        <v>813.904052734375</v>
      </c>
      <c r="C7012" s="2">
        <v>339.217529296875</v>
      </c>
    </row>
    <row r="7013" spans="1:3" x14ac:dyDescent="0.35">
      <c r="A7013" s="2">
        <v>1034.73876953125</v>
      </c>
      <c r="B7013" s="2">
        <v>814.62030029296875</v>
      </c>
      <c r="C7013" s="2">
        <v>373.629638671875</v>
      </c>
    </row>
    <row r="7014" spans="1:3" x14ac:dyDescent="0.35">
      <c r="A7014" s="2">
        <v>999.4395751953125</v>
      </c>
      <c r="B7014" s="2">
        <v>681.70806884765625</v>
      </c>
      <c r="C7014" s="2">
        <v>344.72634887695313</v>
      </c>
    </row>
    <row r="7015" spans="1:3" x14ac:dyDescent="0.35">
      <c r="A7015" s="2">
        <v>862.81011962890625</v>
      </c>
      <c r="B7015" s="2">
        <v>522.7825927734375</v>
      </c>
      <c r="C7015" s="2">
        <v>334.06149291992188</v>
      </c>
    </row>
    <row r="7016" spans="1:3" x14ac:dyDescent="0.35">
      <c r="A7016" s="2">
        <v>688.05047607421875</v>
      </c>
      <c r="B7016" s="2">
        <v>359.1383056640625</v>
      </c>
      <c r="C7016" s="2">
        <v>404.99008178710938</v>
      </c>
    </row>
    <row r="7017" spans="1:3" x14ac:dyDescent="0.35">
      <c r="A7017" s="2">
        <v>508.27105712890625</v>
      </c>
      <c r="B7017" s="2">
        <v>257.0260009765625</v>
      </c>
      <c r="C7017" s="2">
        <v>568.6175537109375</v>
      </c>
    </row>
    <row r="7018" spans="1:3" x14ac:dyDescent="0.35">
      <c r="A7018" s="2">
        <v>468.14755249023438</v>
      </c>
      <c r="B7018" s="2">
        <v>148.77919006347656</v>
      </c>
      <c r="C7018" s="2">
        <v>475.02520751953125</v>
      </c>
    </row>
    <row r="7019" spans="1:3" x14ac:dyDescent="0.35">
      <c r="A7019" s="2">
        <v>381.5250244140625</v>
      </c>
      <c r="B7019" s="2">
        <v>142.34939575195313</v>
      </c>
      <c r="C7019" s="2">
        <v>592.3065185546875</v>
      </c>
    </row>
    <row r="7020" spans="1:3" x14ac:dyDescent="0.35">
      <c r="A7020" s="2">
        <v>463.08651733398438</v>
      </c>
      <c r="B7020" s="2">
        <v>233.82731628417969</v>
      </c>
      <c r="C7020" s="2">
        <v>627.68017578125</v>
      </c>
    </row>
    <row r="7021" spans="1:3" x14ac:dyDescent="0.35">
      <c r="A7021" s="2">
        <v>468.07345581054688</v>
      </c>
      <c r="B7021" s="2">
        <v>256.48388671875</v>
      </c>
      <c r="C7021" s="2">
        <v>697.770263671875</v>
      </c>
    </row>
    <row r="7022" spans="1:3" x14ac:dyDescent="0.35">
      <c r="A7022" s="2">
        <v>445.27490234375</v>
      </c>
      <c r="B7022" s="2">
        <v>283.16168212890625</v>
      </c>
      <c r="C7022" s="2">
        <v>729.919677734375</v>
      </c>
    </row>
    <row r="7023" spans="1:3" x14ac:dyDescent="0.35">
      <c r="A7023" s="2">
        <v>477.8951416015625</v>
      </c>
      <c r="B7023" s="2">
        <v>363.56634521484375</v>
      </c>
      <c r="C7023" s="2">
        <v>827.96478271484375</v>
      </c>
    </row>
    <row r="7024" spans="1:3" x14ac:dyDescent="0.35">
      <c r="A7024" s="2">
        <v>433.59722900390625</v>
      </c>
      <c r="B7024" s="2">
        <v>339.8848876953125</v>
      </c>
      <c r="C7024" s="2">
        <v>861.68017578125</v>
      </c>
    </row>
    <row r="7025" spans="1:3" x14ac:dyDescent="0.35">
      <c r="A7025" s="2">
        <v>449.61819458007813</v>
      </c>
      <c r="B7025" s="2">
        <v>330.05267333984375</v>
      </c>
      <c r="C7025" s="2">
        <v>772.05596923828125</v>
      </c>
    </row>
    <row r="7026" spans="1:3" x14ac:dyDescent="0.35">
      <c r="A7026" s="2">
        <v>451.04278564453125</v>
      </c>
      <c r="B7026" s="2">
        <v>392.0743408203125</v>
      </c>
      <c r="C7026" s="2">
        <v>759.65155029296875</v>
      </c>
    </row>
    <row r="7027" spans="1:3" x14ac:dyDescent="0.35">
      <c r="A7027" s="2">
        <v>451.49853515625</v>
      </c>
      <c r="B7027" s="2">
        <v>370.5426025390625</v>
      </c>
      <c r="C7027" s="2">
        <v>640.63067626953125</v>
      </c>
    </row>
    <row r="7028" spans="1:3" x14ac:dyDescent="0.35">
      <c r="A7028" s="2">
        <v>315.52279663085938</v>
      </c>
      <c r="B7028" s="2">
        <v>146.10942077636719</v>
      </c>
      <c r="C7028" s="2">
        <v>399.90655517578125</v>
      </c>
    </row>
    <row r="7029" spans="1:3" x14ac:dyDescent="0.35">
      <c r="A7029" s="2">
        <v>394.82412719726563</v>
      </c>
      <c r="B7029" s="2">
        <v>227.18467712402344</v>
      </c>
      <c r="C7029" s="2">
        <v>321.77468872070313</v>
      </c>
    </row>
    <row r="7030" spans="1:3" x14ac:dyDescent="0.35">
      <c r="A7030" s="2">
        <v>423.186767578125</v>
      </c>
      <c r="B7030" s="2">
        <v>469.82843017578125</v>
      </c>
      <c r="C7030" s="2">
        <v>476.125244140625</v>
      </c>
    </row>
    <row r="7031" spans="1:3" x14ac:dyDescent="0.35">
      <c r="A7031" s="2">
        <v>496.74456787109375</v>
      </c>
      <c r="B7031" s="2">
        <v>640.51513671875</v>
      </c>
      <c r="C7031" s="2">
        <v>549.31646728515625</v>
      </c>
    </row>
    <row r="7032" spans="1:3" x14ac:dyDescent="0.35">
      <c r="A7032" s="2">
        <v>702.596435546875</v>
      </c>
      <c r="B7032" s="2">
        <v>705.17840576171875</v>
      </c>
      <c r="C7032" s="2">
        <v>622.93402099609375</v>
      </c>
    </row>
    <row r="7033" spans="1:3" x14ac:dyDescent="0.35">
      <c r="A7033" s="2">
        <v>863.91851806640625</v>
      </c>
      <c r="B7033" s="2">
        <v>932.43048095703125</v>
      </c>
      <c r="C7033" s="2">
        <v>679.984619140625</v>
      </c>
    </row>
    <row r="7034" spans="1:3" x14ac:dyDescent="0.35">
      <c r="A7034" s="2">
        <v>963.152587890625</v>
      </c>
      <c r="B7034" s="2">
        <v>977.65960693359375</v>
      </c>
      <c r="C7034" s="2">
        <v>732.52520751953125</v>
      </c>
    </row>
    <row r="7035" spans="1:3" x14ac:dyDescent="0.35">
      <c r="A7035" s="2">
        <v>1041.7149658203125</v>
      </c>
      <c r="B7035" s="2">
        <v>928.948486328125</v>
      </c>
      <c r="C7035" s="2">
        <v>774.68017578125</v>
      </c>
    </row>
    <row r="7036" spans="1:3" x14ac:dyDescent="0.35">
      <c r="A7036" s="2">
        <v>1030.944091796875</v>
      </c>
      <c r="B7036" s="2">
        <v>872.09698486328125</v>
      </c>
      <c r="C7036" s="2">
        <v>661.74285888671875</v>
      </c>
    </row>
    <row r="7037" spans="1:3" x14ac:dyDescent="0.35">
      <c r="A7037" s="2">
        <v>1059.0225830078125</v>
      </c>
      <c r="B7037" s="2">
        <v>840.24169921875</v>
      </c>
      <c r="C7037" s="2">
        <v>744.47247314453125</v>
      </c>
    </row>
    <row r="7038" spans="1:3" x14ac:dyDescent="0.35">
      <c r="A7038" s="2">
        <v>690.0714111328125</v>
      </c>
      <c r="B7038" s="2">
        <v>782.15557861328125</v>
      </c>
      <c r="C7038" s="2">
        <v>724.64495849609375</v>
      </c>
    </row>
    <row r="7039" spans="1:3" x14ac:dyDescent="0.35">
      <c r="A7039" s="2">
        <v>763.43829345703125</v>
      </c>
      <c r="B7039" s="2">
        <v>622.52532958984375</v>
      </c>
      <c r="C7039" s="2">
        <v>652.87359619140625</v>
      </c>
    </row>
    <row r="7040" spans="1:3" x14ac:dyDescent="0.35">
      <c r="A7040" s="2">
        <v>555.5455322265625</v>
      </c>
      <c r="B7040" s="2">
        <v>346.99127197265625</v>
      </c>
      <c r="C7040" s="2">
        <v>635.50213623046875</v>
      </c>
    </row>
    <row r="7041" spans="1:3" x14ac:dyDescent="0.35">
      <c r="A7041" s="2">
        <v>613.59722900390625</v>
      </c>
      <c r="B7041" s="2">
        <v>351.84381103515625</v>
      </c>
      <c r="C7041" s="2">
        <v>561.25927734375</v>
      </c>
    </row>
    <row r="7042" spans="1:3" x14ac:dyDescent="0.35">
      <c r="A7042" s="2">
        <v>594.304443359375</v>
      </c>
      <c r="B7042" s="2">
        <v>257.22885131835938</v>
      </c>
      <c r="C7042" s="2">
        <v>455.98129272460938</v>
      </c>
    </row>
    <row r="7043" spans="1:3" x14ac:dyDescent="0.35">
      <c r="A7043" s="2">
        <v>528.996337890625</v>
      </c>
      <c r="B7043" s="2">
        <v>181.64697265625</v>
      </c>
      <c r="C7043" s="2">
        <v>476.261474609375</v>
      </c>
    </row>
    <row r="7044" spans="1:3" x14ac:dyDescent="0.35">
      <c r="A7044" s="2">
        <v>517.45611572265625</v>
      </c>
      <c r="B7044" s="2">
        <v>223.17939758300781</v>
      </c>
      <c r="C7044" s="2">
        <v>568.38568115234375</v>
      </c>
    </row>
    <row r="7045" spans="1:3" x14ac:dyDescent="0.35">
      <c r="A7045" s="2">
        <v>478.97433471679688</v>
      </c>
      <c r="B7045" s="2">
        <v>321.66015625</v>
      </c>
      <c r="C7045" s="2">
        <v>635.54058837890625</v>
      </c>
    </row>
    <row r="7046" spans="1:3" x14ac:dyDescent="0.35">
      <c r="A7046" s="2">
        <v>387.75311279296875</v>
      </c>
      <c r="B7046" s="2">
        <v>176.59774780273438</v>
      </c>
      <c r="C7046" s="2">
        <v>658.29010009765625</v>
      </c>
    </row>
    <row r="7047" spans="1:3" x14ac:dyDescent="0.35">
      <c r="A7047" s="2">
        <v>617.41668701171875</v>
      </c>
      <c r="B7047" s="2">
        <v>332.31381225585938</v>
      </c>
      <c r="C7047" s="2">
        <v>633.6966552734375</v>
      </c>
    </row>
    <row r="7048" spans="1:3" x14ac:dyDescent="0.35">
      <c r="A7048" s="2">
        <v>657.67083740234375</v>
      </c>
      <c r="B7048" s="2">
        <v>429.17608642578125</v>
      </c>
      <c r="C7048" s="2">
        <v>598.59442138671875</v>
      </c>
    </row>
    <row r="7049" spans="1:3" x14ac:dyDescent="0.35">
      <c r="A7049" s="2">
        <v>463.19619750976563</v>
      </c>
      <c r="B7049" s="2">
        <v>457.33602905273438</v>
      </c>
      <c r="C7049" s="2">
        <v>561.2603759765625</v>
      </c>
    </row>
    <row r="7050" spans="1:3" x14ac:dyDescent="0.35">
      <c r="A7050" s="2">
        <v>488.26214599609375</v>
      </c>
      <c r="B7050" s="2">
        <v>494.37841796875</v>
      </c>
      <c r="C7050" s="2">
        <v>598.123046875</v>
      </c>
    </row>
    <row r="7051" spans="1:3" x14ac:dyDescent="0.35">
      <c r="A7051" s="2">
        <v>551.87841796875</v>
      </c>
      <c r="B7051" s="2">
        <v>381.424560546875</v>
      </c>
      <c r="C7051" s="2">
        <v>568.42193603515625</v>
      </c>
    </row>
    <row r="7052" spans="1:3" x14ac:dyDescent="0.35">
      <c r="A7052" s="2">
        <v>455.19039916992188</v>
      </c>
      <c r="B7052" s="2">
        <v>286.8795166015625</v>
      </c>
      <c r="C7052" s="2">
        <v>370.2581787109375</v>
      </c>
    </row>
    <row r="7053" spans="1:3" x14ac:dyDescent="0.35">
      <c r="A7053" s="2">
        <v>447.837646484375</v>
      </c>
      <c r="B7053" s="2">
        <v>305.5125732421875</v>
      </c>
      <c r="C7053" s="2">
        <v>447.42962646484375</v>
      </c>
    </row>
    <row r="7054" spans="1:3" x14ac:dyDescent="0.35">
      <c r="A7054" s="2">
        <v>532.31036376953125</v>
      </c>
      <c r="B7054" s="2">
        <v>378.37884521484375</v>
      </c>
      <c r="C7054" s="2">
        <v>520.78350830078125</v>
      </c>
    </row>
    <row r="7055" spans="1:3" x14ac:dyDescent="0.35">
      <c r="A7055" s="2">
        <v>563.20843505859375</v>
      </c>
      <c r="B7055" s="2">
        <v>519.07421875</v>
      </c>
      <c r="C7055" s="2">
        <v>625.3328857421875</v>
      </c>
    </row>
    <row r="7056" spans="1:3" x14ac:dyDescent="0.35">
      <c r="A7056" s="2">
        <v>605.1502685546875</v>
      </c>
      <c r="B7056" s="2">
        <v>544.43463134765625</v>
      </c>
      <c r="C7056" s="2">
        <v>662.52301025390625</v>
      </c>
    </row>
    <row r="7057" spans="1:3" x14ac:dyDescent="0.35">
      <c r="A7057" s="2">
        <v>883.892578125</v>
      </c>
      <c r="B7057" s="2">
        <v>657.1270751953125</v>
      </c>
      <c r="C7057" s="2">
        <v>837.54388427734375</v>
      </c>
    </row>
    <row r="7058" spans="1:3" x14ac:dyDescent="0.35">
      <c r="A7058" s="2">
        <v>908.839111328125</v>
      </c>
      <c r="B7058" s="2">
        <v>658.83038330078125</v>
      </c>
      <c r="C7058" s="2">
        <v>787.34613037109375</v>
      </c>
    </row>
    <row r="7059" spans="1:3" x14ac:dyDescent="0.35">
      <c r="A7059" s="2">
        <v>1003.0444946289063</v>
      </c>
      <c r="B7059" s="2">
        <v>871.15545654296875</v>
      </c>
      <c r="C7059" s="2">
        <v>746.43182373046875</v>
      </c>
    </row>
    <row r="7060" spans="1:3" x14ac:dyDescent="0.35">
      <c r="A7060" s="2">
        <v>994.9122314453125</v>
      </c>
      <c r="B7060" s="2">
        <v>897.7459716796875</v>
      </c>
      <c r="C7060" s="2">
        <v>795.92303466796875</v>
      </c>
    </row>
    <row r="7061" spans="1:3" x14ac:dyDescent="0.35">
      <c r="A7061" s="2">
        <v>995.65838623046875</v>
      </c>
      <c r="B7061" s="2">
        <v>924.6951904296875</v>
      </c>
      <c r="C7061" s="2">
        <v>745.27685546875</v>
      </c>
    </row>
    <row r="7062" spans="1:3" x14ac:dyDescent="0.35">
      <c r="A7062" s="2">
        <v>953.44720458984375</v>
      </c>
      <c r="B7062" s="2">
        <v>874.14434814453125</v>
      </c>
      <c r="C7062" s="2">
        <v>682.1593017578125</v>
      </c>
    </row>
    <row r="7063" spans="1:3" x14ac:dyDescent="0.35">
      <c r="A7063" s="2">
        <v>887.74444580078125</v>
      </c>
      <c r="B7063" s="2">
        <v>806.54266357421875</v>
      </c>
      <c r="C7063" s="2">
        <v>563.33404541015625</v>
      </c>
    </row>
    <row r="7064" spans="1:3" x14ac:dyDescent="0.35">
      <c r="A7064" s="2">
        <v>656.45068359375</v>
      </c>
      <c r="B7064" s="2">
        <v>787.2197265625</v>
      </c>
      <c r="C7064" s="2">
        <v>444.07687377929688</v>
      </c>
    </row>
    <row r="7065" spans="1:3" x14ac:dyDescent="0.35">
      <c r="A7065" s="2">
        <v>656.63323974609375</v>
      </c>
      <c r="B7065" s="2">
        <v>706.2193603515625</v>
      </c>
      <c r="C7065" s="2">
        <v>359.87576293945313</v>
      </c>
    </row>
    <row r="7066" spans="1:3" x14ac:dyDescent="0.35">
      <c r="A7066" s="2">
        <v>604.06475830078125</v>
      </c>
      <c r="B7066" s="2">
        <v>716.96356201171875</v>
      </c>
      <c r="C7066" s="2">
        <v>493.1263427734375</v>
      </c>
    </row>
    <row r="7067" spans="1:3" x14ac:dyDescent="0.35">
      <c r="A7067" s="2">
        <v>540.3912353515625</v>
      </c>
      <c r="B7067" s="2">
        <v>790.71380615234375</v>
      </c>
      <c r="C7067" s="2">
        <v>518.6318359375</v>
      </c>
    </row>
    <row r="7068" spans="1:3" x14ac:dyDescent="0.35">
      <c r="A7068" s="2">
        <v>585.927734375</v>
      </c>
      <c r="B7068" s="2">
        <v>805.16571044921875</v>
      </c>
      <c r="C7068" s="2">
        <v>586.03179931640625</v>
      </c>
    </row>
    <row r="7069" spans="1:3" x14ac:dyDescent="0.35">
      <c r="A7069" s="2">
        <v>548.75634765625</v>
      </c>
      <c r="B7069" s="2">
        <v>732.2506103515625</v>
      </c>
      <c r="C7069" s="2">
        <v>656.9879150390625</v>
      </c>
    </row>
    <row r="7070" spans="1:3" x14ac:dyDescent="0.35">
      <c r="A7070" s="2">
        <v>606.68035888671875</v>
      </c>
      <c r="B7070" s="2">
        <v>847.513671875</v>
      </c>
      <c r="C7070" s="2">
        <v>649.72412109375</v>
      </c>
    </row>
    <row r="7071" spans="1:3" x14ac:dyDescent="0.35">
      <c r="A7071" s="2">
        <v>643.94342041015625</v>
      </c>
      <c r="B7071" s="2">
        <v>850.87164306640625</v>
      </c>
      <c r="C7071" s="2">
        <v>532.16912841796875</v>
      </c>
    </row>
    <row r="7072" spans="1:3" x14ac:dyDescent="0.35">
      <c r="A7072" s="2">
        <v>637.9739990234375</v>
      </c>
      <c r="B7072" s="2">
        <v>831.12237548828125</v>
      </c>
      <c r="C7072" s="2">
        <v>495.28018188476563</v>
      </c>
    </row>
    <row r="7073" spans="1:3" x14ac:dyDescent="0.35">
      <c r="A7073" s="2">
        <v>698.360595703125</v>
      </c>
      <c r="B7073" s="2">
        <v>857.78656005859375</v>
      </c>
      <c r="C7073" s="2">
        <v>552.1263427734375</v>
      </c>
    </row>
    <row r="7074" spans="1:3" x14ac:dyDescent="0.35">
      <c r="A7074" s="2">
        <v>656.25775146484375</v>
      </c>
      <c r="B7074" s="2">
        <v>884.58807373046875</v>
      </c>
      <c r="C7074" s="2">
        <v>524.8284912109375</v>
      </c>
    </row>
    <row r="7075" spans="1:3" x14ac:dyDescent="0.35">
      <c r="A7075" s="2">
        <v>683.71990966796875</v>
      </c>
      <c r="B7075" s="2">
        <v>1148.51171875</v>
      </c>
      <c r="C7075" s="2">
        <v>453.5164794921875</v>
      </c>
    </row>
    <row r="7076" spans="1:3" x14ac:dyDescent="0.35">
      <c r="A7076" s="2">
        <v>626.27252197265625</v>
      </c>
      <c r="B7076" s="2">
        <v>908.6871337890625</v>
      </c>
      <c r="C7076" s="2">
        <v>398.57028198242188</v>
      </c>
    </row>
    <row r="7077" spans="1:3" x14ac:dyDescent="0.35">
      <c r="A7077" s="2">
        <v>591.59454345703125</v>
      </c>
      <c r="B7077" s="2">
        <v>768.84283447265625</v>
      </c>
      <c r="C7077" s="2">
        <v>383.48236083984375</v>
      </c>
    </row>
    <row r="7078" spans="1:3" x14ac:dyDescent="0.35">
      <c r="A7078" s="2">
        <v>583.90618896484375</v>
      </c>
      <c r="B7078" s="2">
        <v>771.56744384765625</v>
      </c>
      <c r="C7078" s="2">
        <v>425.82192993164063</v>
      </c>
    </row>
    <row r="7079" spans="1:3" x14ac:dyDescent="0.35">
      <c r="A7079" s="2">
        <v>675.726318359375</v>
      </c>
      <c r="B7079" s="2">
        <v>987.65618896484375</v>
      </c>
      <c r="C7079" s="2">
        <v>601.27362060546875</v>
      </c>
    </row>
    <row r="7080" spans="1:3" x14ac:dyDescent="0.35">
      <c r="A7080" s="2">
        <v>817.4127197265625</v>
      </c>
      <c r="B7080" s="2">
        <v>1112.0504150390625</v>
      </c>
      <c r="C7080" s="2">
        <v>761.38128662109375</v>
      </c>
    </row>
    <row r="7081" spans="1:3" x14ac:dyDescent="0.35">
      <c r="A7081" s="2">
        <v>843.88580322265625</v>
      </c>
      <c r="B7081" s="2">
        <v>1207.94091796875</v>
      </c>
      <c r="C7081" s="2">
        <v>910.717529296875</v>
      </c>
    </row>
    <row r="7082" spans="1:3" x14ac:dyDescent="0.35">
      <c r="A7082" s="2">
        <v>914.531982421875</v>
      </c>
      <c r="B7082" s="2">
        <v>1327.4713134765625</v>
      </c>
      <c r="C7082" s="2">
        <v>893.217529296875</v>
      </c>
    </row>
    <row r="7083" spans="1:3" x14ac:dyDescent="0.35">
      <c r="A7083" s="2">
        <v>985.50970458984375</v>
      </c>
      <c r="B7083" s="2">
        <v>1327.884033203125</v>
      </c>
      <c r="C7083" s="2">
        <v>788.57574462890625</v>
      </c>
    </row>
    <row r="7084" spans="1:3" x14ac:dyDescent="0.35">
      <c r="A7084" s="2">
        <v>1001.888671875</v>
      </c>
      <c r="B7084" s="2">
        <v>1324.362548828125</v>
      </c>
      <c r="C7084" s="2">
        <v>931.15380859375</v>
      </c>
    </row>
    <row r="7085" spans="1:3" x14ac:dyDescent="0.35">
      <c r="A7085" s="2">
        <v>1060.367919921875</v>
      </c>
      <c r="B7085" s="2">
        <v>1332.0545654296875</v>
      </c>
      <c r="C7085" s="2">
        <v>922.349365234375</v>
      </c>
    </row>
    <row r="7086" spans="1:3" x14ac:dyDescent="0.35">
      <c r="A7086" s="2">
        <v>1017.4442749023438</v>
      </c>
      <c r="B7086" s="2">
        <v>1321.4246826171875</v>
      </c>
      <c r="C7086" s="2">
        <v>839.33624267578125</v>
      </c>
    </row>
    <row r="7087" spans="1:3" x14ac:dyDescent="0.35">
      <c r="A7087" s="2">
        <v>1002.4354858398438</v>
      </c>
      <c r="B7087" s="2">
        <v>1354.5633544921875</v>
      </c>
      <c r="C7087" s="2">
        <v>735.42633056640625</v>
      </c>
    </row>
    <row r="7088" spans="1:3" x14ac:dyDescent="0.35">
      <c r="A7088" s="2">
        <v>979.6907958984375</v>
      </c>
      <c r="B7088" s="2">
        <v>1296.634521484375</v>
      </c>
      <c r="C7088" s="2">
        <v>639.296630859375</v>
      </c>
    </row>
    <row r="7089" spans="1:3" x14ac:dyDescent="0.35">
      <c r="A7089" s="2">
        <v>993.4921875</v>
      </c>
      <c r="B7089" s="2">
        <v>1356.13671875</v>
      </c>
      <c r="C7089" s="2">
        <v>711.2252197265625</v>
      </c>
    </row>
    <row r="7090" spans="1:3" x14ac:dyDescent="0.35">
      <c r="A7090" s="2">
        <v>920.426025390625</v>
      </c>
      <c r="B7090" s="2">
        <v>1443.6563720703125</v>
      </c>
      <c r="C7090" s="2">
        <v>728.62738037109375</v>
      </c>
    </row>
    <row r="7091" spans="1:3" x14ac:dyDescent="0.35">
      <c r="A7091" s="2">
        <v>825.89544677734375</v>
      </c>
      <c r="B7091" s="2">
        <v>1466.45947265625</v>
      </c>
      <c r="C7091" s="2">
        <v>704.1395263671875</v>
      </c>
    </row>
    <row r="7092" spans="1:3" x14ac:dyDescent="0.35">
      <c r="A7092" s="2">
        <v>914.0367431640625</v>
      </c>
      <c r="B7092" s="2">
        <v>1219.3504638671875</v>
      </c>
      <c r="C7092" s="2">
        <v>779.39556884765625</v>
      </c>
    </row>
    <row r="7093" spans="1:3" x14ac:dyDescent="0.35">
      <c r="A7093" s="2">
        <v>941.908935546875</v>
      </c>
      <c r="B7093" s="2">
        <v>1137.8438720703125</v>
      </c>
      <c r="C7093" s="2">
        <v>749.63623046875</v>
      </c>
    </row>
    <row r="7094" spans="1:3" x14ac:dyDescent="0.35">
      <c r="A7094" s="2">
        <v>1023.8988647460938</v>
      </c>
      <c r="B7094" s="2">
        <v>1120.1953125</v>
      </c>
      <c r="C7094" s="2">
        <v>806.6439208984375</v>
      </c>
    </row>
    <row r="7095" spans="1:3" x14ac:dyDescent="0.35">
      <c r="A7095" s="2">
        <v>1019.59130859375</v>
      </c>
      <c r="B7095" s="2">
        <v>1410.833984375</v>
      </c>
      <c r="C7095" s="2">
        <v>697.82855224609375</v>
      </c>
    </row>
    <row r="7096" spans="1:3" x14ac:dyDescent="0.35">
      <c r="A7096" s="2">
        <v>988.3026123046875</v>
      </c>
      <c r="B7096" s="2">
        <v>1252.3388671875</v>
      </c>
      <c r="C7096" s="2">
        <v>709.95819091796875</v>
      </c>
    </row>
    <row r="7097" spans="1:3" x14ac:dyDescent="0.35">
      <c r="A7097" s="2">
        <v>1082.3397216796875</v>
      </c>
      <c r="B7097" s="2">
        <v>1309.432861328125</v>
      </c>
      <c r="C7097" s="2">
        <v>640.1790771484375</v>
      </c>
    </row>
    <row r="7098" spans="1:3" x14ac:dyDescent="0.35">
      <c r="A7098" s="2">
        <v>1006.5391845703125</v>
      </c>
      <c r="B7098" s="2">
        <v>1347.9017333984375</v>
      </c>
      <c r="C7098" s="2">
        <v>640.730712890625</v>
      </c>
    </row>
    <row r="7099" spans="1:3" x14ac:dyDescent="0.35">
      <c r="A7099" s="2">
        <v>995.52947998046875</v>
      </c>
      <c r="B7099" s="2">
        <v>1510.5684814453125</v>
      </c>
      <c r="C7099" s="2">
        <v>614.93072509765625</v>
      </c>
    </row>
    <row r="7100" spans="1:3" x14ac:dyDescent="0.35">
      <c r="A7100" s="2">
        <v>833.76116943359375</v>
      </c>
      <c r="B7100" s="2">
        <v>1230.97265625</v>
      </c>
      <c r="C7100" s="2">
        <v>514.45599365234375</v>
      </c>
    </row>
    <row r="7101" spans="1:3" x14ac:dyDescent="0.35">
      <c r="A7101" s="2">
        <v>810.537109375</v>
      </c>
      <c r="B7101" s="2">
        <v>1126.121826171875</v>
      </c>
      <c r="C7101" s="2">
        <v>630.17578125</v>
      </c>
    </row>
    <row r="7102" spans="1:3" x14ac:dyDescent="0.35">
      <c r="A7102" s="2">
        <v>901.510498046875</v>
      </c>
      <c r="B7102" s="2">
        <v>998.869140625</v>
      </c>
      <c r="C7102" s="2">
        <v>672.818603515625</v>
      </c>
    </row>
    <row r="7103" spans="1:3" x14ac:dyDescent="0.35">
      <c r="A7103" s="2">
        <v>924.642333984375</v>
      </c>
      <c r="B7103" s="2">
        <v>995.547119140625</v>
      </c>
      <c r="C7103" s="2">
        <v>760.66033935546875</v>
      </c>
    </row>
    <row r="7104" spans="1:3" x14ac:dyDescent="0.35">
      <c r="A7104" s="2">
        <v>1108.947265625</v>
      </c>
      <c r="B7104" s="2">
        <v>1152.27783203125</v>
      </c>
      <c r="C7104" s="2">
        <v>828.72412109375</v>
      </c>
    </row>
    <row r="7105" spans="1:3" x14ac:dyDescent="0.35">
      <c r="A7105" s="2">
        <v>1150.712646484375</v>
      </c>
      <c r="B7105" s="2">
        <v>1135.1728515625</v>
      </c>
      <c r="C7105" s="2">
        <v>847.97247314453125</v>
      </c>
    </row>
    <row r="7106" spans="1:3" x14ac:dyDescent="0.35">
      <c r="A7106" s="2">
        <v>1064.2794189453125</v>
      </c>
      <c r="B7106" s="2">
        <v>1175.0205078125</v>
      </c>
      <c r="C7106" s="2">
        <v>939.34063720703125</v>
      </c>
    </row>
    <row r="7107" spans="1:3" x14ac:dyDescent="0.35">
      <c r="A7107" s="2">
        <v>1138.5833740234375</v>
      </c>
      <c r="B7107" s="2">
        <v>1175.5445556640625</v>
      </c>
      <c r="C7107" s="2">
        <v>929.612060546875</v>
      </c>
    </row>
    <row r="7108" spans="1:3" x14ac:dyDescent="0.35">
      <c r="A7108" s="2">
        <v>1315.0372314453125</v>
      </c>
      <c r="B7108" s="2">
        <v>1210.548583984375</v>
      </c>
      <c r="C7108" s="2">
        <v>814.83514404296875</v>
      </c>
    </row>
    <row r="7109" spans="1:3" x14ac:dyDescent="0.35">
      <c r="A7109" s="2">
        <v>1214.9412841796875</v>
      </c>
      <c r="B7109" s="2">
        <v>1227.837158203125</v>
      </c>
      <c r="C7109" s="2">
        <v>865.12744140625</v>
      </c>
    </row>
    <row r="7110" spans="1:3" x14ac:dyDescent="0.35">
      <c r="A7110" s="2">
        <v>1288.70166015625</v>
      </c>
      <c r="B7110" s="2">
        <v>1207.1484375</v>
      </c>
      <c r="C7110" s="2">
        <v>804.0791015625</v>
      </c>
    </row>
    <row r="7111" spans="1:3" x14ac:dyDescent="0.35">
      <c r="A7111" s="2">
        <v>1297.102783203125</v>
      </c>
      <c r="B7111" s="2">
        <v>1111.852294921875</v>
      </c>
      <c r="C7111" s="2">
        <v>754.07244873046875</v>
      </c>
    </row>
    <row r="7112" spans="1:3" x14ac:dyDescent="0.35">
      <c r="A7112" s="2">
        <v>1266.5538330078125</v>
      </c>
      <c r="B7112" s="2">
        <v>980.59136962890625</v>
      </c>
      <c r="C7112" s="2">
        <v>584.1571044921875</v>
      </c>
    </row>
    <row r="7113" spans="1:3" x14ac:dyDescent="0.35">
      <c r="A7113" s="2">
        <v>1332.6583251953125</v>
      </c>
      <c r="B7113" s="2">
        <v>840.41192626953125</v>
      </c>
      <c r="C7113" s="2">
        <v>593.2296142578125</v>
      </c>
    </row>
    <row r="7114" spans="1:3" x14ac:dyDescent="0.35">
      <c r="A7114" s="2">
        <v>1294.1197509765625</v>
      </c>
      <c r="B7114" s="2">
        <v>822.1339111328125</v>
      </c>
      <c r="C7114" s="2">
        <v>569.96148681640625</v>
      </c>
    </row>
    <row r="7115" spans="1:3" x14ac:dyDescent="0.35">
      <c r="A7115" s="2">
        <v>1259.908447265625</v>
      </c>
      <c r="B7115" s="2">
        <v>888.73345947265625</v>
      </c>
      <c r="C7115" s="2">
        <v>611.2735595703125</v>
      </c>
    </row>
    <row r="7116" spans="1:3" x14ac:dyDescent="0.35">
      <c r="A7116" s="2">
        <v>1326.390625</v>
      </c>
      <c r="B7116" s="2">
        <v>974.54290771484375</v>
      </c>
      <c r="C7116" s="2">
        <v>621.40325927734375</v>
      </c>
    </row>
    <row r="7117" spans="1:3" x14ac:dyDescent="0.35">
      <c r="A7117" s="2">
        <v>1254.574462890625</v>
      </c>
      <c r="B7117" s="2">
        <v>985.978271484375</v>
      </c>
      <c r="C7117" s="2">
        <v>637.757080078125</v>
      </c>
    </row>
    <row r="7118" spans="1:3" x14ac:dyDescent="0.35">
      <c r="A7118" s="2">
        <v>1269.733642578125</v>
      </c>
      <c r="B7118" s="2">
        <v>1034.23046875</v>
      </c>
      <c r="C7118" s="2">
        <v>613.301025390625</v>
      </c>
    </row>
    <row r="7119" spans="1:3" x14ac:dyDescent="0.35">
      <c r="A7119" s="2">
        <v>1341.242431640625</v>
      </c>
      <c r="B7119" s="2">
        <v>983.63775634765625</v>
      </c>
      <c r="C7119" s="2">
        <v>598.67578125</v>
      </c>
    </row>
    <row r="7120" spans="1:3" x14ac:dyDescent="0.35">
      <c r="A7120" s="2">
        <v>1365.113037109375</v>
      </c>
      <c r="B7120" s="2">
        <v>1124.252197265625</v>
      </c>
      <c r="C7120" s="2">
        <v>554.2274169921875</v>
      </c>
    </row>
    <row r="7121" spans="1:3" x14ac:dyDescent="0.35">
      <c r="A7121" s="2">
        <v>1365.2384033203125</v>
      </c>
      <c r="B7121" s="2">
        <v>1000.9127197265625</v>
      </c>
      <c r="C7121" s="2">
        <v>637.695556640625</v>
      </c>
    </row>
    <row r="7122" spans="1:3" x14ac:dyDescent="0.35">
      <c r="A7122" s="2">
        <v>1306.9544677734375</v>
      </c>
      <c r="B7122" s="2">
        <v>1083.010498046875</v>
      </c>
      <c r="C7122" s="2">
        <v>496.56698608398438</v>
      </c>
    </row>
    <row r="7123" spans="1:3" x14ac:dyDescent="0.35">
      <c r="A7123" s="2">
        <v>1121.365234375</v>
      </c>
      <c r="B7123" s="2">
        <v>912.3641357421875</v>
      </c>
      <c r="C7123" s="2">
        <v>434.60546875</v>
      </c>
    </row>
    <row r="7124" spans="1:3" x14ac:dyDescent="0.35">
      <c r="A7124" s="2">
        <v>822.73565673828125</v>
      </c>
      <c r="B7124" s="2">
        <v>813.471923828125</v>
      </c>
      <c r="C7124" s="2">
        <v>343.2724609375</v>
      </c>
    </row>
    <row r="7125" spans="1:3" x14ac:dyDescent="0.35">
      <c r="A7125" s="2">
        <v>931.40350341796875</v>
      </c>
      <c r="B7125" s="2">
        <v>701.0081787109375</v>
      </c>
      <c r="C7125" s="2">
        <v>412.87799072265625</v>
      </c>
    </row>
    <row r="7126" spans="1:3" x14ac:dyDescent="0.35">
      <c r="A7126" s="2">
        <v>961.7330322265625</v>
      </c>
      <c r="B7126" s="2">
        <v>750.63653564453125</v>
      </c>
      <c r="C7126" s="2">
        <v>460.03948974609375</v>
      </c>
    </row>
    <row r="7127" spans="1:3" x14ac:dyDescent="0.35">
      <c r="A7127" s="2">
        <v>1141.0283203125</v>
      </c>
      <c r="B7127" s="2">
        <v>831.3291015625</v>
      </c>
      <c r="C7127" s="2">
        <v>658.853759765625</v>
      </c>
    </row>
    <row r="7128" spans="1:3" x14ac:dyDescent="0.35">
      <c r="A7128" s="2">
        <v>1255.22314453125</v>
      </c>
      <c r="B7128" s="2">
        <v>895.0113525390625</v>
      </c>
      <c r="C7128" s="2">
        <v>785.2603759765625</v>
      </c>
    </row>
    <row r="7129" spans="1:3" x14ac:dyDescent="0.35">
      <c r="A7129" s="2">
        <v>1219.40087890625</v>
      </c>
      <c r="B7129" s="2">
        <v>1243.5853271484375</v>
      </c>
      <c r="C7129" s="2">
        <v>923.6658935546875</v>
      </c>
    </row>
    <row r="7130" spans="1:3" x14ac:dyDescent="0.35">
      <c r="A7130" s="2">
        <v>1343.316650390625</v>
      </c>
      <c r="B7130" s="2">
        <v>1248.05517578125</v>
      </c>
      <c r="C7130" s="2">
        <v>849.7362060546875</v>
      </c>
    </row>
    <row r="7131" spans="1:3" x14ac:dyDescent="0.35">
      <c r="A7131" s="2">
        <v>1262.4815673828125</v>
      </c>
      <c r="B7131" s="2">
        <v>1194.797607421875</v>
      </c>
      <c r="C7131" s="2">
        <v>693.774658203125</v>
      </c>
    </row>
    <row r="7132" spans="1:3" x14ac:dyDescent="0.35">
      <c r="A7132" s="2">
        <v>1311.984375</v>
      </c>
      <c r="B7132" s="2">
        <v>1205.4427490234375</v>
      </c>
      <c r="C7132" s="2">
        <v>636.475830078125</v>
      </c>
    </row>
    <row r="7133" spans="1:3" x14ac:dyDescent="0.35">
      <c r="A7133" s="2">
        <v>1281.7152099609375</v>
      </c>
      <c r="B7133" s="2">
        <v>1184.4967041015625</v>
      </c>
      <c r="C7133" s="2">
        <v>670.7713623046875</v>
      </c>
    </row>
    <row r="7134" spans="1:3" x14ac:dyDescent="0.35">
      <c r="A7134" s="2">
        <v>1231.017822265625</v>
      </c>
      <c r="B7134" s="2">
        <v>1152.2896728515625</v>
      </c>
      <c r="C7134" s="2">
        <v>641.06036376953125</v>
      </c>
    </row>
    <row r="7135" spans="1:3" x14ac:dyDescent="0.35">
      <c r="A7135" s="2">
        <v>1210.5235595703125</v>
      </c>
      <c r="B7135" s="2">
        <v>1168.1456298828125</v>
      </c>
      <c r="C7135" s="2">
        <v>476.78125</v>
      </c>
    </row>
    <row r="7136" spans="1:3" x14ac:dyDescent="0.35">
      <c r="A7136" s="2">
        <v>1033.374267578125</v>
      </c>
      <c r="B7136" s="2">
        <v>873.513916015625</v>
      </c>
      <c r="C7136" s="2">
        <v>264.81863403320313</v>
      </c>
    </row>
    <row r="7137" spans="1:3" x14ac:dyDescent="0.35">
      <c r="A7137" s="2">
        <v>879.5274658203125</v>
      </c>
      <c r="B7137" s="2">
        <v>920.68963623046875</v>
      </c>
      <c r="C7137" s="2">
        <v>231.99005126953125</v>
      </c>
    </row>
    <row r="7138" spans="1:3" x14ac:dyDescent="0.35">
      <c r="A7138" s="2">
        <v>742.60906982421875</v>
      </c>
      <c r="B7138" s="2">
        <v>846.83282470703125</v>
      </c>
      <c r="C7138" s="2">
        <v>249.24722290039063</v>
      </c>
    </row>
    <row r="7139" spans="1:3" x14ac:dyDescent="0.35">
      <c r="A7139" s="2">
        <v>848.94189453125</v>
      </c>
      <c r="B7139" s="2">
        <v>792.69677734375</v>
      </c>
      <c r="C7139" s="2">
        <v>286.82302856445313</v>
      </c>
    </row>
    <row r="7140" spans="1:3" x14ac:dyDescent="0.35">
      <c r="A7140" s="2">
        <v>823.61895751953125</v>
      </c>
      <c r="B7140" s="2">
        <v>780.7791748046875</v>
      </c>
      <c r="C7140" s="2">
        <v>307.43292236328125</v>
      </c>
    </row>
    <row r="7141" spans="1:3" x14ac:dyDescent="0.35">
      <c r="A7141" s="2">
        <v>987.1195068359375</v>
      </c>
      <c r="B7141" s="2">
        <v>783.24908447265625</v>
      </c>
      <c r="C7141" s="2">
        <v>364.59555053710938</v>
      </c>
    </row>
    <row r="7142" spans="1:3" x14ac:dyDescent="0.35">
      <c r="A7142" s="2">
        <v>1044.0313720703125</v>
      </c>
      <c r="B7142" s="2">
        <v>660.5355224609375</v>
      </c>
      <c r="C7142" s="2">
        <v>504.37689208984375</v>
      </c>
    </row>
    <row r="7143" spans="1:3" x14ac:dyDescent="0.35">
      <c r="A7143" s="2">
        <v>1008.5286865234375</v>
      </c>
      <c r="B7143" s="2">
        <v>750.69097900390625</v>
      </c>
      <c r="C7143" s="2">
        <v>514.53955078125</v>
      </c>
    </row>
    <row r="7144" spans="1:3" x14ac:dyDescent="0.35">
      <c r="A7144" s="2">
        <v>1065.3563232421875</v>
      </c>
      <c r="B7144" s="2">
        <v>821.35321044921875</v>
      </c>
      <c r="C7144" s="2">
        <v>502.84060668945313</v>
      </c>
    </row>
    <row r="7145" spans="1:3" x14ac:dyDescent="0.35">
      <c r="A7145" s="2">
        <v>1082.537841796875</v>
      </c>
      <c r="B7145" s="2">
        <v>830.012939453125</v>
      </c>
      <c r="C7145" s="2">
        <v>559.2548828125</v>
      </c>
    </row>
    <row r="7146" spans="1:3" x14ac:dyDescent="0.35">
      <c r="A7146" s="2">
        <v>1049.924560546875</v>
      </c>
      <c r="B7146" s="2">
        <v>758.23590087890625</v>
      </c>
      <c r="C7146" s="2">
        <v>529.94610595703125</v>
      </c>
    </row>
    <row r="7147" spans="1:3" x14ac:dyDescent="0.35">
      <c r="A7147" s="2">
        <v>1126.6407470703125</v>
      </c>
      <c r="B7147" s="2">
        <v>726.5296630859375</v>
      </c>
      <c r="C7147" s="2">
        <v>609.28350830078125</v>
      </c>
    </row>
    <row r="7148" spans="1:3" x14ac:dyDescent="0.35">
      <c r="A7148" s="2">
        <v>986.88446044921875</v>
      </c>
      <c r="B7148" s="2">
        <v>592.9837646484375</v>
      </c>
      <c r="C7148" s="2">
        <v>550.2208251953125</v>
      </c>
    </row>
    <row r="7149" spans="1:3" x14ac:dyDescent="0.35">
      <c r="A7149" s="2">
        <v>942.879150390625</v>
      </c>
      <c r="B7149" s="2">
        <v>719.16400146484375</v>
      </c>
      <c r="C7149" s="2">
        <v>533.50762939453125</v>
      </c>
    </row>
    <row r="7150" spans="1:3" x14ac:dyDescent="0.35">
      <c r="A7150" s="2">
        <v>992.802734375</v>
      </c>
      <c r="B7150" s="2">
        <v>718.35028076171875</v>
      </c>
      <c r="C7150" s="2">
        <v>523.13623046875</v>
      </c>
    </row>
    <row r="7151" spans="1:3" x14ac:dyDescent="0.35">
      <c r="A7151" s="2">
        <v>1041.540283203125</v>
      </c>
      <c r="B7151" s="2">
        <v>830.7344970703125</v>
      </c>
      <c r="C7151" s="2">
        <v>628.97906494140625</v>
      </c>
    </row>
    <row r="7152" spans="1:3" x14ac:dyDescent="0.35">
      <c r="A7152" s="2">
        <v>1015.1273193359375</v>
      </c>
      <c r="B7152" s="2">
        <v>840.1009521484375</v>
      </c>
      <c r="C7152" s="2">
        <v>706.1922607421875</v>
      </c>
    </row>
    <row r="7153" spans="1:3" x14ac:dyDescent="0.35">
      <c r="A7153" s="2">
        <v>1234.3739013671875</v>
      </c>
      <c r="B7153" s="2">
        <v>944.07061767578125</v>
      </c>
      <c r="C7153" s="2">
        <v>762.42852783203125</v>
      </c>
    </row>
    <row r="7154" spans="1:3" x14ac:dyDescent="0.35">
      <c r="A7154" s="2">
        <v>1290.454345703125</v>
      </c>
      <c r="B7154" s="2">
        <v>1000.1692504882813</v>
      </c>
      <c r="C7154" s="2">
        <v>748.546142578125</v>
      </c>
    </row>
    <row r="7155" spans="1:3" x14ac:dyDescent="0.35">
      <c r="A7155" s="2">
        <v>1292.5416259765625</v>
      </c>
      <c r="B7155" s="2">
        <v>1070.01513671875</v>
      </c>
      <c r="C7155" s="2">
        <v>676.5439453125</v>
      </c>
    </row>
    <row r="7156" spans="1:3" x14ac:dyDescent="0.35">
      <c r="A7156" s="2">
        <v>1330.2579345703125</v>
      </c>
      <c r="B7156" s="2">
        <v>1121.4937744140625</v>
      </c>
      <c r="C7156" s="2">
        <v>788.8197021484375</v>
      </c>
    </row>
    <row r="7157" spans="1:3" x14ac:dyDescent="0.35">
      <c r="A7157" s="2">
        <v>1280.4769287109375</v>
      </c>
      <c r="B7157" s="2">
        <v>1171.0606689453125</v>
      </c>
      <c r="C7157" s="2">
        <v>673.827392578125</v>
      </c>
    </row>
    <row r="7158" spans="1:3" x14ac:dyDescent="0.35">
      <c r="A7158" s="2">
        <v>1286.7421875</v>
      </c>
      <c r="B7158" s="2">
        <v>1041.6871337890625</v>
      </c>
      <c r="C7158" s="2">
        <v>721.11419677734375</v>
      </c>
    </row>
    <row r="7159" spans="1:3" x14ac:dyDescent="0.35">
      <c r="A7159" s="2">
        <v>1161.799560546875</v>
      </c>
      <c r="B7159" s="2">
        <v>902.77642822265625</v>
      </c>
      <c r="C7159" s="2">
        <v>594.8603515625</v>
      </c>
    </row>
    <row r="7160" spans="1:3" x14ac:dyDescent="0.35">
      <c r="A7160" s="2">
        <v>353.19818115234375</v>
      </c>
      <c r="B7160" s="2">
        <v>692.8626708984375</v>
      </c>
      <c r="C7160" s="2">
        <v>383.95379638671875</v>
      </c>
    </row>
    <row r="7161" spans="1:3" x14ac:dyDescent="0.35">
      <c r="A7161" s="2">
        <v>715.720947265625</v>
      </c>
      <c r="B7161" s="2">
        <v>740.44708251953125</v>
      </c>
      <c r="C7161" s="2">
        <v>401.58566284179688</v>
      </c>
    </row>
    <row r="7162" spans="1:3" x14ac:dyDescent="0.35">
      <c r="A7162" s="2">
        <v>537.8861083984375</v>
      </c>
      <c r="B7162" s="2">
        <v>635.544921875</v>
      </c>
      <c r="C7162" s="2">
        <v>446.40103149414063</v>
      </c>
    </row>
    <row r="7163" spans="1:3" x14ac:dyDescent="0.35">
      <c r="A7163" s="2">
        <v>558.36334228515625</v>
      </c>
      <c r="B7163" s="2">
        <v>676.656982421875</v>
      </c>
      <c r="C7163" s="2">
        <v>435.7493896484375</v>
      </c>
    </row>
    <row r="7164" spans="1:3" x14ac:dyDescent="0.35">
      <c r="A7164" s="2">
        <v>588.580810546875</v>
      </c>
      <c r="B7164" s="2">
        <v>733.39996337890625</v>
      </c>
      <c r="C7164" s="2">
        <v>525.2713623046875</v>
      </c>
    </row>
    <row r="7165" spans="1:3" x14ac:dyDescent="0.35">
      <c r="A7165" s="2">
        <v>686.791015625</v>
      </c>
      <c r="B7165" s="2">
        <v>685.50579833984375</v>
      </c>
      <c r="C7165" s="2">
        <v>644.41534423828125</v>
      </c>
    </row>
    <row r="7166" spans="1:3" x14ac:dyDescent="0.35">
      <c r="A7166" s="2">
        <v>624.03521728515625</v>
      </c>
      <c r="B7166" s="2">
        <v>666.26129150390625</v>
      </c>
      <c r="C7166" s="2">
        <v>509.42303466796875</v>
      </c>
    </row>
    <row r="7167" spans="1:3" x14ac:dyDescent="0.35">
      <c r="A7167" s="2">
        <v>591.39971923828125</v>
      </c>
      <c r="B7167" s="2">
        <v>664.593017578125</v>
      </c>
      <c r="C7167" s="2">
        <v>629.0230712890625</v>
      </c>
    </row>
    <row r="7168" spans="1:3" x14ac:dyDescent="0.35">
      <c r="A7168" s="2">
        <v>729.15899658203125</v>
      </c>
      <c r="B7168" s="2">
        <v>743.022216796875</v>
      </c>
      <c r="C7168" s="2">
        <v>667.1571044921875</v>
      </c>
    </row>
    <row r="7169" spans="1:3" x14ac:dyDescent="0.35">
      <c r="A7169" s="2">
        <v>723.2098388671875</v>
      </c>
      <c r="B7169" s="2">
        <v>706.56146240234375</v>
      </c>
      <c r="C7169" s="2">
        <v>575.8251953125</v>
      </c>
    </row>
    <row r="7170" spans="1:3" x14ac:dyDescent="0.35">
      <c r="A7170" s="2">
        <v>765.97882080078125</v>
      </c>
      <c r="B7170" s="2">
        <v>711.828125</v>
      </c>
      <c r="C7170" s="2">
        <v>465.97247314453125</v>
      </c>
    </row>
    <row r="7171" spans="1:3" x14ac:dyDescent="0.35">
      <c r="A7171" s="2">
        <v>708.40533447265625</v>
      </c>
      <c r="B7171" s="2">
        <v>563.032958984375</v>
      </c>
      <c r="C7171" s="2">
        <v>505.94940185546875</v>
      </c>
    </row>
    <row r="7172" spans="1:3" x14ac:dyDescent="0.35">
      <c r="A7172" s="2">
        <v>490.6856689453125</v>
      </c>
      <c r="B7172" s="2">
        <v>368.072265625</v>
      </c>
      <c r="C7172" s="2">
        <v>384.6746826171875</v>
      </c>
    </row>
    <row r="7173" spans="1:3" x14ac:dyDescent="0.35">
      <c r="A7173" s="2">
        <v>494.72021484375</v>
      </c>
      <c r="B7173" s="2">
        <v>345.71499633789063</v>
      </c>
      <c r="C7173" s="2">
        <v>345.45709228515625</v>
      </c>
    </row>
    <row r="7174" spans="1:3" x14ac:dyDescent="0.35">
      <c r="A7174" s="2">
        <v>432.22344970703125</v>
      </c>
      <c r="B7174" s="2">
        <v>404.06689453125</v>
      </c>
      <c r="C7174" s="2">
        <v>450.63623046875</v>
      </c>
    </row>
    <row r="7175" spans="1:3" x14ac:dyDescent="0.35">
      <c r="A7175" s="2">
        <v>639.1878662109375</v>
      </c>
      <c r="B7175" s="2">
        <v>412.566650390625</v>
      </c>
      <c r="C7175" s="2">
        <v>583.191162109375</v>
      </c>
    </row>
    <row r="7176" spans="1:3" x14ac:dyDescent="0.35">
      <c r="A7176" s="2">
        <v>707.0435791015625</v>
      </c>
      <c r="B7176" s="2">
        <v>506.41818237304688</v>
      </c>
      <c r="C7176" s="2">
        <v>764.2977294921875</v>
      </c>
    </row>
    <row r="7177" spans="1:3" x14ac:dyDescent="0.35">
      <c r="A7177" s="2">
        <v>700.69842529296875</v>
      </c>
      <c r="B7177" s="2">
        <v>611.10162353515625</v>
      </c>
      <c r="C7177" s="2">
        <v>807.195556640625</v>
      </c>
    </row>
    <row r="7178" spans="1:3" x14ac:dyDescent="0.35">
      <c r="A7178" s="2">
        <v>762.8795166015625</v>
      </c>
      <c r="B7178" s="2">
        <v>777.702392578125</v>
      </c>
      <c r="C7178" s="2">
        <v>836.91864013671875</v>
      </c>
    </row>
    <row r="7179" spans="1:3" x14ac:dyDescent="0.35">
      <c r="A7179" s="2">
        <v>802.51617431640625</v>
      </c>
      <c r="B7179" s="2">
        <v>771.20135498046875</v>
      </c>
      <c r="C7179" s="2">
        <v>743.29779052734375</v>
      </c>
    </row>
    <row r="7180" spans="1:3" x14ac:dyDescent="0.35">
      <c r="A7180" s="2">
        <v>869.46954345703125</v>
      </c>
      <c r="B7180" s="2">
        <v>823.7117919921875</v>
      </c>
      <c r="C7180" s="2">
        <v>724.13623046875</v>
      </c>
    </row>
    <row r="7181" spans="1:3" x14ac:dyDescent="0.35">
      <c r="A7181" s="2">
        <v>795.1746826171875</v>
      </c>
      <c r="B7181" s="2">
        <v>794.56085205078125</v>
      </c>
      <c r="C7181" s="2">
        <v>707.840576171875</v>
      </c>
    </row>
    <row r="7182" spans="1:3" x14ac:dyDescent="0.35">
      <c r="A7182" s="2">
        <v>764.2979736328125</v>
      </c>
      <c r="B7182" s="2">
        <v>775.7001953125</v>
      </c>
      <c r="C7182" s="2">
        <v>778.8021240234375</v>
      </c>
    </row>
    <row r="7183" spans="1:3" x14ac:dyDescent="0.35">
      <c r="A7183" s="2">
        <v>798.33746337890625</v>
      </c>
      <c r="B7183" s="2">
        <v>558.59613037109375</v>
      </c>
      <c r="C7183" s="2">
        <v>627.41534423828125</v>
      </c>
    </row>
    <row r="7184" spans="1:3" x14ac:dyDescent="0.35">
      <c r="A7184" s="2">
        <v>635.294677734375</v>
      </c>
      <c r="B7184" s="2">
        <v>413.42755126953125</v>
      </c>
      <c r="C7184" s="2">
        <v>583.353759765625</v>
      </c>
    </row>
    <row r="7185" spans="1:3" x14ac:dyDescent="0.35">
      <c r="A7185" s="2">
        <v>490.99172973632813</v>
      </c>
      <c r="B7185" s="2">
        <v>572.98895263671875</v>
      </c>
      <c r="C7185" s="2">
        <v>640.6790771484375</v>
      </c>
    </row>
    <row r="7186" spans="1:3" x14ac:dyDescent="0.35">
      <c r="A7186" s="2">
        <v>372.77972412109375</v>
      </c>
      <c r="B7186" s="2">
        <v>591.83453369140625</v>
      </c>
      <c r="C7186" s="2">
        <v>591.42633056640625</v>
      </c>
    </row>
    <row r="7187" spans="1:3" x14ac:dyDescent="0.35">
      <c r="A7187" s="2">
        <v>400.33038330078125</v>
      </c>
      <c r="B7187" s="2">
        <v>670.1629638671875</v>
      </c>
      <c r="C7187" s="2">
        <v>611.765869140625</v>
      </c>
    </row>
    <row r="7188" spans="1:3" x14ac:dyDescent="0.35">
      <c r="A7188" s="2">
        <v>533.08636474609375</v>
      </c>
      <c r="B7188" s="2">
        <v>655.76275634765625</v>
      </c>
      <c r="C7188" s="2">
        <v>713.53179931640625</v>
      </c>
    </row>
    <row r="7189" spans="1:3" x14ac:dyDescent="0.35">
      <c r="A7189" s="2">
        <v>547.7147216796875</v>
      </c>
      <c r="B7189" s="2">
        <v>741.3541259765625</v>
      </c>
      <c r="C7189" s="2">
        <v>759.93621826171875</v>
      </c>
    </row>
    <row r="7190" spans="1:3" x14ac:dyDescent="0.35">
      <c r="A7190" s="2">
        <v>567.68072509765625</v>
      </c>
      <c r="B7190" s="2">
        <v>734.801025390625</v>
      </c>
      <c r="C7190" s="2">
        <v>846.02081298828125</v>
      </c>
    </row>
    <row r="7191" spans="1:3" x14ac:dyDescent="0.35">
      <c r="A7191" s="2">
        <v>560.1385498046875</v>
      </c>
      <c r="B7191" s="2">
        <v>674.79412841796875</v>
      </c>
      <c r="C7191" s="2">
        <v>896.86260986328125</v>
      </c>
    </row>
    <row r="7192" spans="1:3" x14ac:dyDescent="0.35">
      <c r="A7192" s="2">
        <v>611.7823486328125</v>
      </c>
      <c r="B7192" s="2">
        <v>772</v>
      </c>
      <c r="C7192" s="2">
        <v>952.5120849609375</v>
      </c>
    </row>
    <row r="7193" spans="1:3" x14ac:dyDescent="0.35">
      <c r="A7193" s="2">
        <v>661.0479736328125</v>
      </c>
      <c r="B7193" s="2">
        <v>788.410400390625</v>
      </c>
      <c r="C7193" s="2">
        <v>855.11749267578125</v>
      </c>
    </row>
    <row r="7194" spans="1:3" x14ac:dyDescent="0.35">
      <c r="A7194" s="2">
        <v>626.4891357421875</v>
      </c>
      <c r="B7194" s="2">
        <v>747.6129150390625</v>
      </c>
      <c r="C7194" s="2">
        <v>824.7010498046875</v>
      </c>
    </row>
    <row r="7195" spans="1:3" x14ac:dyDescent="0.35">
      <c r="A7195" s="2">
        <v>678.30853271484375</v>
      </c>
      <c r="B7195" s="2">
        <v>720.69720458984375</v>
      </c>
      <c r="C7195" s="2">
        <v>735.147216796875</v>
      </c>
    </row>
    <row r="7196" spans="1:3" x14ac:dyDescent="0.35">
      <c r="A7196" s="2">
        <v>486.69119262695313</v>
      </c>
      <c r="B7196" s="2">
        <v>552.2811279296875</v>
      </c>
      <c r="C7196" s="2">
        <v>630.33734130859375</v>
      </c>
    </row>
    <row r="7197" spans="1:3" x14ac:dyDescent="0.35">
      <c r="A7197" s="2">
        <v>502.7039794921875</v>
      </c>
      <c r="B7197" s="2">
        <v>552.01458740234375</v>
      </c>
      <c r="C7197" s="2">
        <v>689.36151123046875</v>
      </c>
    </row>
    <row r="7198" spans="1:3" x14ac:dyDescent="0.35">
      <c r="A7198" s="2">
        <v>456.87738037109375</v>
      </c>
      <c r="B7198" s="2">
        <v>523.930419921875</v>
      </c>
      <c r="C7198" s="2">
        <v>688.45599365234375</v>
      </c>
    </row>
    <row r="7199" spans="1:3" x14ac:dyDescent="0.35">
      <c r="A7199" s="2">
        <v>723.42755126953125</v>
      </c>
      <c r="B7199" s="2">
        <v>671.8087158203125</v>
      </c>
      <c r="C7199" s="2">
        <v>880.60430908203125</v>
      </c>
    </row>
    <row r="7200" spans="1:3" x14ac:dyDescent="0.35">
      <c r="A7200" s="2">
        <v>711.73309326171875</v>
      </c>
      <c r="B7200" s="2">
        <v>798.56451416015625</v>
      </c>
      <c r="C7200" s="2">
        <v>992.862548828125</v>
      </c>
    </row>
    <row r="7201" spans="1:3" x14ac:dyDescent="0.35">
      <c r="A7201" s="2">
        <v>965.29949951171875</v>
      </c>
      <c r="B7201" s="2">
        <v>994.6885986328125</v>
      </c>
      <c r="C7201" s="2">
        <v>945.664794921875</v>
      </c>
    </row>
    <row r="7202" spans="1:3" x14ac:dyDescent="0.35">
      <c r="A7202" s="2">
        <v>1203.416259765625</v>
      </c>
      <c r="B7202" s="2">
        <v>960.64129638671875</v>
      </c>
      <c r="C7202" s="2">
        <v>936.89556884765625</v>
      </c>
    </row>
    <row r="7203" spans="1:3" x14ac:dyDescent="0.35">
      <c r="A7203" s="2">
        <v>1170.244140625</v>
      </c>
      <c r="B7203" s="2">
        <v>1051.574951171875</v>
      </c>
      <c r="C7203" s="2">
        <v>979.1966552734375</v>
      </c>
    </row>
    <row r="7204" spans="1:3" x14ac:dyDescent="0.35">
      <c r="A7204" s="2">
        <v>1159.64453125</v>
      </c>
      <c r="B7204" s="2">
        <v>1063.8203125</v>
      </c>
      <c r="C7204" s="2">
        <v>893.93841552734375</v>
      </c>
    </row>
    <row r="7205" spans="1:3" x14ac:dyDescent="0.35">
      <c r="A7205" s="2">
        <v>1156.99365234375</v>
      </c>
      <c r="B7205" s="2">
        <v>1066.9912109375</v>
      </c>
      <c r="C7205" s="2">
        <v>938.1527099609375</v>
      </c>
    </row>
    <row r="7206" spans="1:3" x14ac:dyDescent="0.35">
      <c r="A7206" s="2">
        <v>1052.400390625</v>
      </c>
      <c r="B7206" s="2">
        <v>1134.2685546875</v>
      </c>
      <c r="C7206" s="2">
        <v>902.55816650390625</v>
      </c>
    </row>
    <row r="7207" spans="1:3" x14ac:dyDescent="0.35">
      <c r="A7207" s="2">
        <v>973.07958984375</v>
      </c>
      <c r="B7207" s="2">
        <v>884.79248046875</v>
      </c>
      <c r="C7207" s="2">
        <v>960.96038818359375</v>
      </c>
    </row>
    <row r="7208" spans="1:3" x14ac:dyDescent="0.35">
      <c r="A7208" s="2">
        <v>659.2769775390625</v>
      </c>
      <c r="B7208" s="2">
        <v>531.92767333984375</v>
      </c>
      <c r="C7208" s="2">
        <v>960.84716796875</v>
      </c>
    </row>
    <row r="7209" spans="1:3" x14ac:dyDescent="0.35">
      <c r="A7209" s="2">
        <v>583.00311279296875</v>
      </c>
      <c r="B7209" s="2">
        <v>638.09423828125</v>
      </c>
      <c r="C7209" s="2">
        <v>819.49114990234375</v>
      </c>
    </row>
    <row r="7210" spans="1:3" x14ac:dyDescent="0.35">
      <c r="A7210" s="2">
        <v>585.3797607421875</v>
      </c>
      <c r="B7210" s="2">
        <v>515.01214599609375</v>
      </c>
      <c r="C7210" s="2">
        <v>815.62518310546875</v>
      </c>
    </row>
    <row r="7211" spans="1:3" x14ac:dyDescent="0.35">
      <c r="A7211" s="2">
        <v>690.99139404296875</v>
      </c>
      <c r="B7211" s="2">
        <v>434.72137451171875</v>
      </c>
      <c r="C7211" s="2">
        <v>747.87908935546875</v>
      </c>
    </row>
    <row r="7212" spans="1:3" x14ac:dyDescent="0.35">
      <c r="A7212" s="2">
        <v>679.2847900390625</v>
      </c>
      <c r="B7212" s="2">
        <v>426.24993896484375</v>
      </c>
      <c r="C7212" s="2">
        <v>753.8306884765625</v>
      </c>
    </row>
    <row r="7213" spans="1:3" x14ac:dyDescent="0.35">
      <c r="A7213" s="2">
        <v>762.07916259765625</v>
      </c>
      <c r="B7213" s="2">
        <v>412.057861328125</v>
      </c>
      <c r="C7213" s="2">
        <v>774.6669921875</v>
      </c>
    </row>
    <row r="7214" spans="1:3" x14ac:dyDescent="0.35">
      <c r="A7214" s="2">
        <v>794.569580078125</v>
      </c>
      <c r="B7214" s="2">
        <v>482.82940673828125</v>
      </c>
      <c r="C7214" s="2">
        <v>795.00762939453125</v>
      </c>
    </row>
    <row r="7215" spans="1:3" x14ac:dyDescent="0.35">
      <c r="A7215" s="2">
        <v>771.42401123046875</v>
      </c>
      <c r="B7215" s="2">
        <v>502.2076416015625</v>
      </c>
      <c r="C7215" s="2">
        <v>832.1142578125</v>
      </c>
    </row>
    <row r="7216" spans="1:3" x14ac:dyDescent="0.35">
      <c r="A7216" s="2">
        <v>970.56103515625</v>
      </c>
      <c r="B7216" s="2">
        <v>514.3076171875</v>
      </c>
      <c r="C7216" s="2">
        <v>756.44610595703125</v>
      </c>
    </row>
    <row r="7217" spans="1:3" x14ac:dyDescent="0.35">
      <c r="A7217" s="2">
        <v>960.2164306640625</v>
      </c>
      <c r="B7217" s="2">
        <v>585.0108642578125</v>
      </c>
      <c r="C7217" s="2">
        <v>713.44281005859375</v>
      </c>
    </row>
    <row r="7218" spans="1:3" x14ac:dyDescent="0.35">
      <c r="A7218" s="2">
        <v>1019.3299560546875</v>
      </c>
      <c r="B7218" s="2">
        <v>524.10772705078125</v>
      </c>
      <c r="C7218" s="2">
        <v>609.34613037109375</v>
      </c>
    </row>
    <row r="7219" spans="1:3" x14ac:dyDescent="0.35">
      <c r="A7219" s="2">
        <v>1107.103759765625</v>
      </c>
      <c r="B7219" s="2">
        <v>602.8521728515625</v>
      </c>
      <c r="C7219" s="2">
        <v>623.1351318359375</v>
      </c>
    </row>
    <row r="7220" spans="1:3" x14ac:dyDescent="0.35">
      <c r="A7220" s="2">
        <v>963.49664306640625</v>
      </c>
      <c r="B7220" s="2">
        <v>293.079833984375</v>
      </c>
      <c r="C7220" s="2">
        <v>399.97137451171875</v>
      </c>
    </row>
    <row r="7221" spans="1:3" x14ac:dyDescent="0.35">
      <c r="A7221" s="2">
        <v>928.71917724609375</v>
      </c>
      <c r="B7221" s="2">
        <v>109.39083862304688</v>
      </c>
      <c r="C7221" s="2">
        <v>360.770263671875</v>
      </c>
    </row>
    <row r="7222" spans="1:3" x14ac:dyDescent="0.35">
      <c r="A7222" s="2">
        <v>990.58270263671875</v>
      </c>
      <c r="B7222" s="2">
        <v>310.0965576171875</v>
      </c>
      <c r="C7222" s="2">
        <v>480.26150512695313</v>
      </c>
    </row>
    <row r="7223" spans="1:3" x14ac:dyDescent="0.35">
      <c r="A7223" s="2">
        <v>1044.3717041015625</v>
      </c>
      <c r="B7223" s="2">
        <v>502.47686767578125</v>
      </c>
      <c r="C7223" s="2">
        <v>659.09771728515625</v>
      </c>
    </row>
    <row r="7224" spans="1:3" x14ac:dyDescent="0.35">
      <c r="A7224" s="2">
        <v>1183.349365234375</v>
      </c>
      <c r="B7224" s="2">
        <v>706.01904296875</v>
      </c>
      <c r="C7224" s="2">
        <v>1016.1218872070313</v>
      </c>
    </row>
    <row r="7225" spans="1:3" x14ac:dyDescent="0.35">
      <c r="A7225" s="2">
        <v>1306.616943359375</v>
      </c>
      <c r="B7225" s="2">
        <v>713.19390869140625</v>
      </c>
      <c r="C7225" s="2">
        <v>1100.8790283203125</v>
      </c>
    </row>
    <row r="7226" spans="1:3" x14ac:dyDescent="0.35">
      <c r="A7226" s="2">
        <v>1318.3892822265625</v>
      </c>
      <c r="B7226" s="2">
        <v>703.44915771484375</v>
      </c>
      <c r="C7226" s="2">
        <v>1049.78564453125</v>
      </c>
    </row>
    <row r="7227" spans="1:3" x14ac:dyDescent="0.35">
      <c r="A7227" s="2">
        <v>1409.6058349609375</v>
      </c>
      <c r="B7227" s="2">
        <v>889.10858154296875</v>
      </c>
      <c r="C7227" s="2">
        <v>1033.8251953125</v>
      </c>
    </row>
    <row r="7228" spans="1:3" x14ac:dyDescent="0.35">
      <c r="A7228" s="2">
        <v>1340.9366455078125</v>
      </c>
      <c r="B7228" s="2">
        <v>835.2451171875</v>
      </c>
      <c r="C7228" s="2">
        <v>1059.380126953125</v>
      </c>
    </row>
    <row r="7229" spans="1:3" x14ac:dyDescent="0.35">
      <c r="A7229" s="2">
        <v>1309.171875</v>
      </c>
      <c r="B7229" s="2">
        <v>914.0162353515625</v>
      </c>
      <c r="C7229" s="2">
        <v>978.96258544921875</v>
      </c>
    </row>
    <row r="7230" spans="1:3" x14ac:dyDescent="0.35">
      <c r="A7230" s="2">
        <v>1232.1019287109375</v>
      </c>
      <c r="B7230" s="2">
        <v>988.243408203125</v>
      </c>
      <c r="C7230" s="2">
        <v>917.5802001953125</v>
      </c>
    </row>
    <row r="7231" spans="1:3" x14ac:dyDescent="0.35">
      <c r="A7231" s="2">
        <v>1084.5185546875</v>
      </c>
      <c r="B7231" s="2">
        <v>982.61895751953125</v>
      </c>
      <c r="C7231" s="2">
        <v>669.270263671875</v>
      </c>
    </row>
    <row r="7232" spans="1:3" x14ac:dyDescent="0.35">
      <c r="A7232" s="2">
        <v>967.019287109375</v>
      </c>
      <c r="B7232" s="2">
        <v>909.790283203125</v>
      </c>
      <c r="C7232" s="2">
        <v>383.26809692382813</v>
      </c>
    </row>
    <row r="7233" spans="1:3" x14ac:dyDescent="0.35">
      <c r="A7233" s="2">
        <v>889.3873291015625</v>
      </c>
      <c r="B7233" s="2">
        <v>878.957275390625</v>
      </c>
      <c r="C7233" s="2">
        <v>315.75930786132813</v>
      </c>
    </row>
    <row r="7234" spans="1:3" x14ac:dyDescent="0.35">
      <c r="A7234" s="2">
        <v>1041.9832763671875</v>
      </c>
      <c r="B7234" s="2">
        <v>890.430908203125</v>
      </c>
      <c r="C7234" s="2">
        <v>316.87139892578125</v>
      </c>
    </row>
    <row r="7235" spans="1:3" x14ac:dyDescent="0.35">
      <c r="A7235" s="2">
        <v>950.66986083984375</v>
      </c>
      <c r="B7235" s="2">
        <v>873.694580078125</v>
      </c>
      <c r="C7235" s="2">
        <v>320.7142333984375</v>
      </c>
    </row>
    <row r="7236" spans="1:3" x14ac:dyDescent="0.35">
      <c r="A7236" s="2">
        <v>988.72576904296875</v>
      </c>
      <c r="B7236" s="2">
        <v>879.32952880859375</v>
      </c>
      <c r="C7236" s="2">
        <v>227.42633056640625</v>
      </c>
    </row>
    <row r="7237" spans="1:3" x14ac:dyDescent="0.35">
      <c r="A7237" s="2">
        <v>1007.3663330078125</v>
      </c>
      <c r="B7237" s="2">
        <v>887.36895751953125</v>
      </c>
      <c r="C7237" s="2">
        <v>115.46479797363281</v>
      </c>
    </row>
    <row r="7238" spans="1:3" x14ac:dyDescent="0.35">
      <c r="A7238" s="2">
        <v>1066.6217041015625</v>
      </c>
      <c r="B7238" s="2">
        <v>934.50799560546875</v>
      </c>
      <c r="C7238" s="2">
        <v>141.52084350585938</v>
      </c>
    </row>
    <row r="7239" spans="1:3" x14ac:dyDescent="0.35">
      <c r="A7239" s="2">
        <v>1048.687744140625</v>
      </c>
      <c r="B7239" s="2">
        <v>1043.6842041015625</v>
      </c>
      <c r="C7239" s="2">
        <v>189.42962646484375</v>
      </c>
    </row>
    <row r="7240" spans="1:3" x14ac:dyDescent="0.35">
      <c r="A7240" s="2">
        <v>956.3629150390625</v>
      </c>
      <c r="B7240" s="2">
        <v>1094.00732421875</v>
      </c>
      <c r="C7240" s="2">
        <v>252.71534729003906</v>
      </c>
    </row>
    <row r="7241" spans="1:3" x14ac:dyDescent="0.35">
      <c r="A7241" s="2">
        <v>1101.96142578125</v>
      </c>
      <c r="B7241" s="2">
        <v>1033.1888427734375</v>
      </c>
      <c r="C7241" s="2">
        <v>256.103271484375</v>
      </c>
    </row>
    <row r="7242" spans="1:3" x14ac:dyDescent="0.35">
      <c r="A7242" s="2">
        <v>934.26934814453125</v>
      </c>
      <c r="B7242" s="2">
        <v>1060.4002685546875</v>
      </c>
      <c r="C7242" s="2">
        <v>258.3065185546875</v>
      </c>
    </row>
    <row r="7243" spans="1:3" x14ac:dyDescent="0.35">
      <c r="A7243" s="2">
        <v>924.265625</v>
      </c>
      <c r="B7243" s="2">
        <v>905.433349609375</v>
      </c>
      <c r="C7243" s="2">
        <v>189.03952026367188</v>
      </c>
    </row>
    <row r="7244" spans="1:3" x14ac:dyDescent="0.35">
      <c r="A7244" s="2">
        <v>843.03955078125</v>
      </c>
      <c r="B7244" s="2">
        <v>751.55072021484375</v>
      </c>
      <c r="C7244" s="2">
        <v>132.34280395507813</v>
      </c>
    </row>
    <row r="7245" spans="1:3" x14ac:dyDescent="0.35">
      <c r="A7245" s="2">
        <v>832.78369140625</v>
      </c>
      <c r="B7245" s="2">
        <v>626.3297119140625</v>
      </c>
      <c r="C7245" s="2">
        <v>230.86369323730469</v>
      </c>
    </row>
    <row r="7246" spans="1:3" x14ac:dyDescent="0.35">
      <c r="A7246" s="2">
        <v>893.24072265625</v>
      </c>
      <c r="B7246" s="2">
        <v>611.61895751953125</v>
      </c>
      <c r="C7246" s="2">
        <v>309.01864624023438</v>
      </c>
    </row>
    <row r="7247" spans="1:3" x14ac:dyDescent="0.35">
      <c r="A7247" s="2">
        <v>1024.6241455078125</v>
      </c>
      <c r="B7247" s="2">
        <v>748.05633544921875</v>
      </c>
      <c r="C7247" s="2">
        <v>531.7120361328125</v>
      </c>
    </row>
    <row r="7248" spans="1:3" x14ac:dyDescent="0.35">
      <c r="A7248" s="2">
        <v>1078.0079345703125</v>
      </c>
      <c r="B7248" s="2">
        <v>865.13470458984375</v>
      </c>
      <c r="C7248" s="2">
        <v>555.336181640625</v>
      </c>
    </row>
    <row r="7249" spans="1:3" x14ac:dyDescent="0.35">
      <c r="A7249" s="2">
        <v>1157.62353515625</v>
      </c>
      <c r="B7249" s="2">
        <v>1228.0274658203125</v>
      </c>
      <c r="C7249" s="2">
        <v>925.763671875</v>
      </c>
    </row>
    <row r="7250" spans="1:3" x14ac:dyDescent="0.35">
      <c r="A7250" s="2">
        <v>1128.4158935546875</v>
      </c>
      <c r="B7250" s="2">
        <v>1404.257568359375</v>
      </c>
      <c r="C7250" s="2">
        <v>990.263671875</v>
      </c>
    </row>
    <row r="7251" spans="1:3" x14ac:dyDescent="0.35">
      <c r="A7251" s="2">
        <v>1163.67236328125</v>
      </c>
      <c r="B7251" s="2">
        <v>1312.9093017578125</v>
      </c>
      <c r="C7251" s="2">
        <v>874.30877685546875</v>
      </c>
    </row>
    <row r="7252" spans="1:3" x14ac:dyDescent="0.35">
      <c r="A7252" s="2">
        <v>1176.216552734375</v>
      </c>
      <c r="B7252" s="2">
        <v>1459.6337890625</v>
      </c>
      <c r="C7252" s="2">
        <v>882.10650634765625</v>
      </c>
    </row>
    <row r="7253" spans="1:3" x14ac:dyDescent="0.35">
      <c r="A7253" s="2">
        <v>1135.260986328125</v>
      </c>
      <c r="B7253" s="2">
        <v>1470.57763671875</v>
      </c>
      <c r="C7253" s="2">
        <v>897.58349609375</v>
      </c>
    </row>
    <row r="7254" spans="1:3" x14ac:dyDescent="0.35">
      <c r="A7254" s="2">
        <v>1167.2437744140625</v>
      </c>
      <c r="B7254" s="2">
        <v>1437.44140625</v>
      </c>
      <c r="C7254" s="2">
        <v>821.1571044921875</v>
      </c>
    </row>
    <row r="7255" spans="1:3" x14ac:dyDescent="0.35">
      <c r="A7255" s="2">
        <v>1217.05078125</v>
      </c>
      <c r="B7255" s="2">
        <v>1400.1627197265625</v>
      </c>
      <c r="C7255" s="2">
        <v>736.79559326171875</v>
      </c>
    </row>
    <row r="7256" spans="1:3" x14ac:dyDescent="0.35">
      <c r="A7256" s="2">
        <v>1062.01904296875</v>
      </c>
      <c r="B7256" s="2">
        <v>1201.8172607421875</v>
      </c>
      <c r="C7256" s="2">
        <v>548.95709228515625</v>
      </c>
    </row>
    <row r="7257" spans="1:3" x14ac:dyDescent="0.35">
      <c r="A7257" s="2">
        <v>1070.70849609375</v>
      </c>
      <c r="B7257" s="2">
        <v>1039.939453125</v>
      </c>
      <c r="C7257" s="2">
        <v>488.76480102539063</v>
      </c>
    </row>
    <row r="7258" spans="1:3" x14ac:dyDescent="0.35">
      <c r="A7258" s="2">
        <v>981.2823486328125</v>
      </c>
      <c r="B7258" s="2">
        <v>865.1551513671875</v>
      </c>
      <c r="C7258" s="2">
        <v>444.208740234375</v>
      </c>
    </row>
    <row r="7259" spans="1:3" x14ac:dyDescent="0.35">
      <c r="A7259" s="2">
        <v>943.93096923828125</v>
      </c>
      <c r="B7259" s="2">
        <v>844.95465087890625</v>
      </c>
      <c r="C7259" s="2">
        <v>434.09555053710938</v>
      </c>
    </row>
    <row r="7260" spans="1:3" x14ac:dyDescent="0.35">
      <c r="A7260" s="2">
        <v>951.8804931640625</v>
      </c>
      <c r="B7260" s="2">
        <v>899.621826171875</v>
      </c>
      <c r="C7260" s="2">
        <v>564.6988525390625</v>
      </c>
    </row>
    <row r="7261" spans="1:3" x14ac:dyDescent="0.35">
      <c r="A7261" s="2">
        <v>856.652587890625</v>
      </c>
      <c r="B7261" s="2">
        <v>937.9163818359375</v>
      </c>
      <c r="C7261" s="2">
        <v>537.17352294921875</v>
      </c>
    </row>
    <row r="7262" spans="1:3" x14ac:dyDescent="0.35">
      <c r="A7262" s="2">
        <v>949.0244140625</v>
      </c>
      <c r="B7262" s="2">
        <v>917.20458984375</v>
      </c>
      <c r="C7262" s="2">
        <v>516.8878173828125</v>
      </c>
    </row>
    <row r="7263" spans="1:3" x14ac:dyDescent="0.35">
      <c r="A7263" s="2">
        <v>942.25689697265625</v>
      </c>
      <c r="B7263" s="2">
        <v>885.09368896484375</v>
      </c>
      <c r="C7263" s="2">
        <v>566.779052734375</v>
      </c>
    </row>
    <row r="7264" spans="1:3" x14ac:dyDescent="0.35">
      <c r="A7264" s="2">
        <v>886.5211181640625</v>
      </c>
      <c r="B7264" s="2">
        <v>953.46514892578125</v>
      </c>
      <c r="C7264" s="2">
        <v>642.6241455078125</v>
      </c>
    </row>
    <row r="7265" spans="1:3" x14ac:dyDescent="0.35">
      <c r="A7265" s="2">
        <v>923.46337890625</v>
      </c>
      <c r="B7265" s="2">
        <v>951.42626953125</v>
      </c>
      <c r="C7265" s="2">
        <v>578.86700439453125</v>
      </c>
    </row>
    <row r="7266" spans="1:3" x14ac:dyDescent="0.35">
      <c r="A7266" s="2">
        <v>872.73590087890625</v>
      </c>
      <c r="B7266" s="2">
        <v>798.3826904296875</v>
      </c>
      <c r="C7266" s="2">
        <v>565.8548583984375</v>
      </c>
    </row>
    <row r="7267" spans="1:3" x14ac:dyDescent="0.35">
      <c r="A7267" s="2">
        <v>809.516357421875</v>
      </c>
      <c r="B7267" s="2">
        <v>857.66546630859375</v>
      </c>
      <c r="C7267" s="2">
        <v>511.41421508789063</v>
      </c>
    </row>
    <row r="7268" spans="1:3" x14ac:dyDescent="0.35">
      <c r="A7268" s="2">
        <v>804.8797607421875</v>
      </c>
      <c r="B7268" s="2">
        <v>645.42529296875</v>
      </c>
      <c r="C7268" s="2">
        <v>359.2032470703125</v>
      </c>
    </row>
    <row r="7269" spans="1:3" x14ac:dyDescent="0.35">
      <c r="A7269" s="2">
        <v>750.2042236328125</v>
      </c>
      <c r="B7269" s="2">
        <v>684.3048095703125</v>
      </c>
      <c r="C7269" s="2">
        <v>331.80435180664063</v>
      </c>
    </row>
    <row r="7270" spans="1:3" x14ac:dyDescent="0.35">
      <c r="A7270" s="2">
        <v>773.3685302734375</v>
      </c>
      <c r="B7270" s="2">
        <v>787.4046630859375</v>
      </c>
      <c r="C7270" s="2">
        <v>428.43402099609375</v>
      </c>
    </row>
    <row r="7271" spans="1:3" x14ac:dyDescent="0.35">
      <c r="A7271" s="2">
        <v>980.7757568359375</v>
      </c>
      <c r="B7271" s="2">
        <v>943.69854736328125</v>
      </c>
      <c r="C7271" s="2">
        <v>545.6878662109375</v>
      </c>
    </row>
    <row r="7272" spans="1:3" x14ac:dyDescent="0.35">
      <c r="A7272" s="2">
        <v>1123.7159423828125</v>
      </c>
      <c r="B7272" s="2">
        <v>949.7818603515625</v>
      </c>
      <c r="C7272" s="2">
        <v>739.82196044921875</v>
      </c>
    </row>
    <row r="7273" spans="1:3" x14ac:dyDescent="0.35">
      <c r="A7273" s="2">
        <v>1110.660888671875</v>
      </c>
      <c r="B7273" s="2">
        <v>1148.237548828125</v>
      </c>
      <c r="C7273" s="2">
        <v>876.93511962890625</v>
      </c>
    </row>
    <row r="7274" spans="1:3" x14ac:dyDescent="0.35">
      <c r="A7274" s="2">
        <v>1257.0797119140625</v>
      </c>
      <c r="B7274" s="2">
        <v>1280.3238525390625</v>
      </c>
      <c r="C7274" s="2">
        <v>972.3438720703125</v>
      </c>
    </row>
    <row r="7275" spans="1:3" x14ac:dyDescent="0.35">
      <c r="A7275" s="2">
        <v>1379.9744873046875</v>
      </c>
      <c r="B7275" s="2">
        <v>1256.8243408203125</v>
      </c>
      <c r="C7275" s="2">
        <v>876.0758056640625</v>
      </c>
    </row>
    <row r="7276" spans="1:3" x14ac:dyDescent="0.35">
      <c r="A7276" s="2">
        <v>1400.968505859375</v>
      </c>
      <c r="B7276" s="2">
        <v>1245.772705078125</v>
      </c>
      <c r="C7276" s="2">
        <v>868.5648193359375</v>
      </c>
    </row>
    <row r="7277" spans="1:3" x14ac:dyDescent="0.35">
      <c r="A7277" s="2">
        <v>1366.8212890625</v>
      </c>
      <c r="B7277" s="2">
        <v>1235.103515625</v>
      </c>
      <c r="C7277" s="2">
        <v>831.228515625</v>
      </c>
    </row>
    <row r="7278" spans="1:3" x14ac:dyDescent="0.35">
      <c r="A7278" s="2">
        <v>1370.5892333984375</v>
      </c>
      <c r="B7278" s="2">
        <v>1228.8731689453125</v>
      </c>
      <c r="C7278" s="2">
        <v>835.6461181640625</v>
      </c>
    </row>
    <row r="7279" spans="1:3" x14ac:dyDescent="0.35">
      <c r="A7279" s="2">
        <v>1347.6571044921875</v>
      </c>
      <c r="B7279" s="2">
        <v>1132.180908203125</v>
      </c>
      <c r="C7279" s="2">
        <v>843.44384765625</v>
      </c>
    </row>
    <row r="7280" spans="1:3" x14ac:dyDescent="0.35">
      <c r="A7280" s="2">
        <v>1329.2606201171875</v>
      </c>
      <c r="B7280" s="2">
        <v>708.10546875</v>
      </c>
      <c r="C7280" s="2">
        <v>683.97247314453125</v>
      </c>
    </row>
    <row r="7281" spans="1:3" x14ac:dyDescent="0.35">
      <c r="A7281" s="2">
        <v>1275.2264404296875</v>
      </c>
      <c r="B7281" s="2">
        <v>648.04461669921875</v>
      </c>
      <c r="C7281" s="2">
        <v>567.95489501953125</v>
      </c>
    </row>
    <row r="7282" spans="1:3" x14ac:dyDescent="0.35">
      <c r="A7282" s="2">
        <v>1225.0650634765625</v>
      </c>
      <c r="B7282" s="2">
        <v>647.77606201171875</v>
      </c>
      <c r="C7282" s="2">
        <v>567.95489501953125</v>
      </c>
    </row>
    <row r="7283" spans="1:3" x14ac:dyDescent="0.35">
      <c r="A7283" s="2">
        <v>1217.09912109375</v>
      </c>
      <c r="B7283" s="2">
        <v>622.98699951171875</v>
      </c>
      <c r="C7283" s="2">
        <v>567.95489501953125</v>
      </c>
    </row>
    <row r="7284" spans="1:3" x14ac:dyDescent="0.35">
      <c r="A7284" s="2">
        <v>1160.3858642578125</v>
      </c>
      <c r="B7284" s="2">
        <v>526.69622802734375</v>
      </c>
      <c r="C7284" s="2">
        <v>567.95489501953125</v>
      </c>
    </row>
    <row r="7285" spans="1:3" x14ac:dyDescent="0.35">
      <c r="A7285" s="2">
        <v>1114.1134033203125</v>
      </c>
      <c r="B7285" s="2">
        <v>574.56402587890625</v>
      </c>
      <c r="C7285" s="2">
        <v>567.95489501953125</v>
      </c>
    </row>
    <row r="7286" spans="1:3" x14ac:dyDescent="0.35">
      <c r="A7286" s="2">
        <v>1166.8636474609375</v>
      </c>
      <c r="B7286" s="2">
        <v>547.4390869140625</v>
      </c>
      <c r="C7286" s="2">
        <v>567.95489501953125</v>
      </c>
    </row>
    <row r="7287" spans="1:3" x14ac:dyDescent="0.35">
      <c r="A7287" s="2">
        <v>1162.4212646484375</v>
      </c>
      <c r="B7287" s="2">
        <v>648.521484375</v>
      </c>
      <c r="C7287" s="2">
        <v>567.95489501953125</v>
      </c>
    </row>
    <row r="7288" spans="1:3" x14ac:dyDescent="0.35">
      <c r="A7288" s="2">
        <v>1122.0289306640625</v>
      </c>
      <c r="B7288" s="2">
        <v>665.3551025390625</v>
      </c>
      <c r="C7288" s="2">
        <v>524.89007568359375</v>
      </c>
    </row>
    <row r="7289" spans="1:3" x14ac:dyDescent="0.35">
      <c r="A7289" s="2">
        <v>1216.1668701171875</v>
      </c>
      <c r="B7289" s="2">
        <v>739.88916015625</v>
      </c>
      <c r="C7289" s="2">
        <v>581.2142333984375</v>
      </c>
    </row>
    <row r="7290" spans="1:3" x14ac:dyDescent="0.35">
      <c r="A7290" s="2">
        <v>1192.8892822265625</v>
      </c>
      <c r="B7290" s="2">
        <v>796.0369873046875</v>
      </c>
      <c r="C7290" s="2">
        <v>581.2142333984375</v>
      </c>
    </row>
    <row r="7291" spans="1:3" x14ac:dyDescent="0.35">
      <c r="A7291" s="2">
        <v>1101.8848876953125</v>
      </c>
      <c r="B7291" s="2">
        <v>741.6856689453125</v>
      </c>
      <c r="C7291" s="2">
        <v>581.2142333984375</v>
      </c>
    </row>
    <row r="7292" spans="1:3" x14ac:dyDescent="0.35">
      <c r="A7292" s="2">
        <v>915.08172607421875</v>
      </c>
      <c r="B7292" s="2">
        <v>576.41387939453125</v>
      </c>
      <c r="C7292" s="2">
        <v>581.2142333984375</v>
      </c>
    </row>
    <row r="7293" spans="1:3" x14ac:dyDescent="0.35">
      <c r="A7293" s="2">
        <v>839.32940673828125</v>
      </c>
      <c r="B7293" s="2">
        <v>555.087646484375</v>
      </c>
      <c r="C7293" s="2">
        <v>581.2142333984375</v>
      </c>
    </row>
    <row r="7294" spans="1:3" x14ac:dyDescent="0.35">
      <c r="A7294" s="2">
        <v>910.33062744140625</v>
      </c>
      <c r="B7294" s="2">
        <v>553.357666015625</v>
      </c>
      <c r="C7294" s="2">
        <v>581.2142333984375</v>
      </c>
    </row>
    <row r="7295" spans="1:3" x14ac:dyDescent="0.35">
      <c r="A7295" s="2">
        <v>804.59356689453125</v>
      </c>
      <c r="B7295" s="2">
        <v>681.17156982421875</v>
      </c>
      <c r="C7295" s="2">
        <v>581.2142333984375</v>
      </c>
    </row>
    <row r="7296" spans="1:3" x14ac:dyDescent="0.35">
      <c r="A7296" s="2">
        <v>938.96478271484375</v>
      </c>
      <c r="B7296" s="2">
        <v>803.2388916015625</v>
      </c>
      <c r="C7296" s="2">
        <v>581.2142333984375</v>
      </c>
    </row>
    <row r="7297" spans="1:3" x14ac:dyDescent="0.35">
      <c r="A7297" s="2">
        <v>1063.3404541015625</v>
      </c>
      <c r="B7297" s="2">
        <v>968.64007568359375</v>
      </c>
      <c r="C7297" s="2">
        <v>581.2142333984375</v>
      </c>
    </row>
    <row r="7298" spans="1:3" x14ac:dyDescent="0.35">
      <c r="A7298" s="2">
        <v>1019.2838745117188</v>
      </c>
      <c r="B7298" s="2">
        <v>1126.728759765625</v>
      </c>
      <c r="C7298" s="2">
        <v>581.2142333984375</v>
      </c>
    </row>
    <row r="7299" spans="1:3" x14ac:dyDescent="0.35">
      <c r="A7299" s="2">
        <v>1097.5006103515625</v>
      </c>
      <c r="B7299" s="2">
        <v>1055.7509765625</v>
      </c>
      <c r="C7299" s="2">
        <v>581.2142333984375</v>
      </c>
    </row>
    <row r="7300" spans="1:3" x14ac:dyDescent="0.35">
      <c r="A7300" s="2">
        <v>1137.9149169921875</v>
      </c>
      <c r="B7300" s="2">
        <v>1155.0341796875</v>
      </c>
      <c r="C7300" s="2">
        <v>581.2142333984375</v>
      </c>
    </row>
    <row r="7301" spans="1:3" x14ac:dyDescent="0.35">
      <c r="A7301" s="2">
        <v>1071.0567626953125</v>
      </c>
      <c r="B7301" s="2">
        <v>1080.095458984375</v>
      </c>
      <c r="C7301" s="2">
        <v>581.2142333984375</v>
      </c>
    </row>
    <row r="7302" spans="1:3" x14ac:dyDescent="0.35">
      <c r="A7302" s="2">
        <v>865.0396728515625</v>
      </c>
      <c r="B7302" s="2">
        <v>932.1075439453125</v>
      </c>
      <c r="C7302" s="2">
        <v>581.2142333984375</v>
      </c>
    </row>
    <row r="7303" spans="1:3" x14ac:dyDescent="0.35">
      <c r="A7303" s="2">
        <v>787.26953125</v>
      </c>
      <c r="B7303" s="2">
        <v>648.00115966796875</v>
      </c>
      <c r="C7303" s="2">
        <v>581.2142333984375</v>
      </c>
    </row>
    <row r="7304" spans="1:3" x14ac:dyDescent="0.35">
      <c r="A7304" s="2">
        <v>695.31707763671875</v>
      </c>
      <c r="B7304" s="2">
        <v>341.4122314453125</v>
      </c>
      <c r="C7304" s="2">
        <v>581.2142333984375</v>
      </c>
    </row>
    <row r="7305" spans="1:3" x14ac:dyDescent="0.35">
      <c r="A7305" s="2">
        <v>600.99090576171875</v>
      </c>
      <c r="B7305" s="2">
        <v>274.13916015625</v>
      </c>
      <c r="C7305" s="2">
        <v>629.48345947265625</v>
      </c>
    </row>
    <row r="7306" spans="1:3" x14ac:dyDescent="0.35">
      <c r="A7306" s="2">
        <v>553.01953125</v>
      </c>
      <c r="B7306" s="2">
        <v>203.40049743652344</v>
      </c>
      <c r="C7306" s="2">
        <v>667.42413330078125</v>
      </c>
    </row>
    <row r="7307" spans="1:3" x14ac:dyDescent="0.35">
      <c r="A7307" s="2">
        <v>610.6865234375</v>
      </c>
      <c r="B7307" s="2">
        <v>296.67535400390625</v>
      </c>
      <c r="C7307" s="2">
        <v>722.3021240234375</v>
      </c>
    </row>
    <row r="7308" spans="1:3" x14ac:dyDescent="0.35">
      <c r="A7308" s="2">
        <v>608.39569091796875</v>
      </c>
      <c r="B7308" s="2">
        <v>347.61996459960938</v>
      </c>
      <c r="C7308" s="2">
        <v>554.6087646484375</v>
      </c>
    </row>
    <row r="7309" spans="1:3" x14ac:dyDescent="0.35">
      <c r="A7309" s="2">
        <v>486.2935791015625</v>
      </c>
      <c r="B7309" s="2">
        <v>254.68193054199219</v>
      </c>
      <c r="C7309" s="2">
        <v>696.8790283203125</v>
      </c>
    </row>
    <row r="7310" spans="1:3" x14ac:dyDescent="0.35">
      <c r="A7310" s="2">
        <v>556.44970703125</v>
      </c>
      <c r="B7310" s="2">
        <v>279.91839599609375</v>
      </c>
      <c r="C7310" s="2">
        <v>685.46258544921875</v>
      </c>
    </row>
    <row r="7311" spans="1:3" x14ac:dyDescent="0.35">
      <c r="A7311" s="2">
        <v>544.55731201171875</v>
      </c>
      <c r="B7311" s="2">
        <v>446.191162109375</v>
      </c>
      <c r="C7311" s="2">
        <v>639.7647705078125</v>
      </c>
    </row>
    <row r="7312" spans="1:3" x14ac:dyDescent="0.35">
      <c r="A7312" s="2">
        <v>578.11798095703125</v>
      </c>
      <c r="B7312" s="2">
        <v>525.38018798828125</v>
      </c>
      <c r="C7312" s="2">
        <v>608.4989013671875</v>
      </c>
    </row>
    <row r="7313" spans="1:3" x14ac:dyDescent="0.35">
      <c r="A7313" s="2">
        <v>626.27423095703125</v>
      </c>
      <c r="B7313" s="2">
        <v>435.98873901367188</v>
      </c>
      <c r="C7313" s="2">
        <v>654.076904296875</v>
      </c>
    </row>
    <row r="7314" spans="1:3" x14ac:dyDescent="0.35">
      <c r="A7314" s="2">
        <v>633.00860595703125</v>
      </c>
      <c r="B7314" s="2">
        <v>571.32537841796875</v>
      </c>
      <c r="C7314" s="2">
        <v>682.41204833984375</v>
      </c>
    </row>
    <row r="7315" spans="1:3" x14ac:dyDescent="0.35">
      <c r="A7315" s="2">
        <v>631.4244384765625</v>
      </c>
      <c r="B7315" s="2">
        <v>316.12115478515625</v>
      </c>
      <c r="C7315" s="2">
        <v>388.8197021484375</v>
      </c>
    </row>
    <row r="7316" spans="1:3" x14ac:dyDescent="0.35">
      <c r="A7316" s="2">
        <v>639.968505859375</v>
      </c>
      <c r="B7316" s="2">
        <v>222.30413818359375</v>
      </c>
      <c r="C7316" s="2">
        <v>345.41754150390625</v>
      </c>
    </row>
    <row r="7317" spans="1:3" x14ac:dyDescent="0.35">
      <c r="A7317" s="2">
        <v>667.95245361328125</v>
      </c>
      <c r="B7317" s="2">
        <v>195.68588256835938</v>
      </c>
      <c r="C7317" s="2">
        <v>315.2889404296875</v>
      </c>
    </row>
    <row r="7318" spans="1:3" x14ac:dyDescent="0.35">
      <c r="A7318" s="2">
        <v>736.22894287109375</v>
      </c>
      <c r="B7318" s="2">
        <v>316.15249633789063</v>
      </c>
      <c r="C7318" s="2">
        <v>332.6966552734375</v>
      </c>
    </row>
    <row r="7319" spans="1:3" x14ac:dyDescent="0.35">
      <c r="A7319" s="2">
        <v>817.27984619140625</v>
      </c>
      <c r="B7319" s="2">
        <v>473.60028076171875</v>
      </c>
      <c r="C7319" s="2">
        <v>463.7691650390625</v>
      </c>
    </row>
    <row r="7320" spans="1:3" x14ac:dyDescent="0.35">
      <c r="A7320" s="2">
        <v>938.5494384765625</v>
      </c>
      <c r="B7320" s="2">
        <v>433.24444580078125</v>
      </c>
      <c r="C7320" s="2">
        <v>550.5823974609375</v>
      </c>
    </row>
    <row r="7321" spans="1:3" x14ac:dyDescent="0.35">
      <c r="A7321" s="2">
        <v>1129.9683837890625</v>
      </c>
      <c r="B7321" s="2">
        <v>504.85708618164063</v>
      </c>
      <c r="C7321" s="2">
        <v>667.44500732421875</v>
      </c>
    </row>
    <row r="7322" spans="1:3" x14ac:dyDescent="0.35">
      <c r="A7322" s="2">
        <v>1247.71337890625</v>
      </c>
      <c r="B7322" s="2">
        <v>482.324462890625</v>
      </c>
      <c r="C7322" s="2">
        <v>701.95379638671875</v>
      </c>
    </row>
    <row r="7323" spans="1:3" x14ac:dyDescent="0.35">
      <c r="A7323" s="2">
        <v>1254.2120361328125</v>
      </c>
      <c r="B7323" s="2">
        <v>555.75775146484375</v>
      </c>
      <c r="C7323" s="2">
        <v>673.640625</v>
      </c>
    </row>
    <row r="7324" spans="1:3" x14ac:dyDescent="0.35">
      <c r="A7324" s="2">
        <v>1151.7069091796875</v>
      </c>
      <c r="B7324" s="2">
        <v>570.23028564453125</v>
      </c>
      <c r="C7324" s="2">
        <v>695.638427734375</v>
      </c>
    </row>
    <row r="7325" spans="1:3" x14ac:dyDescent="0.35">
      <c r="A7325" s="2">
        <v>1183.968505859375</v>
      </c>
      <c r="B7325" s="2">
        <v>519.12432861328125</v>
      </c>
      <c r="C7325" s="2">
        <v>716.8076171875</v>
      </c>
    </row>
    <row r="7326" spans="1:3" x14ac:dyDescent="0.35">
      <c r="A7326" s="2">
        <v>1132.3544921875</v>
      </c>
      <c r="B7326" s="2">
        <v>536.20684814453125</v>
      </c>
      <c r="C7326" s="2">
        <v>701.75164794921875</v>
      </c>
    </row>
    <row r="7327" spans="1:3" x14ac:dyDescent="0.35">
      <c r="A7327" s="2">
        <v>1070.3199462890625</v>
      </c>
      <c r="B7327" s="2">
        <v>257.83203125</v>
      </c>
      <c r="C7327" s="2">
        <v>692.96917724609375</v>
      </c>
    </row>
    <row r="7328" spans="1:3" x14ac:dyDescent="0.35">
      <c r="A7328" s="2">
        <v>902.6522216796875</v>
      </c>
      <c r="B7328" s="2">
        <v>22.271926879882813</v>
      </c>
      <c r="C7328" s="2">
        <v>489.1483154296875</v>
      </c>
    </row>
    <row r="7329" spans="1:3" x14ac:dyDescent="0.35">
      <c r="A7329" s="2">
        <v>835.48468017578125</v>
      </c>
      <c r="B7329" s="2">
        <v>-21.302810668945313</v>
      </c>
      <c r="C7329" s="2">
        <v>386.92633056640625</v>
      </c>
    </row>
    <row r="7330" spans="1:3" x14ac:dyDescent="0.35">
      <c r="A7330" s="2">
        <v>867.97125244140625</v>
      </c>
      <c r="B7330" s="2">
        <v>94.994338989257813</v>
      </c>
      <c r="C7330" s="2">
        <v>390.2208251953125</v>
      </c>
    </row>
    <row r="7331" spans="1:3" x14ac:dyDescent="0.35">
      <c r="A7331" s="2">
        <v>821.008056640625</v>
      </c>
      <c r="B7331" s="2">
        <v>43.85028076171875</v>
      </c>
      <c r="C7331" s="2">
        <v>363.53948974609375</v>
      </c>
    </row>
    <row r="7332" spans="1:3" x14ac:dyDescent="0.35">
      <c r="A7332" s="2">
        <v>858.487060546875</v>
      </c>
      <c r="B7332" s="2">
        <v>8.599517822265625</v>
      </c>
      <c r="C7332" s="2">
        <v>450.50982666015625</v>
      </c>
    </row>
    <row r="7333" spans="1:3" x14ac:dyDescent="0.35">
      <c r="A7333" s="2">
        <v>933.16192626953125</v>
      </c>
      <c r="B7333" s="2">
        <v>1.6103973388671875</v>
      </c>
      <c r="C7333" s="2">
        <v>458.94610595703125</v>
      </c>
    </row>
    <row r="7334" spans="1:3" x14ac:dyDescent="0.35">
      <c r="A7334" s="2">
        <v>955.56024169921875</v>
      </c>
      <c r="B7334" s="2">
        <v>141.5028076171875</v>
      </c>
      <c r="C7334" s="2">
        <v>345.78564453125</v>
      </c>
    </row>
    <row r="7335" spans="1:3" x14ac:dyDescent="0.35">
      <c r="A7335" s="2">
        <v>944.196044921875</v>
      </c>
      <c r="B7335" s="2">
        <v>139.64411926269531</v>
      </c>
      <c r="C7335" s="2">
        <v>393.682373046875</v>
      </c>
    </row>
    <row r="7336" spans="1:3" x14ac:dyDescent="0.35">
      <c r="A7336" s="2">
        <v>987.8377685546875</v>
      </c>
      <c r="B7336" s="2">
        <v>241.11358642578125</v>
      </c>
      <c r="C7336" s="2">
        <v>474.39556884765625</v>
      </c>
    </row>
    <row r="7337" spans="1:3" x14ac:dyDescent="0.35">
      <c r="A7337" s="2">
        <v>987.29107666015625</v>
      </c>
      <c r="B7337" s="2">
        <v>238.84600830078125</v>
      </c>
      <c r="C7337" s="2">
        <v>430.33181762695313</v>
      </c>
    </row>
    <row r="7338" spans="1:3" x14ac:dyDescent="0.35">
      <c r="A7338" s="2">
        <v>1015.075927734375</v>
      </c>
      <c r="B7338" s="2">
        <v>299.87115478515625</v>
      </c>
      <c r="C7338" s="2">
        <v>454.20101928710938</v>
      </c>
    </row>
    <row r="7339" spans="1:3" x14ac:dyDescent="0.35">
      <c r="A7339" s="2">
        <v>935.20928955078125</v>
      </c>
      <c r="B7339" s="2">
        <v>182.74819946289063</v>
      </c>
      <c r="C7339" s="2">
        <v>425.31866455078125</v>
      </c>
    </row>
    <row r="7340" spans="1:3" x14ac:dyDescent="0.35">
      <c r="A7340" s="2">
        <v>773.6361083984375</v>
      </c>
      <c r="B7340" s="2">
        <v>-10.129837036132813</v>
      </c>
      <c r="C7340" s="2">
        <v>266.45379638671875</v>
      </c>
    </row>
    <row r="7341" spans="1:3" x14ac:dyDescent="0.35">
      <c r="A7341" s="2">
        <v>799.387939453125</v>
      </c>
      <c r="B7341" s="2">
        <v>12.27984619140625</v>
      </c>
      <c r="C7341" s="2">
        <v>212.79554748535156</v>
      </c>
    </row>
    <row r="7342" spans="1:3" x14ac:dyDescent="0.35">
      <c r="A7342" s="2">
        <v>916.430419921875</v>
      </c>
      <c r="B7342" s="2">
        <v>113.93787384033203</v>
      </c>
      <c r="C7342" s="2">
        <v>322.46697998046875</v>
      </c>
    </row>
    <row r="7343" spans="1:3" x14ac:dyDescent="0.35">
      <c r="A7343" s="2">
        <v>958.7777099609375</v>
      </c>
      <c r="B7343" s="2">
        <v>197.49554443359375</v>
      </c>
      <c r="C7343" s="2">
        <v>506.2669677734375</v>
      </c>
    </row>
    <row r="7344" spans="1:3" x14ac:dyDescent="0.35">
      <c r="A7344" s="2">
        <v>1071.877197265625</v>
      </c>
      <c r="B7344" s="2">
        <v>366.39303588867188</v>
      </c>
      <c r="C7344" s="2">
        <v>619.3350830078125</v>
      </c>
    </row>
    <row r="7345" spans="1:3" x14ac:dyDescent="0.35">
      <c r="A7345" s="2">
        <v>1070.611328125</v>
      </c>
      <c r="B7345" s="2">
        <v>435.86172485351563</v>
      </c>
      <c r="C7345" s="2">
        <v>692.63623046875</v>
      </c>
    </row>
    <row r="7346" spans="1:3" x14ac:dyDescent="0.35">
      <c r="A7346" s="2">
        <v>1005.1478271484375</v>
      </c>
      <c r="B7346" s="2">
        <v>612.45947265625</v>
      </c>
      <c r="C7346" s="2">
        <v>744.42852783203125</v>
      </c>
    </row>
    <row r="7347" spans="1:3" x14ac:dyDescent="0.35">
      <c r="A7347" s="2">
        <v>959.98291015625</v>
      </c>
      <c r="B7347" s="2">
        <v>750.16522216796875</v>
      </c>
      <c r="C7347" s="2">
        <v>719.90765380859375</v>
      </c>
    </row>
    <row r="7348" spans="1:3" x14ac:dyDescent="0.35">
      <c r="A7348" s="2">
        <v>1031.2327880859375</v>
      </c>
      <c r="B7348" s="2">
        <v>935.30145263671875</v>
      </c>
      <c r="C7348" s="2">
        <v>768.34063720703125</v>
      </c>
    </row>
    <row r="7349" spans="1:3" x14ac:dyDescent="0.35">
      <c r="A7349" s="2">
        <v>1004.5010375976563</v>
      </c>
      <c r="B7349" s="2">
        <v>987.771484375</v>
      </c>
      <c r="C7349" s="2">
        <v>725.59228515625</v>
      </c>
    </row>
    <row r="7350" spans="1:3" x14ac:dyDescent="0.35">
      <c r="A7350" s="2">
        <v>1045.3140869140625</v>
      </c>
      <c r="B7350" s="2">
        <v>892.11346435546875</v>
      </c>
      <c r="C7350" s="2">
        <v>729.7164306640625</v>
      </c>
    </row>
    <row r="7351" spans="1:3" x14ac:dyDescent="0.35">
      <c r="A7351" s="2">
        <v>926.12457275390625</v>
      </c>
      <c r="B7351" s="2">
        <v>720.0172119140625</v>
      </c>
      <c r="C7351" s="2">
        <v>711.1417236328125</v>
      </c>
    </row>
    <row r="7352" spans="1:3" x14ac:dyDescent="0.35">
      <c r="A7352" s="2">
        <v>759.08355712890625</v>
      </c>
      <c r="B7352" s="2">
        <v>446.82180786132813</v>
      </c>
      <c r="C7352" s="2">
        <v>614.64166259765625</v>
      </c>
    </row>
    <row r="7353" spans="1:3" x14ac:dyDescent="0.35">
      <c r="A7353" s="2">
        <v>592.96453857421875</v>
      </c>
      <c r="B7353" s="2">
        <v>389.64346313476563</v>
      </c>
      <c r="C7353" s="2">
        <v>513.9901123046875</v>
      </c>
    </row>
    <row r="7354" spans="1:3" x14ac:dyDescent="0.35">
      <c r="A7354" s="2">
        <v>663.5340576171875</v>
      </c>
      <c r="B7354" s="2">
        <v>378.33523559570313</v>
      </c>
      <c r="C7354" s="2">
        <v>474.35379028320313</v>
      </c>
    </row>
    <row r="7355" spans="1:3" x14ac:dyDescent="0.35">
      <c r="A7355" s="2">
        <v>682.85223388671875</v>
      </c>
      <c r="B7355" s="2">
        <v>412.13467407226563</v>
      </c>
      <c r="C7355" s="2">
        <v>591.0736083984375</v>
      </c>
    </row>
    <row r="7356" spans="1:3" x14ac:dyDescent="0.35">
      <c r="A7356" s="2">
        <v>759.705322265625</v>
      </c>
      <c r="B7356" s="2">
        <v>387.35586547851563</v>
      </c>
      <c r="C7356" s="2">
        <v>518.0791015625</v>
      </c>
    </row>
    <row r="7357" spans="1:3" x14ac:dyDescent="0.35">
      <c r="A7357" s="2">
        <v>708.185302734375</v>
      </c>
      <c r="B7357" s="2">
        <v>420.098876953125</v>
      </c>
      <c r="C7357" s="2">
        <v>553.80108642578125</v>
      </c>
    </row>
    <row r="7358" spans="1:3" x14ac:dyDescent="0.35">
      <c r="A7358" s="2">
        <v>778.1239013671875</v>
      </c>
      <c r="B7358" s="2">
        <v>550.93255615234375</v>
      </c>
      <c r="C7358" s="2">
        <v>514.142822265625</v>
      </c>
    </row>
    <row r="7359" spans="1:3" x14ac:dyDescent="0.35">
      <c r="A7359" s="2">
        <v>785.7196044921875</v>
      </c>
      <c r="B7359" s="2">
        <v>586.47357177734375</v>
      </c>
      <c r="C7359" s="2">
        <v>501.86480712890625</v>
      </c>
    </row>
    <row r="7360" spans="1:3" x14ac:dyDescent="0.35">
      <c r="A7360" s="2">
        <v>866.48748779296875</v>
      </c>
      <c r="B7360" s="2">
        <v>556.84625244140625</v>
      </c>
      <c r="C7360" s="2">
        <v>484.1131591796875</v>
      </c>
    </row>
    <row r="7361" spans="1:3" x14ac:dyDescent="0.35">
      <c r="A7361" s="2">
        <v>906.83740234375</v>
      </c>
      <c r="B7361" s="2">
        <v>615.66497802734375</v>
      </c>
      <c r="C7361" s="2">
        <v>448.58236694335938</v>
      </c>
    </row>
    <row r="7362" spans="1:3" x14ac:dyDescent="0.35">
      <c r="A7362" s="2">
        <v>939.55084228515625</v>
      </c>
      <c r="B7362" s="2">
        <v>644.97650146484375</v>
      </c>
      <c r="C7362" s="2">
        <v>423.54501342773438</v>
      </c>
    </row>
    <row r="7363" spans="1:3" x14ac:dyDescent="0.35">
      <c r="A7363" s="2">
        <v>984.5380859375</v>
      </c>
      <c r="B7363" s="2">
        <v>670.4385986328125</v>
      </c>
      <c r="C7363" s="2">
        <v>444.2340087890625</v>
      </c>
    </row>
    <row r="7364" spans="1:3" x14ac:dyDescent="0.35">
      <c r="A7364" s="2">
        <v>868.3465576171875</v>
      </c>
      <c r="B7364" s="2">
        <v>458.57223510742188</v>
      </c>
      <c r="C7364" s="2">
        <v>342.58676147460938</v>
      </c>
    </row>
    <row r="7365" spans="1:3" x14ac:dyDescent="0.35">
      <c r="A7365" s="2">
        <v>910.01068115234375</v>
      </c>
      <c r="B7365" s="2">
        <v>354.43389892578125</v>
      </c>
      <c r="C7365" s="2">
        <v>315.01861572265625</v>
      </c>
    </row>
    <row r="7366" spans="1:3" x14ac:dyDescent="0.35">
      <c r="A7366" s="2">
        <v>907.54656982421875</v>
      </c>
      <c r="B7366" s="2">
        <v>446.41543579101563</v>
      </c>
      <c r="C7366" s="2">
        <v>361.664794921875</v>
      </c>
    </row>
    <row r="7367" spans="1:3" x14ac:dyDescent="0.35">
      <c r="A7367" s="2">
        <v>903.43609619140625</v>
      </c>
      <c r="B7367" s="2">
        <v>521.33343505859375</v>
      </c>
      <c r="C7367" s="2">
        <v>399.96697998046875</v>
      </c>
    </row>
    <row r="7368" spans="1:3" x14ac:dyDescent="0.35">
      <c r="A7368" s="2">
        <v>1002.4556884765625</v>
      </c>
      <c r="B7368" s="2">
        <v>568.01971435546875</v>
      </c>
      <c r="C7368" s="2">
        <v>521.62744140625</v>
      </c>
    </row>
    <row r="7369" spans="1:3" x14ac:dyDescent="0.35">
      <c r="A7369" s="2">
        <v>1135.2550048828125</v>
      </c>
      <c r="B7369" s="2">
        <v>900.3450927734375</v>
      </c>
      <c r="C7369" s="2">
        <v>704.6571044921875</v>
      </c>
    </row>
    <row r="7370" spans="1:3" x14ac:dyDescent="0.35">
      <c r="A7370" s="2">
        <v>1142.4781494140625</v>
      </c>
      <c r="B7370" s="2">
        <v>958.09381103515625</v>
      </c>
      <c r="C7370" s="2">
        <v>758.33294677734375</v>
      </c>
    </row>
    <row r="7371" spans="1:3" x14ac:dyDescent="0.35">
      <c r="A7371" s="2">
        <v>1058.7467041015625</v>
      </c>
      <c r="B7371" s="2">
        <v>999.14727783203125</v>
      </c>
      <c r="C7371" s="2">
        <v>750.66033935546875</v>
      </c>
    </row>
    <row r="7372" spans="1:3" x14ac:dyDescent="0.35">
      <c r="A7372" s="2">
        <v>1022.2852172851563</v>
      </c>
      <c r="B7372" s="2">
        <v>1063.2666015625</v>
      </c>
      <c r="C7372" s="2">
        <v>726.43621826171875</v>
      </c>
    </row>
    <row r="7373" spans="1:3" x14ac:dyDescent="0.35">
      <c r="A7373" s="2">
        <v>1048.1605224609375</v>
      </c>
      <c r="B7373" s="2">
        <v>943.57733154296875</v>
      </c>
      <c r="C7373" s="2">
        <v>725.45050048828125</v>
      </c>
    </row>
    <row r="7374" spans="1:3" x14ac:dyDescent="0.35">
      <c r="A7374" s="2">
        <v>1057.27734375</v>
      </c>
      <c r="B7374" s="2">
        <v>887.15875244140625</v>
      </c>
      <c r="C7374" s="2">
        <v>739.620849609375</v>
      </c>
    </row>
    <row r="7375" spans="1:3" x14ac:dyDescent="0.35">
      <c r="A7375" s="2">
        <v>910.1923828125</v>
      </c>
      <c r="B7375" s="2">
        <v>557.51483154296875</v>
      </c>
      <c r="C7375" s="2">
        <v>784.08349609375</v>
      </c>
    </row>
    <row r="7376" spans="1:3" x14ac:dyDescent="0.35">
      <c r="A7376" s="2">
        <v>707.3758544921875</v>
      </c>
      <c r="B7376" s="2">
        <v>260.94415283203125</v>
      </c>
      <c r="C7376" s="2">
        <v>768.248291015625</v>
      </c>
    </row>
    <row r="7377" spans="1:3" x14ac:dyDescent="0.35">
      <c r="A7377" s="2">
        <v>696.32965087890625</v>
      </c>
      <c r="B7377" s="2">
        <v>136.18807983398438</v>
      </c>
      <c r="C7377" s="2">
        <v>788.99114990234375</v>
      </c>
    </row>
    <row r="7378" spans="1:3" x14ac:dyDescent="0.35">
      <c r="A7378" s="2">
        <v>687.8153076171875</v>
      </c>
      <c r="B7378" s="2">
        <v>277.0908203125</v>
      </c>
      <c r="C7378" s="2">
        <v>790.2471923828125</v>
      </c>
    </row>
    <row r="7379" spans="1:3" x14ac:dyDescent="0.35">
      <c r="A7379" s="2">
        <v>723.92138671875</v>
      </c>
      <c r="B7379" s="2">
        <v>261.81158447265625</v>
      </c>
      <c r="C7379" s="2">
        <v>755.8284912109375</v>
      </c>
    </row>
    <row r="7380" spans="1:3" x14ac:dyDescent="0.35">
      <c r="A7380" s="2">
        <v>-632.013427734375</v>
      </c>
      <c r="B7380" s="2">
        <v>395.93655395507813</v>
      </c>
      <c r="C7380" s="2">
        <v>677.95269775390625</v>
      </c>
    </row>
    <row r="7381" spans="1:3" x14ac:dyDescent="0.35">
      <c r="A7381" s="2">
        <v>-394.56048583984375</v>
      </c>
      <c r="B7381" s="2">
        <v>337.39718627929688</v>
      </c>
      <c r="C7381" s="2">
        <v>602.01202392578125</v>
      </c>
    </row>
    <row r="7382" spans="1:3" x14ac:dyDescent="0.35">
      <c r="A7382" s="2">
        <v>-400.2747802734375</v>
      </c>
      <c r="B7382" s="2">
        <v>365.4862060546875</v>
      </c>
      <c r="C7382" s="2">
        <v>642.33074951171875</v>
      </c>
    </row>
    <row r="7383" spans="1:3" x14ac:dyDescent="0.35">
      <c r="A7383" s="2">
        <v>-553.6578369140625</v>
      </c>
      <c r="B7383" s="2">
        <v>478.54940795898438</v>
      </c>
      <c r="C7383" s="2">
        <v>577.8109130859375</v>
      </c>
    </row>
    <row r="7384" spans="1:3" x14ac:dyDescent="0.35">
      <c r="A7384" s="2">
        <v>-381.65325927734375</v>
      </c>
      <c r="B7384" s="2">
        <v>594.69610595703125</v>
      </c>
      <c r="C7384" s="2">
        <v>581.98345947265625</v>
      </c>
    </row>
    <row r="7385" spans="1:3" x14ac:dyDescent="0.35">
      <c r="A7385" s="2">
        <v>-296.11422729492188</v>
      </c>
      <c r="B7385" s="2">
        <v>576.2470703125</v>
      </c>
      <c r="C7385" s="2">
        <v>659.677978515625</v>
      </c>
    </row>
    <row r="7386" spans="1:3" x14ac:dyDescent="0.35">
      <c r="A7386" s="2">
        <v>-321.31466674804688</v>
      </c>
      <c r="B7386" s="2">
        <v>549.9859619140625</v>
      </c>
      <c r="C7386" s="2">
        <v>711.01092529296875</v>
      </c>
    </row>
    <row r="7387" spans="1:3" x14ac:dyDescent="0.35">
      <c r="A7387" s="2">
        <v>-213.35905456542969</v>
      </c>
      <c r="B7387" s="2">
        <v>531.87530517578125</v>
      </c>
      <c r="C7387" s="2">
        <v>628.7296142578125</v>
      </c>
    </row>
    <row r="7388" spans="1:3" x14ac:dyDescent="0.35">
      <c r="A7388" s="2">
        <v>-245.7130126953125</v>
      </c>
      <c r="B7388" s="2">
        <v>455.08502197265625</v>
      </c>
      <c r="C7388" s="2">
        <v>607.1702880859375</v>
      </c>
    </row>
    <row r="7389" spans="1:3" x14ac:dyDescent="0.35">
      <c r="A7389" s="2">
        <v>-185.41358947753906</v>
      </c>
      <c r="B7389" s="2">
        <v>349.29995727539063</v>
      </c>
      <c r="C7389" s="2">
        <v>563.4659423828125</v>
      </c>
    </row>
    <row r="7390" spans="1:3" x14ac:dyDescent="0.35">
      <c r="A7390" s="2">
        <v>-112.906005859375</v>
      </c>
      <c r="B7390" s="2">
        <v>439.42147827148438</v>
      </c>
      <c r="C7390" s="2">
        <v>560.333984375</v>
      </c>
    </row>
    <row r="7391" spans="1:3" x14ac:dyDescent="0.35">
      <c r="A7391" s="2">
        <v>-92.078521728515625</v>
      </c>
      <c r="B7391" s="2">
        <v>415.91073608398438</v>
      </c>
      <c r="C7391" s="2">
        <v>619.094482421875</v>
      </c>
    </row>
    <row r="7392" spans="1:3" x14ac:dyDescent="0.35">
      <c r="A7392" s="2">
        <v>54.7935791015625</v>
      </c>
      <c r="B7392" s="2">
        <v>444.56192016601563</v>
      </c>
      <c r="C7392" s="2">
        <v>665.80657958984375</v>
      </c>
    </row>
    <row r="7393" spans="1:3" x14ac:dyDescent="0.35">
      <c r="A7393" s="2">
        <v>5.2548980712890625</v>
      </c>
      <c r="B7393" s="2">
        <v>457.56179809570313</v>
      </c>
      <c r="C7393" s="2">
        <v>715.2427978515625</v>
      </c>
    </row>
    <row r="7394" spans="1:3" x14ac:dyDescent="0.35">
      <c r="A7394" s="2">
        <v>102.92280578613281</v>
      </c>
      <c r="B7394" s="2">
        <v>532.81719970703125</v>
      </c>
      <c r="C7394" s="2">
        <v>842.94390869140625</v>
      </c>
    </row>
    <row r="7395" spans="1:3" x14ac:dyDescent="0.35">
      <c r="A7395" s="2">
        <v>71.196640014648438</v>
      </c>
      <c r="B7395" s="2">
        <v>462.90426635742188</v>
      </c>
      <c r="C7395" s="2">
        <v>858.204345703125</v>
      </c>
    </row>
    <row r="7396" spans="1:3" x14ac:dyDescent="0.35">
      <c r="A7396" s="2">
        <v>115.84280395507813</v>
      </c>
      <c r="B7396" s="2">
        <v>508.15234375</v>
      </c>
      <c r="C7396" s="2">
        <v>774.53179931640625</v>
      </c>
    </row>
    <row r="7397" spans="1:3" x14ac:dyDescent="0.35">
      <c r="A7397" s="2">
        <v>180.07655334472656</v>
      </c>
      <c r="B7397" s="2">
        <v>512.7979736328125</v>
      </c>
      <c r="C7397" s="2">
        <v>777.93731689453125</v>
      </c>
    </row>
    <row r="7398" spans="1:3" x14ac:dyDescent="0.35">
      <c r="A7398" s="2">
        <v>136.3804931640625</v>
      </c>
      <c r="B7398" s="2">
        <v>453.2667236328125</v>
      </c>
      <c r="C7398" s="2">
        <v>741.48126220703125</v>
      </c>
    </row>
    <row r="7399" spans="1:3" x14ac:dyDescent="0.35">
      <c r="A7399" s="2">
        <v>93.3023681640625</v>
      </c>
      <c r="B7399" s="2">
        <v>408.4674072265625</v>
      </c>
      <c r="C7399" s="2">
        <v>787.261474609375</v>
      </c>
    </row>
    <row r="7400" spans="1:3" x14ac:dyDescent="0.35">
      <c r="A7400" s="2">
        <v>-64.841049194335938</v>
      </c>
      <c r="B7400" s="2">
        <v>367.33291625976563</v>
      </c>
      <c r="C7400" s="2">
        <v>586.2867431640625</v>
      </c>
    </row>
    <row r="7401" spans="1:3" x14ac:dyDescent="0.35">
      <c r="A7401" s="2">
        <v>-86.406417846679688</v>
      </c>
      <c r="B7401" s="2">
        <v>366.64535522460938</v>
      </c>
      <c r="C7401" s="2">
        <v>453.1065673828125</v>
      </c>
    </row>
    <row r="7402" spans="1:3" x14ac:dyDescent="0.35">
      <c r="A7402" s="2">
        <v>-176.39500427246094</v>
      </c>
      <c r="B7402" s="2">
        <v>463.5950927734375</v>
      </c>
      <c r="C7402" s="2">
        <v>430.57797241210938</v>
      </c>
    </row>
    <row r="7403" spans="1:3" x14ac:dyDescent="0.35">
      <c r="A7403" s="2">
        <v>-116.47651672363281</v>
      </c>
      <c r="B7403" s="2">
        <v>709.0977783203125</v>
      </c>
      <c r="C7403" s="2">
        <v>390.1527099609375</v>
      </c>
    </row>
    <row r="7404" spans="1:3" x14ac:dyDescent="0.35">
      <c r="A7404" s="2">
        <v>-19.819183349609375</v>
      </c>
      <c r="B7404" s="2">
        <v>501.83444213867188</v>
      </c>
      <c r="C7404" s="2">
        <v>429.31423950195313</v>
      </c>
    </row>
    <row r="7405" spans="1:3" x14ac:dyDescent="0.35">
      <c r="A7405" s="2">
        <v>7.076568603515625</v>
      </c>
      <c r="B7405" s="2">
        <v>526.461669921875</v>
      </c>
      <c r="C7405" s="2">
        <v>326.55819702148438</v>
      </c>
    </row>
    <row r="7406" spans="1:3" x14ac:dyDescent="0.35">
      <c r="A7406" s="2">
        <v>33.681396484375</v>
      </c>
      <c r="B7406" s="2">
        <v>527.22265625</v>
      </c>
      <c r="C7406" s="2">
        <v>484.7900390625</v>
      </c>
    </row>
    <row r="7407" spans="1:3" x14ac:dyDescent="0.35">
      <c r="A7407" s="2">
        <v>176.2352294921875</v>
      </c>
      <c r="B7407" s="2">
        <v>559.35223388671875</v>
      </c>
      <c r="C7407" s="2">
        <v>477.6197509765625</v>
      </c>
    </row>
    <row r="7408" spans="1:3" x14ac:dyDescent="0.35">
      <c r="A7408" s="2">
        <v>164.06364440917969</v>
      </c>
      <c r="B7408" s="2">
        <v>634.14141845703125</v>
      </c>
      <c r="C7408" s="2">
        <v>395.96258544921875</v>
      </c>
    </row>
    <row r="7409" spans="1:3" x14ac:dyDescent="0.35">
      <c r="A7409" s="2">
        <v>271.770263671875</v>
      </c>
      <c r="B7409" s="2">
        <v>699.15069580078125</v>
      </c>
      <c r="C7409" s="2">
        <v>418.61972045898438</v>
      </c>
    </row>
    <row r="7410" spans="1:3" x14ac:dyDescent="0.35">
      <c r="A7410" s="2">
        <v>391.081298828125</v>
      </c>
      <c r="B7410" s="2">
        <v>739.7686767578125</v>
      </c>
      <c r="C7410" s="2">
        <v>464.04940795898438</v>
      </c>
    </row>
    <row r="7411" spans="1:3" x14ac:dyDescent="0.35">
      <c r="A7411" s="2">
        <v>379.79342651367188</v>
      </c>
      <c r="B7411" s="2">
        <v>693.39727783203125</v>
      </c>
      <c r="C7411" s="2">
        <v>497.46697998046875</v>
      </c>
    </row>
    <row r="7412" spans="1:3" x14ac:dyDescent="0.35">
      <c r="A7412" s="2">
        <v>286.83160400390625</v>
      </c>
      <c r="B7412" s="2">
        <v>548.8619384765625</v>
      </c>
      <c r="C7412" s="2">
        <v>297.40435791015625</v>
      </c>
    </row>
    <row r="7413" spans="1:3" x14ac:dyDescent="0.35">
      <c r="A7413" s="2">
        <v>406.44052124023438</v>
      </c>
      <c r="B7413" s="2">
        <v>521.9544677734375</v>
      </c>
      <c r="C7413" s="2">
        <v>375.60983276367188</v>
      </c>
    </row>
    <row r="7414" spans="1:3" x14ac:dyDescent="0.35">
      <c r="A7414" s="2">
        <v>574.03338623046875</v>
      </c>
      <c r="B7414" s="2">
        <v>594.75689697265625</v>
      </c>
      <c r="C7414" s="2">
        <v>411.25381469726563</v>
      </c>
    </row>
    <row r="7415" spans="1:3" x14ac:dyDescent="0.35">
      <c r="A7415" s="2">
        <v>723.4739990234375</v>
      </c>
      <c r="B7415" s="2">
        <v>585.5570068359375</v>
      </c>
      <c r="C7415" s="2">
        <v>556.2669677734375</v>
      </c>
    </row>
    <row r="7416" spans="1:3" x14ac:dyDescent="0.35">
      <c r="A7416" s="2">
        <v>910.133544921875</v>
      </c>
      <c r="B7416" s="2">
        <v>683.5159912109375</v>
      </c>
      <c r="C7416" s="2">
        <v>634.5977783203125</v>
      </c>
    </row>
    <row r="7417" spans="1:3" x14ac:dyDescent="0.35">
      <c r="A7417" s="2">
        <v>984.66827392578125</v>
      </c>
      <c r="B7417" s="2">
        <v>576.28021240234375</v>
      </c>
      <c r="C7417" s="2">
        <v>718.81866455078125</v>
      </c>
    </row>
    <row r="7418" spans="1:3" x14ac:dyDescent="0.35">
      <c r="A7418" s="2">
        <v>942.58697509765625</v>
      </c>
      <c r="B7418" s="2">
        <v>614.401611328125</v>
      </c>
      <c r="C7418" s="2">
        <v>874.90655517578125</v>
      </c>
    </row>
    <row r="7419" spans="1:3" x14ac:dyDescent="0.35">
      <c r="A7419" s="2">
        <v>1009.333251953125</v>
      </c>
      <c r="B7419" s="2">
        <v>523.14312744140625</v>
      </c>
      <c r="C7419" s="2">
        <v>799.89117431640625</v>
      </c>
    </row>
    <row r="7420" spans="1:3" x14ac:dyDescent="0.35">
      <c r="A7420" s="2">
        <v>1004.5151977539063</v>
      </c>
      <c r="B7420" s="2">
        <v>573.114013671875</v>
      </c>
      <c r="C7420" s="2">
        <v>821.2120361328125</v>
      </c>
    </row>
    <row r="7421" spans="1:3" x14ac:dyDescent="0.35">
      <c r="A7421" s="2">
        <v>943.51953125</v>
      </c>
      <c r="B7421" s="2">
        <v>628.17962646484375</v>
      </c>
      <c r="C7421" s="2">
        <v>803.45050048828125</v>
      </c>
    </row>
    <row r="7422" spans="1:3" x14ac:dyDescent="0.35">
      <c r="A7422" s="2">
        <v>976.373779296875</v>
      </c>
      <c r="B7422" s="2">
        <v>614.38836669921875</v>
      </c>
      <c r="C7422" s="2">
        <v>768.8768310546875</v>
      </c>
    </row>
    <row r="7423" spans="1:3" x14ac:dyDescent="0.35">
      <c r="A7423" s="2">
        <v>933.0633544921875</v>
      </c>
      <c r="B7423" s="2">
        <v>695.946533203125</v>
      </c>
      <c r="C7423" s="2">
        <v>664.76806640625</v>
      </c>
    </row>
    <row r="7424" spans="1:3" x14ac:dyDescent="0.35">
      <c r="A7424" s="2">
        <v>846.686767578125</v>
      </c>
      <c r="B7424" s="2">
        <v>736.95233154296875</v>
      </c>
      <c r="C7424" s="2">
        <v>558.15380859375</v>
      </c>
    </row>
    <row r="7425" spans="1:3" x14ac:dyDescent="0.35">
      <c r="A7425" s="2">
        <v>797.54083251953125</v>
      </c>
      <c r="B7425" s="2">
        <v>699.98382568359375</v>
      </c>
      <c r="C7425" s="2">
        <v>221.51974487304688</v>
      </c>
    </row>
    <row r="7426" spans="1:3" x14ac:dyDescent="0.35">
      <c r="A7426" s="2">
        <v>776.78662109375</v>
      </c>
      <c r="B7426" s="2">
        <v>688.1383056640625</v>
      </c>
      <c r="C7426" s="2">
        <v>290.1966552734375</v>
      </c>
    </row>
    <row r="7427" spans="1:3" x14ac:dyDescent="0.35">
      <c r="A7427" s="2">
        <v>727.15234375</v>
      </c>
      <c r="B7427" s="2">
        <v>730.389404296875</v>
      </c>
      <c r="C7427" s="2">
        <v>278.55709838867188</v>
      </c>
    </row>
    <row r="7428" spans="1:3" x14ac:dyDescent="0.35">
      <c r="A7428" s="2">
        <v>742.62939453125</v>
      </c>
      <c r="B7428" s="2">
        <v>678.58782958984375</v>
      </c>
      <c r="C7428" s="2">
        <v>357.6669921875</v>
      </c>
    </row>
    <row r="7429" spans="1:3" x14ac:dyDescent="0.35">
      <c r="A7429" s="2">
        <v>813.1754150390625</v>
      </c>
      <c r="B7429" s="2">
        <v>639.3973388671875</v>
      </c>
      <c r="C7429" s="2">
        <v>464.00326538085938</v>
      </c>
    </row>
    <row r="7430" spans="1:3" x14ac:dyDescent="0.35">
      <c r="A7430" s="2">
        <v>815.62744140625</v>
      </c>
      <c r="B7430" s="2">
        <v>582.83056640625</v>
      </c>
      <c r="C7430" s="2">
        <v>472.44281005859375</v>
      </c>
    </row>
    <row r="7431" spans="1:3" x14ac:dyDescent="0.35">
      <c r="A7431" s="2">
        <v>832.87103271484375</v>
      </c>
      <c r="B7431" s="2">
        <v>640.23992919921875</v>
      </c>
      <c r="C7431" s="2">
        <v>495.10653686523438</v>
      </c>
    </row>
    <row r="7432" spans="1:3" x14ac:dyDescent="0.35">
      <c r="A7432" s="2">
        <v>796.49267578125</v>
      </c>
      <c r="B7432" s="2">
        <v>616.4150390625</v>
      </c>
      <c r="C7432" s="2">
        <v>535.86590576171875</v>
      </c>
    </row>
    <row r="7433" spans="1:3" x14ac:dyDescent="0.35">
      <c r="A7433" s="2">
        <v>777.92413330078125</v>
      </c>
      <c r="B7433" s="2">
        <v>604.8748779296875</v>
      </c>
      <c r="C7433" s="2">
        <v>386.97796630859375</v>
      </c>
    </row>
    <row r="7434" spans="1:3" x14ac:dyDescent="0.35">
      <c r="A7434" s="2">
        <v>623.31268310546875</v>
      </c>
      <c r="B7434" s="2">
        <v>466.06512451171875</v>
      </c>
      <c r="C7434" s="2">
        <v>324.81204223632813</v>
      </c>
    </row>
    <row r="7435" spans="1:3" x14ac:dyDescent="0.35">
      <c r="A7435" s="2">
        <v>650.4212646484375</v>
      </c>
      <c r="B7435" s="2">
        <v>437.358642578125</v>
      </c>
      <c r="C7435" s="2">
        <v>323.77139282226563</v>
      </c>
    </row>
    <row r="7436" spans="1:3" x14ac:dyDescent="0.35">
      <c r="A7436" s="2">
        <v>638.0556640625</v>
      </c>
      <c r="B7436" s="2">
        <v>217.3277587890625</v>
      </c>
      <c r="C7436" s="2">
        <v>30.104339599609375</v>
      </c>
    </row>
    <row r="7437" spans="1:3" x14ac:dyDescent="0.35">
      <c r="A7437" s="2">
        <v>662.31561279296875</v>
      </c>
      <c r="B7437" s="2">
        <v>266.24249267578125</v>
      </c>
      <c r="C7437" s="2">
        <v>127.2515869140625</v>
      </c>
    </row>
    <row r="7438" spans="1:3" x14ac:dyDescent="0.35">
      <c r="A7438" s="2">
        <v>680.47509765625</v>
      </c>
      <c r="B7438" s="2">
        <v>265.72137451171875</v>
      </c>
      <c r="C7438" s="2">
        <v>300.90435791015625</v>
      </c>
    </row>
    <row r="7439" spans="1:3" x14ac:dyDescent="0.35">
      <c r="A7439" s="2">
        <v>842.39434814453125</v>
      </c>
      <c r="B7439" s="2">
        <v>336.18280029296875</v>
      </c>
      <c r="C7439" s="2">
        <v>290.49554443359375</v>
      </c>
    </row>
    <row r="7440" spans="1:3" x14ac:dyDescent="0.35">
      <c r="A7440" s="2">
        <v>935.47137451171875</v>
      </c>
      <c r="B7440" s="2">
        <v>405.74761962890625</v>
      </c>
      <c r="C7440" s="2">
        <v>346.2867431640625</v>
      </c>
    </row>
    <row r="7441" spans="1:3" x14ac:dyDescent="0.35">
      <c r="A7441" s="2">
        <v>977.9700927734375</v>
      </c>
      <c r="B7441" s="2">
        <v>406.6771240234375</v>
      </c>
      <c r="C7441" s="2">
        <v>363.39447021484375</v>
      </c>
    </row>
    <row r="7442" spans="1:3" x14ac:dyDescent="0.35">
      <c r="A7442" s="2">
        <v>1037.0081787109375</v>
      </c>
      <c r="B7442" s="2">
        <v>481.44189453125</v>
      </c>
      <c r="C7442" s="2">
        <v>342.41094970703125</v>
      </c>
    </row>
    <row r="7443" spans="1:3" x14ac:dyDescent="0.35">
      <c r="A7443" s="2">
        <v>930.8662109375</v>
      </c>
      <c r="B7443" s="2">
        <v>460.62161254882813</v>
      </c>
      <c r="C7443" s="2">
        <v>337.04937744140625</v>
      </c>
    </row>
    <row r="7444" spans="1:3" x14ac:dyDescent="0.35">
      <c r="A7444" s="2">
        <v>967.6517333984375</v>
      </c>
      <c r="B7444" s="2">
        <v>491.12039184570313</v>
      </c>
      <c r="C7444" s="2">
        <v>264.333984375</v>
      </c>
    </row>
    <row r="7445" spans="1:3" x14ac:dyDescent="0.35">
      <c r="A7445" s="2">
        <v>1065.0889892578125</v>
      </c>
      <c r="B7445" s="2">
        <v>556.4036865234375</v>
      </c>
      <c r="C7445" s="2">
        <v>276.85491943359375</v>
      </c>
    </row>
    <row r="7446" spans="1:3" x14ac:dyDescent="0.35">
      <c r="A7446" s="2">
        <v>1040.8922119140625</v>
      </c>
      <c r="B7446" s="2">
        <v>478.62744140625</v>
      </c>
      <c r="C7446" s="2">
        <v>256.23623657226563</v>
      </c>
    </row>
    <row r="7447" spans="1:3" x14ac:dyDescent="0.35">
      <c r="A7447" s="2">
        <v>952.503173828125</v>
      </c>
      <c r="B7447" s="2">
        <v>484.40457153320313</v>
      </c>
      <c r="C7447" s="2">
        <v>325.07138061523438</v>
      </c>
    </row>
    <row r="7448" spans="1:3" x14ac:dyDescent="0.35">
      <c r="A7448" s="2">
        <v>1025.4490966796875</v>
      </c>
      <c r="B7448" s="2">
        <v>384.48916625976563</v>
      </c>
      <c r="C7448" s="2">
        <v>251.79995727539063</v>
      </c>
    </row>
    <row r="7449" spans="1:3" x14ac:dyDescent="0.35">
      <c r="A7449" s="2">
        <v>912.55645751953125</v>
      </c>
      <c r="B7449" s="2">
        <v>203.6624755859375</v>
      </c>
      <c r="C7449" s="2">
        <v>202.56369018554688</v>
      </c>
    </row>
    <row r="7450" spans="1:3" x14ac:dyDescent="0.35">
      <c r="A7450" s="2">
        <v>913.3692626953125</v>
      </c>
      <c r="B7450" s="2">
        <v>-34.378623962402344</v>
      </c>
      <c r="C7450" s="2">
        <v>183.52633666992188</v>
      </c>
    </row>
    <row r="7451" spans="1:3" x14ac:dyDescent="0.35">
      <c r="A7451" s="2">
        <v>816.90228271484375</v>
      </c>
      <c r="B7451" s="2">
        <v>4.1571044921875</v>
      </c>
      <c r="C7451" s="2">
        <v>199.42192077636719</v>
      </c>
    </row>
    <row r="7452" spans="1:3" x14ac:dyDescent="0.35">
      <c r="A7452" s="2">
        <v>840.1226806640625</v>
      </c>
      <c r="B7452" s="2">
        <v>134.25247192382813</v>
      </c>
      <c r="C7452" s="2">
        <v>235.96258544921875</v>
      </c>
    </row>
    <row r="7453" spans="1:3" x14ac:dyDescent="0.35">
      <c r="A7453" s="2">
        <v>899.57763671875</v>
      </c>
      <c r="B7453" s="2">
        <v>83.984451293945313</v>
      </c>
      <c r="C7453" s="2">
        <v>143.191162109375</v>
      </c>
    </row>
    <row r="7454" spans="1:3" x14ac:dyDescent="0.35">
      <c r="A7454" s="2">
        <v>861.53875732421875</v>
      </c>
      <c r="B7454" s="2">
        <v>68.822250366210938</v>
      </c>
      <c r="C7454" s="2">
        <v>215.57136535644531</v>
      </c>
    </row>
    <row r="7455" spans="1:3" x14ac:dyDescent="0.35">
      <c r="A7455" s="2">
        <v>907.85040283203125</v>
      </c>
      <c r="B7455" s="2">
        <v>78.325668334960938</v>
      </c>
      <c r="C7455" s="2">
        <v>218.30874633789063</v>
      </c>
    </row>
    <row r="7456" spans="1:3" x14ac:dyDescent="0.35">
      <c r="A7456" s="2">
        <v>941.78375244140625</v>
      </c>
      <c r="B7456" s="2">
        <v>206.68106079101563</v>
      </c>
      <c r="C7456" s="2">
        <v>217.41094970703125</v>
      </c>
    </row>
    <row r="7457" spans="1:3" x14ac:dyDescent="0.35">
      <c r="A7457" s="2">
        <v>897.318603515625</v>
      </c>
      <c r="B7457" s="2">
        <v>254.65072631835938</v>
      </c>
      <c r="C7457" s="2">
        <v>231.97358703613281</v>
      </c>
    </row>
    <row r="7458" spans="1:3" x14ac:dyDescent="0.35">
      <c r="A7458" s="2">
        <v>913.6126708984375</v>
      </c>
      <c r="B7458" s="2">
        <v>205.83039855957031</v>
      </c>
      <c r="C7458" s="2">
        <v>173.51313781738281</v>
      </c>
    </row>
    <row r="7459" spans="1:3" x14ac:dyDescent="0.35">
      <c r="A7459" s="2">
        <v>810.35687255859375</v>
      </c>
      <c r="B7459" s="2">
        <v>154.4951171875</v>
      </c>
      <c r="C7459" s="2">
        <v>173.33401489257813</v>
      </c>
    </row>
    <row r="7460" spans="1:3" x14ac:dyDescent="0.35">
      <c r="A7460" s="2">
        <v>657.67523193359375</v>
      </c>
      <c r="B7460" s="2">
        <v>21.638084411621094</v>
      </c>
      <c r="C7460" s="2">
        <v>80.032913208007813</v>
      </c>
    </row>
    <row r="7461" spans="1:3" x14ac:dyDescent="0.35">
      <c r="A7461" s="2">
        <v>657.5645751953125</v>
      </c>
      <c r="B7461" s="2">
        <v>48.236434936523438</v>
      </c>
      <c r="C7461" s="2">
        <v>99.7032470703125</v>
      </c>
    </row>
    <row r="7462" spans="1:3" x14ac:dyDescent="0.35">
      <c r="A7462" s="2">
        <v>660.1116943359375</v>
      </c>
      <c r="B7462" s="2">
        <v>51.065879821777344</v>
      </c>
      <c r="C7462" s="2">
        <v>61.105438232421875</v>
      </c>
    </row>
    <row r="7463" spans="1:3" x14ac:dyDescent="0.35">
      <c r="A7463" s="2">
        <v>681.06353759765625</v>
      </c>
      <c r="B7463" s="2">
        <v>18.79962158203125</v>
      </c>
      <c r="C7463" s="2">
        <v>192.01643371582031</v>
      </c>
    </row>
    <row r="7464" spans="1:3" x14ac:dyDescent="0.35">
      <c r="A7464" s="2">
        <v>777.072509765625</v>
      </c>
      <c r="B7464" s="2">
        <v>120.39620971679688</v>
      </c>
      <c r="C7464" s="2">
        <v>405.677978515625</v>
      </c>
    </row>
    <row r="7465" spans="1:3" x14ac:dyDescent="0.35">
      <c r="A7465" s="2">
        <v>811.8009033203125</v>
      </c>
      <c r="B7465" s="2">
        <v>168.03292846679688</v>
      </c>
      <c r="C7465" s="2">
        <v>592.47906494140625</v>
      </c>
    </row>
    <row r="7466" spans="1:3" x14ac:dyDescent="0.35">
      <c r="A7466" s="2">
        <v>737.84918212890625</v>
      </c>
      <c r="B7466" s="2">
        <v>300.83148193359375</v>
      </c>
      <c r="C7466" s="2">
        <v>696.02520751953125</v>
      </c>
    </row>
    <row r="7467" spans="1:3" x14ac:dyDescent="0.35">
      <c r="A7467" s="2">
        <v>821.36138916015625</v>
      </c>
      <c r="B7467" s="2">
        <v>200.07896423339844</v>
      </c>
      <c r="C7467" s="2">
        <v>682.73187255859375</v>
      </c>
    </row>
    <row r="7468" spans="1:3" x14ac:dyDescent="0.35">
      <c r="A7468" s="2">
        <v>840.73291015625</v>
      </c>
      <c r="B7468" s="2">
        <v>251.51829528808594</v>
      </c>
      <c r="C7468" s="2">
        <v>671.6790771484375</v>
      </c>
    </row>
    <row r="7469" spans="1:3" x14ac:dyDescent="0.35">
      <c r="A7469" s="2">
        <v>898.42633056640625</v>
      </c>
      <c r="B7469" s="2">
        <v>284.5445556640625</v>
      </c>
      <c r="C7469" s="2">
        <v>644.69775390625</v>
      </c>
    </row>
    <row r="7470" spans="1:3" x14ac:dyDescent="0.35">
      <c r="A7470" s="2">
        <v>888.85498046875</v>
      </c>
      <c r="B7470" s="2">
        <v>251.09652709960938</v>
      </c>
      <c r="C7470" s="2">
        <v>557.84722900390625</v>
      </c>
    </row>
    <row r="7471" spans="1:3" x14ac:dyDescent="0.35">
      <c r="A7471" s="2">
        <v>860.76092529296875</v>
      </c>
      <c r="B7471" s="2">
        <v>295.32699584960938</v>
      </c>
      <c r="C7471" s="2">
        <v>592.42193603515625</v>
      </c>
    </row>
    <row r="7472" spans="1:3" x14ac:dyDescent="0.35">
      <c r="A7472" s="2">
        <v>753.4674072265625</v>
      </c>
      <c r="B7472" s="2">
        <v>129.21588134765625</v>
      </c>
      <c r="C7472" s="2">
        <v>582.94171142578125</v>
      </c>
    </row>
    <row r="7473" spans="1:3" x14ac:dyDescent="0.35">
      <c r="A7473" s="2">
        <v>562.46588134765625</v>
      </c>
      <c r="B7473" s="2">
        <v>-154.74147033691406</v>
      </c>
      <c r="C7473" s="2">
        <v>355.58786010742188</v>
      </c>
    </row>
    <row r="7474" spans="1:3" x14ac:dyDescent="0.35">
      <c r="A7474" s="2">
        <v>573.08929443359375</v>
      </c>
      <c r="B7474" s="2">
        <v>-199.53642272949219</v>
      </c>
      <c r="C7474" s="2">
        <v>354.43182373046875</v>
      </c>
    </row>
    <row r="7475" spans="1:3" x14ac:dyDescent="0.35">
      <c r="A7475" s="2">
        <v>454.37908935546875</v>
      </c>
      <c r="B7475" s="2">
        <v>-187.26950073242188</v>
      </c>
      <c r="C7475" s="2">
        <v>395.2537841796875</v>
      </c>
    </row>
    <row r="7476" spans="1:3" x14ac:dyDescent="0.35">
      <c r="A7476" s="2">
        <v>498.8197021484375</v>
      </c>
      <c r="B7476" s="2">
        <v>-75.421356201171875</v>
      </c>
      <c r="C7476" s="2">
        <v>301.7318115234375</v>
      </c>
    </row>
    <row r="7477" spans="1:3" x14ac:dyDescent="0.35">
      <c r="A7477" s="2">
        <v>489.61312866210938</v>
      </c>
      <c r="B7477" s="2">
        <v>35.587417602539063</v>
      </c>
      <c r="C7477" s="2">
        <v>295.95819091796875</v>
      </c>
    </row>
    <row r="7478" spans="1:3" x14ac:dyDescent="0.35">
      <c r="A7478" s="2">
        <v>565.3583984375</v>
      </c>
      <c r="B7478" s="2">
        <v>87.578094482421875</v>
      </c>
      <c r="C7478" s="2">
        <v>343.88784790039063</v>
      </c>
    </row>
    <row r="7479" spans="1:3" x14ac:dyDescent="0.35">
      <c r="A7479" s="2">
        <v>598.1260986328125</v>
      </c>
      <c r="B7479" s="2">
        <v>273.59707641601563</v>
      </c>
      <c r="C7479" s="2">
        <v>302.1395263671875</v>
      </c>
    </row>
    <row r="7480" spans="1:3" x14ac:dyDescent="0.35">
      <c r="A7480" s="2">
        <v>649.424560546875</v>
      </c>
      <c r="B7480" s="2">
        <v>303.22225952148438</v>
      </c>
      <c r="C7480" s="2">
        <v>292.230712890625</v>
      </c>
    </row>
    <row r="7481" spans="1:3" x14ac:dyDescent="0.35">
      <c r="A7481" s="2">
        <v>709.33673095703125</v>
      </c>
      <c r="B7481" s="2">
        <v>398.51040649414063</v>
      </c>
      <c r="C7481" s="2">
        <v>309.1505126953125</v>
      </c>
    </row>
    <row r="7482" spans="1:3" x14ac:dyDescent="0.35">
      <c r="A7482" s="2">
        <v>600.6015625</v>
      </c>
      <c r="B7482" s="2">
        <v>300.90292358398438</v>
      </c>
      <c r="C7482" s="2">
        <v>282.12411499023438</v>
      </c>
    </row>
    <row r="7483" spans="1:3" x14ac:dyDescent="0.35">
      <c r="A7483" s="2">
        <v>507.3531494140625</v>
      </c>
      <c r="B7483" s="2">
        <v>80.368843078613281</v>
      </c>
      <c r="C7483" s="2">
        <v>292.7186279296875</v>
      </c>
    </row>
    <row r="7484" spans="1:3" x14ac:dyDescent="0.35">
      <c r="A7484" s="2">
        <v>469.11456298828125</v>
      </c>
      <c r="B7484" s="2">
        <v>-62.698837280273438</v>
      </c>
      <c r="C7484" s="2">
        <v>205.34390258789063</v>
      </c>
    </row>
    <row r="7485" spans="1:3" x14ac:dyDescent="0.35">
      <c r="A7485" s="2">
        <v>433.16943359375</v>
      </c>
      <c r="B7485" s="2">
        <v>-78.458175659179688</v>
      </c>
      <c r="C7485" s="2">
        <v>236.49224853515625</v>
      </c>
    </row>
    <row r="7486" spans="1:3" x14ac:dyDescent="0.35">
      <c r="A7486" s="2">
        <v>484.120849609375</v>
      </c>
      <c r="B7486" s="2">
        <v>-66.24334716796875</v>
      </c>
      <c r="C7486" s="2">
        <v>275.7889404296875</v>
      </c>
    </row>
    <row r="7487" spans="1:3" x14ac:dyDescent="0.35">
      <c r="A7487" s="2">
        <v>504.26678466796875</v>
      </c>
      <c r="B7487" s="2">
        <v>-28.168502807617188</v>
      </c>
      <c r="C7487" s="2">
        <v>214.46697998046875</v>
      </c>
    </row>
    <row r="7488" spans="1:3" x14ac:dyDescent="0.35">
      <c r="A7488" s="2">
        <v>550.2413330078125</v>
      </c>
      <c r="B7488" s="2">
        <v>49.983810424804688</v>
      </c>
      <c r="C7488" s="2">
        <v>318.129638671875</v>
      </c>
    </row>
    <row r="7489" spans="1:3" x14ac:dyDescent="0.35">
      <c r="A7489" s="2">
        <v>585.8668212890625</v>
      </c>
      <c r="B7489" s="2">
        <v>153.94578552246094</v>
      </c>
      <c r="C7489" s="2">
        <v>587.49224853515625</v>
      </c>
    </row>
    <row r="7490" spans="1:3" x14ac:dyDescent="0.35">
      <c r="A7490" s="2">
        <v>672.08184814453125</v>
      </c>
      <c r="B7490" s="2">
        <v>152.62094116210938</v>
      </c>
      <c r="C7490" s="2">
        <v>615.06585693359375</v>
      </c>
    </row>
    <row r="7491" spans="1:3" x14ac:dyDescent="0.35">
      <c r="A7491" s="2">
        <v>688.13568115234375</v>
      </c>
      <c r="B7491" s="2">
        <v>147.13423156738281</v>
      </c>
      <c r="C7491" s="2">
        <v>672.713134765625</v>
      </c>
    </row>
    <row r="7492" spans="1:3" x14ac:dyDescent="0.35">
      <c r="A7492" s="2">
        <v>607.185546875</v>
      </c>
      <c r="B7492" s="2">
        <v>209.4212646484375</v>
      </c>
      <c r="C7492" s="2">
        <v>825.3328857421875</v>
      </c>
    </row>
    <row r="7493" spans="1:3" x14ac:dyDescent="0.35">
      <c r="A7493" s="2">
        <v>671.1898193359375</v>
      </c>
      <c r="B7493" s="2">
        <v>235.46469116210938</v>
      </c>
      <c r="C7493" s="2">
        <v>786.3350830078125</v>
      </c>
    </row>
    <row r="7494" spans="1:3" x14ac:dyDescent="0.35">
      <c r="A7494" s="2">
        <v>694.0567626953125</v>
      </c>
      <c r="B7494" s="2">
        <v>217.41311645507813</v>
      </c>
      <c r="C7494" s="2">
        <v>709.91864013671875</v>
      </c>
    </row>
    <row r="7495" spans="1:3" x14ac:dyDescent="0.35">
      <c r="A7495" s="2">
        <v>676.32305908203125</v>
      </c>
      <c r="B7495" s="2">
        <v>296.243896484375</v>
      </c>
      <c r="C7495" s="2">
        <v>664.0648193359375</v>
      </c>
    </row>
    <row r="7496" spans="1:3" x14ac:dyDescent="0.35">
      <c r="A7496" s="2">
        <v>491.2921142578125</v>
      </c>
      <c r="B7496" s="2">
        <v>136.02279663085938</v>
      </c>
      <c r="C7496" s="2">
        <v>645.617431640625</v>
      </c>
    </row>
    <row r="7497" spans="1:3" x14ac:dyDescent="0.35">
      <c r="A7497" s="2">
        <v>441.26992797851563</v>
      </c>
      <c r="B7497" s="2">
        <v>48.109184265136719</v>
      </c>
      <c r="C7497" s="2">
        <v>528.298828125</v>
      </c>
    </row>
    <row r="7498" spans="1:3" x14ac:dyDescent="0.35">
      <c r="A7498" s="2">
        <v>496.64794921875</v>
      </c>
      <c r="B7498" s="2">
        <v>29.865341186523438</v>
      </c>
      <c r="C7498" s="2">
        <v>480.19775390625</v>
      </c>
    </row>
    <row r="7499" spans="1:3" x14ac:dyDescent="0.35">
      <c r="A7499" s="2">
        <v>392.20062255859375</v>
      </c>
      <c r="B7499" s="2">
        <v>51.974891662597656</v>
      </c>
      <c r="C7499" s="2">
        <v>355.49774169921875</v>
      </c>
    </row>
    <row r="7500" spans="1:3" x14ac:dyDescent="0.35">
      <c r="A7500" s="2">
        <v>415.67837524414063</v>
      </c>
      <c r="B7500" s="2">
        <v>142.29598999023438</v>
      </c>
      <c r="C7500" s="2">
        <v>280.92742919921875</v>
      </c>
    </row>
    <row r="7501" spans="1:3" x14ac:dyDescent="0.35">
      <c r="A7501" s="2">
        <v>452.06304931640625</v>
      </c>
      <c r="B7501" s="2">
        <v>193.19171142578125</v>
      </c>
      <c r="C7501" s="2">
        <v>402.38455200195313</v>
      </c>
    </row>
    <row r="7502" spans="1:3" x14ac:dyDescent="0.35">
      <c r="A7502" s="2">
        <v>518.4674072265625</v>
      </c>
      <c r="B7502" s="2">
        <v>323.875</v>
      </c>
      <c r="C7502" s="2">
        <v>354.42523193359375</v>
      </c>
    </row>
    <row r="7503" spans="1:3" x14ac:dyDescent="0.35">
      <c r="A7503" s="2">
        <v>523.12628173828125</v>
      </c>
      <c r="B7503" s="2">
        <v>432.02938842773438</v>
      </c>
      <c r="C7503" s="2">
        <v>356.44830322265625</v>
      </c>
    </row>
    <row r="7504" spans="1:3" x14ac:dyDescent="0.35">
      <c r="A7504" s="2">
        <v>481.70294189453125</v>
      </c>
      <c r="B7504" s="2">
        <v>472.13095092773438</v>
      </c>
      <c r="C7504" s="2">
        <v>321.53292846679688</v>
      </c>
    </row>
    <row r="7505" spans="1:3" x14ac:dyDescent="0.35">
      <c r="A7505" s="2">
        <v>492.59783935546875</v>
      </c>
      <c r="B7505" s="2">
        <v>456.71524047851563</v>
      </c>
      <c r="C7505" s="2">
        <v>433.27578735351563</v>
      </c>
    </row>
    <row r="7506" spans="1:3" x14ac:dyDescent="0.35">
      <c r="A7506" s="2">
        <v>436.1923828125</v>
      </c>
      <c r="B7506" s="2">
        <v>480.80633544921875</v>
      </c>
      <c r="C7506" s="2">
        <v>334.31207275390625</v>
      </c>
    </row>
    <row r="7507" spans="1:3" x14ac:dyDescent="0.35">
      <c r="A7507" s="2">
        <v>309.13763427734375</v>
      </c>
      <c r="B7507" s="2">
        <v>360.91015625</v>
      </c>
      <c r="C7507" s="2">
        <v>303.67138671875</v>
      </c>
    </row>
    <row r="7508" spans="1:3" x14ac:dyDescent="0.35">
      <c r="A7508" s="2">
        <v>374.78656005859375</v>
      </c>
      <c r="B7508" s="2">
        <v>196.21710205078125</v>
      </c>
      <c r="C7508" s="2">
        <v>151.64501953125</v>
      </c>
    </row>
    <row r="7509" spans="1:3" x14ac:dyDescent="0.35">
      <c r="A7509" s="2">
        <v>368.6153564453125</v>
      </c>
      <c r="B7509" s="2">
        <v>146.79765319824219</v>
      </c>
      <c r="C7509" s="2">
        <v>205.19447326660156</v>
      </c>
    </row>
    <row r="7510" spans="1:3" x14ac:dyDescent="0.35">
      <c r="A7510" s="2">
        <v>348.1683349609375</v>
      </c>
      <c r="B7510" s="2">
        <v>177.98434448242188</v>
      </c>
      <c r="C7510" s="2">
        <v>138.65599060058594</v>
      </c>
    </row>
    <row r="7511" spans="1:3" x14ac:dyDescent="0.35">
      <c r="A7511" s="2">
        <v>369.021484375</v>
      </c>
      <c r="B7511" s="2">
        <v>258.65985107421875</v>
      </c>
      <c r="C7511" s="2">
        <v>223.6571044921875</v>
      </c>
    </row>
    <row r="7512" spans="1:3" x14ac:dyDescent="0.35">
      <c r="A7512" s="2">
        <v>567.806640625</v>
      </c>
      <c r="B7512" s="2">
        <v>403.13104248046875</v>
      </c>
      <c r="C7512" s="2">
        <v>407.42852783203125</v>
      </c>
    </row>
    <row r="7513" spans="1:3" x14ac:dyDescent="0.35">
      <c r="A7513" s="2">
        <v>643.18463134765625</v>
      </c>
      <c r="B7513" s="2">
        <v>361.38027954101563</v>
      </c>
      <c r="C7513" s="2">
        <v>505.30325317382813</v>
      </c>
    </row>
    <row r="7514" spans="1:3" x14ac:dyDescent="0.35">
      <c r="A7514" s="2">
        <v>744.039794921875</v>
      </c>
      <c r="B7514" s="2">
        <v>459.1207275390625</v>
      </c>
      <c r="C7514" s="2">
        <v>482.708740234375</v>
      </c>
    </row>
    <row r="7515" spans="1:3" x14ac:dyDescent="0.35">
      <c r="A7515" s="2">
        <v>786.072998046875</v>
      </c>
      <c r="B7515" s="2">
        <v>523.3863525390625</v>
      </c>
      <c r="C7515" s="2">
        <v>580.160400390625</v>
      </c>
    </row>
    <row r="7516" spans="1:3" x14ac:dyDescent="0.35">
      <c r="A7516" s="2">
        <v>815.064697265625</v>
      </c>
      <c r="B7516" s="2">
        <v>464.93182373046875</v>
      </c>
      <c r="C7516" s="2">
        <v>631.96038818359375</v>
      </c>
    </row>
    <row r="7517" spans="1:3" x14ac:dyDescent="0.35">
      <c r="A7517" s="2">
        <v>809.45916748046875</v>
      </c>
      <c r="B7517" s="2">
        <v>473.97238159179688</v>
      </c>
      <c r="C7517" s="2">
        <v>512.2493896484375</v>
      </c>
    </row>
    <row r="7518" spans="1:3" x14ac:dyDescent="0.35">
      <c r="A7518" s="2">
        <v>744.3818359375</v>
      </c>
      <c r="B7518" s="2">
        <v>469.36093139648438</v>
      </c>
      <c r="C7518" s="2">
        <v>481.80874633789063</v>
      </c>
    </row>
    <row r="7519" spans="1:3" x14ac:dyDescent="0.35">
      <c r="A7519" s="2">
        <v>763.05908203125</v>
      </c>
      <c r="B7519" s="2">
        <v>419.2789306640625</v>
      </c>
      <c r="C7519" s="2">
        <v>392.6856689453125</v>
      </c>
    </row>
    <row r="7520" spans="1:3" x14ac:dyDescent="0.35">
      <c r="A7520" s="2">
        <v>623.882080078125</v>
      </c>
      <c r="B7520" s="2">
        <v>330.16455078125</v>
      </c>
      <c r="C7520" s="2">
        <v>542.40985107421875</v>
      </c>
    </row>
    <row r="7521" spans="1:3" x14ac:dyDescent="0.35">
      <c r="A7521" s="2">
        <v>493.59283447265625</v>
      </c>
      <c r="B7521" s="2">
        <v>191.98599243164063</v>
      </c>
      <c r="C7521" s="2">
        <v>542.62957763671875</v>
      </c>
    </row>
    <row r="7522" spans="1:3" x14ac:dyDescent="0.35">
      <c r="A7522" s="2">
        <v>462.10467529296875</v>
      </c>
      <c r="B7522" s="2">
        <v>93.208625793457031</v>
      </c>
      <c r="C7522" s="2">
        <v>374.23513793945313</v>
      </c>
    </row>
    <row r="7523" spans="1:3" x14ac:dyDescent="0.35">
      <c r="A7523" s="2">
        <v>418.412353515625</v>
      </c>
      <c r="B7523" s="2">
        <v>188.60346984863281</v>
      </c>
      <c r="C7523" s="2">
        <v>148.230712890625</v>
      </c>
    </row>
    <row r="7524" spans="1:3" x14ac:dyDescent="0.35">
      <c r="A7524" s="2">
        <v>569.9622802734375</v>
      </c>
      <c r="B7524" s="2">
        <v>266.26654052734375</v>
      </c>
      <c r="C7524" s="2">
        <v>243.09884643554688</v>
      </c>
    </row>
    <row r="7525" spans="1:3" x14ac:dyDescent="0.35">
      <c r="A7525" s="2">
        <v>612.861572265625</v>
      </c>
      <c r="B7525" s="2">
        <v>190.03324890136719</v>
      </c>
      <c r="C7525" s="2">
        <v>179.88896179199219</v>
      </c>
    </row>
    <row r="7526" spans="1:3" x14ac:dyDescent="0.35">
      <c r="A7526" s="2">
        <v>439.4300537109375</v>
      </c>
      <c r="B7526" s="2">
        <v>251.72445678710938</v>
      </c>
      <c r="C7526" s="2">
        <v>205.779052734375</v>
      </c>
    </row>
    <row r="7527" spans="1:3" x14ac:dyDescent="0.35">
      <c r="A7527" s="2">
        <v>299.424560546875</v>
      </c>
      <c r="B7527" s="2">
        <v>378.57138061523438</v>
      </c>
      <c r="C7527" s="2">
        <v>361.96807861328125</v>
      </c>
    </row>
    <row r="7528" spans="1:3" x14ac:dyDescent="0.35">
      <c r="A7528" s="2">
        <v>433.92764282226563</v>
      </c>
      <c r="B7528" s="2">
        <v>286.15554809570313</v>
      </c>
      <c r="C7528" s="2">
        <v>367.81753540039063</v>
      </c>
    </row>
    <row r="7529" spans="1:3" x14ac:dyDescent="0.35">
      <c r="A7529" s="2">
        <v>424.31192016601563</v>
      </c>
      <c r="B7529" s="2">
        <v>203.99754333496094</v>
      </c>
      <c r="C7529" s="2">
        <v>382.41201782226563</v>
      </c>
    </row>
    <row r="7530" spans="1:3" x14ac:dyDescent="0.35">
      <c r="A7530" s="2">
        <v>324.58349609375</v>
      </c>
      <c r="B7530" s="2">
        <v>276.38983154296875</v>
      </c>
      <c r="C7530" s="2">
        <v>404.89227294921875</v>
      </c>
    </row>
    <row r="7531" spans="1:3" x14ac:dyDescent="0.35">
      <c r="A7531" s="2">
        <v>250.81787109375</v>
      </c>
      <c r="B7531" s="2">
        <v>164.4993896484375</v>
      </c>
      <c r="C7531" s="2">
        <v>340.59005737304688</v>
      </c>
    </row>
    <row r="7532" spans="1:3" x14ac:dyDescent="0.35">
      <c r="A7532" s="2">
        <v>125.371826171875</v>
      </c>
      <c r="B7532" s="2">
        <v>47.474899291992188</v>
      </c>
      <c r="C7532" s="2">
        <v>276.49114990234375</v>
      </c>
    </row>
    <row r="7533" spans="1:3" x14ac:dyDescent="0.35">
      <c r="A7533" s="2">
        <v>180.41146850585938</v>
      </c>
      <c r="B7533" s="2">
        <v>19.511375427246094</v>
      </c>
      <c r="C7533" s="2">
        <v>272.09994506835938</v>
      </c>
    </row>
    <row r="7534" spans="1:3" x14ac:dyDescent="0.35">
      <c r="A7534" s="2">
        <v>248.89106750488281</v>
      </c>
      <c r="B7534" s="2">
        <v>35.23040771484375</v>
      </c>
      <c r="C7534" s="2">
        <v>228.07795715332031</v>
      </c>
    </row>
    <row r="7535" spans="1:3" x14ac:dyDescent="0.35">
      <c r="A7535" s="2">
        <v>356.097900390625</v>
      </c>
      <c r="B7535" s="2">
        <v>127.51358032226563</v>
      </c>
      <c r="C7535" s="2">
        <v>195.91972351074219</v>
      </c>
    </row>
    <row r="7536" spans="1:3" x14ac:dyDescent="0.35">
      <c r="A7536" s="2">
        <v>596.50244140625</v>
      </c>
      <c r="B7536" s="2">
        <v>210.45050048828125</v>
      </c>
      <c r="C7536" s="2">
        <v>232.24391174316406</v>
      </c>
    </row>
    <row r="7537" spans="1:3" x14ac:dyDescent="0.35">
      <c r="A7537" s="2">
        <v>590.873779296875</v>
      </c>
      <c r="B7537" s="2">
        <v>360.7515869140625</v>
      </c>
      <c r="C7537" s="2">
        <v>309.80325317382813</v>
      </c>
    </row>
    <row r="7538" spans="1:3" x14ac:dyDescent="0.35">
      <c r="A7538" s="2">
        <v>777.6590576171875</v>
      </c>
      <c r="B7538" s="2">
        <v>521.5126953125</v>
      </c>
      <c r="C7538" s="2">
        <v>489.53179931640625</v>
      </c>
    </row>
    <row r="7539" spans="1:3" x14ac:dyDescent="0.35">
      <c r="A7539" s="2">
        <v>769.08392333984375</v>
      </c>
      <c r="B7539" s="2">
        <v>491.94027709960938</v>
      </c>
      <c r="C7539" s="2">
        <v>517.3900146484375</v>
      </c>
    </row>
    <row r="7540" spans="1:3" x14ac:dyDescent="0.35">
      <c r="A7540" s="2">
        <v>762.04412841796875</v>
      </c>
      <c r="B7540" s="2">
        <v>517.39312744140625</v>
      </c>
      <c r="C7540" s="2">
        <v>543.8614501953125</v>
      </c>
    </row>
    <row r="7541" spans="1:3" x14ac:dyDescent="0.35">
      <c r="A7541" s="2">
        <v>794.62103271484375</v>
      </c>
      <c r="B7541" s="2">
        <v>511.53048706054688</v>
      </c>
      <c r="C7541" s="2">
        <v>641.80108642578125</v>
      </c>
    </row>
    <row r="7542" spans="1:3" x14ac:dyDescent="0.35">
      <c r="A7542" s="2">
        <v>792.38336181640625</v>
      </c>
      <c r="B7542" s="2">
        <v>445.58599853515625</v>
      </c>
      <c r="C7542" s="2">
        <v>719.04278564453125</v>
      </c>
    </row>
    <row r="7543" spans="1:3" x14ac:dyDescent="0.35">
      <c r="A7543" s="2">
        <v>697.83074951171875</v>
      </c>
      <c r="B7543" s="2">
        <v>339.40469360351563</v>
      </c>
      <c r="C7543" s="2">
        <v>768.55706787109375</v>
      </c>
    </row>
    <row r="7544" spans="1:3" x14ac:dyDescent="0.35">
      <c r="A7544" s="2">
        <v>533.41986083984375</v>
      </c>
      <c r="B7544" s="2">
        <v>260.57070922851563</v>
      </c>
      <c r="C7544" s="2">
        <v>728.2318115234375</v>
      </c>
    </row>
    <row r="7545" spans="1:3" x14ac:dyDescent="0.35">
      <c r="A7545" s="2">
        <v>368.6502685546875</v>
      </c>
      <c r="B7545" s="2">
        <v>40.882591247558594</v>
      </c>
      <c r="C7545" s="2">
        <v>681.87799072265625</v>
      </c>
    </row>
    <row r="7546" spans="1:3" x14ac:dyDescent="0.35">
      <c r="A7546" s="2">
        <v>456.04049682617188</v>
      </c>
      <c r="B7546" s="2">
        <v>-54.500373840332031</v>
      </c>
      <c r="C7546" s="2">
        <v>609.120849609375</v>
      </c>
    </row>
    <row r="7547" spans="1:3" x14ac:dyDescent="0.35">
      <c r="A7547" s="2">
        <v>393.59609985351563</v>
      </c>
      <c r="B7547" s="2">
        <v>-42.436866760253906</v>
      </c>
      <c r="C7547" s="2">
        <v>542.6856689453125</v>
      </c>
    </row>
    <row r="7548" spans="1:3" x14ac:dyDescent="0.35">
      <c r="A7548" s="2">
        <v>378.28656005859375</v>
      </c>
      <c r="B7548" s="2">
        <v>44.133579254150391</v>
      </c>
      <c r="C7548" s="2">
        <v>545.38128662109375</v>
      </c>
    </row>
    <row r="7549" spans="1:3" x14ac:dyDescent="0.35">
      <c r="A7549" s="2">
        <v>429.871826171875</v>
      </c>
      <c r="B7549" s="2">
        <v>95.225555419921875</v>
      </c>
      <c r="C7549" s="2">
        <v>635.03839111328125</v>
      </c>
    </row>
    <row r="7550" spans="1:3" x14ac:dyDescent="0.35">
      <c r="A7550" s="2">
        <v>365.40069580078125</v>
      </c>
      <c r="B7550" s="2">
        <v>105.39971923828125</v>
      </c>
      <c r="C7550" s="2">
        <v>597.2318115234375</v>
      </c>
    </row>
    <row r="7551" spans="1:3" x14ac:dyDescent="0.35">
      <c r="A7551" s="2">
        <v>444.227294921875</v>
      </c>
      <c r="B7551" s="2">
        <v>135.93038940429688</v>
      </c>
      <c r="C7551" s="2">
        <v>588.11865234375</v>
      </c>
    </row>
    <row r="7552" spans="1:3" x14ac:dyDescent="0.35">
      <c r="A7552" s="2">
        <v>420.39718627929688</v>
      </c>
      <c r="B7552" s="2">
        <v>227.40280151367188</v>
      </c>
      <c r="C7552" s="2">
        <v>613.7120361328125</v>
      </c>
    </row>
    <row r="7553" spans="1:3" x14ac:dyDescent="0.35">
      <c r="A7553" s="2">
        <v>451.11160278320313</v>
      </c>
      <c r="B7553" s="2">
        <v>124.41642761230469</v>
      </c>
      <c r="C7553" s="2">
        <v>621.41644287109375</v>
      </c>
    </row>
    <row r="7554" spans="1:3" x14ac:dyDescent="0.35">
      <c r="A7554" s="2">
        <v>432.00796508789063</v>
      </c>
      <c r="B7554" s="2">
        <v>128.51303100585938</v>
      </c>
      <c r="C7554" s="2">
        <v>580.86920166015625</v>
      </c>
    </row>
    <row r="7555" spans="1:3" x14ac:dyDescent="0.35">
      <c r="A7555" s="2">
        <v>367.4654541015625</v>
      </c>
      <c r="B7555" s="2">
        <v>101.98335266113281</v>
      </c>
      <c r="C7555" s="2">
        <v>645.17138671875</v>
      </c>
    </row>
    <row r="7556" spans="1:3" x14ac:dyDescent="0.35">
      <c r="A7556" s="2">
        <v>207.67105102539063</v>
      </c>
      <c r="B7556" s="2">
        <v>-42.643890380859375</v>
      </c>
      <c r="C7556" s="2">
        <v>424.656005859375</v>
      </c>
    </row>
    <row r="7557" spans="1:3" x14ac:dyDescent="0.35">
      <c r="A7557" s="2">
        <v>305.0303955078125</v>
      </c>
      <c r="B7557" s="2">
        <v>-131.30400085449219</v>
      </c>
      <c r="C7557" s="2">
        <v>301.33621215820313</v>
      </c>
    </row>
    <row r="7558" spans="1:3" x14ac:dyDescent="0.35">
      <c r="A7558" s="2">
        <v>324.18756103515625</v>
      </c>
      <c r="B7558" s="2">
        <v>-97.881683349609375</v>
      </c>
      <c r="C7558" s="2">
        <v>222.7010498046875</v>
      </c>
    </row>
    <row r="7559" spans="1:3" x14ac:dyDescent="0.35">
      <c r="A7559" s="2">
        <v>473.13568115234375</v>
      </c>
      <c r="B7559" s="2">
        <v>-28.237522125244141</v>
      </c>
      <c r="C7559" s="2">
        <v>222.52304077148438</v>
      </c>
    </row>
    <row r="7560" spans="1:3" x14ac:dyDescent="0.35">
      <c r="A7560" s="2">
        <v>642.32818603515625</v>
      </c>
      <c r="B7560" s="2">
        <v>67.334892272949219</v>
      </c>
      <c r="C7560" s="2">
        <v>290.78787231445313</v>
      </c>
    </row>
    <row r="7561" spans="1:3" x14ac:dyDescent="0.35">
      <c r="A7561" s="2">
        <v>795.3870849609375</v>
      </c>
      <c r="B7561" s="2">
        <v>238.86347961425781</v>
      </c>
      <c r="C7561" s="2">
        <v>402.17138671875</v>
      </c>
    </row>
    <row r="7562" spans="1:3" x14ac:dyDescent="0.35">
      <c r="A7562" s="2">
        <v>860.8729248046875</v>
      </c>
      <c r="B7562" s="2">
        <v>374.11962890625</v>
      </c>
      <c r="C7562" s="2">
        <v>583.90435791015625</v>
      </c>
    </row>
    <row r="7563" spans="1:3" x14ac:dyDescent="0.35">
      <c r="A7563" s="2">
        <v>985.15545654296875</v>
      </c>
      <c r="B7563" s="2">
        <v>363.86038208007813</v>
      </c>
      <c r="C7563" s="2">
        <v>570.2109375</v>
      </c>
    </row>
    <row r="7564" spans="1:3" x14ac:dyDescent="0.35">
      <c r="A7564" s="2">
        <v>935.5611572265625</v>
      </c>
      <c r="B7564" s="2">
        <v>356.9808349609375</v>
      </c>
      <c r="C7564" s="2">
        <v>482.38015747070313</v>
      </c>
    </row>
    <row r="7565" spans="1:3" x14ac:dyDescent="0.35">
      <c r="A7565" s="2">
        <v>929.2723388671875</v>
      </c>
      <c r="B7565" s="2">
        <v>329.64556884765625</v>
      </c>
      <c r="C7565" s="2">
        <v>494.49114990234375</v>
      </c>
    </row>
    <row r="7566" spans="1:3" x14ac:dyDescent="0.35">
      <c r="A7566" s="2">
        <v>858.27655029296875</v>
      </c>
      <c r="B7566" s="2">
        <v>345.33795166015625</v>
      </c>
      <c r="C7566" s="2">
        <v>461.58676147460938</v>
      </c>
    </row>
    <row r="7567" spans="1:3" x14ac:dyDescent="0.35">
      <c r="A7567" s="2">
        <v>813.92645263671875</v>
      </c>
      <c r="B7567" s="2">
        <v>302.57290649414063</v>
      </c>
      <c r="C7567" s="2">
        <v>402.40325927734375</v>
      </c>
    </row>
    <row r="7568" spans="1:3" x14ac:dyDescent="0.35">
      <c r="A7568" s="2">
        <v>697.953125</v>
      </c>
      <c r="B7568" s="2">
        <v>269.56884765625</v>
      </c>
      <c r="C7568" s="2">
        <v>271.032958984375</v>
      </c>
    </row>
    <row r="7569" spans="1:3" x14ac:dyDescent="0.35">
      <c r="A7569" s="2">
        <v>670.37603759765625</v>
      </c>
      <c r="B7569" s="2">
        <v>165.93742370605469</v>
      </c>
      <c r="C7569" s="2">
        <v>130.89335632324219</v>
      </c>
    </row>
    <row r="7570" spans="1:3" x14ac:dyDescent="0.35">
      <c r="A7570" s="2">
        <v>728.5953369140625</v>
      </c>
      <c r="B7570" s="2">
        <v>79.981163024902344</v>
      </c>
      <c r="C7570" s="2">
        <v>82.050506591796875</v>
      </c>
    </row>
    <row r="7571" spans="1:3" x14ac:dyDescent="0.35">
      <c r="A7571" s="2">
        <v>683.2218017578125</v>
      </c>
      <c r="B7571" s="2">
        <v>167.90347290039063</v>
      </c>
      <c r="C7571" s="2">
        <v>25.436233520507813</v>
      </c>
    </row>
    <row r="7572" spans="1:3" x14ac:dyDescent="0.35">
      <c r="A7572" s="2">
        <v>590.51806640625</v>
      </c>
      <c r="B7572" s="2">
        <v>122.81072998046875</v>
      </c>
      <c r="C7572" s="2">
        <v>11.815353393554688</v>
      </c>
    </row>
    <row r="7573" spans="1:3" x14ac:dyDescent="0.35">
      <c r="A7573" s="2">
        <v>615.0755615234375</v>
      </c>
      <c r="B7573" s="2">
        <v>194.07676696777344</v>
      </c>
      <c r="C7573" s="2">
        <v>4.595550537109375</v>
      </c>
    </row>
    <row r="7574" spans="1:3" x14ac:dyDescent="0.35">
      <c r="A7574" s="2">
        <v>656.08380126953125</v>
      </c>
      <c r="B7574" s="2">
        <v>165.8507080078125</v>
      </c>
      <c r="C7574" s="2">
        <v>55.040603637695313</v>
      </c>
    </row>
    <row r="7575" spans="1:3" x14ac:dyDescent="0.35">
      <c r="A7575" s="2">
        <v>731.59765625</v>
      </c>
      <c r="B7575" s="2">
        <v>89.227203369140625</v>
      </c>
      <c r="C7575" s="2">
        <v>90.624114990234375</v>
      </c>
    </row>
    <row r="7576" spans="1:3" x14ac:dyDescent="0.35">
      <c r="A7576" s="2">
        <v>612.292236328125</v>
      </c>
      <c r="B7576" s="2">
        <v>81.332595825195313</v>
      </c>
      <c r="C7576" s="2">
        <v>54.831832885742188</v>
      </c>
    </row>
    <row r="7577" spans="1:3" x14ac:dyDescent="0.35">
      <c r="A7577" s="2">
        <v>578.91302490234375</v>
      </c>
      <c r="B7577" s="2">
        <v>237.64688110351563</v>
      </c>
      <c r="C7577" s="2">
        <v>13.452682495117188</v>
      </c>
    </row>
    <row r="7578" spans="1:3" x14ac:dyDescent="0.35">
      <c r="A7578" s="2">
        <v>655.7679443359375</v>
      </c>
      <c r="B7578" s="2">
        <v>145.51808166503906</v>
      </c>
      <c r="C7578" s="2">
        <v>55.255996704101563</v>
      </c>
    </row>
    <row r="7579" spans="1:3" x14ac:dyDescent="0.35">
      <c r="A7579" s="2">
        <v>615.61053466796875</v>
      </c>
      <c r="B7579" s="2">
        <v>292.11337280273438</v>
      </c>
      <c r="C7579" s="2">
        <v>-83.647300720214844</v>
      </c>
    </row>
    <row r="7580" spans="1:3" x14ac:dyDescent="0.35">
      <c r="A7580" s="2">
        <v>402.32424926757813</v>
      </c>
      <c r="B7580" s="2">
        <v>161.31301879882813</v>
      </c>
      <c r="C7580" s="2">
        <v>-141.58355712890625</v>
      </c>
    </row>
    <row r="7581" spans="1:3" x14ac:dyDescent="0.35">
      <c r="A7581" s="2">
        <v>462.23638916015625</v>
      </c>
      <c r="B7581" s="2">
        <v>35.247756958007813</v>
      </c>
      <c r="C7581" s="2">
        <v>-200.273681640625</v>
      </c>
    </row>
    <row r="7582" spans="1:3" x14ac:dyDescent="0.35">
      <c r="A7582" s="2">
        <v>570.5272216796875</v>
      </c>
      <c r="B7582" s="2">
        <v>73.986968994140625</v>
      </c>
      <c r="C7582" s="2">
        <v>-211.54730224609375</v>
      </c>
    </row>
    <row r="7583" spans="1:3" x14ac:dyDescent="0.35">
      <c r="A7583" s="2">
        <v>621.92236328125</v>
      </c>
      <c r="B7583" s="2">
        <v>199.91348266601563</v>
      </c>
      <c r="C7583" s="2">
        <v>-106.13741302490234</v>
      </c>
    </row>
    <row r="7584" spans="1:3" x14ac:dyDescent="0.35">
      <c r="A7584" s="2">
        <v>703.39239501953125</v>
      </c>
      <c r="B7584" s="2">
        <v>249.54808044433594</v>
      </c>
      <c r="C7584" s="2">
        <v>-59.174774169921875</v>
      </c>
    </row>
    <row r="7585" spans="1:3" x14ac:dyDescent="0.35">
      <c r="A7585" s="2">
        <v>733.0543212890625</v>
      </c>
      <c r="B7585" s="2">
        <v>332.323486328125</v>
      </c>
      <c r="C7585" s="2">
        <v>131.15379333496094</v>
      </c>
    </row>
    <row r="7586" spans="1:3" x14ac:dyDescent="0.35">
      <c r="A7586" s="2">
        <v>777.15228271484375</v>
      </c>
      <c r="B7586" s="2">
        <v>348.73391723632813</v>
      </c>
      <c r="C7586" s="2">
        <v>312.97137451171875</v>
      </c>
    </row>
    <row r="7587" spans="1:3" x14ac:dyDescent="0.35">
      <c r="A7587" s="2">
        <v>834.0247802734375</v>
      </c>
      <c r="B7587" s="2">
        <v>371.021484375</v>
      </c>
      <c r="C7587" s="2">
        <v>535.86920166015625</v>
      </c>
    </row>
    <row r="7588" spans="1:3" x14ac:dyDescent="0.35">
      <c r="A7588" s="2">
        <v>885.2239990234375</v>
      </c>
      <c r="B7588" s="2">
        <v>266.05654907226563</v>
      </c>
      <c r="C7588" s="2">
        <v>541.0340576171875</v>
      </c>
    </row>
    <row r="7589" spans="1:3" x14ac:dyDescent="0.35">
      <c r="A7589" s="2">
        <v>915.56842041015625</v>
      </c>
      <c r="B7589" s="2">
        <v>349.10711669921875</v>
      </c>
      <c r="C7589" s="2">
        <v>525.1351318359375</v>
      </c>
    </row>
    <row r="7590" spans="1:3" x14ac:dyDescent="0.35">
      <c r="A7590" s="2">
        <v>880.97894287109375</v>
      </c>
      <c r="B7590" s="2">
        <v>390.64553833007813</v>
      </c>
      <c r="C7590" s="2">
        <v>549.721923828125</v>
      </c>
    </row>
    <row r="7591" spans="1:3" x14ac:dyDescent="0.35">
      <c r="A7591" s="2">
        <v>789.946533203125</v>
      </c>
      <c r="B7591" s="2">
        <v>389.76544189453125</v>
      </c>
      <c r="C7591" s="2">
        <v>402.84939575195313</v>
      </c>
    </row>
    <row r="7592" spans="1:3" x14ac:dyDescent="0.35">
      <c r="A7592" s="2">
        <v>717.880859375</v>
      </c>
      <c r="B7592" s="2">
        <v>306.55645751953125</v>
      </c>
      <c r="C7592" s="2">
        <v>300.31753540039063</v>
      </c>
    </row>
    <row r="7593" spans="1:3" x14ac:dyDescent="0.35">
      <c r="A7593" s="2">
        <v>525.854248046875</v>
      </c>
      <c r="B7593" s="2">
        <v>336.88851928710938</v>
      </c>
      <c r="C7593" s="2">
        <v>128.83952331542969</v>
      </c>
    </row>
    <row r="7594" spans="1:3" x14ac:dyDescent="0.35">
      <c r="A7594" s="2">
        <v>577.338623046875</v>
      </c>
      <c r="B7594" s="2">
        <v>230.11546325683594</v>
      </c>
      <c r="C7594" s="2">
        <v>144.06146240234375</v>
      </c>
    </row>
    <row r="7595" spans="1:3" x14ac:dyDescent="0.35">
      <c r="A7595" s="2">
        <v>584.076904296875</v>
      </c>
      <c r="B7595" s="2">
        <v>378.55126953125</v>
      </c>
      <c r="C7595" s="2">
        <v>144.80323791503906</v>
      </c>
    </row>
    <row r="7596" spans="1:3" x14ac:dyDescent="0.35">
      <c r="A7596" s="2">
        <v>642.55377197265625</v>
      </c>
      <c r="B7596" s="2">
        <v>368.92556762695313</v>
      </c>
      <c r="C7596" s="2">
        <v>154.94281005859375</v>
      </c>
    </row>
    <row r="7597" spans="1:3" x14ac:dyDescent="0.35">
      <c r="A7597" s="2">
        <v>677.3560791015625</v>
      </c>
      <c r="B7597" s="2">
        <v>323.002685546875</v>
      </c>
      <c r="C7597" s="2">
        <v>251.09336853027344</v>
      </c>
    </row>
    <row r="7598" spans="1:3" x14ac:dyDescent="0.35">
      <c r="A7598" s="2">
        <v>708.37078857421875</v>
      </c>
      <c r="B7598" s="2">
        <v>409.24774169921875</v>
      </c>
      <c r="C7598" s="2">
        <v>279.11642456054688</v>
      </c>
    </row>
    <row r="7599" spans="1:3" x14ac:dyDescent="0.35">
      <c r="A7599" s="2">
        <v>679.65069580078125</v>
      </c>
      <c r="B7599" s="2">
        <v>548.13458251953125</v>
      </c>
      <c r="C7599" s="2">
        <v>306.38128662109375</v>
      </c>
    </row>
    <row r="7600" spans="1:3" x14ac:dyDescent="0.35">
      <c r="A7600" s="2">
        <v>616.3077392578125</v>
      </c>
      <c r="B7600" s="2">
        <v>580.31329345703125</v>
      </c>
      <c r="C7600" s="2">
        <v>398.12411499023438</v>
      </c>
    </row>
    <row r="7601" spans="1:3" x14ac:dyDescent="0.35">
      <c r="A7601" s="2">
        <v>560.1038818359375</v>
      </c>
      <c r="B7601" s="2">
        <v>595.0089111328125</v>
      </c>
      <c r="C7601" s="2">
        <v>385.83731079101563</v>
      </c>
    </row>
    <row r="7602" spans="1:3" x14ac:dyDescent="0.35">
      <c r="A7602" s="2">
        <v>584.23388671875</v>
      </c>
      <c r="B7602" s="2">
        <v>450.07644653320313</v>
      </c>
      <c r="C7602" s="2">
        <v>450.80325317382813</v>
      </c>
    </row>
    <row r="7603" spans="1:3" x14ac:dyDescent="0.35">
      <c r="A7603" s="2">
        <v>491.72271728515625</v>
      </c>
      <c r="B7603" s="2">
        <v>284.12710571289063</v>
      </c>
      <c r="C7603" s="2">
        <v>280.82962036132813</v>
      </c>
    </row>
    <row r="7604" spans="1:3" x14ac:dyDescent="0.35">
      <c r="A7604" s="2">
        <v>382.8262939453125</v>
      </c>
      <c r="B7604" s="2">
        <v>60.816421508789063</v>
      </c>
      <c r="C7604" s="2">
        <v>96.87249755859375</v>
      </c>
    </row>
    <row r="7605" spans="1:3" x14ac:dyDescent="0.35">
      <c r="A7605" s="2">
        <v>375.3504638671875</v>
      </c>
      <c r="B7605" s="2">
        <v>130.40171813964844</v>
      </c>
      <c r="C7605" s="2">
        <v>125.33403015136719</v>
      </c>
    </row>
    <row r="7606" spans="1:3" x14ac:dyDescent="0.35">
      <c r="A7606" s="2">
        <v>479.8135986328125</v>
      </c>
      <c r="B7606" s="2">
        <v>99.50567626953125</v>
      </c>
      <c r="C7606" s="2">
        <v>49.615341186523438</v>
      </c>
    </row>
    <row r="7607" spans="1:3" x14ac:dyDescent="0.35">
      <c r="A7607" s="2">
        <v>560.31610107421875</v>
      </c>
      <c r="B7607" s="2">
        <v>279.2064208984375</v>
      </c>
      <c r="C7607" s="2">
        <v>151.792236328125</v>
      </c>
    </row>
    <row r="7608" spans="1:3" x14ac:dyDescent="0.35">
      <c r="A7608" s="2">
        <v>612.20172119140625</v>
      </c>
      <c r="B7608" s="2">
        <v>294.09423828125</v>
      </c>
      <c r="C7608" s="2">
        <v>216.51535034179688</v>
      </c>
    </row>
    <row r="7609" spans="1:3" x14ac:dyDescent="0.35">
      <c r="A7609" s="2">
        <v>765.896728515625</v>
      </c>
      <c r="B7609" s="2">
        <v>357.62091064453125</v>
      </c>
      <c r="C7609" s="2">
        <v>306.193359375</v>
      </c>
    </row>
    <row r="7610" spans="1:3" x14ac:dyDescent="0.35">
      <c r="A7610" s="2">
        <v>886.6239013671875</v>
      </c>
      <c r="B7610" s="2">
        <v>356.48709106445313</v>
      </c>
      <c r="C7610" s="2">
        <v>361.6790771484375</v>
      </c>
    </row>
    <row r="7611" spans="1:3" x14ac:dyDescent="0.35">
      <c r="A7611" s="2">
        <v>921.9859619140625</v>
      </c>
      <c r="B7611" s="2">
        <v>232.84994506835938</v>
      </c>
      <c r="C7611" s="2">
        <v>620.6878662109375</v>
      </c>
    </row>
    <row r="7612" spans="1:3" x14ac:dyDescent="0.35">
      <c r="A7612" s="2">
        <v>994.0238037109375</v>
      </c>
      <c r="B7612" s="2">
        <v>349.17523193359375</v>
      </c>
      <c r="C7612" s="2">
        <v>492.93618774414063</v>
      </c>
    </row>
    <row r="7613" spans="1:3" x14ac:dyDescent="0.35">
      <c r="A7613" s="2">
        <v>1116.634765625</v>
      </c>
      <c r="B7613" s="2">
        <v>334.5126953125</v>
      </c>
      <c r="C7613" s="2">
        <v>509.42630004882813</v>
      </c>
    </row>
    <row r="7614" spans="1:3" x14ac:dyDescent="0.35">
      <c r="A7614" s="2">
        <v>1058.1002197265625</v>
      </c>
      <c r="B7614" s="2">
        <v>431.32809448242188</v>
      </c>
      <c r="C7614" s="2">
        <v>491.31643676757813</v>
      </c>
    </row>
    <row r="7615" spans="1:3" x14ac:dyDescent="0.35">
      <c r="A7615" s="2">
        <v>1080.1151123046875</v>
      </c>
      <c r="B7615" s="2">
        <v>330.872802734375</v>
      </c>
      <c r="C7615" s="2">
        <v>469.7537841796875</v>
      </c>
    </row>
    <row r="7616" spans="1:3" x14ac:dyDescent="0.35">
      <c r="A7616" s="2">
        <v>957.70941162109375</v>
      </c>
      <c r="B7616" s="2">
        <v>434.49917602539063</v>
      </c>
      <c r="C7616" s="2">
        <v>366.83950805664063</v>
      </c>
    </row>
    <row r="7617" spans="1:3" x14ac:dyDescent="0.35">
      <c r="A7617" s="2">
        <v>890.759765625</v>
      </c>
      <c r="B7617" s="2">
        <v>279.61367797851563</v>
      </c>
      <c r="C7617" s="2">
        <v>348.6966552734375</v>
      </c>
    </row>
    <row r="7618" spans="1:3" x14ac:dyDescent="0.35">
      <c r="A7618" s="2">
        <v>973.92401123046875</v>
      </c>
      <c r="B7618" s="2">
        <v>258.63958740234375</v>
      </c>
      <c r="C7618" s="2">
        <v>277.44281005859375</v>
      </c>
    </row>
    <row r="7619" spans="1:3" x14ac:dyDescent="0.35">
      <c r="A7619" s="2">
        <v>862.94049072265625</v>
      </c>
      <c r="B7619" s="2">
        <v>223.08135986328125</v>
      </c>
      <c r="C7619" s="2">
        <v>223.12852478027344</v>
      </c>
    </row>
    <row r="7620" spans="1:3" x14ac:dyDescent="0.35">
      <c r="A7620" s="2">
        <v>871.7528076171875</v>
      </c>
      <c r="B7620" s="2">
        <v>298.0467529296875</v>
      </c>
      <c r="C7620" s="2">
        <v>301.85379028320313</v>
      </c>
    </row>
    <row r="7621" spans="1:3" x14ac:dyDescent="0.35">
      <c r="A7621" s="2">
        <v>841.642333984375</v>
      </c>
      <c r="B7621" s="2">
        <v>350.254638671875</v>
      </c>
      <c r="C7621" s="2">
        <v>311.84390258789063</v>
      </c>
    </row>
    <row r="7622" spans="1:3" x14ac:dyDescent="0.35">
      <c r="A7622" s="2">
        <v>817.521728515625</v>
      </c>
      <c r="B7622" s="2">
        <v>377.11773681640625</v>
      </c>
      <c r="C7622" s="2">
        <v>402.45599365234375</v>
      </c>
    </row>
    <row r="7623" spans="1:3" x14ac:dyDescent="0.35">
      <c r="A7623" s="2">
        <v>718.1878662109375</v>
      </c>
      <c r="B7623" s="2">
        <v>364.799072265625</v>
      </c>
      <c r="C7623" s="2">
        <v>323.35379028320313</v>
      </c>
    </row>
    <row r="7624" spans="1:3" x14ac:dyDescent="0.35">
      <c r="A7624" s="2">
        <v>673.34600830078125</v>
      </c>
      <c r="B7624" s="2">
        <v>317.73468017578125</v>
      </c>
      <c r="C7624" s="2">
        <v>286.08676147460938</v>
      </c>
    </row>
    <row r="7625" spans="1:3" x14ac:dyDescent="0.35">
      <c r="A7625" s="2">
        <v>674.06829833984375</v>
      </c>
      <c r="B7625" s="2">
        <v>390.37039184570313</v>
      </c>
      <c r="C7625" s="2">
        <v>371.2318115234375</v>
      </c>
    </row>
    <row r="7626" spans="1:3" x14ac:dyDescent="0.35">
      <c r="A7626" s="2">
        <v>524.65960693359375</v>
      </c>
      <c r="B7626" s="2">
        <v>375.8553466796875</v>
      </c>
      <c r="C7626" s="2">
        <v>380.94061279296875</v>
      </c>
    </row>
    <row r="7627" spans="1:3" x14ac:dyDescent="0.35">
      <c r="A7627" s="2">
        <v>555.7078857421875</v>
      </c>
      <c r="B7627" s="2">
        <v>309.58148193359375</v>
      </c>
      <c r="C7627" s="2">
        <v>231.730712890625</v>
      </c>
    </row>
    <row r="7628" spans="1:3" x14ac:dyDescent="0.35">
      <c r="A7628" s="2">
        <v>550.77850341796875</v>
      </c>
      <c r="B7628" s="2">
        <v>49.795425415039063</v>
      </c>
      <c r="C7628" s="2">
        <v>127.53401184082031</v>
      </c>
    </row>
    <row r="7629" spans="1:3" x14ac:dyDescent="0.35">
      <c r="A7629" s="2">
        <v>665.66082763671875</v>
      </c>
      <c r="B7629" s="2">
        <v>-16.892242431640625</v>
      </c>
      <c r="C7629" s="2">
        <v>90.295562744140625</v>
      </c>
    </row>
    <row r="7630" spans="1:3" x14ac:dyDescent="0.35">
      <c r="A7630" s="2">
        <v>720.029541015625</v>
      </c>
      <c r="B7630" s="2">
        <v>53.518417358398438</v>
      </c>
      <c r="C7630" s="2">
        <v>56.010940551757813</v>
      </c>
    </row>
    <row r="7631" spans="1:3" x14ac:dyDescent="0.35">
      <c r="A7631" s="2">
        <v>687.2586669921875</v>
      </c>
      <c r="B7631" s="2">
        <v>33.916778564453125</v>
      </c>
      <c r="C7631" s="2">
        <v>75.804351806640625</v>
      </c>
    </row>
    <row r="7632" spans="1:3" x14ac:dyDescent="0.35">
      <c r="A7632" s="2">
        <v>746.8580322265625</v>
      </c>
      <c r="B7632" s="2">
        <v>217.91293334960938</v>
      </c>
      <c r="C7632" s="2">
        <v>202.82302856445313</v>
      </c>
    </row>
    <row r="7633" spans="1:3" x14ac:dyDescent="0.35">
      <c r="A7633" s="2">
        <v>853.33642578125</v>
      </c>
      <c r="B7633" s="2">
        <v>513.30316162109375</v>
      </c>
      <c r="C7633" s="2">
        <v>244.36149597167969</v>
      </c>
    </row>
    <row r="7634" spans="1:3" x14ac:dyDescent="0.35">
      <c r="A7634" s="2">
        <v>843.9268798828125</v>
      </c>
      <c r="B7634" s="2">
        <v>694.31280517578125</v>
      </c>
      <c r="C7634" s="2">
        <v>333.08566284179688</v>
      </c>
    </row>
    <row r="7635" spans="1:3" x14ac:dyDescent="0.35">
      <c r="A7635" s="2">
        <v>891.84747314453125</v>
      </c>
      <c r="B7635" s="2">
        <v>692.81829833984375</v>
      </c>
      <c r="C7635" s="2">
        <v>473.88677978515625</v>
      </c>
    </row>
    <row r="7636" spans="1:3" x14ac:dyDescent="0.35">
      <c r="A7636" s="2">
        <v>984.71002197265625</v>
      </c>
      <c r="B7636" s="2">
        <v>649.92333984375</v>
      </c>
      <c r="C7636" s="2">
        <v>607.25494384765625</v>
      </c>
    </row>
    <row r="7637" spans="1:3" x14ac:dyDescent="0.35">
      <c r="A7637" s="2">
        <v>967.07745361328125</v>
      </c>
      <c r="B7637" s="2">
        <v>684.4981689453125</v>
      </c>
      <c r="C7637" s="2">
        <v>579.658203125</v>
      </c>
    </row>
    <row r="7638" spans="1:3" x14ac:dyDescent="0.35">
      <c r="A7638" s="2">
        <v>962.5833740234375</v>
      </c>
      <c r="B7638" s="2">
        <v>686.1185302734375</v>
      </c>
      <c r="C7638" s="2">
        <v>526.89776611328125</v>
      </c>
    </row>
    <row r="7639" spans="1:3" x14ac:dyDescent="0.35">
      <c r="A7639" s="2">
        <v>855.32763671875</v>
      </c>
      <c r="B7639" s="2">
        <v>591.26678466796875</v>
      </c>
      <c r="C7639" s="2">
        <v>546.0955810546875</v>
      </c>
    </row>
    <row r="7640" spans="1:3" x14ac:dyDescent="0.35">
      <c r="A7640" s="2">
        <v>734.640625</v>
      </c>
      <c r="B7640" s="2">
        <v>541.02203369140625</v>
      </c>
      <c r="C7640" s="2">
        <v>403.39996337890625</v>
      </c>
    </row>
    <row r="7641" spans="1:3" x14ac:dyDescent="0.35">
      <c r="A7641" s="2">
        <v>579.264892578125</v>
      </c>
      <c r="B7641" s="2">
        <v>320.82391357421875</v>
      </c>
      <c r="C7641" s="2">
        <v>264.59228515625</v>
      </c>
    </row>
    <row r="7642" spans="1:3" x14ac:dyDescent="0.35">
      <c r="A7642" s="2">
        <v>497.95040893554688</v>
      </c>
      <c r="B7642" s="2">
        <v>316.8631591796875</v>
      </c>
      <c r="C7642" s="2">
        <v>286.97467041015625</v>
      </c>
    </row>
    <row r="7643" spans="1:3" x14ac:dyDescent="0.35">
      <c r="A7643" s="2">
        <v>-9.950160026550293</v>
      </c>
      <c r="B7643" s="2">
        <v>260.70013427734375</v>
      </c>
      <c r="C7643" s="2">
        <v>449.92633056640625</v>
      </c>
    </row>
    <row r="7644" spans="1:3" x14ac:dyDescent="0.35">
      <c r="A7644" s="2">
        <v>18.923357009887695</v>
      </c>
      <c r="B7644" s="2">
        <v>361.41268920898438</v>
      </c>
      <c r="C7644" s="2">
        <v>427.43841552734375</v>
      </c>
    </row>
    <row r="7645" spans="1:3" x14ac:dyDescent="0.35">
      <c r="A7645" s="2">
        <v>44.714565277099609</v>
      </c>
      <c r="B7645" s="2">
        <v>389.95806884765625</v>
      </c>
      <c r="C7645" s="2">
        <v>456.7120361328125</v>
      </c>
    </row>
    <row r="7646" spans="1:3" x14ac:dyDescent="0.35">
      <c r="A7646" s="2">
        <v>17.359071731567383</v>
      </c>
      <c r="B7646" s="2">
        <v>289.72238159179688</v>
      </c>
      <c r="C7646" s="2">
        <v>538.8153076171875</v>
      </c>
    </row>
    <row r="7647" spans="1:3" x14ac:dyDescent="0.35">
      <c r="A7647" s="2">
        <v>-22.877849578857422</v>
      </c>
      <c r="B7647" s="2">
        <v>498.8067626953125</v>
      </c>
      <c r="C7647" s="2">
        <v>658.717529296875</v>
      </c>
    </row>
    <row r="7648" spans="1:3" x14ac:dyDescent="0.35">
      <c r="A7648" s="2">
        <v>43.924674987792969</v>
      </c>
      <c r="B7648" s="2">
        <v>577.94537353515625</v>
      </c>
      <c r="C7648" s="2">
        <v>629.95050048828125</v>
      </c>
    </row>
    <row r="7649" spans="1:3" x14ac:dyDescent="0.35">
      <c r="A7649" s="2">
        <v>59.815441131591797</v>
      </c>
      <c r="B7649" s="2">
        <v>619.39990234375</v>
      </c>
      <c r="C7649" s="2">
        <v>589.02850341796875</v>
      </c>
    </row>
    <row r="7650" spans="1:3" x14ac:dyDescent="0.35">
      <c r="A7650" s="2">
        <v>41.305446624755859</v>
      </c>
      <c r="B7650" s="2">
        <v>608.7880859375</v>
      </c>
      <c r="C7650" s="2">
        <v>657.86810302734375</v>
      </c>
    </row>
    <row r="7651" spans="1:3" x14ac:dyDescent="0.35">
      <c r="A7651" s="2">
        <v>-18.458950042724609</v>
      </c>
      <c r="B7651" s="2">
        <v>496.74740600585938</v>
      </c>
      <c r="C7651" s="2">
        <v>634.49444580078125</v>
      </c>
    </row>
    <row r="7652" spans="1:3" x14ac:dyDescent="0.35">
      <c r="A7652" s="2">
        <v>230.39059448242188</v>
      </c>
      <c r="B7652" s="2">
        <v>265.61007690429688</v>
      </c>
      <c r="C7652" s="2">
        <v>469.85379028320313</v>
      </c>
    </row>
    <row r="7653" spans="1:3" x14ac:dyDescent="0.35">
      <c r="A7653" s="2">
        <v>400.50015258789063</v>
      </c>
      <c r="B7653" s="2">
        <v>136.93336486816406</v>
      </c>
      <c r="C7653" s="2">
        <v>440.67904663085938</v>
      </c>
    </row>
    <row r="7654" spans="1:3" x14ac:dyDescent="0.35">
      <c r="A7654" s="2">
        <v>521.8037109375</v>
      </c>
      <c r="B7654" s="2">
        <v>219.30722045898438</v>
      </c>
      <c r="C7654" s="2">
        <v>514.620849609375</v>
      </c>
    </row>
    <row r="7655" spans="1:3" x14ac:dyDescent="0.35">
      <c r="A7655" s="2">
        <v>549.21728515625</v>
      </c>
      <c r="B7655" s="2">
        <v>264.19146728515625</v>
      </c>
      <c r="C7655" s="2">
        <v>602.199951171875</v>
      </c>
    </row>
    <row r="7656" spans="1:3" x14ac:dyDescent="0.35">
      <c r="A7656" s="2">
        <v>684.3577880859375</v>
      </c>
      <c r="B7656" s="2">
        <v>449.02325439453125</v>
      </c>
      <c r="C7656" s="2">
        <v>623.22412109375</v>
      </c>
    </row>
    <row r="7657" spans="1:3" x14ac:dyDescent="0.35">
      <c r="A7657" s="2">
        <v>777.74017333984375</v>
      </c>
      <c r="B7657" s="2">
        <v>440.36380004882813</v>
      </c>
      <c r="C7657" s="2">
        <v>740.98675537109375</v>
      </c>
    </row>
    <row r="7658" spans="1:3" x14ac:dyDescent="0.35">
      <c r="A7658" s="2">
        <v>853.36865234375</v>
      </c>
      <c r="B7658" s="2">
        <v>554.67730712890625</v>
      </c>
      <c r="C7658" s="2">
        <v>869.08013916015625</v>
      </c>
    </row>
    <row r="7659" spans="1:3" x14ac:dyDescent="0.35">
      <c r="A7659" s="2">
        <v>972.54071044921875</v>
      </c>
      <c r="B7659" s="2">
        <v>642.2904052734375</v>
      </c>
      <c r="C7659" s="2">
        <v>820.5955810546875</v>
      </c>
    </row>
    <row r="7660" spans="1:3" x14ac:dyDescent="0.35">
      <c r="A7660" s="2">
        <v>1058.3656005859375</v>
      </c>
      <c r="B7660" s="2">
        <v>691.6484375</v>
      </c>
      <c r="C7660" s="2">
        <v>852.3043212890625</v>
      </c>
    </row>
    <row r="7661" spans="1:3" x14ac:dyDescent="0.35">
      <c r="A7661" s="2">
        <v>1089.2578125</v>
      </c>
      <c r="B7661" s="2">
        <v>660.23016357421875</v>
      </c>
      <c r="C7661" s="2">
        <v>827.1680908203125</v>
      </c>
    </row>
    <row r="7662" spans="1:3" x14ac:dyDescent="0.35">
      <c r="A7662" s="2">
        <v>1062.53857421875</v>
      </c>
      <c r="B7662" s="2">
        <v>645.66851806640625</v>
      </c>
      <c r="C7662" s="2">
        <v>895.57574462890625</v>
      </c>
    </row>
    <row r="7663" spans="1:3" x14ac:dyDescent="0.35">
      <c r="A7663" s="2">
        <v>1044.350830078125</v>
      </c>
      <c r="B7663" s="2">
        <v>588.64501953125</v>
      </c>
      <c r="C7663" s="2">
        <v>804.56475830078125</v>
      </c>
    </row>
    <row r="7664" spans="1:3" x14ac:dyDescent="0.35">
      <c r="A7664" s="2">
        <v>860.54730224609375</v>
      </c>
      <c r="B7664" s="2">
        <v>418.2816162109375</v>
      </c>
      <c r="C7664" s="2">
        <v>607.5670166015625</v>
      </c>
    </row>
    <row r="7665" spans="1:3" x14ac:dyDescent="0.35">
      <c r="A7665" s="2">
        <v>729.87799072265625</v>
      </c>
      <c r="B7665" s="2">
        <v>305.90939331054688</v>
      </c>
      <c r="C7665" s="2">
        <v>586.10321044921875</v>
      </c>
    </row>
    <row r="7666" spans="1:3" x14ac:dyDescent="0.35">
      <c r="A7666" s="2">
        <v>615.40997314453125</v>
      </c>
      <c r="B7666" s="2">
        <v>433.99258422851563</v>
      </c>
      <c r="C7666" s="2">
        <v>525.5340576171875</v>
      </c>
    </row>
    <row r="7667" spans="1:3" x14ac:dyDescent="0.35">
      <c r="A7667" s="2">
        <v>241.28631591796875</v>
      </c>
      <c r="B7667" s="2">
        <v>548.56317138671875</v>
      </c>
      <c r="C7667" s="2">
        <v>305.1153564453125</v>
      </c>
    </row>
    <row r="7668" spans="1:3" x14ac:dyDescent="0.35">
      <c r="A7668" s="2">
        <v>255.30380249023438</v>
      </c>
      <c r="B7668" s="2">
        <v>597.3922119140625</v>
      </c>
      <c r="C7668" s="2">
        <v>310.33181762695313</v>
      </c>
    </row>
    <row r="7669" spans="1:3" x14ac:dyDescent="0.35">
      <c r="A7669" s="2">
        <v>216.2177734375</v>
      </c>
      <c r="B7669" s="2">
        <v>583.62353515625</v>
      </c>
      <c r="C7669" s="2">
        <v>226.05709838867188</v>
      </c>
    </row>
    <row r="7670" spans="1:3" x14ac:dyDescent="0.35">
      <c r="A7670" s="2">
        <v>186.80665588378906</v>
      </c>
      <c r="B7670" s="2">
        <v>585.3070068359375</v>
      </c>
      <c r="C7670" s="2">
        <v>268.77578735351563</v>
      </c>
    </row>
    <row r="7671" spans="1:3" x14ac:dyDescent="0.35">
      <c r="A7671" s="2">
        <v>170.38818359375</v>
      </c>
      <c r="B7671" s="2">
        <v>624.8975830078125</v>
      </c>
      <c r="C7671" s="2">
        <v>326.61865234375</v>
      </c>
    </row>
    <row r="7672" spans="1:3" x14ac:dyDescent="0.35">
      <c r="A7672" s="2">
        <v>169.00126647949219</v>
      </c>
      <c r="B7672" s="2">
        <v>700.353759765625</v>
      </c>
      <c r="C7672" s="2">
        <v>366.74942016601563</v>
      </c>
    </row>
    <row r="7673" spans="1:3" x14ac:dyDescent="0.35">
      <c r="A7673" s="2">
        <v>177.50753784179688</v>
      </c>
      <c r="B7673" s="2">
        <v>717.23236083984375</v>
      </c>
      <c r="C7673" s="2">
        <v>358.43731689453125</v>
      </c>
    </row>
    <row r="7674" spans="1:3" x14ac:dyDescent="0.35">
      <c r="A7674" s="2">
        <v>162.64544677734375</v>
      </c>
      <c r="B7674" s="2">
        <v>644.4915771484375</v>
      </c>
      <c r="C7674" s="2">
        <v>349.1724853515625</v>
      </c>
    </row>
    <row r="7675" spans="1:3" x14ac:dyDescent="0.35">
      <c r="A7675" s="2">
        <v>604.80926513671875</v>
      </c>
      <c r="B7675" s="2">
        <v>441.85687255859375</v>
      </c>
      <c r="C7675" s="2">
        <v>269.40106201171875</v>
      </c>
    </row>
    <row r="7676" spans="1:3" x14ac:dyDescent="0.35">
      <c r="A7676" s="2">
        <v>502.61663818359375</v>
      </c>
      <c r="B7676" s="2">
        <v>211.88063049316406</v>
      </c>
      <c r="C7676" s="2">
        <v>355.44610595703125</v>
      </c>
    </row>
    <row r="7677" spans="1:3" x14ac:dyDescent="0.35">
      <c r="A7677" s="2">
        <v>661.0830078125</v>
      </c>
      <c r="B7677" s="2">
        <v>307.9775390625</v>
      </c>
      <c r="C7677" s="2">
        <v>263.85931396484375</v>
      </c>
    </row>
    <row r="7678" spans="1:3" x14ac:dyDescent="0.35">
      <c r="A7678" s="2">
        <v>694.7222900390625</v>
      </c>
      <c r="B7678" s="2">
        <v>259.96160888671875</v>
      </c>
      <c r="C7678" s="2">
        <v>163.00436401367188</v>
      </c>
    </row>
    <row r="7679" spans="1:3" x14ac:dyDescent="0.35">
      <c r="A7679" s="2">
        <v>717.8104248046875</v>
      </c>
      <c r="B7679" s="2">
        <v>411.52261352539063</v>
      </c>
      <c r="C7679" s="2">
        <v>301.1900634765625</v>
      </c>
    </row>
    <row r="7680" spans="1:3" x14ac:dyDescent="0.35">
      <c r="A7680" s="2">
        <v>842.854248046875</v>
      </c>
      <c r="B7680" s="2">
        <v>508.00201416015625</v>
      </c>
      <c r="C7680" s="2">
        <v>455.39007568359375</v>
      </c>
    </row>
    <row r="7681" spans="1:3" x14ac:dyDescent="0.35">
      <c r="A7681" s="2">
        <v>935.04779052734375</v>
      </c>
      <c r="B7681" s="2">
        <v>519.77423095703125</v>
      </c>
      <c r="C7681" s="2">
        <v>389.99557495117188</v>
      </c>
    </row>
    <row r="7682" spans="1:3" x14ac:dyDescent="0.35">
      <c r="A7682" s="2">
        <v>824.0928955078125</v>
      </c>
      <c r="B7682" s="2">
        <v>612.23590087890625</v>
      </c>
      <c r="C7682" s="2">
        <v>424.204345703125</v>
      </c>
    </row>
    <row r="7683" spans="1:3" x14ac:dyDescent="0.35">
      <c r="A7683" s="2">
        <v>915.2396240234375</v>
      </c>
      <c r="B7683" s="2">
        <v>643.777099609375</v>
      </c>
      <c r="C7683" s="2">
        <v>513.625244140625</v>
      </c>
    </row>
    <row r="7684" spans="1:3" x14ac:dyDescent="0.35">
      <c r="A7684" s="2">
        <v>942.95233154296875</v>
      </c>
      <c r="B7684" s="2">
        <v>532.610595703125</v>
      </c>
      <c r="C7684" s="2">
        <v>478.22412109375</v>
      </c>
    </row>
    <row r="7685" spans="1:3" x14ac:dyDescent="0.35">
      <c r="A7685" s="2">
        <v>1010.0748291015625</v>
      </c>
      <c r="B7685" s="2">
        <v>507.69049072265625</v>
      </c>
      <c r="C7685" s="2">
        <v>461.2120361328125</v>
      </c>
    </row>
    <row r="7686" spans="1:3" x14ac:dyDescent="0.35">
      <c r="A7686" s="2">
        <v>991.3529052734375</v>
      </c>
      <c r="B7686" s="2">
        <v>449.9017333984375</v>
      </c>
      <c r="C7686" s="2">
        <v>483.29116821289063</v>
      </c>
    </row>
    <row r="7687" spans="1:3" x14ac:dyDescent="0.35">
      <c r="A7687" s="2">
        <v>980.87664794921875</v>
      </c>
      <c r="B7687" s="2">
        <v>399.38699340820313</v>
      </c>
      <c r="C7687" s="2">
        <v>489.5538330078125</v>
      </c>
    </row>
    <row r="7688" spans="1:3" x14ac:dyDescent="0.35">
      <c r="A7688" s="2">
        <v>837.9490966796875</v>
      </c>
      <c r="B7688" s="2">
        <v>423.76028442382813</v>
      </c>
      <c r="C7688" s="2">
        <v>461.83511352539063</v>
      </c>
    </row>
    <row r="7689" spans="1:3" x14ac:dyDescent="0.35">
      <c r="A7689" s="2">
        <v>666.65447998046875</v>
      </c>
      <c r="B7689" s="2">
        <v>405.97543334960938</v>
      </c>
      <c r="C7689" s="2">
        <v>398.28787231445313</v>
      </c>
    </row>
    <row r="7690" spans="1:3" x14ac:dyDescent="0.35">
      <c r="A7690" s="2">
        <v>629.445068359375</v>
      </c>
      <c r="B7690" s="2">
        <v>499.69119262695313</v>
      </c>
      <c r="C7690" s="2">
        <v>146.48019409179688</v>
      </c>
    </row>
    <row r="7691" spans="1:3" x14ac:dyDescent="0.35">
      <c r="A7691" s="2">
        <v>653.41217041015625</v>
      </c>
      <c r="B7691" s="2">
        <v>335.50323486328125</v>
      </c>
      <c r="C7691" s="2">
        <v>209.37687683105469</v>
      </c>
    </row>
    <row r="7692" spans="1:3" x14ac:dyDescent="0.35">
      <c r="A7692" s="2">
        <v>568.689697265625</v>
      </c>
      <c r="B7692" s="2">
        <v>418.03323364257813</v>
      </c>
      <c r="C7692" s="2">
        <v>236.116455078125</v>
      </c>
    </row>
    <row r="7693" spans="1:3" x14ac:dyDescent="0.35">
      <c r="A7693" s="2">
        <v>768.9300537109375</v>
      </c>
      <c r="B7693" s="2">
        <v>363.47821044921875</v>
      </c>
      <c r="C7693" s="2">
        <v>360.60653686523438</v>
      </c>
    </row>
    <row r="7694" spans="1:3" x14ac:dyDescent="0.35">
      <c r="A7694" s="2">
        <v>713.83062744140625</v>
      </c>
      <c r="B7694" s="2">
        <v>312.70248413085938</v>
      </c>
      <c r="C7694" s="2">
        <v>444.90765380859375</v>
      </c>
    </row>
    <row r="7695" spans="1:3" x14ac:dyDescent="0.35">
      <c r="A7695" s="2">
        <v>717.46099853515625</v>
      </c>
      <c r="B7695" s="2">
        <v>269.40576171875</v>
      </c>
      <c r="C7695" s="2">
        <v>460.1944580078125</v>
      </c>
    </row>
    <row r="7696" spans="1:3" x14ac:dyDescent="0.35">
      <c r="A7696" s="2">
        <v>585.5042724609375</v>
      </c>
      <c r="B7696" s="2">
        <v>344.46905517578125</v>
      </c>
      <c r="C7696" s="2">
        <v>507.74282836914063</v>
      </c>
    </row>
    <row r="7697" spans="1:3" x14ac:dyDescent="0.35">
      <c r="A7697" s="2">
        <v>461.0125732421875</v>
      </c>
      <c r="B7697" s="2">
        <v>388.82467651367188</v>
      </c>
      <c r="C7697" s="2">
        <v>479.94281005859375</v>
      </c>
    </row>
    <row r="7698" spans="1:3" x14ac:dyDescent="0.35">
      <c r="A7698" s="2">
        <v>464.06939697265625</v>
      </c>
      <c r="B7698" s="2">
        <v>389.75775146484375</v>
      </c>
      <c r="C7698" s="2">
        <v>254.69338989257813</v>
      </c>
    </row>
    <row r="7699" spans="1:3" x14ac:dyDescent="0.35">
      <c r="A7699" s="2">
        <v>320.96676635742188</v>
      </c>
      <c r="B7699" s="2">
        <v>258.86041259765625</v>
      </c>
      <c r="C7699" s="2">
        <v>197.58566284179688</v>
      </c>
    </row>
    <row r="7700" spans="1:3" x14ac:dyDescent="0.35">
      <c r="A7700" s="2">
        <v>174.44992065429688</v>
      </c>
      <c r="B7700" s="2">
        <v>118.79081726074219</v>
      </c>
      <c r="C7700" s="2">
        <v>205.63951110839844</v>
      </c>
    </row>
    <row r="7701" spans="1:3" x14ac:dyDescent="0.35">
      <c r="A7701" s="2">
        <v>218.1812744140625</v>
      </c>
      <c r="B7701" s="2">
        <v>-24.339828491210938</v>
      </c>
      <c r="C7701" s="2">
        <v>146.06369018554688</v>
      </c>
    </row>
    <row r="7702" spans="1:3" x14ac:dyDescent="0.35">
      <c r="A7702" s="2">
        <v>291.31027221679688</v>
      </c>
      <c r="B7702" s="2">
        <v>237.71829223632813</v>
      </c>
      <c r="C7702" s="2">
        <v>172.58566284179688</v>
      </c>
    </row>
    <row r="7703" spans="1:3" x14ac:dyDescent="0.35">
      <c r="A7703" s="2">
        <v>295.37567138671875</v>
      </c>
      <c r="B7703" s="2">
        <v>261.27182006835938</v>
      </c>
      <c r="C7703" s="2">
        <v>94.0999755859375</v>
      </c>
    </row>
    <row r="7704" spans="1:3" x14ac:dyDescent="0.35">
      <c r="A7704" s="2">
        <v>280.82632446289063</v>
      </c>
      <c r="B7704" s="2">
        <v>429.93917846679688</v>
      </c>
      <c r="C7704" s="2">
        <v>145.01535034179688</v>
      </c>
    </row>
    <row r="7705" spans="1:3" x14ac:dyDescent="0.35">
      <c r="A7705" s="2">
        <v>524.7857666015625</v>
      </c>
      <c r="B7705" s="2">
        <v>617.8399658203125</v>
      </c>
      <c r="C7705" s="2">
        <v>163.51095581054688</v>
      </c>
    </row>
    <row r="7706" spans="1:3" x14ac:dyDescent="0.35">
      <c r="A7706" s="2">
        <v>678.50567626953125</v>
      </c>
      <c r="B7706" s="2">
        <v>669.406982421875</v>
      </c>
      <c r="C7706" s="2">
        <v>290.87796020507813</v>
      </c>
    </row>
    <row r="7707" spans="1:3" x14ac:dyDescent="0.35">
      <c r="A7707" s="2">
        <v>855.77496337890625</v>
      </c>
      <c r="B7707" s="2">
        <v>788.7220458984375</v>
      </c>
      <c r="C7707" s="2">
        <v>340.40213012695313</v>
      </c>
    </row>
    <row r="7708" spans="1:3" x14ac:dyDescent="0.35">
      <c r="A7708" s="2">
        <v>948.53314208984375</v>
      </c>
      <c r="B7708" s="2">
        <v>800.25946044921875</v>
      </c>
      <c r="C7708" s="2">
        <v>416.34060668945313</v>
      </c>
    </row>
    <row r="7709" spans="1:3" x14ac:dyDescent="0.35">
      <c r="A7709" s="2">
        <v>956.66619873046875</v>
      </c>
      <c r="B7709" s="2">
        <v>780.7177734375</v>
      </c>
      <c r="C7709" s="2">
        <v>464.90432739257813</v>
      </c>
    </row>
    <row r="7710" spans="1:3" x14ac:dyDescent="0.35">
      <c r="A7710" s="2">
        <v>965.1434326171875</v>
      </c>
      <c r="B7710" s="2">
        <v>753.68402099609375</v>
      </c>
      <c r="C7710" s="2">
        <v>486.37796020507813</v>
      </c>
    </row>
    <row r="7711" spans="1:3" x14ac:dyDescent="0.35">
      <c r="A7711" s="2">
        <v>926.7796630859375</v>
      </c>
      <c r="B7711" s="2">
        <v>746.6334228515625</v>
      </c>
      <c r="C7711" s="2">
        <v>460.78240966796875</v>
      </c>
    </row>
    <row r="7712" spans="1:3" x14ac:dyDescent="0.35">
      <c r="A7712" s="2">
        <v>621.06268310546875</v>
      </c>
      <c r="B7712" s="2">
        <v>619.5084228515625</v>
      </c>
      <c r="C7712" s="2">
        <v>650.86590576171875</v>
      </c>
    </row>
    <row r="7713" spans="1:3" x14ac:dyDescent="0.35">
      <c r="A7713" s="2">
        <v>493.16104125976563</v>
      </c>
      <c r="B7713" s="2">
        <v>380.6624755859375</v>
      </c>
      <c r="C7713" s="2">
        <v>677.195556640625</v>
      </c>
    </row>
    <row r="7714" spans="1:3" x14ac:dyDescent="0.35">
      <c r="A7714" s="2">
        <v>533.78338623046875</v>
      </c>
      <c r="B7714" s="2">
        <v>292.7471923828125</v>
      </c>
      <c r="C7714" s="2">
        <v>649.305419921875</v>
      </c>
    </row>
    <row r="7715" spans="1:3" x14ac:dyDescent="0.35">
      <c r="A7715" s="2">
        <v>529.66094970703125</v>
      </c>
      <c r="B7715" s="2">
        <v>308.329833984375</v>
      </c>
      <c r="C7715" s="2">
        <v>781.00439453125</v>
      </c>
    </row>
    <row r="7716" spans="1:3" x14ac:dyDescent="0.35">
      <c r="A7716" s="2">
        <v>475.3265380859375</v>
      </c>
      <c r="B7716" s="2">
        <v>242.17312622070313</v>
      </c>
      <c r="C7716" s="2">
        <v>750.9207763671875</v>
      </c>
    </row>
    <row r="7717" spans="1:3" x14ac:dyDescent="0.35">
      <c r="A7717" s="2">
        <v>515.5687255859375</v>
      </c>
      <c r="B7717" s="2">
        <v>289.45193481445313</v>
      </c>
      <c r="C7717" s="2">
        <v>797.693359375</v>
      </c>
    </row>
    <row r="7718" spans="1:3" x14ac:dyDescent="0.35">
      <c r="A7718" s="2">
        <v>431.15106201171875</v>
      </c>
      <c r="B7718" s="2">
        <v>308.5247802734375</v>
      </c>
      <c r="C7718" s="2">
        <v>635.20654296875</v>
      </c>
    </row>
    <row r="7719" spans="1:3" x14ac:dyDescent="0.35">
      <c r="A7719" s="2">
        <v>425.66610717773438</v>
      </c>
      <c r="B7719" s="2">
        <v>240.48171997070313</v>
      </c>
      <c r="C7719" s="2">
        <v>624.88018798828125</v>
      </c>
    </row>
    <row r="7720" spans="1:3" x14ac:dyDescent="0.35">
      <c r="A7720" s="2">
        <v>297.89898681640625</v>
      </c>
      <c r="B7720" s="2">
        <v>257.47576904296875</v>
      </c>
      <c r="C7720" s="2">
        <v>615.08233642578125</v>
      </c>
    </row>
    <row r="7721" spans="1:3" x14ac:dyDescent="0.35">
      <c r="A7721" s="2">
        <v>279.635986328125</v>
      </c>
      <c r="B7721" s="2">
        <v>178.75146484375</v>
      </c>
      <c r="C7721" s="2">
        <v>594.1900634765625</v>
      </c>
    </row>
    <row r="7722" spans="1:3" x14ac:dyDescent="0.35">
      <c r="A7722" s="2">
        <v>224.60983276367188</v>
      </c>
      <c r="B7722" s="2">
        <v>179.3970947265625</v>
      </c>
      <c r="C7722" s="2">
        <v>572.98126220703125</v>
      </c>
    </row>
    <row r="7723" spans="1:3" x14ac:dyDescent="0.35">
      <c r="A7723" s="2">
        <v>225.01312255859375</v>
      </c>
      <c r="B7723" s="2">
        <v>80.073585510253906</v>
      </c>
      <c r="C7723" s="2">
        <v>570.91094970703125</v>
      </c>
    </row>
    <row r="7724" spans="1:3" x14ac:dyDescent="0.35">
      <c r="A7724" s="2">
        <v>248.85931396484375</v>
      </c>
      <c r="B7724" s="2">
        <v>-21.757736206054688</v>
      </c>
      <c r="C7724" s="2">
        <v>189.13949584960938</v>
      </c>
    </row>
    <row r="7725" spans="1:3" x14ac:dyDescent="0.35">
      <c r="A7725" s="2">
        <v>271.66107177734375</v>
      </c>
      <c r="B7725" s="2">
        <v>-58.4200439453125</v>
      </c>
      <c r="C7725" s="2">
        <v>68.41864013671875</v>
      </c>
    </row>
    <row r="7726" spans="1:3" x14ac:dyDescent="0.35">
      <c r="A7726" s="2">
        <v>342.4027099609375</v>
      </c>
      <c r="B7726" s="2">
        <v>-23.467414855957031</v>
      </c>
      <c r="C7726" s="2">
        <v>159.71533203125</v>
      </c>
    </row>
    <row r="7727" spans="1:3" x14ac:dyDescent="0.35">
      <c r="A7727" s="2">
        <v>403.27105712890625</v>
      </c>
      <c r="B7727" s="2">
        <v>25.697433471679688</v>
      </c>
      <c r="C7727" s="2">
        <v>251.18458557128906</v>
      </c>
    </row>
    <row r="7728" spans="1:3" x14ac:dyDescent="0.35">
      <c r="A7728" s="2">
        <v>551.6558837890625</v>
      </c>
      <c r="B7728" s="2">
        <v>124.85533142089844</v>
      </c>
      <c r="C7728" s="2">
        <v>251.18458557128906</v>
      </c>
    </row>
    <row r="7729" spans="1:3" x14ac:dyDescent="0.35">
      <c r="A7729" s="2">
        <v>864.3797607421875</v>
      </c>
      <c r="B7729" s="2">
        <v>228.63632202148438</v>
      </c>
      <c r="C7729" s="2">
        <v>251.18458557128906</v>
      </c>
    </row>
    <row r="7730" spans="1:3" x14ac:dyDescent="0.35">
      <c r="A7730" s="2">
        <v>952.729248046875</v>
      </c>
      <c r="B7730" s="2">
        <v>148.75411987304688</v>
      </c>
      <c r="C7730" s="2">
        <v>251.18458557128906</v>
      </c>
    </row>
    <row r="7731" spans="1:3" x14ac:dyDescent="0.35">
      <c r="A7731" s="2">
        <v>1024.5283203125</v>
      </c>
      <c r="B7731" s="2">
        <v>205.68719482421875</v>
      </c>
      <c r="C7731" s="2">
        <v>251.18458557128906</v>
      </c>
    </row>
    <row r="7732" spans="1:3" x14ac:dyDescent="0.35">
      <c r="A7732" s="2">
        <v>1123.6492919921875</v>
      </c>
      <c r="B7732" s="2">
        <v>333.56182861328125</v>
      </c>
      <c r="C7732" s="2">
        <v>251.18458557128906</v>
      </c>
    </row>
    <row r="7733" spans="1:3" x14ac:dyDescent="0.35">
      <c r="A7733" s="2">
        <v>1163.8529052734375</v>
      </c>
      <c r="B7733" s="2">
        <v>442.19488525390625</v>
      </c>
      <c r="C7733" s="2">
        <v>251.18458557128906</v>
      </c>
    </row>
    <row r="7734" spans="1:3" x14ac:dyDescent="0.35">
      <c r="A7734" s="2">
        <v>1112.6126708984375</v>
      </c>
      <c r="B7734" s="2">
        <v>456.749755859375</v>
      </c>
      <c r="C7734" s="2">
        <v>251.18458557128906</v>
      </c>
    </row>
    <row r="7735" spans="1:3" x14ac:dyDescent="0.35">
      <c r="A7735" s="2">
        <v>948.43170166015625</v>
      </c>
      <c r="B7735" s="2">
        <v>484.327880859375</v>
      </c>
      <c r="C7735" s="2">
        <v>251.18458557128906</v>
      </c>
    </row>
    <row r="7736" spans="1:3" x14ac:dyDescent="0.35">
      <c r="A7736" s="2">
        <v>933.49346923828125</v>
      </c>
      <c r="B7736" s="2">
        <v>466.55477905273438</v>
      </c>
      <c r="C7736" s="2">
        <v>251.18458557128906</v>
      </c>
    </row>
    <row r="7737" spans="1:3" x14ac:dyDescent="0.35">
      <c r="A7737" s="2">
        <v>727.3839111328125</v>
      </c>
      <c r="B7737" s="2">
        <v>364.58206176757813</v>
      </c>
      <c r="C7737" s="2">
        <v>251.18458557128906</v>
      </c>
    </row>
    <row r="7738" spans="1:3" x14ac:dyDescent="0.35">
      <c r="A7738" s="2">
        <v>645.0025634765625</v>
      </c>
      <c r="B7738" s="2">
        <v>378.60784912109375</v>
      </c>
      <c r="C7738" s="2">
        <v>251.18458557128906</v>
      </c>
    </row>
    <row r="7739" spans="1:3" x14ac:dyDescent="0.35">
      <c r="A7739" s="2">
        <v>666.3924560546875</v>
      </c>
      <c r="B7739" s="2">
        <v>326.9564208984375</v>
      </c>
      <c r="C7739" s="2">
        <v>251.18458557128906</v>
      </c>
    </row>
    <row r="7740" spans="1:3" x14ac:dyDescent="0.35">
      <c r="A7740" s="2">
        <v>580.94775390625</v>
      </c>
      <c r="B7740" s="2">
        <v>451.39129638671875</v>
      </c>
      <c r="C7740" s="2">
        <v>251.18458557128906</v>
      </c>
    </row>
    <row r="7741" spans="1:3" x14ac:dyDescent="0.35">
      <c r="A7741" s="2">
        <v>558.57745361328125</v>
      </c>
      <c r="B7741" s="2">
        <v>443.68084716796875</v>
      </c>
      <c r="C7741" s="2">
        <v>251.18458557128906</v>
      </c>
    </row>
    <row r="7742" spans="1:3" x14ac:dyDescent="0.35">
      <c r="A7742" s="2">
        <v>484.60064697265625</v>
      </c>
      <c r="B7742" s="2">
        <v>504.46435546875</v>
      </c>
      <c r="C7742" s="2">
        <v>251.18458557128906</v>
      </c>
    </row>
    <row r="7743" spans="1:3" x14ac:dyDescent="0.35">
      <c r="A7743" s="2">
        <v>592.28179931640625</v>
      </c>
      <c r="B7743" s="2">
        <v>542.3692626953125</v>
      </c>
      <c r="C7743" s="2">
        <v>251.18458557128906</v>
      </c>
    </row>
    <row r="7744" spans="1:3" x14ac:dyDescent="0.35">
      <c r="A7744" s="2">
        <v>593.324951171875</v>
      </c>
      <c r="B7744" s="2">
        <v>512.94580078125</v>
      </c>
      <c r="C7744" s="2">
        <v>251.18458557128906</v>
      </c>
    </row>
    <row r="7745" spans="1:3" x14ac:dyDescent="0.35">
      <c r="A7745" s="2">
        <v>658.4588623046875</v>
      </c>
      <c r="B7745" s="2">
        <v>530.68328857421875</v>
      </c>
      <c r="C7745" s="2">
        <v>251.18458557128906</v>
      </c>
    </row>
    <row r="7746" spans="1:3" x14ac:dyDescent="0.35">
      <c r="A7746" s="2">
        <v>610.78515625</v>
      </c>
      <c r="B7746" s="2">
        <v>490.31784057617188</v>
      </c>
      <c r="C7746" s="2">
        <v>251.18458557128906</v>
      </c>
    </row>
    <row r="7747" spans="1:3" x14ac:dyDescent="0.35">
      <c r="A7747" s="2">
        <v>422.20587158203125</v>
      </c>
      <c r="B7747" s="2">
        <v>219.24038696289063</v>
      </c>
      <c r="C7747" s="2">
        <v>251.18458557128906</v>
      </c>
    </row>
    <row r="7748" spans="1:3" x14ac:dyDescent="0.35">
      <c r="A7748" s="2">
        <v>345.71701049804688</v>
      </c>
      <c r="B7748" s="2">
        <v>-77.117080688476563</v>
      </c>
      <c r="C7748" s="2">
        <v>251.18458557128906</v>
      </c>
    </row>
    <row r="7749" spans="1:3" x14ac:dyDescent="0.35">
      <c r="A7749" s="2">
        <v>536.6356201171875</v>
      </c>
      <c r="B7749" s="2">
        <v>-94.767524719238281</v>
      </c>
      <c r="C7749" s="2">
        <v>251.18458557128906</v>
      </c>
    </row>
    <row r="7750" spans="1:3" x14ac:dyDescent="0.35">
      <c r="A7750" s="2">
        <v>540.6588134765625</v>
      </c>
      <c r="B7750" s="2">
        <v>4.3947906494140625</v>
      </c>
      <c r="C7750" s="2">
        <v>251.18458557128906</v>
      </c>
    </row>
    <row r="7751" spans="1:3" x14ac:dyDescent="0.35">
      <c r="A7751" s="2">
        <v>615.26019287109375</v>
      </c>
      <c r="B7751" s="2">
        <v>85.577873229980469</v>
      </c>
      <c r="C7751" s="2">
        <v>251.18458557128906</v>
      </c>
    </row>
    <row r="7752" spans="1:3" x14ac:dyDescent="0.35">
      <c r="A7752" s="2">
        <v>798.206787109375</v>
      </c>
      <c r="B7752" s="2">
        <v>212.84291076660156</v>
      </c>
      <c r="C7752" s="2">
        <v>251.18458557128906</v>
      </c>
    </row>
    <row r="7753" spans="1:3" x14ac:dyDescent="0.35">
      <c r="A7753" s="2">
        <v>1014.5038452148438</v>
      </c>
      <c r="B7753" s="2">
        <v>311.739501953125</v>
      </c>
      <c r="C7753" s="2">
        <v>251.18458557128906</v>
      </c>
    </row>
    <row r="7754" spans="1:3" x14ac:dyDescent="0.35">
      <c r="A7754" s="2">
        <v>1108.975341796875</v>
      </c>
      <c r="B7754" s="2">
        <v>319.74435424804688</v>
      </c>
      <c r="C7754" s="2">
        <v>251.18458557128906</v>
      </c>
    </row>
    <row r="7755" spans="1:3" x14ac:dyDescent="0.35">
      <c r="A7755" s="2">
        <v>1089.2183837890625</v>
      </c>
      <c r="B7755" s="2">
        <v>335.09115600585938</v>
      </c>
      <c r="C7755" s="2">
        <v>251.18458557128906</v>
      </c>
    </row>
    <row r="7756" spans="1:3" x14ac:dyDescent="0.35">
      <c r="A7756" s="2">
        <v>1041.3853759765625</v>
      </c>
      <c r="B7756" s="2">
        <v>311.8065185546875</v>
      </c>
      <c r="C7756" s="2">
        <v>251.18458557128906</v>
      </c>
    </row>
    <row r="7757" spans="1:3" x14ac:dyDescent="0.35">
      <c r="A7757" s="2">
        <v>1047.441162109375</v>
      </c>
      <c r="B7757" s="2">
        <v>355.32333374023438</v>
      </c>
      <c r="C7757" s="2">
        <v>251.18458557128906</v>
      </c>
    </row>
    <row r="7758" spans="1:3" x14ac:dyDescent="0.35">
      <c r="A7758" s="2">
        <v>1032.9312744140625</v>
      </c>
      <c r="B7758" s="2">
        <v>334.37918090820313</v>
      </c>
      <c r="C7758" s="2">
        <v>251.18458557128906</v>
      </c>
    </row>
    <row r="7759" spans="1:3" x14ac:dyDescent="0.35">
      <c r="A7759" s="2">
        <v>970.48931884765625</v>
      </c>
      <c r="B7759" s="2">
        <v>374.22994995117188</v>
      </c>
      <c r="C7759" s="2">
        <v>251.18458557128906</v>
      </c>
    </row>
    <row r="7760" spans="1:3" x14ac:dyDescent="0.35">
      <c r="A7760" s="2">
        <v>743.052734375</v>
      </c>
      <c r="B7760" s="2">
        <v>499.8026123046875</v>
      </c>
      <c r="C7760" s="2">
        <v>251.18458557128906</v>
      </c>
    </row>
    <row r="7761" spans="1:3" x14ac:dyDescent="0.35">
      <c r="A7761" s="2">
        <v>567.458984375</v>
      </c>
      <c r="B7761" s="2">
        <v>483.73773193359375</v>
      </c>
      <c r="C7761" s="2">
        <v>251.18458557128906</v>
      </c>
    </row>
    <row r="7762" spans="1:3" x14ac:dyDescent="0.35">
      <c r="A7762" s="2">
        <v>478.0159912109375</v>
      </c>
      <c r="B7762" s="2">
        <v>346.83795166015625</v>
      </c>
      <c r="C7762" s="2">
        <v>251.18458557128906</v>
      </c>
    </row>
    <row r="7763" spans="1:3" x14ac:dyDescent="0.35">
      <c r="A7763" s="2">
        <v>445.79345703125</v>
      </c>
      <c r="B7763" s="2">
        <v>505.384033203125</v>
      </c>
      <c r="C7763" s="2">
        <v>251.18458557128906</v>
      </c>
    </row>
    <row r="7764" spans="1:3" x14ac:dyDescent="0.35">
      <c r="A7764" s="2">
        <v>492.31646728515625</v>
      </c>
      <c r="B7764" s="2">
        <v>417.39523315429688</v>
      </c>
      <c r="C7764" s="2">
        <v>251.18458557128906</v>
      </c>
    </row>
    <row r="7765" spans="1:3" x14ac:dyDescent="0.35">
      <c r="A7765" s="2">
        <v>530.044189453125</v>
      </c>
      <c r="B7765" s="2">
        <v>373.11355590820313</v>
      </c>
      <c r="C7765" s="2">
        <v>251.18458557128906</v>
      </c>
    </row>
    <row r="7766" spans="1:3" x14ac:dyDescent="0.35">
      <c r="A7766" s="2">
        <v>448.042236328125</v>
      </c>
      <c r="B7766" s="2">
        <v>416.34127807617188</v>
      </c>
      <c r="C7766" s="2">
        <v>251.18458557128906</v>
      </c>
    </row>
    <row r="7767" spans="1:3" x14ac:dyDescent="0.35">
      <c r="A7767" s="2">
        <v>450.67742919921875</v>
      </c>
      <c r="B7767" s="2">
        <v>380.16400146484375</v>
      </c>
      <c r="C7767" s="2">
        <v>251.18458557128906</v>
      </c>
    </row>
    <row r="7768" spans="1:3" x14ac:dyDescent="0.35">
      <c r="A7768" s="2">
        <v>502.07223510742188</v>
      </c>
      <c r="B7768" s="2">
        <v>554.47161865234375</v>
      </c>
      <c r="C7768" s="2">
        <v>251.18458557128906</v>
      </c>
    </row>
    <row r="7769" spans="1:3" x14ac:dyDescent="0.35">
      <c r="A7769" s="2">
        <v>564.978271484375</v>
      </c>
      <c r="B7769" s="2">
        <v>477.32205200195313</v>
      </c>
      <c r="C7769" s="2">
        <v>251.18458557128906</v>
      </c>
    </row>
    <row r="7770" spans="1:3" x14ac:dyDescent="0.35">
      <c r="A7770" s="2">
        <v>600.34796142578125</v>
      </c>
      <c r="B7770" s="2">
        <v>314.8631591796875</v>
      </c>
      <c r="C7770" s="2">
        <v>251.18458557128906</v>
      </c>
    </row>
    <row r="7771" spans="1:3" x14ac:dyDescent="0.35">
      <c r="A7771" s="2">
        <v>568.267578125</v>
      </c>
      <c r="B7771" s="2">
        <v>103.35191345214844</v>
      </c>
      <c r="C7771" s="2">
        <v>18.013130187988281</v>
      </c>
    </row>
    <row r="7772" spans="1:3" x14ac:dyDescent="0.35">
      <c r="A7772" s="2">
        <v>566.04449462890625</v>
      </c>
      <c r="B7772" s="2">
        <v>-14.225204467773438</v>
      </c>
      <c r="C7772" s="2">
        <v>-129.89015197753906</v>
      </c>
    </row>
    <row r="7773" spans="1:3" x14ac:dyDescent="0.35">
      <c r="A7773" s="2">
        <v>561.60302734375</v>
      </c>
      <c r="B7773" s="2">
        <v>-52.953224182128906</v>
      </c>
      <c r="C7773" s="2">
        <v>-88.3428955078125</v>
      </c>
    </row>
    <row r="7774" spans="1:3" x14ac:dyDescent="0.35">
      <c r="A7774" s="2">
        <v>646.02508544921875</v>
      </c>
      <c r="B7774" s="2">
        <v>-18.300712585449219</v>
      </c>
      <c r="C7774" s="2">
        <v>-30.127523422241211</v>
      </c>
    </row>
    <row r="7775" spans="1:3" x14ac:dyDescent="0.35">
      <c r="A7775" s="2">
        <v>690.08447265625</v>
      </c>
      <c r="B7775" s="2">
        <v>5.640289306640625</v>
      </c>
      <c r="C7775" s="2">
        <v>34.769180297851563</v>
      </c>
    </row>
    <row r="7776" spans="1:3" x14ac:dyDescent="0.35">
      <c r="A7776" s="2">
        <v>893.265869140625</v>
      </c>
      <c r="B7776" s="2">
        <v>97.338409423828125</v>
      </c>
      <c r="C7776" s="2">
        <v>94.092269897460938</v>
      </c>
    </row>
    <row r="7777" spans="1:3" x14ac:dyDescent="0.35">
      <c r="A7777" s="2">
        <v>884.83929443359375</v>
      </c>
      <c r="B7777" s="2">
        <v>160.95797729492188</v>
      </c>
      <c r="C7777" s="2">
        <v>180.62705993652344</v>
      </c>
    </row>
    <row r="7778" spans="1:3" x14ac:dyDescent="0.35">
      <c r="A7778" s="2">
        <v>894.109375</v>
      </c>
      <c r="B7778" s="2">
        <v>293.63973999023438</v>
      </c>
      <c r="C7778" s="2">
        <v>245.172119140625</v>
      </c>
    </row>
    <row r="7779" spans="1:3" x14ac:dyDescent="0.35">
      <c r="A7779" s="2">
        <v>929.35797119140625</v>
      </c>
      <c r="B7779" s="2">
        <v>240.86686706542969</v>
      </c>
      <c r="C7779" s="2">
        <v>267.34939575195313</v>
      </c>
    </row>
    <row r="7780" spans="1:3" x14ac:dyDescent="0.35">
      <c r="A7780" s="2">
        <v>929.575439453125</v>
      </c>
      <c r="B7780" s="2">
        <v>288.80908203125</v>
      </c>
      <c r="C7780" s="2">
        <v>335.317138671875</v>
      </c>
    </row>
    <row r="7781" spans="1:3" x14ac:dyDescent="0.35">
      <c r="A7781" s="2">
        <v>830.65643310546875</v>
      </c>
      <c r="B7781" s="2">
        <v>235.60610961914063</v>
      </c>
      <c r="C7781" s="2">
        <v>285.52963256835938</v>
      </c>
    </row>
    <row r="7782" spans="1:3" x14ac:dyDescent="0.35">
      <c r="A7782" s="2">
        <v>756.8939208984375</v>
      </c>
      <c r="B7782" s="2">
        <v>240.77029418945313</v>
      </c>
      <c r="C7782" s="2">
        <v>243.80068969726563</v>
      </c>
    </row>
    <row r="7783" spans="1:3" x14ac:dyDescent="0.35">
      <c r="A7783" s="2">
        <v>802.9798583984375</v>
      </c>
      <c r="B7783" s="2">
        <v>275.24237060546875</v>
      </c>
      <c r="C7783" s="2">
        <v>211.42558288574219</v>
      </c>
    </row>
    <row r="7784" spans="1:3" x14ac:dyDescent="0.35">
      <c r="A7784" s="2">
        <v>785.33203125</v>
      </c>
      <c r="B7784" s="2">
        <v>263.60598754882813</v>
      </c>
      <c r="C7784" s="2">
        <v>71.217544555664063</v>
      </c>
    </row>
    <row r="7785" spans="1:3" x14ac:dyDescent="0.35">
      <c r="A7785" s="2">
        <v>765.3797607421875</v>
      </c>
      <c r="B7785" s="2">
        <v>-12.543235778808594</v>
      </c>
      <c r="C7785" s="2">
        <v>-33.433021545410156</v>
      </c>
    </row>
    <row r="7786" spans="1:3" x14ac:dyDescent="0.35">
      <c r="A7786" s="2">
        <v>799.02294921875</v>
      </c>
      <c r="B7786" s="2">
        <v>-74.734115600585938</v>
      </c>
      <c r="C7786" s="2">
        <v>-25.819828033447266</v>
      </c>
    </row>
    <row r="7787" spans="1:3" x14ac:dyDescent="0.35">
      <c r="A7787" s="2">
        <v>620.64117431640625</v>
      </c>
      <c r="B7787" s="2">
        <v>-108.01873779296875</v>
      </c>
      <c r="C7787" s="2">
        <v>-35.789066314697266</v>
      </c>
    </row>
    <row r="7788" spans="1:3" x14ac:dyDescent="0.35">
      <c r="A7788" s="2">
        <v>628.76849365234375</v>
      </c>
      <c r="B7788" s="2">
        <v>-173.45500183105469</v>
      </c>
      <c r="C7788" s="2">
        <v>33.97796630859375</v>
      </c>
    </row>
    <row r="7789" spans="1:3" x14ac:dyDescent="0.35">
      <c r="A7789" s="2">
        <v>426.20059204101563</v>
      </c>
      <c r="B7789" s="2">
        <v>-200.70774841308594</v>
      </c>
      <c r="C7789" s="2">
        <v>25.239505767822266</v>
      </c>
    </row>
    <row r="7790" spans="1:3" x14ac:dyDescent="0.35">
      <c r="A7790" s="2">
        <v>488.30117797851563</v>
      </c>
      <c r="B7790" s="2">
        <v>-64.849502563476563</v>
      </c>
      <c r="C7790" s="2">
        <v>141.45928955078125</v>
      </c>
    </row>
    <row r="7791" spans="1:3" x14ac:dyDescent="0.35">
      <c r="A7791" s="2">
        <v>659.78173828125</v>
      </c>
      <c r="B7791" s="2">
        <v>30.565879821777344</v>
      </c>
      <c r="C7791" s="2">
        <v>173.28346252441406</v>
      </c>
    </row>
    <row r="7792" spans="1:3" x14ac:dyDescent="0.35">
      <c r="A7792" s="2">
        <v>606.90789794921875</v>
      </c>
      <c r="B7792" s="2">
        <v>100.99006652832031</v>
      </c>
      <c r="C7792" s="2">
        <v>130.48786926269531</v>
      </c>
    </row>
    <row r="7793" spans="1:3" x14ac:dyDescent="0.35">
      <c r="A7793" s="2">
        <v>610.396240234375</v>
      </c>
      <c r="B7793" s="2">
        <v>224.04940795898438</v>
      </c>
      <c r="C7793" s="2">
        <v>128.48347473144531</v>
      </c>
    </row>
    <row r="7794" spans="1:3" x14ac:dyDescent="0.35">
      <c r="A7794" s="2">
        <v>605.098876953125</v>
      </c>
      <c r="B7794" s="2">
        <v>233.81533813476563</v>
      </c>
      <c r="C7794" s="2">
        <v>137.96040344238281</v>
      </c>
    </row>
    <row r="7795" spans="1:3" x14ac:dyDescent="0.35">
      <c r="A7795" s="2">
        <v>428.57492065429688</v>
      </c>
      <c r="B7795" s="2">
        <v>66.602142333984375</v>
      </c>
      <c r="C7795" s="2">
        <v>70.566993713378906</v>
      </c>
    </row>
    <row r="7796" spans="1:3" x14ac:dyDescent="0.35">
      <c r="A7796" s="2">
        <v>424.56942749023438</v>
      </c>
      <c r="B7796" s="2">
        <v>-184.02093505859375</v>
      </c>
      <c r="C7796" s="2">
        <v>-17.397853851318359</v>
      </c>
    </row>
    <row r="7797" spans="1:3" x14ac:dyDescent="0.35">
      <c r="A7797" s="2">
        <v>445.8616943359375</v>
      </c>
      <c r="B7797" s="2">
        <v>-305.45498657226563</v>
      </c>
      <c r="C7797" s="2">
        <v>238.6241455078125</v>
      </c>
    </row>
    <row r="7798" spans="1:3" x14ac:dyDescent="0.35">
      <c r="A7798" s="2">
        <v>457.066650390625</v>
      </c>
      <c r="B7798" s="2">
        <v>-199.73739624023438</v>
      </c>
      <c r="C7798" s="2">
        <v>263.1922607421875</v>
      </c>
    </row>
    <row r="7799" spans="1:3" x14ac:dyDescent="0.35">
      <c r="A7799" s="2">
        <v>558.01861572265625</v>
      </c>
      <c r="B7799" s="2">
        <v>-122.313232421875</v>
      </c>
      <c r="C7799" s="2">
        <v>302.99554443359375</v>
      </c>
    </row>
    <row r="7800" spans="1:3" x14ac:dyDescent="0.35">
      <c r="A7800" s="2">
        <v>657.4713134765625</v>
      </c>
      <c r="B7800" s="2">
        <v>24.003250122070313</v>
      </c>
      <c r="C7800" s="2">
        <v>394.65817260742188</v>
      </c>
    </row>
    <row r="7801" spans="1:3" x14ac:dyDescent="0.35">
      <c r="A7801" s="2">
        <v>912.99371337890625</v>
      </c>
      <c r="B7801" s="2">
        <v>68.771377563476563</v>
      </c>
      <c r="C7801" s="2">
        <v>609.43072509765625</v>
      </c>
    </row>
    <row r="7802" spans="1:3" x14ac:dyDescent="0.35">
      <c r="A7802" s="2">
        <v>927.45062255859375</v>
      </c>
      <c r="B7802" s="2">
        <v>46.085655212402344</v>
      </c>
      <c r="C7802" s="2">
        <v>486.37799072265625</v>
      </c>
    </row>
    <row r="7803" spans="1:3" x14ac:dyDescent="0.35">
      <c r="A7803" s="2">
        <v>1016.0103759765625</v>
      </c>
      <c r="B7803" s="2">
        <v>126.43951416015625</v>
      </c>
      <c r="C7803" s="2">
        <v>661.0867919921875</v>
      </c>
    </row>
    <row r="7804" spans="1:3" x14ac:dyDescent="0.35">
      <c r="A7804" s="2">
        <v>1158.1373291015625</v>
      </c>
      <c r="B7804" s="2">
        <v>196.08677673339844</v>
      </c>
      <c r="C7804" s="2">
        <v>663.00762939453125</v>
      </c>
    </row>
    <row r="7805" spans="1:3" x14ac:dyDescent="0.35">
      <c r="A7805" s="2">
        <v>1194.7139892578125</v>
      </c>
      <c r="B7805" s="2">
        <v>258.67138671875</v>
      </c>
      <c r="C7805" s="2">
        <v>690.11199951171875</v>
      </c>
    </row>
    <row r="7806" spans="1:3" x14ac:dyDescent="0.35">
      <c r="A7806" s="2">
        <v>1157.469482421875</v>
      </c>
      <c r="B7806" s="2">
        <v>243.90765380859375</v>
      </c>
      <c r="C7806" s="2">
        <v>704.3768310546875</v>
      </c>
    </row>
    <row r="7807" spans="1:3" x14ac:dyDescent="0.35">
      <c r="A7807" s="2">
        <v>1062.8111572265625</v>
      </c>
      <c r="B7807" s="2">
        <v>204.55270385742188</v>
      </c>
      <c r="C7807" s="2">
        <v>652.5362548828125</v>
      </c>
    </row>
    <row r="7808" spans="1:3" x14ac:dyDescent="0.35">
      <c r="A7808" s="2">
        <v>884.9771728515625</v>
      </c>
      <c r="B7808" s="2">
        <v>253.30543518066406</v>
      </c>
      <c r="C7808" s="2">
        <v>722.27685546875</v>
      </c>
    </row>
    <row r="7809" spans="1:3" x14ac:dyDescent="0.35">
      <c r="A7809" s="2">
        <v>675.7176513671875</v>
      </c>
      <c r="B7809" s="2">
        <v>8.3966598510742188</v>
      </c>
      <c r="C7809" s="2">
        <v>787.2021484375</v>
      </c>
    </row>
    <row r="7810" spans="1:3" x14ac:dyDescent="0.35">
      <c r="A7810" s="2">
        <v>582.96234130859375</v>
      </c>
      <c r="B7810" s="2">
        <v>150.1944580078125</v>
      </c>
      <c r="C7810" s="2">
        <v>835.60321044921875</v>
      </c>
    </row>
    <row r="7811" spans="1:3" x14ac:dyDescent="0.35">
      <c r="A7811" s="2">
        <v>629.36578369140625</v>
      </c>
      <c r="B7811" s="2">
        <v>140.98455810546875</v>
      </c>
      <c r="C7811" s="2">
        <v>768.91754150390625</v>
      </c>
    </row>
    <row r="7812" spans="1:3" x14ac:dyDescent="0.35">
      <c r="A7812" s="2">
        <v>643.03216552734375</v>
      </c>
      <c r="B7812" s="2">
        <v>182.67137145996094</v>
      </c>
      <c r="C7812" s="2">
        <v>830.86041259765625</v>
      </c>
    </row>
    <row r="7813" spans="1:3" x14ac:dyDescent="0.35">
      <c r="A7813" s="2">
        <v>702.9744873046875</v>
      </c>
      <c r="B7813" s="2">
        <v>145.43731689453125</v>
      </c>
      <c r="C7813" s="2">
        <v>797.75048828125</v>
      </c>
    </row>
    <row r="7814" spans="1:3" x14ac:dyDescent="0.35">
      <c r="A7814" s="2">
        <v>675.22222900390625</v>
      </c>
      <c r="B7814" s="2">
        <v>202.81974792480469</v>
      </c>
      <c r="C7814" s="2">
        <v>729.7362060546875</v>
      </c>
    </row>
    <row r="7815" spans="1:3" x14ac:dyDescent="0.35">
      <c r="A7815" s="2">
        <v>730.334228515625</v>
      </c>
      <c r="B7815" s="2">
        <v>260.44610595703125</v>
      </c>
      <c r="C7815" s="2">
        <v>838.49224853515625</v>
      </c>
    </row>
    <row r="7816" spans="1:3" x14ac:dyDescent="0.35">
      <c r="A7816" s="2">
        <v>771.30029296875</v>
      </c>
      <c r="B7816" s="2">
        <v>246.58238220214844</v>
      </c>
      <c r="C7816" s="2">
        <v>798.871337890625</v>
      </c>
    </row>
    <row r="7817" spans="1:3" x14ac:dyDescent="0.35">
      <c r="A7817" s="2">
        <v>868.6572265625</v>
      </c>
      <c r="B7817" s="2">
        <v>3.4285216331481934</v>
      </c>
      <c r="C7817" s="2">
        <v>673.5252685546875</v>
      </c>
    </row>
    <row r="7818" spans="1:3" x14ac:dyDescent="0.35">
      <c r="A7818" s="2">
        <v>764.94073486328125</v>
      </c>
      <c r="B7818" s="2">
        <v>-51.534114837646484</v>
      </c>
      <c r="C7818" s="2">
        <v>670.96917724609375</v>
      </c>
    </row>
    <row r="7819" spans="1:3" x14ac:dyDescent="0.35">
      <c r="A7819" s="2">
        <v>479.87005615234375</v>
      </c>
      <c r="B7819" s="2">
        <v>-70.101142883300781</v>
      </c>
      <c r="C7819" s="2">
        <v>551.43505859375</v>
      </c>
    </row>
    <row r="7820" spans="1:3" x14ac:dyDescent="0.35">
      <c r="A7820" s="2">
        <v>425.97039794921875</v>
      </c>
      <c r="B7820" s="2">
        <v>-189.3802490234375</v>
      </c>
      <c r="C7820" s="2">
        <v>502.2779541015625</v>
      </c>
    </row>
    <row r="7821" spans="1:3" x14ac:dyDescent="0.35">
      <c r="A7821" s="2">
        <v>535.44732666015625</v>
      </c>
      <c r="B7821" s="2">
        <v>-195.63960266113281</v>
      </c>
      <c r="C7821" s="2">
        <v>478.87466430664063</v>
      </c>
    </row>
    <row r="7822" spans="1:3" x14ac:dyDescent="0.35">
      <c r="A7822" s="2">
        <v>489.48062133789063</v>
      </c>
      <c r="B7822" s="2">
        <v>-164.37806701660156</v>
      </c>
      <c r="C7822" s="2">
        <v>456.32632446289063</v>
      </c>
    </row>
    <row r="7823" spans="1:3" x14ac:dyDescent="0.35">
      <c r="A7823" s="2">
        <v>485.64358520507813</v>
      </c>
      <c r="B7823" s="2">
        <v>-108.00883483886719</v>
      </c>
      <c r="C7823" s="2">
        <v>563.93511962890625</v>
      </c>
    </row>
    <row r="7824" spans="1:3" x14ac:dyDescent="0.35">
      <c r="A7824" s="2">
        <v>566.13360595703125</v>
      </c>
      <c r="B7824" s="2">
        <v>12.39555549621582</v>
      </c>
      <c r="C7824" s="2">
        <v>693.076904296875</v>
      </c>
    </row>
    <row r="7825" spans="1:3" x14ac:dyDescent="0.35">
      <c r="A7825" s="2">
        <v>852.44500732421875</v>
      </c>
      <c r="B7825" s="2">
        <v>52.342807769775391</v>
      </c>
      <c r="C7825" s="2">
        <v>678.6263427734375</v>
      </c>
    </row>
    <row r="7826" spans="1:3" x14ac:dyDescent="0.35">
      <c r="A7826" s="2">
        <v>974.18194580078125</v>
      </c>
      <c r="B7826" s="2">
        <v>119.61313629150391</v>
      </c>
      <c r="C7826" s="2">
        <v>657.3548583984375</v>
      </c>
    </row>
    <row r="7827" spans="1:3" x14ac:dyDescent="0.35">
      <c r="A7827" s="2">
        <v>1094.4952392578125</v>
      </c>
      <c r="B7827" s="2">
        <v>118.62853240966797</v>
      </c>
      <c r="C7827" s="2">
        <v>622.86151123046875</v>
      </c>
    </row>
    <row r="7828" spans="1:3" x14ac:dyDescent="0.35">
      <c r="A7828" s="2">
        <v>1190.7125244140625</v>
      </c>
      <c r="B7828" s="2">
        <v>91.094467163085938</v>
      </c>
      <c r="C7828" s="2">
        <v>651.147216796875</v>
      </c>
    </row>
    <row r="7829" spans="1:3" x14ac:dyDescent="0.35">
      <c r="A7829" s="2">
        <v>1269.380859375</v>
      </c>
      <c r="B7829" s="2">
        <v>39.964786529541016</v>
      </c>
      <c r="C7829" s="2">
        <v>637.04388427734375</v>
      </c>
    </row>
    <row r="7830" spans="1:3" x14ac:dyDescent="0.35">
      <c r="A7830" s="2">
        <v>1230.040771484375</v>
      </c>
      <c r="B7830" s="2">
        <v>302.94610595703125</v>
      </c>
      <c r="C7830" s="2">
        <v>683.0648193359375</v>
      </c>
    </row>
    <row r="7831" spans="1:3" x14ac:dyDescent="0.35">
      <c r="A7831" s="2">
        <v>1304.5799560546875</v>
      </c>
      <c r="B7831" s="2">
        <v>237.96150207519531</v>
      </c>
      <c r="C7831" s="2">
        <v>573.2164306640625</v>
      </c>
    </row>
    <row r="7832" spans="1:3" x14ac:dyDescent="0.35">
      <c r="A7832" s="2">
        <v>1105.8248291015625</v>
      </c>
      <c r="B7832" s="2">
        <v>223.08677673339844</v>
      </c>
      <c r="C7832" s="2">
        <v>561.37908935546875</v>
      </c>
    </row>
    <row r="7833" spans="1:3" x14ac:dyDescent="0.35">
      <c r="A7833" s="2">
        <v>776.27972412109375</v>
      </c>
      <c r="B7833" s="2">
        <v>210.92193603515625</v>
      </c>
      <c r="C7833" s="2">
        <v>420.120849609375</v>
      </c>
    </row>
    <row r="7834" spans="1:3" x14ac:dyDescent="0.35">
      <c r="A7834" s="2">
        <v>702.0426025390625</v>
      </c>
      <c r="B7834" s="2">
        <v>268.1856689453125</v>
      </c>
      <c r="C7834" s="2">
        <v>358.6966552734375</v>
      </c>
    </row>
    <row r="7835" spans="1:3" x14ac:dyDescent="0.35">
      <c r="A7835" s="2">
        <v>849.56414794921875</v>
      </c>
      <c r="B7835" s="2">
        <v>392.248291015625</v>
      </c>
      <c r="C7835" s="2">
        <v>342.86587524414063</v>
      </c>
    </row>
    <row r="7836" spans="1:3" x14ac:dyDescent="0.35">
      <c r="A7836" s="2">
        <v>816.268310546875</v>
      </c>
      <c r="B7836" s="2">
        <v>313.73294067382813</v>
      </c>
      <c r="C7836" s="2">
        <v>424.02850341796875</v>
      </c>
    </row>
    <row r="7837" spans="1:3" x14ac:dyDescent="0.35">
      <c r="A7837" s="2">
        <v>898.40374755859375</v>
      </c>
      <c r="B7837" s="2">
        <v>475.02191162109375</v>
      </c>
      <c r="C7837" s="2">
        <v>442.53619384765625</v>
      </c>
    </row>
    <row r="7838" spans="1:3" x14ac:dyDescent="0.35">
      <c r="A7838" s="2">
        <v>930.42730712890625</v>
      </c>
      <c r="B7838" s="2">
        <v>553.43511962890625</v>
      </c>
      <c r="C7838" s="2">
        <v>480.80435180664063</v>
      </c>
    </row>
    <row r="7839" spans="1:3" x14ac:dyDescent="0.35">
      <c r="A7839" s="2">
        <v>923.6361083984375</v>
      </c>
      <c r="B7839" s="2">
        <v>599.140625</v>
      </c>
      <c r="C7839" s="2">
        <v>512.94830322265625</v>
      </c>
    </row>
    <row r="7840" spans="1:3" x14ac:dyDescent="0.35">
      <c r="A7840" s="2">
        <v>877.75531005859375</v>
      </c>
      <c r="B7840" s="2">
        <v>656.2977294921875</v>
      </c>
      <c r="C7840" s="2">
        <v>476.48348999023438</v>
      </c>
    </row>
    <row r="7841" spans="1:3" x14ac:dyDescent="0.35">
      <c r="A7841" s="2">
        <v>897.0528564453125</v>
      </c>
      <c r="B7841" s="2">
        <v>662.24993896484375</v>
      </c>
      <c r="C7841" s="2">
        <v>502.6175537109375</v>
      </c>
    </row>
    <row r="7842" spans="1:3" x14ac:dyDescent="0.35">
      <c r="A7842" s="2">
        <v>1032.8565673828125</v>
      </c>
      <c r="B7842" s="2">
        <v>665.9608154296875</v>
      </c>
      <c r="C7842" s="2">
        <v>525.99664306640625</v>
      </c>
    </row>
    <row r="7843" spans="1:3" x14ac:dyDescent="0.35">
      <c r="A7843" s="2">
        <v>860.7740478515625</v>
      </c>
      <c r="B7843" s="2">
        <v>516.09906005859375</v>
      </c>
      <c r="C7843" s="2">
        <v>403.44281005859375</v>
      </c>
    </row>
    <row r="7844" spans="1:3" x14ac:dyDescent="0.35">
      <c r="A7844" s="2">
        <v>652.828369140625</v>
      </c>
      <c r="B7844" s="2">
        <v>404.492919921875</v>
      </c>
      <c r="C7844" s="2">
        <v>204.40875244140625</v>
      </c>
    </row>
    <row r="7845" spans="1:3" x14ac:dyDescent="0.35">
      <c r="A7845" s="2">
        <v>695.6768798828125</v>
      </c>
      <c r="B7845" s="2">
        <v>223.36808776855469</v>
      </c>
      <c r="C7845" s="2">
        <v>238.76148986816406</v>
      </c>
    </row>
    <row r="7846" spans="1:3" x14ac:dyDescent="0.35">
      <c r="A7846" s="2">
        <v>694.9658203125</v>
      </c>
      <c r="B7846" s="2">
        <v>271.70578002929688</v>
      </c>
      <c r="C7846" s="2">
        <v>318.1593017578125</v>
      </c>
    </row>
    <row r="7847" spans="1:3" x14ac:dyDescent="0.35">
      <c r="A7847" s="2">
        <v>840.69940185546875</v>
      </c>
      <c r="B7847" s="2">
        <v>409.07073974609375</v>
      </c>
      <c r="C7847" s="2">
        <v>124.88017272949219</v>
      </c>
    </row>
    <row r="7848" spans="1:3" x14ac:dyDescent="0.35">
      <c r="A7848" s="2">
        <v>990.24786376953125</v>
      </c>
      <c r="B7848" s="2">
        <v>488.3905029296875</v>
      </c>
      <c r="C7848" s="2">
        <v>318.39447021484375</v>
      </c>
    </row>
    <row r="7849" spans="1:3" x14ac:dyDescent="0.35">
      <c r="A7849" s="2">
        <v>1125.9334716796875</v>
      </c>
      <c r="B7849" s="2">
        <v>739.80364990234375</v>
      </c>
      <c r="C7849" s="2">
        <v>349.72412109375</v>
      </c>
    </row>
    <row r="7850" spans="1:3" x14ac:dyDescent="0.35">
      <c r="A7850" s="2">
        <v>1192.6375732421875</v>
      </c>
      <c r="B7850" s="2">
        <v>734.826904296875</v>
      </c>
      <c r="C7850" s="2">
        <v>476.41973876953125</v>
      </c>
    </row>
    <row r="7851" spans="1:3" x14ac:dyDescent="0.35">
      <c r="A7851" s="2">
        <v>1260.481689453125</v>
      </c>
      <c r="B7851" s="2">
        <v>264.77346801757813</v>
      </c>
      <c r="C7851" s="2">
        <v>434.01315307617188</v>
      </c>
    </row>
    <row r="7852" spans="1:3" x14ac:dyDescent="0.35">
      <c r="A7852" s="2">
        <v>1205.493408203125</v>
      </c>
      <c r="B7852" s="2">
        <v>199.71556091308594</v>
      </c>
      <c r="C7852" s="2">
        <v>370.90435791015625</v>
      </c>
    </row>
    <row r="7853" spans="1:3" x14ac:dyDescent="0.35">
      <c r="A7853" s="2">
        <v>1213.86474609375</v>
      </c>
      <c r="B7853" s="2">
        <v>209.36335754394531</v>
      </c>
      <c r="C7853" s="2">
        <v>299.787841796875</v>
      </c>
    </row>
    <row r="7854" spans="1:3" x14ac:dyDescent="0.35">
      <c r="A7854" s="2">
        <v>1228.3408203125</v>
      </c>
      <c r="B7854" s="2">
        <v>250.71623229980469</v>
      </c>
      <c r="C7854" s="2">
        <v>283.87908935546875</v>
      </c>
    </row>
    <row r="7855" spans="1:3" x14ac:dyDescent="0.35">
      <c r="A7855" s="2">
        <v>1166.038330078125</v>
      </c>
      <c r="B7855" s="2">
        <v>215.11576843261719</v>
      </c>
      <c r="C7855" s="2">
        <v>277.59774780273438</v>
      </c>
    </row>
    <row r="7856" spans="1:3" x14ac:dyDescent="0.35">
      <c r="A7856" s="2">
        <v>984.876708984375</v>
      </c>
      <c r="B7856" s="2">
        <v>244.96589660644531</v>
      </c>
      <c r="C7856" s="2">
        <v>304.33734130859375</v>
      </c>
    </row>
    <row r="7857" spans="1:3" x14ac:dyDescent="0.35">
      <c r="A7857" s="2">
        <v>738.133056640625</v>
      </c>
      <c r="B7857" s="2">
        <v>267.87191772460938</v>
      </c>
      <c r="C7857" s="2">
        <v>234.90763854980469</v>
      </c>
    </row>
    <row r="7858" spans="1:3" x14ac:dyDescent="0.35">
      <c r="A7858" s="2">
        <v>407.42324829101563</v>
      </c>
      <c r="B7858" s="2">
        <v>251.71072387695313</v>
      </c>
      <c r="C7858" s="2">
        <v>240.16697692871094</v>
      </c>
    </row>
    <row r="7859" spans="1:3" x14ac:dyDescent="0.35">
      <c r="A7859" s="2">
        <v>488.0609130859375</v>
      </c>
      <c r="B7859" s="2">
        <v>229.28819274902344</v>
      </c>
      <c r="C7859" s="2">
        <v>342.26480102539063</v>
      </c>
    </row>
    <row r="7860" spans="1:3" x14ac:dyDescent="0.35">
      <c r="A7860" s="2">
        <v>556.91650390625</v>
      </c>
      <c r="B7860" s="2">
        <v>137.38864135742188</v>
      </c>
      <c r="C7860" s="2">
        <v>546.51751708984375</v>
      </c>
    </row>
    <row r="7861" spans="1:3" x14ac:dyDescent="0.35">
      <c r="A7861" s="2">
        <v>473.34237670898438</v>
      </c>
      <c r="B7861" s="2">
        <v>177.3189697265625</v>
      </c>
      <c r="C7861" s="2">
        <v>539.270263671875</v>
      </c>
    </row>
    <row r="7862" spans="1:3" x14ac:dyDescent="0.35">
      <c r="A7862" s="2">
        <v>482.10931396484375</v>
      </c>
      <c r="B7862" s="2">
        <v>190.9180908203125</v>
      </c>
      <c r="C7862" s="2">
        <v>570.7120361328125</v>
      </c>
    </row>
    <row r="7863" spans="1:3" x14ac:dyDescent="0.35">
      <c r="A7863" s="2">
        <v>528.68316650390625</v>
      </c>
      <c r="B7863" s="2">
        <v>206.84654235839844</v>
      </c>
      <c r="C7863" s="2">
        <v>539.83843994140625</v>
      </c>
    </row>
    <row r="7864" spans="1:3" x14ac:dyDescent="0.35">
      <c r="A7864" s="2">
        <v>490.1715087890625</v>
      </c>
      <c r="B7864" s="2">
        <v>250.90225219726563</v>
      </c>
      <c r="C7864" s="2">
        <v>462.58892822265625</v>
      </c>
    </row>
    <row r="7865" spans="1:3" x14ac:dyDescent="0.35">
      <c r="A7865" s="2">
        <v>1095.8192138671875</v>
      </c>
      <c r="B7865" s="2">
        <v>325.27896118164063</v>
      </c>
      <c r="C7865" s="2">
        <v>400.52520751953125</v>
      </c>
    </row>
    <row r="7866" spans="1:3" x14ac:dyDescent="0.35">
      <c r="A7866" s="2">
        <v>1128.087646484375</v>
      </c>
      <c r="B7866" s="2">
        <v>333.32928466796875</v>
      </c>
      <c r="C7866" s="2">
        <v>406.78125</v>
      </c>
    </row>
    <row r="7867" spans="1:3" x14ac:dyDescent="0.35">
      <c r="A7867" s="2">
        <v>865.3642578125</v>
      </c>
      <c r="B7867" s="2">
        <v>359.358642578125</v>
      </c>
      <c r="C7867" s="2">
        <v>415.60433959960938</v>
      </c>
    </row>
    <row r="7868" spans="1:3" x14ac:dyDescent="0.35">
      <c r="A7868" s="2">
        <v>673.41326904296875</v>
      </c>
      <c r="B7868" s="2">
        <v>363.2452392578125</v>
      </c>
      <c r="C7868" s="2">
        <v>236.85488891601563</v>
      </c>
    </row>
    <row r="7869" spans="1:3" x14ac:dyDescent="0.35">
      <c r="A7869" s="2">
        <v>729.957275390625</v>
      </c>
      <c r="B7869" s="2">
        <v>344.58456420898438</v>
      </c>
      <c r="C7869" s="2">
        <v>185.81645202636719</v>
      </c>
    </row>
    <row r="7870" spans="1:3" x14ac:dyDescent="0.35">
      <c r="A7870" s="2">
        <v>768.7738037109375</v>
      </c>
      <c r="B7870" s="2">
        <v>330.9564208984375</v>
      </c>
      <c r="C7870" s="2">
        <v>137.34062194824219</v>
      </c>
    </row>
    <row r="7871" spans="1:3" x14ac:dyDescent="0.35">
      <c r="A7871" s="2">
        <v>704.21234130859375</v>
      </c>
      <c r="B7871" s="2">
        <v>333.75369262695313</v>
      </c>
      <c r="C7871" s="2">
        <v>201.62303161621094</v>
      </c>
    </row>
    <row r="7872" spans="1:3" x14ac:dyDescent="0.35">
      <c r="A7872" s="2">
        <v>759.5711669921875</v>
      </c>
      <c r="B7872" s="2">
        <v>320.68853759765625</v>
      </c>
      <c r="C7872" s="2">
        <v>411.6593017578125</v>
      </c>
    </row>
    <row r="7873" spans="1:3" x14ac:dyDescent="0.35">
      <c r="A7873" s="2">
        <v>826.4642333984375</v>
      </c>
      <c r="B7873" s="2">
        <v>299.63027954101563</v>
      </c>
      <c r="C7873" s="2">
        <v>509.041748046875</v>
      </c>
    </row>
    <row r="7874" spans="1:3" x14ac:dyDescent="0.35">
      <c r="A7874" s="2">
        <v>872.59326171875</v>
      </c>
      <c r="B7874" s="2">
        <v>370.62200927734375</v>
      </c>
      <c r="C7874" s="2">
        <v>740.59228515625</v>
      </c>
    </row>
    <row r="7875" spans="1:3" x14ac:dyDescent="0.35">
      <c r="A7875" s="2">
        <v>854.46783447265625</v>
      </c>
      <c r="B7875" s="2">
        <v>897.2978515625</v>
      </c>
      <c r="C7875" s="2">
        <v>757.7713623046875</v>
      </c>
    </row>
    <row r="7876" spans="1:3" x14ac:dyDescent="0.35">
      <c r="A7876" s="2">
        <v>949.223876953125</v>
      </c>
      <c r="B7876" s="2">
        <v>981.25421142578125</v>
      </c>
      <c r="C7876" s="2">
        <v>736.2362060546875</v>
      </c>
    </row>
    <row r="7877" spans="1:3" x14ac:dyDescent="0.35">
      <c r="A7877" s="2">
        <v>1029.856689453125</v>
      </c>
      <c r="B7877" s="2">
        <v>1093.187744140625</v>
      </c>
      <c r="C7877" s="2">
        <v>863.818603515625</v>
      </c>
    </row>
    <row r="7878" spans="1:3" x14ac:dyDescent="0.35">
      <c r="A7878" s="2">
        <v>1038.642822265625</v>
      </c>
      <c r="B7878" s="2">
        <v>1150.7950439453125</v>
      </c>
      <c r="C7878" s="2">
        <v>926.7449951171875</v>
      </c>
    </row>
    <row r="7879" spans="1:3" x14ac:dyDescent="0.35">
      <c r="A7879" s="2">
        <v>1023.1630249023438</v>
      </c>
      <c r="B7879" s="2">
        <v>1042.4805908203125</v>
      </c>
      <c r="C7879" s="2">
        <v>914.1845703125</v>
      </c>
    </row>
    <row r="7880" spans="1:3" x14ac:dyDescent="0.35">
      <c r="A7880" s="2">
        <v>937.94610595703125</v>
      </c>
      <c r="B7880" s="2">
        <v>941.2548828125</v>
      </c>
      <c r="C7880" s="2">
        <v>974.10211181640625</v>
      </c>
    </row>
    <row r="7881" spans="1:3" x14ac:dyDescent="0.35">
      <c r="A7881" s="2">
        <v>903.42694091796875</v>
      </c>
      <c r="B7881" s="2">
        <v>1016.700439453125</v>
      </c>
      <c r="C7881" s="2">
        <v>1033.29443359375</v>
      </c>
    </row>
    <row r="7882" spans="1:3" x14ac:dyDescent="0.35">
      <c r="A7882" s="2">
        <v>817.34295654296875</v>
      </c>
      <c r="B7882" s="2">
        <v>995.75335693359375</v>
      </c>
      <c r="C7882" s="2">
        <v>1092.47314453125</v>
      </c>
    </row>
    <row r="7883" spans="1:3" x14ac:dyDescent="0.35">
      <c r="A7883" s="2">
        <v>816.0369873046875</v>
      </c>
      <c r="B7883" s="2">
        <v>917.623779296875</v>
      </c>
      <c r="C7883" s="2">
        <v>1114.647216796875</v>
      </c>
    </row>
    <row r="7884" spans="1:3" x14ac:dyDescent="0.35">
      <c r="A7884" s="2">
        <v>986.00433349609375</v>
      </c>
      <c r="B7884" s="2">
        <v>905.2098388671875</v>
      </c>
      <c r="C7884" s="2">
        <v>1208.8812255859375</v>
      </c>
    </row>
    <row r="7885" spans="1:3" x14ac:dyDescent="0.35">
      <c r="A7885" s="2">
        <v>915.099609375</v>
      </c>
      <c r="B7885" s="2">
        <v>961.0633544921875</v>
      </c>
      <c r="C7885" s="2">
        <v>1241.000732421875</v>
      </c>
    </row>
    <row r="7886" spans="1:3" x14ac:dyDescent="0.35">
      <c r="A7886" s="2">
        <v>1010.6893310546875</v>
      </c>
      <c r="B7886" s="2">
        <v>1002.6128540039063</v>
      </c>
      <c r="C7886" s="2">
        <v>1179.734375</v>
      </c>
    </row>
    <row r="7887" spans="1:3" x14ac:dyDescent="0.35">
      <c r="A7887" s="2">
        <v>1035.999267578125</v>
      </c>
      <c r="B7887" s="2">
        <v>1060.9716796875</v>
      </c>
      <c r="C7887" s="2">
        <v>1224.5439453125</v>
      </c>
    </row>
    <row r="7888" spans="1:3" x14ac:dyDescent="0.35">
      <c r="A7888" s="2">
        <v>1083.7994384765625</v>
      </c>
      <c r="B7888" s="2">
        <v>1177.2298583984375</v>
      </c>
      <c r="C7888" s="2">
        <v>1151.20947265625</v>
      </c>
    </row>
    <row r="7889" spans="1:3" x14ac:dyDescent="0.35">
      <c r="A7889" s="2">
        <v>1121.2342529296875</v>
      </c>
      <c r="B7889" s="2">
        <v>1201.54833984375</v>
      </c>
      <c r="C7889" s="2">
        <v>1002.576904296875</v>
      </c>
    </row>
    <row r="7890" spans="1:3" x14ac:dyDescent="0.35">
      <c r="A7890" s="2">
        <v>1130.0465087890625</v>
      </c>
      <c r="B7890" s="2">
        <v>1208.353515625</v>
      </c>
      <c r="C7890" s="2">
        <v>988.658203125</v>
      </c>
    </row>
    <row r="7891" spans="1:3" x14ac:dyDescent="0.35">
      <c r="A7891" s="2">
        <v>980.3231201171875</v>
      </c>
      <c r="B7891" s="2">
        <v>1099.326904296875</v>
      </c>
      <c r="C7891" s="2">
        <v>689.05487060546875</v>
      </c>
    </row>
    <row r="7892" spans="1:3" x14ac:dyDescent="0.35">
      <c r="A7892" s="2">
        <v>957.13665771484375</v>
      </c>
      <c r="B7892" s="2">
        <v>877.83453369140625</v>
      </c>
      <c r="C7892" s="2">
        <v>535.60107421875</v>
      </c>
    </row>
    <row r="7893" spans="1:3" x14ac:dyDescent="0.35">
      <c r="A7893" s="2">
        <v>888.767578125</v>
      </c>
      <c r="B7893" s="2">
        <v>962.26141357421875</v>
      </c>
      <c r="C7893" s="2">
        <v>616.7296142578125</v>
      </c>
    </row>
    <row r="7894" spans="1:3" x14ac:dyDescent="0.35">
      <c r="A7894" s="2">
        <v>762.5870361328125</v>
      </c>
      <c r="B7894" s="2">
        <v>981.10675048828125</v>
      </c>
      <c r="C7894" s="2">
        <v>501.64169311523438</v>
      </c>
    </row>
    <row r="7895" spans="1:3" x14ac:dyDescent="0.35">
      <c r="A7895" s="2">
        <v>888.31585693359375</v>
      </c>
      <c r="B7895" s="2">
        <v>879.6328125</v>
      </c>
      <c r="C7895" s="2">
        <v>540.96148681640625</v>
      </c>
    </row>
    <row r="7896" spans="1:3" x14ac:dyDescent="0.35">
      <c r="A7896" s="2">
        <v>981.956298828125</v>
      </c>
      <c r="B7896" s="2">
        <v>971.336669921875</v>
      </c>
      <c r="C7896" s="2">
        <v>641.4075927734375</v>
      </c>
    </row>
    <row r="7897" spans="1:3" x14ac:dyDescent="0.35">
      <c r="A7897" s="2">
        <v>1118.617919921875</v>
      </c>
      <c r="B7897" s="2">
        <v>933.19140625</v>
      </c>
      <c r="C7897" s="2">
        <v>714.6219482421875</v>
      </c>
    </row>
    <row r="7898" spans="1:3" x14ac:dyDescent="0.35">
      <c r="A7898" s="2">
        <v>1272.641357421875</v>
      </c>
      <c r="B7898" s="2">
        <v>919.46002197265625</v>
      </c>
      <c r="C7898" s="2">
        <v>808.80657958984375</v>
      </c>
    </row>
    <row r="7899" spans="1:3" x14ac:dyDescent="0.35">
      <c r="A7899" s="2">
        <v>1282.1888427734375</v>
      </c>
      <c r="B7899" s="2">
        <v>959.1712646484375</v>
      </c>
      <c r="C7899" s="2">
        <v>753.640625</v>
      </c>
    </row>
    <row r="7900" spans="1:3" x14ac:dyDescent="0.35">
      <c r="A7900" s="2">
        <v>1225.7205810546875</v>
      </c>
      <c r="B7900" s="2">
        <v>1031.046142578125</v>
      </c>
      <c r="C7900" s="2">
        <v>536.2010498046875</v>
      </c>
    </row>
    <row r="7901" spans="1:3" x14ac:dyDescent="0.35">
      <c r="A7901" s="2">
        <v>1234.6856689453125</v>
      </c>
      <c r="B7901" s="2">
        <v>1077.546142578125</v>
      </c>
      <c r="C7901" s="2">
        <v>494.79443359375</v>
      </c>
    </row>
    <row r="7902" spans="1:3" x14ac:dyDescent="0.35">
      <c r="A7902" s="2">
        <v>1290.510498046875</v>
      </c>
      <c r="B7902" s="2">
        <v>1125.1302490234375</v>
      </c>
      <c r="C7902" s="2">
        <v>548.32086181640625</v>
      </c>
    </row>
    <row r="7903" spans="1:3" x14ac:dyDescent="0.35">
      <c r="A7903" s="2">
        <v>1220.1241455078125</v>
      </c>
      <c r="B7903" s="2">
        <v>1063.6600341796875</v>
      </c>
      <c r="C7903" s="2">
        <v>505.669189453125</v>
      </c>
    </row>
    <row r="7904" spans="1:3" x14ac:dyDescent="0.35">
      <c r="A7904" s="2">
        <v>1131.308349609375</v>
      </c>
      <c r="B7904" s="2">
        <v>939.135009765625</v>
      </c>
      <c r="C7904" s="2">
        <v>301.677978515625</v>
      </c>
    </row>
    <row r="7905" spans="1:3" x14ac:dyDescent="0.35">
      <c r="A7905" s="2">
        <v>958.78271484375</v>
      </c>
      <c r="B7905" s="2">
        <v>928.4862060546875</v>
      </c>
      <c r="C7905" s="2">
        <v>36.439529418945313</v>
      </c>
    </row>
    <row r="7906" spans="1:3" x14ac:dyDescent="0.35">
      <c r="A7906" s="2">
        <v>896.7926025390625</v>
      </c>
      <c r="B7906" s="2">
        <v>933.37579345703125</v>
      </c>
      <c r="C7906" s="2">
        <v>16.95159912109375</v>
      </c>
    </row>
    <row r="7907" spans="1:3" x14ac:dyDescent="0.35">
      <c r="A7907" s="2">
        <v>861.77996826171875</v>
      </c>
      <c r="B7907" s="2">
        <v>953.8837890625</v>
      </c>
      <c r="C7907" s="2">
        <v>26.082366943359375</v>
      </c>
    </row>
    <row r="7908" spans="1:3" x14ac:dyDescent="0.35">
      <c r="A7908" s="2">
        <v>877.4364013671875</v>
      </c>
      <c r="B7908" s="2">
        <v>1017.4964599609375</v>
      </c>
      <c r="C7908" s="2">
        <v>111.11203002929688</v>
      </c>
    </row>
    <row r="7909" spans="1:3" x14ac:dyDescent="0.35">
      <c r="A7909" s="2">
        <v>934.91302490234375</v>
      </c>
      <c r="B7909" s="2">
        <v>1015.2801513671875</v>
      </c>
      <c r="C7909" s="2">
        <v>245.93400573730469</v>
      </c>
    </row>
    <row r="7910" spans="1:3" x14ac:dyDescent="0.35">
      <c r="A7910" s="2">
        <v>994.42333984375</v>
      </c>
      <c r="B7910" s="2">
        <v>1065.8712158203125</v>
      </c>
      <c r="C7910" s="2">
        <v>321.56149291992188</v>
      </c>
    </row>
    <row r="7911" spans="1:3" x14ac:dyDescent="0.35">
      <c r="A7911" s="2">
        <v>1130.6986083984375</v>
      </c>
      <c r="B7911" s="2">
        <v>1135.001220703125</v>
      </c>
      <c r="C7911" s="2">
        <v>245.94061279296875</v>
      </c>
    </row>
    <row r="7912" spans="1:3" x14ac:dyDescent="0.35">
      <c r="A7912" s="2">
        <v>1250.3603515625</v>
      </c>
      <c r="B7912" s="2">
        <v>1114.0546875</v>
      </c>
      <c r="C7912" s="2">
        <v>351.53732299804688</v>
      </c>
    </row>
    <row r="7913" spans="1:3" x14ac:dyDescent="0.35">
      <c r="A7913" s="2">
        <v>1240.619384765625</v>
      </c>
      <c r="B7913" s="2">
        <v>1138.2012939453125</v>
      </c>
      <c r="C7913" s="2">
        <v>322.81201171875</v>
      </c>
    </row>
    <row r="7914" spans="1:3" x14ac:dyDescent="0.35">
      <c r="A7914" s="2">
        <v>1162.6265869140625</v>
      </c>
      <c r="B7914" s="2">
        <v>1084.71630859375</v>
      </c>
      <c r="C7914" s="2">
        <v>290.62850952148438</v>
      </c>
    </row>
    <row r="7915" spans="1:3" x14ac:dyDescent="0.35">
      <c r="A7915" s="2">
        <v>1126.8253173828125</v>
      </c>
      <c r="B7915" s="2">
        <v>792.20794677734375</v>
      </c>
      <c r="C7915" s="2">
        <v>62.485671997070313</v>
      </c>
    </row>
    <row r="7916" spans="1:3" x14ac:dyDescent="0.35">
      <c r="A7916" s="2">
        <v>1061.2706298828125</v>
      </c>
      <c r="B7916" s="2">
        <v>619.7359619140625</v>
      </c>
      <c r="C7916" s="2">
        <v>67.160400390625</v>
      </c>
    </row>
    <row r="7917" spans="1:3" x14ac:dyDescent="0.35">
      <c r="A7917" s="2">
        <v>920.292236328125</v>
      </c>
      <c r="B7917" s="2">
        <v>562.54290771484375</v>
      </c>
      <c r="C7917" s="2">
        <v>33.7010498046875</v>
      </c>
    </row>
    <row r="7918" spans="1:3" x14ac:dyDescent="0.35">
      <c r="A7918" s="2">
        <v>986.14410400390625</v>
      </c>
      <c r="B7918" s="2">
        <v>635.74884033203125</v>
      </c>
      <c r="C7918" s="2">
        <v>64.454879760742188</v>
      </c>
    </row>
    <row r="7919" spans="1:3" x14ac:dyDescent="0.35">
      <c r="A7919" s="2">
        <v>947.0428466796875</v>
      </c>
      <c r="B7919" s="2">
        <v>749.72869873046875</v>
      </c>
      <c r="C7919" s="2">
        <v>127.60105895996094</v>
      </c>
    </row>
    <row r="7920" spans="1:3" x14ac:dyDescent="0.35">
      <c r="A7920" s="2">
        <v>1061.4835205078125</v>
      </c>
      <c r="B7920" s="2">
        <v>800.22381591796875</v>
      </c>
      <c r="C7920" s="2">
        <v>243.65817260742188</v>
      </c>
    </row>
    <row r="7921" spans="1:3" x14ac:dyDescent="0.35">
      <c r="A7921" s="2">
        <v>1084.90234375</v>
      </c>
      <c r="B7921" s="2">
        <v>1008.8319091796875</v>
      </c>
      <c r="C7921" s="2">
        <v>284.822998046875</v>
      </c>
    </row>
    <row r="7922" spans="1:3" x14ac:dyDescent="0.35">
      <c r="A7922" s="2">
        <v>1101.8973388671875</v>
      </c>
      <c r="B7922" s="2">
        <v>1145.4246826171875</v>
      </c>
      <c r="C7922" s="2">
        <v>412.51861572265625</v>
      </c>
    </row>
    <row r="7923" spans="1:3" x14ac:dyDescent="0.35">
      <c r="A7923" s="2">
        <v>1157.18310546875</v>
      </c>
      <c r="B7923" s="2">
        <v>967.3675537109375</v>
      </c>
      <c r="C7923" s="2">
        <v>473.97576904296875</v>
      </c>
    </row>
    <row r="7924" spans="1:3" x14ac:dyDescent="0.35">
      <c r="A7924" s="2">
        <v>1316.61279296875</v>
      </c>
      <c r="B7924" s="2">
        <v>955.88568115234375</v>
      </c>
      <c r="C7924" s="2">
        <v>541.24615478515625</v>
      </c>
    </row>
    <row r="7925" spans="1:3" x14ac:dyDescent="0.35">
      <c r="A7925" s="2">
        <v>1085.8797607421875</v>
      </c>
      <c r="B7925" s="2">
        <v>937.76422119140625</v>
      </c>
      <c r="C7925" s="2">
        <v>606.42626953125</v>
      </c>
    </row>
    <row r="7926" spans="1:3" x14ac:dyDescent="0.35">
      <c r="A7926" s="2">
        <v>1143.1427001953125</v>
      </c>
      <c r="B7926" s="2">
        <v>972.8929443359375</v>
      </c>
      <c r="C7926" s="2">
        <v>556.5780029296875</v>
      </c>
    </row>
    <row r="7927" spans="1:3" x14ac:dyDescent="0.35">
      <c r="A7927" s="2">
        <v>1119.313232421875</v>
      </c>
      <c r="B7927" s="2">
        <v>1053.641845703125</v>
      </c>
      <c r="C7927" s="2">
        <v>532.3768310546875</v>
      </c>
    </row>
    <row r="7928" spans="1:3" x14ac:dyDescent="0.35">
      <c r="A7928" s="2">
        <v>865.8299560546875</v>
      </c>
      <c r="B7928" s="2">
        <v>886.0638427734375</v>
      </c>
      <c r="C7928" s="2">
        <v>441.88455200195313</v>
      </c>
    </row>
    <row r="7929" spans="1:3" x14ac:dyDescent="0.35">
      <c r="A7929" s="2">
        <v>813.13311767578125</v>
      </c>
      <c r="B7929" s="2">
        <v>932.5147705078125</v>
      </c>
      <c r="C7929" s="2">
        <v>257.24063110351563</v>
      </c>
    </row>
    <row r="7930" spans="1:3" x14ac:dyDescent="0.35">
      <c r="A7930" s="2">
        <v>715.37298583984375</v>
      </c>
      <c r="B7930" s="2">
        <v>933.2677001953125</v>
      </c>
      <c r="C7930" s="2">
        <v>194.60763549804688</v>
      </c>
    </row>
    <row r="7931" spans="1:3" x14ac:dyDescent="0.35">
      <c r="A7931" s="2">
        <v>744.98455810546875</v>
      </c>
      <c r="B7931" s="2">
        <v>888.54931640625</v>
      </c>
      <c r="C7931" s="2">
        <v>239.88568115234375</v>
      </c>
    </row>
    <row r="7932" spans="1:3" x14ac:dyDescent="0.35">
      <c r="A7932" s="2">
        <v>865.21026611328125</v>
      </c>
      <c r="B7932" s="2">
        <v>855.5194091796875</v>
      </c>
      <c r="C7932" s="2">
        <v>342.195556640625</v>
      </c>
    </row>
    <row r="7933" spans="1:3" x14ac:dyDescent="0.35">
      <c r="A7933" s="2">
        <v>826.16534423828125</v>
      </c>
      <c r="B7933" s="2">
        <v>918.3675537109375</v>
      </c>
      <c r="C7933" s="2">
        <v>442.39553833007813</v>
      </c>
    </row>
    <row r="7934" spans="1:3" x14ac:dyDescent="0.35">
      <c r="A7934" s="2">
        <v>904.4544677734375</v>
      </c>
      <c r="B7934" s="2">
        <v>984.2596435546875</v>
      </c>
      <c r="C7934" s="2">
        <v>461.77029418945313</v>
      </c>
    </row>
    <row r="7935" spans="1:3" x14ac:dyDescent="0.35">
      <c r="A7935" s="2">
        <v>941.38153076171875</v>
      </c>
      <c r="B7935" s="2">
        <v>1018.5955810546875</v>
      </c>
      <c r="C7935" s="2">
        <v>452.4791259765625</v>
      </c>
    </row>
    <row r="7936" spans="1:3" x14ac:dyDescent="0.35">
      <c r="A7936" s="2">
        <v>1077.6636962890625</v>
      </c>
      <c r="B7936" s="2">
        <v>924.98675537109375</v>
      </c>
      <c r="C7936" s="2">
        <v>523.77362060546875</v>
      </c>
    </row>
    <row r="7937" spans="1:3" x14ac:dyDescent="0.35">
      <c r="A7937" s="2">
        <v>1078.7650146484375</v>
      </c>
      <c r="B7937" s="2">
        <v>840.63482666015625</v>
      </c>
      <c r="C7937" s="2">
        <v>529.5823974609375</v>
      </c>
    </row>
    <row r="7938" spans="1:3" x14ac:dyDescent="0.35">
      <c r="A7938" s="2">
        <v>1093.2642822265625</v>
      </c>
      <c r="B7938" s="2">
        <v>686.17071533203125</v>
      </c>
      <c r="C7938" s="2">
        <v>524.38677978515625</v>
      </c>
    </row>
    <row r="7939" spans="1:3" x14ac:dyDescent="0.35">
      <c r="A7939" s="2">
        <v>847.08709716796875</v>
      </c>
      <c r="B7939" s="2">
        <v>555.03948974609375</v>
      </c>
      <c r="C7939" s="2">
        <v>367.79885864257813</v>
      </c>
    </row>
    <row r="7940" spans="1:3" x14ac:dyDescent="0.35">
      <c r="A7940" s="2">
        <v>652.65594482421875</v>
      </c>
      <c r="B7940" s="2">
        <v>356.82797241210938</v>
      </c>
      <c r="C7940" s="2">
        <v>142.00431823730469</v>
      </c>
    </row>
    <row r="7941" spans="1:3" x14ac:dyDescent="0.35">
      <c r="A7941" s="2">
        <v>658.9483642578125</v>
      </c>
      <c r="B7941" s="2">
        <v>407.2130126953125</v>
      </c>
      <c r="C7941" s="2">
        <v>182.2120361328125</v>
      </c>
    </row>
    <row r="7942" spans="1:3" x14ac:dyDescent="0.35">
      <c r="A7942" s="2">
        <v>666.0634765625</v>
      </c>
      <c r="B7942" s="2">
        <v>444.56796264648438</v>
      </c>
      <c r="C7942" s="2">
        <v>187.03730773925781</v>
      </c>
    </row>
    <row r="7943" spans="1:3" x14ac:dyDescent="0.35">
      <c r="A7943" s="2">
        <v>639.041259765625</v>
      </c>
      <c r="B7943" s="2">
        <v>490.6070556640625</v>
      </c>
      <c r="C7943" s="2">
        <v>262.36810302734375</v>
      </c>
    </row>
    <row r="7944" spans="1:3" x14ac:dyDescent="0.35">
      <c r="A7944" s="2">
        <v>843.711669921875</v>
      </c>
      <c r="B7944" s="2">
        <v>600.49224853515625</v>
      </c>
      <c r="C7944" s="2">
        <v>340.87579345703125</v>
      </c>
    </row>
    <row r="7945" spans="1:3" x14ac:dyDescent="0.35">
      <c r="A7945" s="2">
        <v>892.033935546875</v>
      </c>
      <c r="B7945" s="2">
        <v>716.0654296875</v>
      </c>
      <c r="C7945" s="2">
        <v>426.6680908203125</v>
      </c>
    </row>
    <row r="7946" spans="1:3" x14ac:dyDescent="0.35">
      <c r="A7946" s="2">
        <v>950.5931396484375</v>
      </c>
      <c r="B7946" s="2">
        <v>756.70501708984375</v>
      </c>
      <c r="C7946" s="2">
        <v>543.46368408203125</v>
      </c>
    </row>
    <row r="7947" spans="1:3" x14ac:dyDescent="0.35">
      <c r="A7947" s="2">
        <v>994.4774169921875</v>
      </c>
      <c r="B7947" s="2">
        <v>755.6978759765625</v>
      </c>
      <c r="C7947" s="2">
        <v>636.60101318359375</v>
      </c>
    </row>
    <row r="7948" spans="1:3" x14ac:dyDescent="0.35">
      <c r="A7948" s="2">
        <v>1121.8924560546875</v>
      </c>
      <c r="B7948" s="2">
        <v>764.9805908203125</v>
      </c>
      <c r="C7948" s="2">
        <v>680.7373046875</v>
      </c>
    </row>
    <row r="7949" spans="1:3" x14ac:dyDescent="0.35">
      <c r="A7949" s="2">
        <v>1192.98828125</v>
      </c>
      <c r="B7949" s="2">
        <v>764.80328369140625</v>
      </c>
      <c r="C7949" s="2">
        <v>682.04608154296875</v>
      </c>
    </row>
    <row r="7950" spans="1:3" x14ac:dyDescent="0.35">
      <c r="A7950" s="2">
        <v>1006.2105102539063</v>
      </c>
      <c r="B7950" s="2">
        <v>763.7252197265625</v>
      </c>
      <c r="C7950" s="2">
        <v>664.33953857421875</v>
      </c>
    </row>
    <row r="7951" spans="1:3" x14ac:dyDescent="0.35">
      <c r="A7951" s="2">
        <v>1097.6317138671875</v>
      </c>
      <c r="B7951" s="2">
        <v>729.0833740234375</v>
      </c>
      <c r="C7951" s="2">
        <v>776.7054443359375</v>
      </c>
    </row>
    <row r="7952" spans="1:3" x14ac:dyDescent="0.35">
      <c r="A7952" s="2">
        <v>1246.759033203125</v>
      </c>
      <c r="B7952" s="2">
        <v>725.87103271484375</v>
      </c>
      <c r="C7952" s="2">
        <v>684.75494384765625</v>
      </c>
    </row>
    <row r="7953" spans="1:3" x14ac:dyDescent="0.35">
      <c r="A7953" s="2">
        <v>1114.235107421875</v>
      </c>
      <c r="B7953" s="2">
        <v>597.83734130859375</v>
      </c>
      <c r="C7953" s="2">
        <v>441.03179931640625</v>
      </c>
    </row>
    <row r="7954" spans="1:3" x14ac:dyDescent="0.35">
      <c r="A7954" s="2">
        <v>1087.36572265625</v>
      </c>
      <c r="B7954" s="2">
        <v>441.45126342773438</v>
      </c>
      <c r="C7954" s="2">
        <v>413.09228515625</v>
      </c>
    </row>
    <row r="7955" spans="1:3" x14ac:dyDescent="0.35">
      <c r="A7955" s="2">
        <v>1044.939208984375</v>
      </c>
      <c r="B7955" s="2">
        <v>498.68994140625</v>
      </c>
      <c r="C7955" s="2">
        <v>421.2647705078125</v>
      </c>
    </row>
    <row r="7956" spans="1:3" x14ac:dyDescent="0.35">
      <c r="A7956" s="2">
        <v>1009.1802978515625</v>
      </c>
      <c r="B7956" s="2">
        <v>516.12896728515625</v>
      </c>
      <c r="C7956" s="2">
        <v>541.37908935546875</v>
      </c>
    </row>
    <row r="7957" spans="1:3" x14ac:dyDescent="0.35">
      <c r="A7957" s="2">
        <v>1020.982177734375</v>
      </c>
      <c r="B7957" s="2">
        <v>607.6082763671875</v>
      </c>
      <c r="C7957" s="2">
        <v>494.836181640625</v>
      </c>
    </row>
    <row r="7958" spans="1:3" x14ac:dyDescent="0.35">
      <c r="A7958" s="2">
        <v>1035.5107421875</v>
      </c>
      <c r="B7958" s="2">
        <v>564.2001953125</v>
      </c>
      <c r="C7958" s="2">
        <v>635.598876953125</v>
      </c>
    </row>
    <row r="7959" spans="1:3" x14ac:dyDescent="0.35">
      <c r="A7959" s="2">
        <v>1119.969970703125</v>
      </c>
      <c r="B7959" s="2">
        <v>489.253173828125</v>
      </c>
      <c r="C7959" s="2">
        <v>633.673583984375</v>
      </c>
    </row>
    <row r="7960" spans="1:3" x14ac:dyDescent="0.35">
      <c r="A7960" s="2">
        <v>1121.7926025390625</v>
      </c>
      <c r="B7960" s="2">
        <v>549.0364990234375</v>
      </c>
      <c r="C7960" s="2">
        <v>772.204345703125</v>
      </c>
    </row>
    <row r="7961" spans="1:3" x14ac:dyDescent="0.35">
      <c r="A7961" s="2">
        <v>1049.5736083984375</v>
      </c>
      <c r="B7961" s="2">
        <v>485.508056640625</v>
      </c>
      <c r="C7961" s="2">
        <v>766.3240966796875</v>
      </c>
    </row>
    <row r="7962" spans="1:3" x14ac:dyDescent="0.35">
      <c r="A7962" s="2">
        <v>992.82598876953125</v>
      </c>
      <c r="B7962" s="2">
        <v>485.87054443359375</v>
      </c>
      <c r="C7962" s="2">
        <v>646.76806640625</v>
      </c>
    </row>
    <row r="7963" spans="1:3" x14ac:dyDescent="0.35">
      <c r="A7963" s="2">
        <v>782.56707763671875</v>
      </c>
      <c r="B7963" s="2">
        <v>296.6494140625</v>
      </c>
      <c r="C7963" s="2">
        <v>427.2164306640625</v>
      </c>
    </row>
    <row r="7964" spans="1:3" x14ac:dyDescent="0.35">
      <c r="A7964" s="2">
        <v>723.0194091796875</v>
      </c>
      <c r="B7964" s="2">
        <v>272.92425537109375</v>
      </c>
      <c r="C7964" s="2">
        <v>281.57904052734375</v>
      </c>
    </row>
    <row r="7965" spans="1:3" x14ac:dyDescent="0.35">
      <c r="A7965" s="2">
        <v>751.71453857421875</v>
      </c>
      <c r="B7965" s="2">
        <v>316.99212646484375</v>
      </c>
      <c r="C7965" s="2">
        <v>249.50874328613281</v>
      </c>
    </row>
    <row r="7966" spans="1:3" x14ac:dyDescent="0.35">
      <c r="A7966" s="2">
        <v>798.62811279296875</v>
      </c>
      <c r="B7966" s="2">
        <v>374.70962524414063</v>
      </c>
      <c r="C7966" s="2">
        <v>252.78785705566406</v>
      </c>
    </row>
    <row r="7967" spans="1:3" x14ac:dyDescent="0.35">
      <c r="A7967" s="2">
        <v>690.61468505859375</v>
      </c>
      <c r="B7967" s="2">
        <v>486.61904907226563</v>
      </c>
      <c r="C7967" s="2">
        <v>403.120849609375</v>
      </c>
    </row>
    <row r="7968" spans="1:3" x14ac:dyDescent="0.35">
      <c r="A7968" s="2">
        <v>770.1328125</v>
      </c>
      <c r="B7968" s="2">
        <v>580.63922119140625</v>
      </c>
      <c r="C7968" s="2">
        <v>527.50543212890625</v>
      </c>
    </row>
    <row r="7969" spans="1:3" x14ac:dyDescent="0.35">
      <c r="A7969" s="2">
        <v>1212.453369140625</v>
      </c>
      <c r="B7969" s="2">
        <v>848.36248779296875</v>
      </c>
      <c r="C7969" s="2">
        <v>618.58013916015625</v>
      </c>
    </row>
    <row r="7970" spans="1:3" x14ac:dyDescent="0.35">
      <c r="A7970" s="2">
        <v>1108.774169921875</v>
      </c>
      <c r="B7970" s="2">
        <v>909.5872802734375</v>
      </c>
      <c r="C7970" s="2">
        <v>802.8197021484375</v>
      </c>
    </row>
    <row r="7971" spans="1:3" x14ac:dyDescent="0.35">
      <c r="A7971" s="2">
        <v>1077.3878173828125</v>
      </c>
      <c r="B7971" s="2">
        <v>991.51898193359375</v>
      </c>
      <c r="C7971" s="2">
        <v>841.625244140625</v>
      </c>
    </row>
    <row r="7972" spans="1:3" x14ac:dyDescent="0.35">
      <c r="A7972" s="2">
        <v>1105.4407958984375</v>
      </c>
      <c r="B7972" s="2">
        <v>899.9576416015625</v>
      </c>
      <c r="C7972" s="2">
        <v>892.33074951171875</v>
      </c>
    </row>
    <row r="7973" spans="1:3" x14ac:dyDescent="0.35">
      <c r="A7973" s="2">
        <v>1137.27490234375</v>
      </c>
      <c r="B7973" s="2">
        <v>917.7364501953125</v>
      </c>
      <c r="C7973" s="2">
        <v>931.55047607421875</v>
      </c>
    </row>
    <row r="7974" spans="1:3" x14ac:dyDescent="0.35">
      <c r="A7974" s="2">
        <v>1140.1468505859375</v>
      </c>
      <c r="B7974" s="2">
        <v>765.24566650390625</v>
      </c>
      <c r="C7974" s="2">
        <v>868.6878662109375</v>
      </c>
    </row>
    <row r="7975" spans="1:3" x14ac:dyDescent="0.35">
      <c r="A7975" s="2">
        <v>1032.748291015625</v>
      </c>
      <c r="B7975" s="2">
        <v>714.639892578125</v>
      </c>
      <c r="C7975" s="2">
        <v>891.41864013671875</v>
      </c>
    </row>
    <row r="7976" spans="1:3" x14ac:dyDescent="0.35">
      <c r="A7976" s="2">
        <v>942.13800048828125</v>
      </c>
      <c r="B7976" s="2">
        <v>642.44439697265625</v>
      </c>
      <c r="C7976" s="2">
        <v>772.88018798828125</v>
      </c>
    </row>
    <row r="7977" spans="1:3" x14ac:dyDescent="0.35">
      <c r="A7977" s="2">
        <v>785.9205322265625</v>
      </c>
      <c r="B7977" s="2">
        <v>569.9744873046875</v>
      </c>
      <c r="C7977" s="2">
        <v>523.44610595703125</v>
      </c>
    </row>
    <row r="7978" spans="1:3" x14ac:dyDescent="0.35">
      <c r="A7978" s="2">
        <v>717.79986572265625</v>
      </c>
      <c r="B7978" s="2">
        <v>706.80401611328125</v>
      </c>
      <c r="C7978" s="2">
        <v>665.01861572265625</v>
      </c>
    </row>
    <row r="7979" spans="1:3" x14ac:dyDescent="0.35">
      <c r="A7979" s="2">
        <v>590.8941650390625</v>
      </c>
      <c r="B7979" s="2">
        <v>621.81805419921875</v>
      </c>
      <c r="C7979" s="2">
        <v>724.6065673828125</v>
      </c>
    </row>
    <row r="7980" spans="1:3" x14ac:dyDescent="0.35">
      <c r="A7980" s="2">
        <v>697.2041015625</v>
      </c>
      <c r="B7980" s="2">
        <v>637.877197265625</v>
      </c>
      <c r="C7980" s="2">
        <v>749.11968994140625</v>
      </c>
    </row>
    <row r="7981" spans="1:3" x14ac:dyDescent="0.35">
      <c r="A7981" s="2">
        <v>763.38525390625</v>
      </c>
      <c r="B7981" s="2">
        <v>687.55206298828125</v>
      </c>
      <c r="C7981" s="2">
        <v>635.660400390625</v>
      </c>
    </row>
    <row r="7982" spans="1:3" x14ac:dyDescent="0.35">
      <c r="A7982" s="2">
        <v>744.9188232421875</v>
      </c>
      <c r="B7982" s="2">
        <v>724.543212890625</v>
      </c>
      <c r="C7982" s="2">
        <v>703.50543212890625</v>
      </c>
    </row>
    <row r="7983" spans="1:3" x14ac:dyDescent="0.35">
      <c r="A7983" s="2">
        <v>736.68994140625</v>
      </c>
      <c r="B7983" s="2">
        <v>728.89337158203125</v>
      </c>
      <c r="C7983" s="2">
        <v>807.46807861328125</v>
      </c>
    </row>
    <row r="7984" spans="1:3" x14ac:dyDescent="0.35">
      <c r="A7984" s="2">
        <v>745.50341796875</v>
      </c>
      <c r="B7984" s="2">
        <v>768.5042724609375</v>
      </c>
      <c r="C7984" s="2">
        <v>743.76806640625</v>
      </c>
    </row>
    <row r="7985" spans="1:3" x14ac:dyDescent="0.35">
      <c r="A7985" s="2">
        <v>717.4825439453125</v>
      </c>
      <c r="B7985" s="2">
        <v>717.23675537109375</v>
      </c>
      <c r="C7985" s="2">
        <v>757.06256103515625</v>
      </c>
    </row>
    <row r="7986" spans="1:3" x14ac:dyDescent="0.35">
      <c r="A7986" s="2">
        <v>669.794921875</v>
      </c>
      <c r="B7986" s="2">
        <v>576.90350341796875</v>
      </c>
      <c r="C7986" s="2">
        <v>638.60321044921875</v>
      </c>
    </row>
    <row r="7987" spans="1:3" x14ac:dyDescent="0.35">
      <c r="A7987" s="2">
        <v>605.3299560546875</v>
      </c>
      <c r="B7987" s="2">
        <v>448.9521484375</v>
      </c>
      <c r="C7987" s="2">
        <v>608.173583984375</v>
      </c>
    </row>
    <row r="7988" spans="1:3" x14ac:dyDescent="0.35">
      <c r="A7988" s="2">
        <v>513.15618896484375</v>
      </c>
      <c r="B7988" s="2">
        <v>297.02798461914063</v>
      </c>
      <c r="C7988" s="2">
        <v>427.00103759765625</v>
      </c>
    </row>
    <row r="7989" spans="1:3" x14ac:dyDescent="0.35">
      <c r="A7989" s="2">
        <v>229.5567626953125</v>
      </c>
      <c r="B7989" s="2">
        <v>282.6622314453125</v>
      </c>
      <c r="C7989" s="2">
        <v>415.35382080078125</v>
      </c>
    </row>
    <row r="7990" spans="1:3" x14ac:dyDescent="0.35">
      <c r="A7990" s="2">
        <v>240.37785339355469</v>
      </c>
      <c r="B7990" s="2">
        <v>301.40875244140625</v>
      </c>
      <c r="C7990" s="2">
        <v>418.55712890625</v>
      </c>
    </row>
    <row r="7991" spans="1:3" x14ac:dyDescent="0.35">
      <c r="A7991" s="2">
        <v>246.58062744140625</v>
      </c>
      <c r="B7991" s="2">
        <v>482.48898315429688</v>
      </c>
      <c r="C7991" s="2">
        <v>486.41860961914063</v>
      </c>
    </row>
    <row r="7992" spans="1:3" x14ac:dyDescent="0.35">
      <c r="A7992" s="2">
        <v>622.94183349609375</v>
      </c>
      <c r="B7992" s="2">
        <v>562.51324462890625</v>
      </c>
      <c r="C7992" s="2">
        <v>635.54058837890625</v>
      </c>
    </row>
    <row r="7993" spans="1:3" x14ac:dyDescent="0.35">
      <c r="A7993" s="2">
        <v>651.56695556640625</v>
      </c>
      <c r="B7993" s="2">
        <v>556.96026611328125</v>
      </c>
      <c r="C7993" s="2">
        <v>800.517578125</v>
      </c>
    </row>
    <row r="7994" spans="1:3" x14ac:dyDescent="0.35">
      <c r="A7994" s="2">
        <v>702.50689697265625</v>
      </c>
      <c r="B7994" s="2">
        <v>636.97991943359375</v>
      </c>
      <c r="C7994" s="2">
        <v>821.00653076171875</v>
      </c>
    </row>
    <row r="7995" spans="1:3" x14ac:dyDescent="0.35">
      <c r="A7995" s="2">
        <v>681.11895751953125</v>
      </c>
      <c r="B7995" s="2">
        <v>693.76641845703125</v>
      </c>
      <c r="C7995" s="2">
        <v>898.11309814453125</v>
      </c>
    </row>
    <row r="7996" spans="1:3" x14ac:dyDescent="0.35">
      <c r="A7996" s="2">
        <v>658.74444580078125</v>
      </c>
      <c r="B7996" s="2">
        <v>702.62628173828125</v>
      </c>
      <c r="C7996" s="2">
        <v>979.085693359375</v>
      </c>
    </row>
    <row r="7997" spans="1:3" x14ac:dyDescent="0.35">
      <c r="A7997" s="2">
        <v>646.573486328125</v>
      </c>
      <c r="B7997" s="2">
        <v>750.00018310546875</v>
      </c>
      <c r="C7997" s="2">
        <v>955.40869140625</v>
      </c>
    </row>
    <row r="7998" spans="1:3" x14ac:dyDescent="0.35">
      <c r="A7998" s="2">
        <v>637.44390869140625</v>
      </c>
      <c r="B7998" s="2">
        <v>804.64666748046875</v>
      </c>
      <c r="C7998" s="2">
        <v>867.38348388671875</v>
      </c>
    </row>
    <row r="7999" spans="1:3" x14ac:dyDescent="0.35">
      <c r="A7999" s="2">
        <v>592.4459228515625</v>
      </c>
      <c r="B7999" s="2">
        <v>778.52490234375</v>
      </c>
      <c r="C7999" s="2">
        <v>885.01312255859375</v>
      </c>
    </row>
    <row r="8000" spans="1:3" x14ac:dyDescent="0.35">
      <c r="A8000" s="2">
        <v>473.29754638671875</v>
      </c>
      <c r="B8000" s="2">
        <v>771.95404052734375</v>
      </c>
      <c r="C8000" s="2">
        <v>835.02960205078125</v>
      </c>
    </row>
    <row r="8001" spans="1:3" x14ac:dyDescent="0.35">
      <c r="A8001" s="2">
        <v>274.5802001953125</v>
      </c>
      <c r="B8001" s="2">
        <v>483.82855224609375</v>
      </c>
      <c r="C8001" s="2">
        <v>715.19775390625</v>
      </c>
    </row>
    <row r="8002" spans="1:3" x14ac:dyDescent="0.35">
      <c r="A8002" s="2">
        <v>359.49664306640625</v>
      </c>
      <c r="B8002" s="2">
        <v>230.50479125976563</v>
      </c>
      <c r="C8002" s="2">
        <v>664.888916015625</v>
      </c>
    </row>
    <row r="8003" spans="1:3" x14ac:dyDescent="0.35">
      <c r="A8003" s="2">
        <v>532.063232421875</v>
      </c>
      <c r="B8003" s="2">
        <v>309.5703125</v>
      </c>
      <c r="C8003" s="2">
        <v>521.1219482421875</v>
      </c>
    </row>
    <row r="8004" spans="1:3" x14ac:dyDescent="0.35">
      <c r="A8004" s="2">
        <v>497.27883911132813</v>
      </c>
      <c r="B8004" s="2">
        <v>372.9501953125</v>
      </c>
      <c r="C8004" s="2">
        <v>604.0648193359375</v>
      </c>
    </row>
    <row r="8005" spans="1:3" x14ac:dyDescent="0.35">
      <c r="A8005" s="2">
        <v>476.920166015625</v>
      </c>
      <c r="B8005" s="2">
        <v>425.4332275390625</v>
      </c>
      <c r="C8005" s="2">
        <v>543.1483154296875</v>
      </c>
    </row>
    <row r="8006" spans="1:3" x14ac:dyDescent="0.35">
      <c r="A8006" s="2">
        <v>512.77734375</v>
      </c>
      <c r="B8006" s="2">
        <v>559.48040771484375</v>
      </c>
      <c r="C8006" s="2">
        <v>543.1483154296875</v>
      </c>
    </row>
    <row r="8007" spans="1:3" x14ac:dyDescent="0.35">
      <c r="A8007" s="2">
        <v>562.43646240234375</v>
      </c>
      <c r="B8007" s="2">
        <v>513.0504150390625</v>
      </c>
      <c r="C8007" s="2">
        <v>641.65484619140625</v>
      </c>
    </row>
    <row r="8008" spans="1:3" x14ac:dyDescent="0.35">
      <c r="A8008" s="2">
        <v>532.6387939453125</v>
      </c>
      <c r="B8008" s="2">
        <v>482.208740234375</v>
      </c>
      <c r="C8008" s="2">
        <v>584.6263427734375</v>
      </c>
    </row>
    <row r="8009" spans="1:3" x14ac:dyDescent="0.35">
      <c r="A8009" s="2">
        <v>503.7198486328125</v>
      </c>
      <c r="B8009" s="2">
        <v>405.10809326171875</v>
      </c>
      <c r="C8009" s="2">
        <v>310.36807250976563</v>
      </c>
    </row>
    <row r="8010" spans="1:3" x14ac:dyDescent="0.35">
      <c r="A8010" s="2">
        <v>473.41555786132813</v>
      </c>
      <c r="B8010" s="2">
        <v>317.81500244140625</v>
      </c>
      <c r="C8010" s="2">
        <v>312.83181762695313</v>
      </c>
    </row>
    <row r="8011" spans="1:3" x14ac:dyDescent="0.35">
      <c r="A8011" s="2">
        <v>446.03314208984375</v>
      </c>
      <c r="B8011" s="2">
        <v>100.8055419921875</v>
      </c>
      <c r="C8011" s="2">
        <v>236.35270690917969</v>
      </c>
    </row>
    <row r="8012" spans="1:3" x14ac:dyDescent="0.35">
      <c r="A8012" s="2">
        <v>503.76239013671875</v>
      </c>
      <c r="B8012" s="2">
        <v>77.735122680664063</v>
      </c>
      <c r="C8012" s="2">
        <v>288.25711059570313</v>
      </c>
    </row>
    <row r="8013" spans="1:3" x14ac:dyDescent="0.35">
      <c r="A8013" s="2">
        <v>385.0029296875</v>
      </c>
      <c r="B8013" s="2">
        <v>74.563674926757813</v>
      </c>
      <c r="C8013" s="2">
        <v>224.88346862792969</v>
      </c>
    </row>
    <row r="8014" spans="1:3" x14ac:dyDescent="0.35">
      <c r="A8014" s="2">
        <v>415.560302734375</v>
      </c>
      <c r="B8014" s="2">
        <v>213.58062744140625</v>
      </c>
      <c r="C8014" s="2">
        <v>235.54061889648438</v>
      </c>
    </row>
    <row r="8015" spans="1:3" x14ac:dyDescent="0.35">
      <c r="A8015" s="2">
        <v>461.04852294921875</v>
      </c>
      <c r="B8015" s="2">
        <v>209.42852783203125</v>
      </c>
      <c r="C8015" s="2">
        <v>325.04061889648438</v>
      </c>
    </row>
    <row r="8016" spans="1:3" x14ac:dyDescent="0.35">
      <c r="A8016" s="2">
        <v>547.0626220703125</v>
      </c>
      <c r="B8016" s="2">
        <v>156.31399536132813</v>
      </c>
      <c r="C8016" s="2">
        <v>503.17691040039063</v>
      </c>
    </row>
    <row r="8017" spans="1:3" x14ac:dyDescent="0.35">
      <c r="A8017" s="2">
        <v>705.018310546875</v>
      </c>
      <c r="B8017" s="2">
        <v>271.42764282226563</v>
      </c>
      <c r="C8017" s="2">
        <v>449.2054443359375</v>
      </c>
    </row>
    <row r="8018" spans="1:3" x14ac:dyDescent="0.35">
      <c r="A8018" s="2">
        <v>764.8448486328125</v>
      </c>
      <c r="B8018" s="2">
        <v>496.73455810546875</v>
      </c>
      <c r="C8018" s="2">
        <v>544.47686767578125</v>
      </c>
    </row>
    <row r="8019" spans="1:3" x14ac:dyDescent="0.35">
      <c r="A8019" s="2">
        <v>827.1494140625</v>
      </c>
      <c r="B8019" s="2">
        <v>616.70904541015625</v>
      </c>
      <c r="C8019" s="2">
        <v>623.603271484375</v>
      </c>
    </row>
    <row r="8020" spans="1:3" x14ac:dyDescent="0.35">
      <c r="A8020" s="2">
        <v>802.157958984375</v>
      </c>
      <c r="B8020" s="2">
        <v>709.5382080078125</v>
      </c>
      <c r="C8020" s="2">
        <v>637.5626220703125</v>
      </c>
    </row>
    <row r="8021" spans="1:3" x14ac:dyDescent="0.35">
      <c r="A8021" s="2">
        <v>779.3935546875</v>
      </c>
      <c r="B8021" s="2">
        <v>725.00732421875</v>
      </c>
      <c r="C8021" s="2">
        <v>693.06475830078125</v>
      </c>
    </row>
    <row r="8022" spans="1:3" x14ac:dyDescent="0.35">
      <c r="A8022" s="2">
        <v>740.71173095703125</v>
      </c>
      <c r="B8022" s="2">
        <v>719.265380859375</v>
      </c>
      <c r="C8022" s="2">
        <v>639.92193603515625</v>
      </c>
    </row>
    <row r="8023" spans="1:3" x14ac:dyDescent="0.35">
      <c r="A8023" s="2">
        <v>688.0697021484375</v>
      </c>
      <c r="B8023" s="2">
        <v>691.27490234375</v>
      </c>
      <c r="C8023" s="2">
        <v>686.74609375</v>
      </c>
    </row>
    <row r="8024" spans="1:3" x14ac:dyDescent="0.35">
      <c r="A8024" s="2">
        <v>612.298583984375</v>
      </c>
      <c r="B8024" s="2">
        <v>613.6751708984375</v>
      </c>
      <c r="C8024" s="2">
        <v>536.75274658203125</v>
      </c>
    </row>
    <row r="8025" spans="1:3" x14ac:dyDescent="0.35">
      <c r="A8025" s="2">
        <v>502.34161376953125</v>
      </c>
      <c r="B8025" s="2">
        <v>340.70742797851563</v>
      </c>
      <c r="C8025" s="2">
        <v>535.25054931640625</v>
      </c>
    </row>
    <row r="8026" spans="1:3" x14ac:dyDescent="0.35">
      <c r="A8026" s="2">
        <v>581.276611328125</v>
      </c>
      <c r="B8026" s="2">
        <v>469.64654541015625</v>
      </c>
      <c r="C8026" s="2">
        <v>445.50323486328125</v>
      </c>
    </row>
    <row r="8027" spans="1:3" x14ac:dyDescent="0.35">
      <c r="A8027" s="2">
        <v>662.92401123046875</v>
      </c>
      <c r="B8027" s="2">
        <v>513.69921875</v>
      </c>
      <c r="C8027" s="2">
        <v>434.5911865234375</v>
      </c>
    </row>
    <row r="8028" spans="1:3" x14ac:dyDescent="0.35">
      <c r="A8028" s="2">
        <v>643.587646484375</v>
      </c>
      <c r="B8028" s="2">
        <v>419.10699462890625</v>
      </c>
      <c r="C8028" s="2">
        <v>625.1461181640625</v>
      </c>
    </row>
    <row r="8029" spans="1:3" x14ac:dyDescent="0.35">
      <c r="A8029" s="2">
        <v>751.8077392578125</v>
      </c>
      <c r="B8029" s="2">
        <v>472.56369018554688</v>
      </c>
      <c r="C8029" s="2">
        <v>797.2911376953125</v>
      </c>
    </row>
    <row r="8030" spans="1:3" x14ac:dyDescent="0.35">
      <c r="A8030" s="2">
        <v>771.99798583984375</v>
      </c>
      <c r="B8030" s="2">
        <v>499.34909057617188</v>
      </c>
      <c r="C8030" s="2">
        <v>789.257080078125</v>
      </c>
    </row>
    <row r="8031" spans="1:3" x14ac:dyDescent="0.35">
      <c r="A8031" s="2">
        <v>747.09478759765625</v>
      </c>
      <c r="B8031" s="2">
        <v>463.15435791015625</v>
      </c>
      <c r="C8031" s="2">
        <v>901.39556884765625</v>
      </c>
    </row>
    <row r="8032" spans="1:3" x14ac:dyDescent="0.35">
      <c r="A8032" s="2">
        <v>788.524658203125</v>
      </c>
      <c r="B8032" s="2">
        <v>409.86599731445313</v>
      </c>
      <c r="C8032" s="2">
        <v>891.66259765625</v>
      </c>
    </row>
    <row r="8033" spans="1:3" x14ac:dyDescent="0.35">
      <c r="A8033" s="2">
        <v>849.83251953125</v>
      </c>
      <c r="B8033" s="2">
        <v>344.94631958007813</v>
      </c>
      <c r="C8033" s="2">
        <v>838.774658203125</v>
      </c>
    </row>
    <row r="8034" spans="1:3" x14ac:dyDescent="0.35">
      <c r="A8034" s="2">
        <v>784.67144775390625</v>
      </c>
      <c r="B8034" s="2">
        <v>312.3970947265625</v>
      </c>
      <c r="C8034" s="2">
        <v>843.0692138671875</v>
      </c>
    </row>
    <row r="8035" spans="1:3" x14ac:dyDescent="0.35">
      <c r="A8035" s="2">
        <v>587.97149658203125</v>
      </c>
      <c r="B8035" s="2">
        <v>323.89041137695313</v>
      </c>
      <c r="C8035" s="2">
        <v>628.6878662109375</v>
      </c>
    </row>
    <row r="8036" spans="1:3" x14ac:dyDescent="0.35">
      <c r="A8036" s="2">
        <v>387.1641845703125</v>
      </c>
      <c r="B8036" s="2">
        <v>99.70556640625</v>
      </c>
      <c r="C8036" s="2">
        <v>608.226318359375</v>
      </c>
    </row>
    <row r="8037" spans="1:3" x14ac:dyDescent="0.35">
      <c r="A8037" s="2">
        <v>430.32498168945313</v>
      </c>
      <c r="B8037" s="2">
        <v>125.57786560058594</v>
      </c>
      <c r="C8037" s="2">
        <v>615.6549072265625</v>
      </c>
    </row>
    <row r="8038" spans="1:3" x14ac:dyDescent="0.35">
      <c r="A8038" s="2">
        <v>425.118408203125</v>
      </c>
      <c r="B8038" s="2">
        <v>154.57368469238281</v>
      </c>
      <c r="C8038" s="2">
        <v>639.7142333984375</v>
      </c>
    </row>
    <row r="8039" spans="1:3" x14ac:dyDescent="0.35">
      <c r="A8039" s="2">
        <v>448.28643798828125</v>
      </c>
      <c r="B8039" s="2">
        <v>191.96246337890625</v>
      </c>
      <c r="C8039" s="2">
        <v>610.53076171875</v>
      </c>
    </row>
    <row r="8040" spans="1:3" x14ac:dyDescent="0.35">
      <c r="A8040" s="2">
        <v>668.6824951171875</v>
      </c>
      <c r="B8040" s="2">
        <v>273.82818603515625</v>
      </c>
      <c r="C8040" s="2">
        <v>790.40106201171875</v>
      </c>
    </row>
    <row r="8041" spans="1:3" x14ac:dyDescent="0.35">
      <c r="A8041" s="2">
        <v>814.846435546875</v>
      </c>
      <c r="B8041" s="2">
        <v>472.1602783203125</v>
      </c>
      <c r="C8041" s="2">
        <v>834.103271484375</v>
      </c>
    </row>
    <row r="8042" spans="1:3" x14ac:dyDescent="0.35">
      <c r="A8042" s="2">
        <v>906.15863037109375</v>
      </c>
      <c r="B8042" s="2">
        <v>469.19500732421875</v>
      </c>
      <c r="C8042" s="2">
        <v>992.42962646484375</v>
      </c>
    </row>
    <row r="8043" spans="1:3" x14ac:dyDescent="0.35">
      <c r="A8043" s="2">
        <v>1105.0318603515625</v>
      </c>
      <c r="B8043" s="2">
        <v>400.61599731445313</v>
      </c>
      <c r="C8043" s="2">
        <v>1010.8043212890625</v>
      </c>
    </row>
    <row r="8044" spans="1:3" x14ac:dyDescent="0.35">
      <c r="A8044" s="2">
        <v>1196.2657470703125</v>
      </c>
      <c r="B8044" s="2">
        <v>414.88555908203125</v>
      </c>
      <c r="C8044" s="2">
        <v>997.92303466796875</v>
      </c>
    </row>
    <row r="8045" spans="1:3" x14ac:dyDescent="0.35">
      <c r="A8045" s="2">
        <v>1135.9158935546875</v>
      </c>
      <c r="B8045" s="2">
        <v>403.64599609375</v>
      </c>
      <c r="C8045" s="2">
        <v>913.89447021484375</v>
      </c>
    </row>
    <row r="8046" spans="1:3" x14ac:dyDescent="0.35">
      <c r="A8046" s="2">
        <v>1152.7432861328125</v>
      </c>
      <c r="B8046" s="2">
        <v>403.75750732421875</v>
      </c>
      <c r="C8046" s="2">
        <v>966.41644287109375</v>
      </c>
    </row>
    <row r="8047" spans="1:3" x14ac:dyDescent="0.35">
      <c r="A8047" s="2">
        <v>1092.6240234375</v>
      </c>
      <c r="B8047" s="2">
        <v>505.81808471679688</v>
      </c>
      <c r="C8047" s="2">
        <v>925.9229736328125</v>
      </c>
    </row>
    <row r="8048" spans="1:3" x14ac:dyDescent="0.35">
      <c r="A8048" s="2">
        <v>976.81927490234375</v>
      </c>
      <c r="B8048" s="2">
        <v>332.00247192382813</v>
      </c>
      <c r="C8048" s="2">
        <v>723.97027587890625</v>
      </c>
    </row>
    <row r="8049" spans="1:3" x14ac:dyDescent="0.35">
      <c r="A8049" s="2">
        <v>723.54290771484375</v>
      </c>
      <c r="B8049" s="2">
        <v>80.237541198730469</v>
      </c>
      <c r="C8049" s="2">
        <v>555.56915283203125</v>
      </c>
    </row>
    <row r="8050" spans="1:3" x14ac:dyDescent="0.35">
      <c r="A8050" s="2">
        <v>690.28839111328125</v>
      </c>
      <c r="B8050" s="2">
        <v>181.43710327148438</v>
      </c>
      <c r="C8050" s="2">
        <v>554.85382080078125</v>
      </c>
    </row>
    <row r="8051" spans="1:3" x14ac:dyDescent="0.35">
      <c r="A8051" s="2">
        <v>678.36004638671875</v>
      </c>
      <c r="B8051" s="2">
        <v>194.11468505859375</v>
      </c>
      <c r="C8051" s="2">
        <v>648.31646728515625</v>
      </c>
    </row>
    <row r="8052" spans="1:3" x14ac:dyDescent="0.35">
      <c r="A8052" s="2">
        <v>711.97021484375</v>
      </c>
      <c r="B8052" s="2">
        <v>269.74435424804688</v>
      </c>
      <c r="C8052" s="2">
        <v>685.7296142578125</v>
      </c>
    </row>
    <row r="8053" spans="1:3" x14ac:dyDescent="0.35">
      <c r="A8053" s="2">
        <v>777.7442626953125</v>
      </c>
      <c r="B8053" s="2">
        <v>296.90853881835938</v>
      </c>
      <c r="C8053" s="2">
        <v>634.60546875</v>
      </c>
    </row>
    <row r="8054" spans="1:3" x14ac:dyDescent="0.35">
      <c r="A8054" s="2">
        <v>896.633056640625</v>
      </c>
      <c r="B8054" s="2">
        <v>325.01181030273438</v>
      </c>
      <c r="C8054" s="2">
        <v>613.9549560546875</v>
      </c>
    </row>
    <row r="8055" spans="1:3" x14ac:dyDescent="0.35">
      <c r="A8055" s="2">
        <v>932.698974609375</v>
      </c>
      <c r="B8055" s="2">
        <v>431.95687866210938</v>
      </c>
      <c r="C8055" s="2">
        <v>592.00982666015625</v>
      </c>
    </row>
    <row r="8056" spans="1:3" x14ac:dyDescent="0.35">
      <c r="A8056" s="2">
        <v>1004.2844848632813</v>
      </c>
      <c r="B8056" s="2">
        <v>542.0697021484375</v>
      </c>
      <c r="C8056" s="2">
        <v>569.1131591796875</v>
      </c>
    </row>
    <row r="8057" spans="1:3" x14ac:dyDescent="0.35">
      <c r="A8057" s="2">
        <v>1082.7451171875</v>
      </c>
      <c r="B8057" s="2">
        <v>608.55377197265625</v>
      </c>
      <c r="C8057" s="2">
        <v>532.52630615234375</v>
      </c>
    </row>
    <row r="8058" spans="1:3" x14ac:dyDescent="0.35">
      <c r="A8058" s="2">
        <v>977.246826171875</v>
      </c>
      <c r="B8058" s="2">
        <v>521.8026123046875</v>
      </c>
      <c r="C8058" s="2">
        <v>553.82855224609375</v>
      </c>
    </row>
    <row r="8059" spans="1:3" x14ac:dyDescent="0.35">
      <c r="A8059" s="2">
        <v>785.60418701171875</v>
      </c>
      <c r="B8059" s="2">
        <v>287.4412841796875</v>
      </c>
      <c r="C8059" s="2">
        <v>444.53509521484375</v>
      </c>
    </row>
    <row r="8060" spans="1:3" x14ac:dyDescent="0.35">
      <c r="A8060" s="2">
        <v>767.58819580078125</v>
      </c>
      <c r="B8060" s="2">
        <v>151.95466613769531</v>
      </c>
      <c r="C8060" s="2">
        <v>626.7373046875</v>
      </c>
    </row>
    <row r="8061" spans="1:3" x14ac:dyDescent="0.35">
      <c r="A8061" s="2">
        <v>827.72705078125</v>
      </c>
      <c r="B8061" s="2">
        <v>155.945556640625</v>
      </c>
      <c r="C8061" s="2">
        <v>630.49444580078125</v>
      </c>
    </row>
    <row r="8062" spans="1:3" x14ac:dyDescent="0.35">
      <c r="A8062" s="2">
        <v>797.14178466796875</v>
      </c>
      <c r="B8062" s="2">
        <v>202.66644287109375</v>
      </c>
      <c r="C8062" s="2">
        <v>719.83624267578125</v>
      </c>
    </row>
    <row r="8063" spans="1:3" x14ac:dyDescent="0.35">
      <c r="A8063" s="2">
        <v>933.48291015625</v>
      </c>
      <c r="B8063" s="2">
        <v>269.19577026367188</v>
      </c>
      <c r="C8063" s="2">
        <v>749.64385986328125</v>
      </c>
    </row>
    <row r="8064" spans="1:3" x14ac:dyDescent="0.35">
      <c r="A8064" s="2">
        <v>1058.1048583984375</v>
      </c>
      <c r="B8064" s="2">
        <v>409.70941162109375</v>
      </c>
      <c r="C8064" s="2">
        <v>750.5054931640625</v>
      </c>
    </row>
    <row r="8065" spans="1:3" x14ac:dyDescent="0.35">
      <c r="A8065" s="2">
        <v>1153.3834228515625</v>
      </c>
      <c r="B8065" s="2">
        <v>639.63031005859375</v>
      </c>
      <c r="C8065" s="2">
        <v>881.87359619140625</v>
      </c>
    </row>
    <row r="8066" spans="1:3" x14ac:dyDescent="0.35">
      <c r="A8066" s="2">
        <v>1322.9327392578125</v>
      </c>
      <c r="B8066" s="2">
        <v>852.1171875</v>
      </c>
      <c r="C8066" s="2">
        <v>770.5054931640625</v>
      </c>
    </row>
    <row r="8067" spans="1:3" x14ac:dyDescent="0.35">
      <c r="A8067" s="2">
        <v>1360.6153564453125</v>
      </c>
      <c r="B8067" s="2">
        <v>700.6171875</v>
      </c>
      <c r="C8067" s="2">
        <v>829.74169921875</v>
      </c>
    </row>
    <row r="8068" spans="1:3" x14ac:dyDescent="0.35">
      <c r="A8068" s="2">
        <v>1405.9544677734375</v>
      </c>
      <c r="B8068" s="2">
        <v>749.256591796875</v>
      </c>
      <c r="C8068" s="2">
        <v>614.4075927734375</v>
      </c>
    </row>
    <row r="8069" spans="1:3" x14ac:dyDescent="0.35">
      <c r="A8069" s="2">
        <v>1456.3206787109375</v>
      </c>
      <c r="B8069" s="2">
        <v>726.8695068359375</v>
      </c>
      <c r="C8069" s="2">
        <v>549.12744140625</v>
      </c>
    </row>
    <row r="8070" spans="1:3" x14ac:dyDescent="0.35">
      <c r="A8070" s="2">
        <v>1419.716552734375</v>
      </c>
      <c r="B8070" s="2">
        <v>778.0313720703125</v>
      </c>
      <c r="C8070" s="2">
        <v>503.7032470703125</v>
      </c>
    </row>
    <row r="8071" spans="1:3" x14ac:dyDescent="0.35">
      <c r="A8071" s="2">
        <v>1389.1688232421875</v>
      </c>
      <c r="B8071" s="2">
        <v>633.30059814453125</v>
      </c>
      <c r="C8071" s="2">
        <v>532.80108642578125</v>
      </c>
    </row>
    <row r="8072" spans="1:3" x14ac:dyDescent="0.35">
      <c r="A8072" s="2">
        <v>1262.762451171875</v>
      </c>
      <c r="B8072" s="2">
        <v>549.2066650390625</v>
      </c>
      <c r="C8072" s="2">
        <v>435.74722290039063</v>
      </c>
    </row>
    <row r="8073" spans="1:3" x14ac:dyDescent="0.35">
      <c r="A8073" s="2">
        <v>1041.46435546875</v>
      </c>
      <c r="B8073" s="2">
        <v>397.22488403320313</v>
      </c>
      <c r="C8073" s="2">
        <v>478.67135620117188</v>
      </c>
    </row>
    <row r="8074" spans="1:3" x14ac:dyDescent="0.35">
      <c r="A8074" s="2">
        <v>930.4144287109375</v>
      </c>
      <c r="B8074" s="2">
        <v>299.1856689453125</v>
      </c>
      <c r="C8074" s="2">
        <v>376.95709228515625</v>
      </c>
    </row>
    <row r="8075" spans="1:3" x14ac:dyDescent="0.35">
      <c r="A8075" s="2">
        <v>858.2110595703125</v>
      </c>
      <c r="B8075" s="2">
        <v>230.6468505859375</v>
      </c>
      <c r="C8075" s="2">
        <v>393.05267333984375</v>
      </c>
    </row>
    <row r="8076" spans="1:3" x14ac:dyDescent="0.35">
      <c r="A8076" s="2">
        <v>924.5316162109375</v>
      </c>
      <c r="B8076" s="2">
        <v>239.28411865234375</v>
      </c>
      <c r="C8076" s="2">
        <v>454.42193603515625</v>
      </c>
    </row>
    <row r="8077" spans="1:3" x14ac:dyDescent="0.35">
      <c r="A8077" s="2">
        <v>889.5689697265625</v>
      </c>
      <c r="B8077" s="2">
        <v>199.42654418945313</v>
      </c>
      <c r="C8077" s="2">
        <v>391.48455810546875</v>
      </c>
    </row>
    <row r="8078" spans="1:3" x14ac:dyDescent="0.35">
      <c r="A8078" s="2">
        <v>894.05511474609375</v>
      </c>
      <c r="B8078" s="2">
        <v>229.15420532226563</v>
      </c>
      <c r="C8078" s="2">
        <v>397.99884033203125</v>
      </c>
    </row>
    <row r="8079" spans="1:3" x14ac:dyDescent="0.35">
      <c r="A8079" s="2">
        <v>860.5535888671875</v>
      </c>
      <c r="B8079" s="2">
        <v>304.26611328125</v>
      </c>
      <c r="C8079" s="2">
        <v>345.74609375</v>
      </c>
    </row>
    <row r="8080" spans="1:3" x14ac:dyDescent="0.35">
      <c r="A8080" s="2">
        <v>797.92510986328125</v>
      </c>
      <c r="B8080" s="2">
        <v>411.34710693359375</v>
      </c>
      <c r="C8080" s="2">
        <v>233.693359375</v>
      </c>
    </row>
    <row r="8081" spans="1:3" x14ac:dyDescent="0.35">
      <c r="A8081" s="2">
        <v>852.660400390625</v>
      </c>
      <c r="B8081" s="2">
        <v>451.89553833007813</v>
      </c>
      <c r="C8081" s="2">
        <v>226.59223937988281</v>
      </c>
    </row>
    <row r="8082" spans="1:3" x14ac:dyDescent="0.35">
      <c r="A8082" s="2">
        <v>851.57598876953125</v>
      </c>
      <c r="B8082" s="2">
        <v>475.634033203125</v>
      </c>
      <c r="C8082" s="2">
        <v>248.48568725585938</v>
      </c>
    </row>
    <row r="8083" spans="1:3" x14ac:dyDescent="0.35">
      <c r="A8083" s="2">
        <v>739.43524169921875</v>
      </c>
      <c r="B8083" s="2">
        <v>227.14205932617188</v>
      </c>
      <c r="C8083" s="2">
        <v>188.83621215820313</v>
      </c>
    </row>
    <row r="8084" spans="1:3" x14ac:dyDescent="0.35">
      <c r="A8084" s="2">
        <v>482.92327880859375</v>
      </c>
      <c r="B8084" s="2">
        <v>25.181610107421875</v>
      </c>
      <c r="C8084" s="2">
        <v>185.06695556640625</v>
      </c>
    </row>
    <row r="8085" spans="1:3" x14ac:dyDescent="0.35">
      <c r="A8085" s="2">
        <v>579.8594970703125</v>
      </c>
      <c r="B8085" s="2">
        <v>104.68788146972656</v>
      </c>
      <c r="C8085" s="2">
        <v>26.201065063476563</v>
      </c>
    </row>
    <row r="8086" spans="1:3" x14ac:dyDescent="0.35">
      <c r="A8086" s="2">
        <v>672.69976806640625</v>
      </c>
      <c r="B8086" s="2">
        <v>165.79721069335938</v>
      </c>
      <c r="C8086" s="2">
        <v>14.139541625976563</v>
      </c>
    </row>
    <row r="8087" spans="1:3" x14ac:dyDescent="0.35">
      <c r="A8087" s="2">
        <v>656.76519775390625</v>
      </c>
      <c r="B8087" s="2">
        <v>281.02630615234375</v>
      </c>
      <c r="C8087" s="2">
        <v>174.92413330078125</v>
      </c>
    </row>
    <row r="8088" spans="1:3" x14ac:dyDescent="0.35">
      <c r="A8088" s="2">
        <v>661.17950439453125</v>
      </c>
      <c r="B8088" s="2">
        <v>405.17733764648438</v>
      </c>
      <c r="C8088" s="2">
        <v>287.70654296875</v>
      </c>
    </row>
    <row r="8089" spans="1:3" x14ac:dyDescent="0.35">
      <c r="A8089" s="2">
        <v>805.97247314453125</v>
      </c>
      <c r="B8089" s="2">
        <v>542.56195068359375</v>
      </c>
      <c r="C8089" s="2">
        <v>444.87796020507813</v>
      </c>
    </row>
    <row r="8090" spans="1:3" x14ac:dyDescent="0.35">
      <c r="A8090" s="2">
        <v>696.6336669921875</v>
      </c>
      <c r="B8090" s="2">
        <v>708.1331787109375</v>
      </c>
      <c r="C8090" s="2">
        <v>653.63946533203125</v>
      </c>
    </row>
    <row r="8091" spans="1:3" x14ac:dyDescent="0.35">
      <c r="A8091" s="2">
        <v>646.377197265625</v>
      </c>
      <c r="B8091" s="2">
        <v>685.113525390625</v>
      </c>
      <c r="C8091" s="2">
        <v>723.46807861328125</v>
      </c>
    </row>
    <row r="8092" spans="1:3" x14ac:dyDescent="0.35">
      <c r="A8092" s="2">
        <v>717.51611328125</v>
      </c>
      <c r="B8092" s="2">
        <v>786.87200927734375</v>
      </c>
      <c r="C8092" s="2">
        <v>615.11419677734375</v>
      </c>
    </row>
    <row r="8093" spans="1:3" x14ac:dyDescent="0.35">
      <c r="A8093" s="2">
        <v>773.114013671875</v>
      </c>
      <c r="B8093" s="2">
        <v>803.41400146484375</v>
      </c>
      <c r="C8093" s="2">
        <v>572.5582275390625</v>
      </c>
    </row>
    <row r="8094" spans="1:3" x14ac:dyDescent="0.35">
      <c r="A8094" s="2">
        <v>710.97027587890625</v>
      </c>
      <c r="B8094" s="2">
        <v>907.758056640625</v>
      </c>
      <c r="C8094" s="2">
        <v>552.31201171875</v>
      </c>
    </row>
    <row r="8095" spans="1:3" x14ac:dyDescent="0.35">
      <c r="A8095" s="2">
        <v>673.19635009765625</v>
      </c>
      <c r="B8095" s="2">
        <v>905.73828125</v>
      </c>
      <c r="C8095" s="2">
        <v>602.86700439453125</v>
      </c>
    </row>
    <row r="8096" spans="1:3" x14ac:dyDescent="0.35">
      <c r="A8096" s="2">
        <v>686.2276611328125</v>
      </c>
      <c r="B8096" s="2">
        <v>848.57086181640625</v>
      </c>
      <c r="C8096" s="2">
        <v>472.92633056640625</v>
      </c>
    </row>
    <row r="8097" spans="1:3" x14ac:dyDescent="0.35">
      <c r="A8097" s="2">
        <v>533.81256103515625</v>
      </c>
      <c r="B8097" s="2">
        <v>752.98028564453125</v>
      </c>
      <c r="C8097" s="2">
        <v>205.75929260253906</v>
      </c>
    </row>
    <row r="8098" spans="1:3" x14ac:dyDescent="0.35">
      <c r="A8098" s="2">
        <v>332.00985717773438</v>
      </c>
      <c r="B8098" s="2">
        <v>733.609619140625</v>
      </c>
      <c r="C8098" s="2">
        <v>216.46038818359375</v>
      </c>
    </row>
    <row r="8099" spans="1:3" x14ac:dyDescent="0.35">
      <c r="A8099" s="2">
        <v>329.66485595703125</v>
      </c>
      <c r="B8099" s="2">
        <v>719.71612548828125</v>
      </c>
      <c r="C8099" s="2">
        <v>387.83840942382813</v>
      </c>
    </row>
    <row r="8100" spans="1:3" x14ac:dyDescent="0.35">
      <c r="A8100" s="2">
        <v>260.292236328125</v>
      </c>
      <c r="B8100" s="2">
        <v>564.335205078125</v>
      </c>
      <c r="C8100" s="2">
        <v>222.90873718261719</v>
      </c>
    </row>
    <row r="8101" spans="1:3" x14ac:dyDescent="0.35">
      <c r="A8101" s="2">
        <v>195.79489135742188</v>
      </c>
      <c r="B8101" s="2">
        <v>529.7998046875</v>
      </c>
      <c r="C8101" s="2">
        <v>299.726318359375</v>
      </c>
    </row>
    <row r="8102" spans="1:3" x14ac:dyDescent="0.35">
      <c r="A8102" s="2">
        <v>255.93699645996094</v>
      </c>
      <c r="B8102" s="2">
        <v>674.4144287109375</v>
      </c>
      <c r="C8102" s="2">
        <v>417.98345947265625</v>
      </c>
    </row>
    <row r="8103" spans="1:3" x14ac:dyDescent="0.35">
      <c r="A8103" s="2">
        <v>336.61334228515625</v>
      </c>
      <c r="B8103" s="2">
        <v>746.76690673828125</v>
      </c>
      <c r="C8103" s="2">
        <v>350.59771728515625</v>
      </c>
    </row>
    <row r="8104" spans="1:3" x14ac:dyDescent="0.35">
      <c r="A8104" s="2">
        <v>419.84539794921875</v>
      </c>
      <c r="B8104" s="2">
        <v>732.3914794921875</v>
      </c>
      <c r="C8104" s="2">
        <v>284.91314697265625</v>
      </c>
    </row>
    <row r="8105" spans="1:3" x14ac:dyDescent="0.35">
      <c r="A8105" s="2">
        <v>408.22430419921875</v>
      </c>
      <c r="B8105" s="2">
        <v>741.87774658203125</v>
      </c>
      <c r="C8105" s="2">
        <v>368.02633666992188</v>
      </c>
    </row>
    <row r="8106" spans="1:3" x14ac:dyDescent="0.35">
      <c r="A8106" s="2">
        <v>332.662109375</v>
      </c>
      <c r="B8106" s="2">
        <v>667.93719482421875</v>
      </c>
      <c r="C8106" s="2">
        <v>149.41532897949219</v>
      </c>
    </row>
    <row r="8107" spans="1:3" x14ac:dyDescent="0.35">
      <c r="A8107" s="2">
        <v>239.8507080078125</v>
      </c>
      <c r="B8107" s="2">
        <v>494.50213623046875</v>
      </c>
      <c r="C8107" s="2">
        <v>37.7713623046875</v>
      </c>
    </row>
    <row r="8108" spans="1:3" x14ac:dyDescent="0.35">
      <c r="A8108" s="2">
        <v>160.08103942871094</v>
      </c>
      <c r="B8108" s="2">
        <v>314.3145751953125</v>
      </c>
      <c r="C8108" s="2">
        <v>-222.99568176269531</v>
      </c>
    </row>
    <row r="8109" spans="1:3" x14ac:dyDescent="0.35">
      <c r="A8109" s="2">
        <v>198.3751220703125</v>
      </c>
      <c r="B8109" s="2">
        <v>143.14665222167969</v>
      </c>
      <c r="C8109" s="2">
        <v>-123.56268310546875</v>
      </c>
    </row>
    <row r="8110" spans="1:3" x14ac:dyDescent="0.35">
      <c r="A8110" s="2">
        <v>287.279052734375</v>
      </c>
      <c r="B8110" s="2">
        <v>122.18181610107422</v>
      </c>
      <c r="C8110" s="2">
        <v>-168.52204895019531</v>
      </c>
    </row>
    <row r="8111" spans="1:3" x14ac:dyDescent="0.35">
      <c r="A8111" s="2">
        <v>317.205322265625</v>
      </c>
      <c r="B8111" s="2">
        <v>147.74214172363281</v>
      </c>
      <c r="C8111" s="2">
        <v>-176.8099365234375</v>
      </c>
    </row>
    <row r="8112" spans="1:3" x14ac:dyDescent="0.35">
      <c r="A8112" s="2">
        <v>472.35418701171875</v>
      </c>
      <c r="B8112" s="2">
        <v>374.60458374023438</v>
      </c>
      <c r="C8112" s="2">
        <v>-101.41104888916016</v>
      </c>
    </row>
    <row r="8113" spans="1:3" x14ac:dyDescent="0.35">
      <c r="A8113" s="2">
        <v>649.2491455078125</v>
      </c>
      <c r="B8113" s="2">
        <v>555.9755859375</v>
      </c>
      <c r="C8113" s="2">
        <v>102.89118957519531</v>
      </c>
    </row>
    <row r="8114" spans="1:3" x14ac:dyDescent="0.35">
      <c r="A8114" s="2">
        <v>646.572265625</v>
      </c>
      <c r="B8114" s="2">
        <v>606.36907958984375</v>
      </c>
      <c r="C8114" s="2">
        <v>261.32635498046875</v>
      </c>
    </row>
    <row r="8115" spans="1:3" x14ac:dyDescent="0.35">
      <c r="A8115" s="2">
        <v>682.7337646484375</v>
      </c>
      <c r="B8115" s="2">
        <v>696.8074951171875</v>
      </c>
      <c r="C8115" s="2">
        <v>219.53401184082031</v>
      </c>
    </row>
    <row r="8116" spans="1:3" x14ac:dyDescent="0.35">
      <c r="A8116" s="2">
        <v>871.02557373046875</v>
      </c>
      <c r="B8116" s="2">
        <v>639.69293212890625</v>
      </c>
      <c r="C8116" s="2">
        <v>40.042800903320313</v>
      </c>
    </row>
    <row r="8117" spans="1:3" x14ac:dyDescent="0.35">
      <c r="A8117" s="2">
        <v>925.07159423828125</v>
      </c>
      <c r="B8117" s="2">
        <v>661.27874755859375</v>
      </c>
      <c r="C8117" s="2">
        <v>39.412033081054688</v>
      </c>
    </row>
    <row r="8118" spans="1:3" x14ac:dyDescent="0.35">
      <c r="A8118" s="2">
        <v>1006.3221435546875</v>
      </c>
      <c r="B8118" s="2">
        <v>642.975341796875</v>
      </c>
      <c r="C8118" s="2">
        <v>52.705429077148438</v>
      </c>
    </row>
    <row r="8119" spans="1:3" x14ac:dyDescent="0.35">
      <c r="A8119" s="2">
        <v>913.79052734375</v>
      </c>
      <c r="B8119" s="2">
        <v>469.34048461914063</v>
      </c>
      <c r="C8119" s="2">
        <v>120.69334411621094</v>
      </c>
    </row>
    <row r="8120" spans="1:3" x14ac:dyDescent="0.35">
      <c r="A8120" s="2">
        <v>853.3094482421875</v>
      </c>
      <c r="B8120" s="2">
        <v>281.89117431640625</v>
      </c>
      <c r="C8120" s="2">
        <v>266.6505126953125</v>
      </c>
    </row>
    <row r="8121" spans="1:3" x14ac:dyDescent="0.35">
      <c r="A8121" s="2">
        <v>765.54779052734375</v>
      </c>
      <c r="B8121" s="2">
        <v>151.30105590820313</v>
      </c>
      <c r="C8121" s="2">
        <v>199.48898315429688</v>
      </c>
    </row>
    <row r="8122" spans="1:3" x14ac:dyDescent="0.35">
      <c r="A8122" s="2">
        <v>841.4093017578125</v>
      </c>
      <c r="B8122" s="2">
        <v>199.92489624023438</v>
      </c>
      <c r="C8122" s="2">
        <v>-7.6594085693359375</v>
      </c>
    </row>
    <row r="8123" spans="1:3" x14ac:dyDescent="0.35">
      <c r="A8123" s="2">
        <v>777.60302734375</v>
      </c>
      <c r="B8123" s="2">
        <v>92.63336181640625</v>
      </c>
      <c r="C8123" s="2">
        <v>45.437286376953125</v>
      </c>
    </row>
    <row r="8124" spans="1:3" x14ac:dyDescent="0.35">
      <c r="A8124" s="2">
        <v>767.83599853515625</v>
      </c>
      <c r="B8124" s="2">
        <v>98.591812133789063</v>
      </c>
      <c r="C8124" s="2">
        <v>75.565887451171875</v>
      </c>
    </row>
    <row r="8125" spans="1:3" x14ac:dyDescent="0.35">
      <c r="A8125" s="2">
        <v>782.08148193359375</v>
      </c>
      <c r="B8125" s="2">
        <v>-4.03289794921875</v>
      </c>
      <c r="C8125" s="2">
        <v>153.97579956054688</v>
      </c>
    </row>
    <row r="8126" spans="1:3" x14ac:dyDescent="0.35">
      <c r="A8126" s="2">
        <v>806.58856201171875</v>
      </c>
      <c r="B8126" s="2">
        <v>-220.39962768554688</v>
      </c>
      <c r="C8126" s="2">
        <v>215.93510437011719</v>
      </c>
    </row>
    <row r="8127" spans="1:3" x14ac:dyDescent="0.35">
      <c r="A8127" s="2">
        <v>843.71221923828125</v>
      </c>
      <c r="B8127" s="2">
        <v>-89.588401794433594</v>
      </c>
      <c r="C8127" s="2">
        <v>149.23841857910156</v>
      </c>
    </row>
    <row r="8128" spans="1:3" x14ac:dyDescent="0.35">
      <c r="A8128" s="2">
        <v>935.77978515625</v>
      </c>
      <c r="B8128" s="2">
        <v>-100.43082427978516</v>
      </c>
      <c r="C8128" s="2">
        <v>49.7684326171875</v>
      </c>
    </row>
    <row r="8129" spans="1:3" x14ac:dyDescent="0.35">
      <c r="A8129" s="2">
        <v>929.34735107421875</v>
      </c>
      <c r="B8129" s="2">
        <v>-96.239608764648438</v>
      </c>
      <c r="C8129" s="2">
        <v>31.628631591796875</v>
      </c>
    </row>
    <row r="8130" spans="1:3" x14ac:dyDescent="0.35">
      <c r="A8130" s="2">
        <v>883.28082275390625</v>
      </c>
      <c r="B8130" s="2">
        <v>-68.210494995117188</v>
      </c>
      <c r="C8130" s="2">
        <v>54.53466796875</v>
      </c>
    </row>
    <row r="8131" spans="1:3" x14ac:dyDescent="0.35">
      <c r="A8131" s="2">
        <v>739.76116943359375</v>
      </c>
      <c r="B8131" s="2">
        <v>-298.24288940429688</v>
      </c>
      <c r="C8131" s="2">
        <v>205.10214233398438</v>
      </c>
    </row>
    <row r="8132" spans="1:3" x14ac:dyDescent="0.35">
      <c r="A8132" s="2">
        <v>582.1072998046875</v>
      </c>
      <c r="B8132" s="2">
        <v>-313.93804931640625</v>
      </c>
      <c r="C8132" s="2">
        <v>146.58084106445313</v>
      </c>
    </row>
    <row r="8133" spans="1:3" x14ac:dyDescent="0.35">
      <c r="A8133" s="2">
        <v>664.8951416015625</v>
      </c>
      <c r="B8133" s="2">
        <v>-254.19706726074219</v>
      </c>
      <c r="C8133" s="2">
        <v>212.40435791015625</v>
      </c>
    </row>
    <row r="8134" spans="1:3" x14ac:dyDescent="0.35">
      <c r="A8134" s="2">
        <v>669.39447021484375</v>
      </c>
      <c r="B8134" s="2">
        <v>-49.379074096679688</v>
      </c>
      <c r="C8134" s="2">
        <v>222.60806274414063</v>
      </c>
    </row>
    <row r="8135" spans="1:3" x14ac:dyDescent="0.35">
      <c r="A8135" s="2">
        <v>751.11016845703125</v>
      </c>
      <c r="B8135" s="2">
        <v>6.5454254150390625</v>
      </c>
      <c r="C8135" s="2">
        <v>409.00579833984375</v>
      </c>
    </row>
    <row r="8136" spans="1:3" x14ac:dyDescent="0.35">
      <c r="A8136" s="2">
        <v>858.7047119140625</v>
      </c>
      <c r="B8136" s="2">
        <v>184.5799560546875</v>
      </c>
      <c r="C8136" s="2">
        <v>458.8804931640625</v>
      </c>
    </row>
    <row r="8137" spans="1:3" x14ac:dyDescent="0.35">
      <c r="A8137" s="2">
        <v>1002.8545532226563</v>
      </c>
      <c r="B8137" s="2">
        <v>324.87457275390625</v>
      </c>
      <c r="C8137" s="2">
        <v>483.25997924804688</v>
      </c>
    </row>
    <row r="8138" spans="1:3" x14ac:dyDescent="0.35">
      <c r="A8138" s="2">
        <v>929.763916015625</v>
      </c>
      <c r="B8138" s="2">
        <v>675.0997314453125</v>
      </c>
      <c r="C8138" s="2">
        <v>566.2437744140625</v>
      </c>
    </row>
    <row r="8139" spans="1:3" x14ac:dyDescent="0.35">
      <c r="A8139" s="2">
        <v>1013.177490234375</v>
      </c>
      <c r="B8139" s="2">
        <v>690.97503662109375</v>
      </c>
      <c r="C8139" s="2">
        <v>662.13311767578125</v>
      </c>
    </row>
    <row r="8140" spans="1:3" x14ac:dyDescent="0.35">
      <c r="A8140" s="2">
        <v>1125.896484375</v>
      </c>
      <c r="B8140" s="2">
        <v>569.24591064453125</v>
      </c>
      <c r="C8140" s="2">
        <v>587.30126953125</v>
      </c>
    </row>
    <row r="8141" spans="1:3" x14ac:dyDescent="0.35">
      <c r="A8141" s="2">
        <v>1163.575927734375</v>
      </c>
      <c r="B8141" s="2">
        <v>589.53973388671875</v>
      </c>
      <c r="C8141" s="2">
        <v>608.54083251953125</v>
      </c>
    </row>
    <row r="8142" spans="1:3" x14ac:dyDescent="0.35">
      <c r="A8142" s="2">
        <v>1105.9302978515625</v>
      </c>
      <c r="B8142" s="2">
        <v>446.0172119140625</v>
      </c>
      <c r="C8142" s="2">
        <v>640.93927001953125</v>
      </c>
    </row>
    <row r="8143" spans="1:3" x14ac:dyDescent="0.35">
      <c r="A8143" s="2">
        <v>992.6236572265625</v>
      </c>
      <c r="B8143" s="2">
        <v>416.35366821289063</v>
      </c>
      <c r="C8143" s="2">
        <v>592.88238525390625</v>
      </c>
    </row>
    <row r="8144" spans="1:3" x14ac:dyDescent="0.35">
      <c r="A8144" s="2">
        <v>836.52947998046875</v>
      </c>
      <c r="B8144" s="2">
        <v>377.96701049804688</v>
      </c>
      <c r="C8144" s="2">
        <v>399.53598022460938</v>
      </c>
    </row>
    <row r="8145" spans="1:3" x14ac:dyDescent="0.35">
      <c r="A8145" s="2">
        <v>642.85211181640625</v>
      </c>
      <c r="B8145" s="2">
        <v>80.803802490234375</v>
      </c>
      <c r="C8145" s="2">
        <v>376.35137939453125</v>
      </c>
    </row>
    <row r="8146" spans="1:3" x14ac:dyDescent="0.35">
      <c r="A8146" s="2">
        <v>464.893310546875</v>
      </c>
      <c r="B8146" s="2">
        <v>87.572052001953125</v>
      </c>
      <c r="C8146" s="2">
        <v>621.0133056640625</v>
      </c>
    </row>
    <row r="8147" spans="1:3" x14ac:dyDescent="0.35">
      <c r="A8147" s="2">
        <v>459.39642333984375</v>
      </c>
      <c r="B8147" s="2">
        <v>88.352676391601563</v>
      </c>
      <c r="C8147" s="2">
        <v>674.194091796875</v>
      </c>
    </row>
    <row r="8148" spans="1:3" x14ac:dyDescent="0.35">
      <c r="A8148" s="2">
        <v>427.42523193359375</v>
      </c>
      <c r="B8148" s="2">
        <v>246.43194580078125</v>
      </c>
      <c r="C8148" s="2">
        <v>882.19879150390625</v>
      </c>
    </row>
    <row r="8149" spans="1:3" x14ac:dyDescent="0.35">
      <c r="A8149" s="2">
        <v>533.04010009765625</v>
      </c>
      <c r="B8149" s="2">
        <v>150.14434814453125</v>
      </c>
      <c r="C8149" s="2">
        <v>810.7144775390625</v>
      </c>
    </row>
    <row r="8150" spans="1:3" x14ac:dyDescent="0.35">
      <c r="A8150" s="2">
        <v>538.17376708984375</v>
      </c>
      <c r="B8150" s="2">
        <v>208.75601196289063</v>
      </c>
      <c r="C8150" s="2">
        <v>680.45928955078125</v>
      </c>
    </row>
    <row r="8151" spans="1:3" x14ac:dyDescent="0.35">
      <c r="A8151" s="2">
        <v>576.54083251953125</v>
      </c>
      <c r="B8151" s="2">
        <v>178.02841186523438</v>
      </c>
      <c r="C8151" s="2">
        <v>673.77410888671875</v>
      </c>
    </row>
    <row r="8152" spans="1:3" x14ac:dyDescent="0.35">
      <c r="A8152" s="2">
        <v>630.84173583984375</v>
      </c>
      <c r="B8152" s="2">
        <v>280.5159912109375</v>
      </c>
      <c r="C8152" s="2">
        <v>659.7587890625</v>
      </c>
    </row>
    <row r="8153" spans="1:3" x14ac:dyDescent="0.35">
      <c r="A8153" s="2">
        <v>658.5975341796875</v>
      </c>
      <c r="B8153" s="2">
        <v>308.85446166992188</v>
      </c>
      <c r="C8153" s="2">
        <v>563.3319091796875</v>
      </c>
    </row>
    <row r="8154" spans="1:3" x14ac:dyDescent="0.35">
      <c r="A8154" s="2">
        <v>649.58367919921875</v>
      </c>
      <c r="B8154" s="2">
        <v>293.52972412109375</v>
      </c>
      <c r="C8154" s="2">
        <v>496.2579345703125</v>
      </c>
    </row>
    <row r="8155" spans="1:3" x14ac:dyDescent="0.35">
      <c r="A8155" s="2">
        <v>428.53564453125</v>
      </c>
      <c r="B8155" s="2">
        <v>163.44973754882813</v>
      </c>
      <c r="C8155" s="2">
        <v>399.05453491210938</v>
      </c>
    </row>
    <row r="8156" spans="1:3" x14ac:dyDescent="0.35">
      <c r="A8156" s="2">
        <v>316.20950317382813</v>
      </c>
      <c r="B8156" s="2">
        <v>-31.435211181640625</v>
      </c>
      <c r="C8156" s="2">
        <v>311.36480712890625</v>
      </c>
    </row>
    <row r="8157" spans="1:3" x14ac:dyDescent="0.35">
      <c r="A8157" s="2">
        <v>262.976318359375</v>
      </c>
      <c r="B8157" s="2">
        <v>-50.26544189453125</v>
      </c>
      <c r="C8157" s="2">
        <v>358.829833984375</v>
      </c>
    </row>
    <row r="8158" spans="1:3" x14ac:dyDescent="0.35">
      <c r="A8158" s="2">
        <v>369.97052001953125</v>
      </c>
      <c r="B8158" s="2">
        <v>24.9949951171875</v>
      </c>
      <c r="C8158" s="2">
        <v>323.97927856445313</v>
      </c>
    </row>
    <row r="8159" spans="1:3" x14ac:dyDescent="0.35">
      <c r="A8159" s="2">
        <v>407.80426025390625</v>
      </c>
      <c r="B8159" s="2">
        <v>117.0205078125</v>
      </c>
      <c r="C8159" s="2">
        <v>396.63461303710938</v>
      </c>
    </row>
    <row r="8160" spans="1:3" x14ac:dyDescent="0.35">
      <c r="A8160" s="2">
        <v>495.44891357421875</v>
      </c>
      <c r="B8160" s="2">
        <v>366.97695922851563</v>
      </c>
      <c r="C8160" s="2">
        <v>551.9805908203125</v>
      </c>
    </row>
    <row r="8161" spans="1:3" x14ac:dyDescent="0.35">
      <c r="A8161" s="2">
        <v>713.944580078125</v>
      </c>
      <c r="B8161" s="2">
        <v>487.62896728515625</v>
      </c>
      <c r="C8161" s="2">
        <v>641.683349609375</v>
      </c>
    </row>
    <row r="8162" spans="1:3" x14ac:dyDescent="0.35">
      <c r="A8162" s="2">
        <v>786.811767578125</v>
      </c>
      <c r="B8162" s="2">
        <v>583.80950927734375</v>
      </c>
      <c r="C8162" s="2">
        <v>541.838134765625</v>
      </c>
    </row>
    <row r="8163" spans="1:3" x14ac:dyDescent="0.35">
      <c r="A8163" s="2">
        <v>818.006103515625</v>
      </c>
      <c r="B8163" s="2">
        <v>620.44091796875</v>
      </c>
      <c r="C8163" s="2">
        <v>355.4918212890625</v>
      </c>
    </row>
    <row r="8164" spans="1:3" x14ac:dyDescent="0.35">
      <c r="A8164" s="2">
        <v>866.08282470703125</v>
      </c>
      <c r="B8164" s="2">
        <v>714.5697021484375</v>
      </c>
      <c r="C8164" s="2">
        <v>164.70181274414063</v>
      </c>
    </row>
    <row r="8165" spans="1:3" x14ac:dyDescent="0.35">
      <c r="A8165" s="2">
        <v>987.6207275390625</v>
      </c>
      <c r="B8165" s="2">
        <v>653.37127685546875</v>
      </c>
      <c r="C8165" s="2">
        <v>41.620941162109375</v>
      </c>
    </row>
    <row r="8166" spans="1:3" x14ac:dyDescent="0.35">
      <c r="A8166" s="2">
        <v>940.21514892578125</v>
      </c>
      <c r="B8166" s="2">
        <v>608.30059814453125</v>
      </c>
      <c r="C8166" s="2">
        <v>18.76776123046875</v>
      </c>
    </row>
    <row r="8167" spans="1:3" x14ac:dyDescent="0.35">
      <c r="A8167" s="2">
        <v>800.0389404296875</v>
      </c>
      <c r="B8167" s="2">
        <v>563.34271240234375</v>
      </c>
      <c r="C8167" s="2">
        <v>99.115570068359375</v>
      </c>
    </row>
    <row r="8168" spans="1:3" x14ac:dyDescent="0.35">
      <c r="A8168" s="2">
        <v>715.96173095703125</v>
      </c>
      <c r="B8168" s="2">
        <v>426.8187255859375</v>
      </c>
      <c r="C8168" s="2">
        <v>15.714447021484375</v>
      </c>
    </row>
    <row r="8169" spans="1:3" x14ac:dyDescent="0.35">
      <c r="A8169" s="2">
        <v>562.796630859375</v>
      </c>
      <c r="B8169" s="2">
        <v>215.59742736816406</v>
      </c>
      <c r="C8169" s="2">
        <v>-9.6951904296875</v>
      </c>
    </row>
    <row r="8170" spans="1:3" x14ac:dyDescent="0.35">
      <c r="A8170" s="2">
        <v>449.80245971679688</v>
      </c>
      <c r="B8170" s="2">
        <v>52.447418212890625</v>
      </c>
      <c r="C8170" s="2">
        <v>72.354034423828125</v>
      </c>
    </row>
    <row r="8171" spans="1:3" x14ac:dyDescent="0.35">
      <c r="A8171" s="2">
        <v>406.71112060546875</v>
      </c>
      <c r="B8171" s="2">
        <v>64.535995483398438</v>
      </c>
      <c r="C8171" s="2">
        <v>165.50238037109375</v>
      </c>
    </row>
    <row r="8172" spans="1:3" x14ac:dyDescent="0.35">
      <c r="A8172" s="2">
        <v>432.63027954101563</v>
      </c>
      <c r="B8172" s="2">
        <v>5.689727783203125</v>
      </c>
      <c r="C8172" s="2">
        <v>258.68304443359375</v>
      </c>
    </row>
    <row r="8173" spans="1:3" x14ac:dyDescent="0.35">
      <c r="A8173" s="2">
        <v>489.69808959960938</v>
      </c>
      <c r="B8173" s="2">
        <v>65.091705322265625</v>
      </c>
      <c r="C8173" s="2">
        <v>224.53260803222656</v>
      </c>
    </row>
    <row r="8174" spans="1:3" x14ac:dyDescent="0.35">
      <c r="A8174" s="2">
        <v>472.98358154296875</v>
      </c>
      <c r="B8174" s="2">
        <v>78.572463989257813</v>
      </c>
      <c r="C8174" s="2">
        <v>221.02214050292969</v>
      </c>
    </row>
    <row r="8175" spans="1:3" x14ac:dyDescent="0.35">
      <c r="A8175" s="2">
        <v>662.61761474609375</v>
      </c>
      <c r="B8175" s="2">
        <v>178.66555786132813</v>
      </c>
      <c r="C8175" s="2">
        <v>59.67083740234375</v>
      </c>
    </row>
    <row r="8176" spans="1:3" x14ac:dyDescent="0.35">
      <c r="A8176" s="2">
        <v>644.7550048828125</v>
      </c>
      <c r="B8176" s="2">
        <v>279.94436645507813</v>
      </c>
      <c r="C8176" s="2">
        <v>-6.19940185546875</v>
      </c>
    </row>
    <row r="8177" spans="1:3" x14ac:dyDescent="0.35">
      <c r="A8177" s="2">
        <v>600.58612060546875</v>
      </c>
      <c r="B8177" s="2">
        <v>268.24368286132813</v>
      </c>
      <c r="C8177" s="2">
        <v>-111.63360595703125</v>
      </c>
    </row>
    <row r="8178" spans="1:3" x14ac:dyDescent="0.35">
      <c r="A8178" s="2">
        <v>596.6854248046875</v>
      </c>
      <c r="B8178" s="2">
        <v>295.35696411132813</v>
      </c>
      <c r="C8178" s="2">
        <v>-26.604156494140625</v>
      </c>
    </row>
    <row r="8179" spans="1:3" x14ac:dyDescent="0.35">
      <c r="A8179" s="2">
        <v>518.8291015625</v>
      </c>
      <c r="B8179" s="2">
        <v>128.22885131835938</v>
      </c>
      <c r="C8179" s="2">
        <v>-43.869400024414063</v>
      </c>
    </row>
    <row r="8180" spans="1:3" x14ac:dyDescent="0.35">
      <c r="A8180" s="2">
        <v>382.470458984375</v>
      </c>
      <c r="B8180" s="2">
        <v>-134.9818115234375</v>
      </c>
      <c r="C8180" s="2">
        <v>-63.705322265625</v>
      </c>
    </row>
    <row r="8181" spans="1:3" x14ac:dyDescent="0.35">
      <c r="A8181" s="2">
        <v>370.06097412109375</v>
      </c>
      <c r="B8181" s="2">
        <v>-51.314659118652344</v>
      </c>
      <c r="C8181" s="2">
        <v>-122.50225830078125</v>
      </c>
    </row>
    <row r="8182" spans="1:3" x14ac:dyDescent="0.35">
      <c r="A8182" s="2">
        <v>380.48443603515625</v>
      </c>
      <c r="B8182" s="2">
        <v>-7.4893951416015625</v>
      </c>
      <c r="C8182" s="2">
        <v>-141.28952026367188</v>
      </c>
    </row>
    <row r="8183" spans="1:3" x14ac:dyDescent="0.35">
      <c r="A8183" s="2">
        <v>549.885009765625</v>
      </c>
      <c r="B8183" s="2">
        <v>46.250724792480469</v>
      </c>
      <c r="C8183" s="2">
        <v>-173.219482421875</v>
      </c>
    </row>
    <row r="8184" spans="1:3" x14ac:dyDescent="0.35">
      <c r="A8184" s="2">
        <v>549.09173583984375</v>
      </c>
      <c r="B8184" s="2">
        <v>98.387763977050781</v>
      </c>
      <c r="C8184" s="2">
        <v>-64.58892822265625</v>
      </c>
    </row>
    <row r="8185" spans="1:3" x14ac:dyDescent="0.35">
      <c r="A8185" s="2">
        <v>726.560546875</v>
      </c>
      <c r="B8185" s="2">
        <v>52.062919616699219</v>
      </c>
      <c r="C8185" s="2">
        <v>112.51115417480469</v>
      </c>
    </row>
    <row r="8186" spans="1:3" x14ac:dyDescent="0.35">
      <c r="A8186" s="2">
        <v>784.73309326171875</v>
      </c>
      <c r="B8186" s="2">
        <v>194.28521728515625</v>
      </c>
      <c r="C8186" s="2">
        <v>148.01292419433594</v>
      </c>
    </row>
    <row r="8187" spans="1:3" x14ac:dyDescent="0.35">
      <c r="A8187" s="2">
        <v>867.796875</v>
      </c>
      <c r="B8187" s="2">
        <v>263.51776123046875</v>
      </c>
      <c r="C8187" s="2">
        <v>12.751373291015625</v>
      </c>
    </row>
    <row r="8188" spans="1:3" x14ac:dyDescent="0.35">
      <c r="A8188" s="2">
        <v>984.91973876953125</v>
      </c>
      <c r="B8188" s="2">
        <v>234.12664794921875</v>
      </c>
      <c r="C8188" s="2">
        <v>-14.194000244140625</v>
      </c>
    </row>
    <row r="8189" spans="1:3" x14ac:dyDescent="0.35">
      <c r="A8189" s="2">
        <v>948.75799560546875</v>
      </c>
      <c r="B8189" s="2">
        <v>282.21237182617188</v>
      </c>
      <c r="C8189" s="2">
        <v>-26.7384033203125</v>
      </c>
    </row>
    <row r="8190" spans="1:3" x14ac:dyDescent="0.35">
      <c r="A8190" s="2">
        <v>916.4453125</v>
      </c>
      <c r="B8190" s="2">
        <v>279.66476440429688</v>
      </c>
      <c r="C8190" s="2">
        <v>-18.7110595703125</v>
      </c>
    </row>
    <row r="8191" spans="1:3" x14ac:dyDescent="0.35">
      <c r="A8191" s="2">
        <v>762.234130859375</v>
      </c>
      <c r="B8191" s="2">
        <v>289.11578369140625</v>
      </c>
      <c r="C8191" s="2">
        <v>26.7900390625</v>
      </c>
    </row>
    <row r="8192" spans="1:3" x14ac:dyDescent="0.35">
      <c r="A8192" s="2">
        <v>645.58599853515625</v>
      </c>
      <c r="B8192" s="2">
        <v>215.27500915527344</v>
      </c>
      <c r="C8192" s="2">
        <v>130.67179870605469</v>
      </c>
    </row>
    <row r="8193" spans="1:3" x14ac:dyDescent="0.35">
      <c r="A8193" s="2">
        <v>436.27874755859375</v>
      </c>
      <c r="B8193" s="2">
        <v>137.51455688476563</v>
      </c>
      <c r="C8193" s="2">
        <v>180.54721069335938</v>
      </c>
    </row>
    <row r="8194" spans="1:3" x14ac:dyDescent="0.35">
      <c r="A8194" s="2">
        <v>412.58795166015625</v>
      </c>
      <c r="B8194" s="2">
        <v>201.81918334960938</v>
      </c>
      <c r="C8194" s="2">
        <v>269.48150634765625</v>
      </c>
    </row>
    <row r="8195" spans="1:3" x14ac:dyDescent="0.35">
      <c r="A8195" s="2">
        <v>440.56304931640625</v>
      </c>
      <c r="B8195" s="2">
        <v>217.62577819824219</v>
      </c>
      <c r="C8195" s="2">
        <v>226.33071899414063</v>
      </c>
    </row>
    <row r="8196" spans="1:3" x14ac:dyDescent="0.35">
      <c r="A8196" s="2">
        <v>392.87005615234375</v>
      </c>
      <c r="B8196" s="2">
        <v>152.28500366210938</v>
      </c>
      <c r="C8196" s="2">
        <v>218.37600708007813</v>
      </c>
    </row>
    <row r="8197" spans="1:3" x14ac:dyDescent="0.35">
      <c r="A8197" s="2">
        <v>523.8211669921875</v>
      </c>
      <c r="B8197" s="2">
        <v>136.7418212890625</v>
      </c>
      <c r="C8197" s="2">
        <v>289.56546020507813</v>
      </c>
    </row>
    <row r="8198" spans="1:3" x14ac:dyDescent="0.35">
      <c r="A8198" s="2">
        <v>610.497314453125</v>
      </c>
      <c r="B8198" s="2">
        <v>294.08599853515625</v>
      </c>
      <c r="C8198" s="2">
        <v>236.29071044921875</v>
      </c>
    </row>
    <row r="8199" spans="1:3" x14ac:dyDescent="0.35">
      <c r="A8199" s="2">
        <v>649.5623779296875</v>
      </c>
      <c r="B8199" s="2">
        <v>369.03787231445313</v>
      </c>
      <c r="C8199" s="2">
        <v>355.05731201171875</v>
      </c>
    </row>
    <row r="8200" spans="1:3" x14ac:dyDescent="0.35">
      <c r="A8200" s="2">
        <v>504.84445190429688</v>
      </c>
      <c r="B8200" s="2">
        <v>470.15390014648438</v>
      </c>
      <c r="C8200" s="2">
        <v>396.48959350585938</v>
      </c>
    </row>
    <row r="8201" spans="1:3" x14ac:dyDescent="0.35">
      <c r="A8201" s="2">
        <v>697.856689453125</v>
      </c>
      <c r="B8201" s="2">
        <v>412.55642700195313</v>
      </c>
      <c r="C8201" s="2">
        <v>392.37246704101563</v>
      </c>
    </row>
    <row r="8202" spans="1:3" x14ac:dyDescent="0.35">
      <c r="A8202" s="2">
        <v>662.7371826171875</v>
      </c>
      <c r="B8202" s="2">
        <v>331.03414916992188</v>
      </c>
      <c r="C8202" s="2">
        <v>284.1273193359375</v>
      </c>
    </row>
    <row r="8203" spans="1:3" x14ac:dyDescent="0.35">
      <c r="A8203" s="2">
        <v>464.48239135742188</v>
      </c>
      <c r="B8203" s="2">
        <v>165.44621276855469</v>
      </c>
      <c r="C8203" s="2">
        <v>214.82159423828125</v>
      </c>
    </row>
    <row r="8204" spans="1:3" x14ac:dyDescent="0.35">
      <c r="A8204" s="2">
        <v>307.29473876953125</v>
      </c>
      <c r="B8204" s="2">
        <v>-0.84323883056640625</v>
      </c>
      <c r="C8204" s="2">
        <v>184.79248046875</v>
      </c>
    </row>
    <row r="8205" spans="1:3" x14ac:dyDescent="0.35">
      <c r="A8205" s="2">
        <v>304.4761962890625</v>
      </c>
      <c r="B8205" s="2">
        <v>37.60357666015625</v>
      </c>
      <c r="C8205" s="2">
        <v>57.396240234375</v>
      </c>
    </row>
    <row r="8206" spans="1:3" x14ac:dyDescent="0.35">
      <c r="A8206" s="2">
        <v>360.758544921875</v>
      </c>
      <c r="B8206" s="2">
        <v>67.087318420410156</v>
      </c>
      <c r="C8206" s="2">
        <v>237.26466369628906</v>
      </c>
    </row>
    <row r="8207" spans="1:3" x14ac:dyDescent="0.35">
      <c r="A8207" s="2">
        <v>524.32147216796875</v>
      </c>
      <c r="B8207" s="2">
        <v>141.58137512207031</v>
      </c>
      <c r="C8207" s="2">
        <v>253.49676513671875</v>
      </c>
    </row>
    <row r="8208" spans="1:3" x14ac:dyDescent="0.35">
      <c r="A8208" s="2">
        <v>666.4102783203125</v>
      </c>
      <c r="B8208" s="2">
        <v>325.7803955078125</v>
      </c>
      <c r="C8208" s="2">
        <v>263.64764404296875</v>
      </c>
    </row>
    <row r="8209" spans="1:3" x14ac:dyDescent="0.35">
      <c r="A8209" s="2">
        <v>767.4364013671875</v>
      </c>
      <c r="B8209" s="2">
        <v>504.59896850585938</v>
      </c>
      <c r="C8209" s="2">
        <v>419.44970703125</v>
      </c>
    </row>
    <row r="8210" spans="1:3" x14ac:dyDescent="0.35">
      <c r="A8210" s="2">
        <v>991.2255859375</v>
      </c>
      <c r="B8210" s="2">
        <v>570.153564453125</v>
      </c>
      <c r="C8210" s="2">
        <v>376.18896484375</v>
      </c>
    </row>
    <row r="8211" spans="1:3" x14ac:dyDescent="0.35">
      <c r="A8211" s="2">
        <v>1001.2093505859375</v>
      </c>
      <c r="B8211" s="2">
        <v>617.3212890625</v>
      </c>
      <c r="C8211" s="2">
        <v>362.45281982421875</v>
      </c>
    </row>
    <row r="8212" spans="1:3" x14ac:dyDescent="0.35">
      <c r="A8212" s="2">
        <v>1118.5936279296875</v>
      </c>
      <c r="B8212" s="2">
        <v>641.30328369140625</v>
      </c>
      <c r="C8212" s="2">
        <v>418.3203125</v>
      </c>
    </row>
    <row r="8213" spans="1:3" x14ac:dyDescent="0.35">
      <c r="A8213" s="2">
        <v>1055.2823486328125</v>
      </c>
      <c r="B8213" s="2">
        <v>650.60986328125</v>
      </c>
      <c r="C8213" s="2">
        <v>410.15985107421875</v>
      </c>
    </row>
    <row r="8214" spans="1:3" x14ac:dyDescent="0.35">
      <c r="A8214" s="2">
        <v>1084.084716796875</v>
      </c>
      <c r="B8214" s="2">
        <v>771.45501708984375</v>
      </c>
      <c r="C8214" s="2">
        <v>401.943603515625</v>
      </c>
    </row>
    <row r="8215" spans="1:3" x14ac:dyDescent="0.35">
      <c r="A8215" s="2">
        <v>1029.128662109375</v>
      </c>
      <c r="B8215" s="2">
        <v>744.58331298828125</v>
      </c>
      <c r="C8215" s="2">
        <v>424.23785400390625</v>
      </c>
    </row>
    <row r="8216" spans="1:3" x14ac:dyDescent="0.35">
      <c r="A8216" s="2">
        <v>859.2991943359375</v>
      </c>
      <c r="B8216" s="2">
        <v>523.4981689453125</v>
      </c>
      <c r="C8216" s="2">
        <v>414.54653930664063</v>
      </c>
    </row>
    <row r="8217" spans="1:3" x14ac:dyDescent="0.35">
      <c r="A8217" s="2">
        <v>667.97802734375</v>
      </c>
      <c r="B8217" s="2">
        <v>238.84687805175781</v>
      </c>
      <c r="C8217" s="2">
        <v>412.63720703125</v>
      </c>
    </row>
    <row r="8218" spans="1:3" x14ac:dyDescent="0.35">
      <c r="A8218" s="2">
        <v>685.46734619140625</v>
      </c>
      <c r="B8218" s="2">
        <v>260.63018798828125</v>
      </c>
      <c r="C8218" s="2">
        <v>412.9765625</v>
      </c>
    </row>
    <row r="8219" spans="1:3" x14ac:dyDescent="0.35">
      <c r="A8219" s="2">
        <v>779.2591552734375</v>
      </c>
      <c r="B8219" s="2">
        <v>282.71612548828125</v>
      </c>
      <c r="C8219" s="2">
        <v>494.7838134765625</v>
      </c>
    </row>
    <row r="8220" spans="1:3" x14ac:dyDescent="0.35">
      <c r="A8220" s="2">
        <v>676.103515625</v>
      </c>
      <c r="B8220" s="2">
        <v>335.76336669921875</v>
      </c>
      <c r="C8220" s="2">
        <v>426.67312622070313</v>
      </c>
    </row>
    <row r="8221" spans="1:3" x14ac:dyDescent="0.35">
      <c r="A8221" s="2">
        <v>689.50885009765625</v>
      </c>
      <c r="B8221" s="2">
        <v>550.655029296875</v>
      </c>
      <c r="C8221" s="2">
        <v>443.07318115234375</v>
      </c>
    </row>
    <row r="8222" spans="1:3" x14ac:dyDescent="0.35">
      <c r="A8222" s="2">
        <v>701.4169921875</v>
      </c>
      <c r="B8222" s="2">
        <v>504.98052978515625</v>
      </c>
      <c r="C8222" s="2">
        <v>414.0623779296875</v>
      </c>
    </row>
    <row r="8223" spans="1:3" x14ac:dyDescent="0.35">
      <c r="A8223" s="2">
        <v>663.69476318359375</v>
      </c>
      <c r="B8223" s="2">
        <v>476.65390014648438</v>
      </c>
      <c r="C8223" s="2">
        <v>381.66415405273438</v>
      </c>
    </row>
    <row r="8224" spans="1:3" x14ac:dyDescent="0.35">
      <c r="A8224" s="2">
        <v>692.62786865234375</v>
      </c>
      <c r="B8224" s="2">
        <v>605.2462158203125</v>
      </c>
      <c r="C8224" s="2">
        <v>452.91949462890625</v>
      </c>
    </row>
    <row r="8225" spans="1:3" x14ac:dyDescent="0.35">
      <c r="A8225" s="2">
        <v>622.33917236328125</v>
      </c>
      <c r="B8225" s="2">
        <v>606.5701904296875</v>
      </c>
      <c r="C8225" s="2">
        <v>356.7144775390625</v>
      </c>
    </row>
    <row r="8226" spans="1:3" x14ac:dyDescent="0.35">
      <c r="A8226" s="2">
        <v>638.28216552734375</v>
      </c>
      <c r="B8226" s="2">
        <v>687.140380859375</v>
      </c>
      <c r="C8226" s="2">
        <v>388.877197265625</v>
      </c>
    </row>
    <row r="8227" spans="1:3" x14ac:dyDescent="0.35">
      <c r="A8227" s="2">
        <v>498.37841796875</v>
      </c>
      <c r="B8227" s="2">
        <v>488.25027465820313</v>
      </c>
      <c r="C8227" s="2">
        <v>15.7034912109375</v>
      </c>
    </row>
    <row r="8228" spans="1:3" x14ac:dyDescent="0.35">
      <c r="A8228" s="2">
        <v>366.44442749023438</v>
      </c>
      <c r="B8228" s="2">
        <v>284.77182006835938</v>
      </c>
      <c r="C8228" s="2">
        <v>-168.35678100585938</v>
      </c>
    </row>
    <row r="8229" spans="1:3" x14ac:dyDescent="0.35">
      <c r="A8229" s="2">
        <v>365.14248657226563</v>
      </c>
      <c r="B8229" s="2">
        <v>296.25213623046875</v>
      </c>
      <c r="C8229" s="2">
        <v>-106.43609619140625</v>
      </c>
    </row>
    <row r="8230" spans="1:3" x14ac:dyDescent="0.35">
      <c r="A8230" s="2">
        <v>467.60061645507813</v>
      </c>
      <c r="B8230" s="2">
        <v>345.44973754882813</v>
      </c>
      <c r="C8230" s="2">
        <v>-115.16598510742188</v>
      </c>
    </row>
    <row r="8231" spans="1:3" x14ac:dyDescent="0.35">
      <c r="A8231" s="2">
        <v>540.4622802734375</v>
      </c>
      <c r="B8231" s="2">
        <v>359.47564697265625</v>
      </c>
      <c r="C8231" s="2">
        <v>35.092803955078125</v>
      </c>
    </row>
    <row r="8232" spans="1:3" x14ac:dyDescent="0.35">
      <c r="A8232" s="2">
        <v>695.80859375</v>
      </c>
      <c r="B8232" s="2">
        <v>476.13137817382813</v>
      </c>
      <c r="C8232" s="2">
        <v>100.08535766601563</v>
      </c>
    </row>
    <row r="8233" spans="1:3" x14ac:dyDescent="0.35">
      <c r="A8233" s="2">
        <v>720.0701904296875</v>
      </c>
      <c r="B8233" s="2">
        <v>602.479736328125</v>
      </c>
      <c r="C8233" s="2">
        <v>111.53720092773438</v>
      </c>
    </row>
    <row r="8234" spans="1:3" x14ac:dyDescent="0.35">
      <c r="A8234" s="2">
        <v>837.80328369140625</v>
      </c>
      <c r="B8234" s="2">
        <v>833.66192626953125</v>
      </c>
      <c r="C8234" s="2">
        <v>98.714111328125</v>
      </c>
    </row>
    <row r="8235" spans="1:3" x14ac:dyDescent="0.35">
      <c r="A8235" s="2">
        <v>945.99786376953125</v>
      </c>
      <c r="B8235" s="2">
        <v>828.16766357421875</v>
      </c>
      <c r="C8235" s="2">
        <v>8.96942138671875</v>
      </c>
    </row>
    <row r="8236" spans="1:3" x14ac:dyDescent="0.35">
      <c r="A8236" s="2">
        <v>907.26141357421875</v>
      </c>
      <c r="B8236" s="2">
        <v>1011.8073120117188</v>
      </c>
      <c r="C8236" s="2">
        <v>17.75311279296875</v>
      </c>
    </row>
    <row r="8237" spans="1:3" x14ac:dyDescent="0.35">
      <c r="A8237" s="2">
        <v>854.16796875</v>
      </c>
      <c r="B8237" s="2">
        <v>1003.0023193359375</v>
      </c>
      <c r="C8237" s="2">
        <v>16.089324951171875</v>
      </c>
    </row>
    <row r="8238" spans="1:3" x14ac:dyDescent="0.35">
      <c r="A8238" s="2">
        <v>824.1065673828125</v>
      </c>
      <c r="B8238" s="2">
        <v>986.6719970703125</v>
      </c>
      <c r="C8238" s="2">
        <v>171.04917907714844</v>
      </c>
    </row>
    <row r="8239" spans="1:3" x14ac:dyDescent="0.35">
      <c r="A8239" s="2">
        <v>884.66119384765625</v>
      </c>
      <c r="B8239" s="2">
        <v>984.21588134765625</v>
      </c>
      <c r="C8239" s="2">
        <v>221.81819152832031</v>
      </c>
    </row>
    <row r="8240" spans="1:3" x14ac:dyDescent="0.35">
      <c r="A8240" s="2">
        <v>864.0118408203125</v>
      </c>
      <c r="B8240" s="2">
        <v>938.8931884765625</v>
      </c>
      <c r="C8240" s="2">
        <v>201.36390686035156</v>
      </c>
    </row>
    <row r="8241" spans="1:3" x14ac:dyDescent="0.35">
      <c r="A8241" s="2">
        <v>712.45806884765625</v>
      </c>
      <c r="B8241" s="2">
        <v>823.680908203125</v>
      </c>
      <c r="C8241" s="2">
        <v>77.853118896484375</v>
      </c>
    </row>
    <row r="8242" spans="1:3" x14ac:dyDescent="0.35">
      <c r="A8242" s="2">
        <v>537.95361328125</v>
      </c>
      <c r="B8242" s="2">
        <v>742.35455322265625</v>
      </c>
      <c r="C8242" s="2">
        <v>111.17070770263672</v>
      </c>
    </row>
    <row r="8243" spans="1:3" x14ac:dyDescent="0.35">
      <c r="A8243" s="2">
        <v>629.40838623046875</v>
      </c>
      <c r="B8243" s="2">
        <v>682.42596435546875</v>
      </c>
      <c r="C8243" s="2">
        <v>175.47157287597656</v>
      </c>
    </row>
    <row r="8244" spans="1:3" x14ac:dyDescent="0.35">
      <c r="A8244" s="2">
        <v>623.27587890625</v>
      </c>
      <c r="B8244" s="2">
        <v>736.7611083984375</v>
      </c>
      <c r="C8244" s="2">
        <v>105.36248779296875</v>
      </c>
    </row>
    <row r="8245" spans="1:3" x14ac:dyDescent="0.35">
      <c r="A8245" s="2">
        <v>681.4986572265625</v>
      </c>
      <c r="B8245" s="2">
        <v>730.002197265625</v>
      </c>
      <c r="C8245" s="2">
        <v>37.442695617675781</v>
      </c>
    </row>
    <row r="8246" spans="1:3" x14ac:dyDescent="0.35">
      <c r="A8246" s="2">
        <v>724.2271728515625</v>
      </c>
      <c r="B8246" s="2">
        <v>728.8199462890625</v>
      </c>
      <c r="C8246" s="2">
        <v>278.62466430664063</v>
      </c>
    </row>
    <row r="8247" spans="1:3" x14ac:dyDescent="0.35">
      <c r="A8247" s="2">
        <v>849.80096435546875</v>
      </c>
      <c r="B8247" s="2">
        <v>728.246826171875</v>
      </c>
      <c r="C8247" s="2">
        <v>240.5006103515625</v>
      </c>
    </row>
    <row r="8248" spans="1:3" x14ac:dyDescent="0.35">
      <c r="A8248" s="2">
        <v>812.952392578125</v>
      </c>
      <c r="B8248" s="2">
        <v>879.11865234375</v>
      </c>
      <c r="C8248" s="2">
        <v>158.20576477050781</v>
      </c>
    </row>
    <row r="8249" spans="1:3" x14ac:dyDescent="0.35">
      <c r="A8249" s="2">
        <v>862.70806884765625</v>
      </c>
      <c r="B8249" s="2">
        <v>822.45751953125</v>
      </c>
      <c r="C8249" s="2">
        <v>98.593353271484375</v>
      </c>
    </row>
    <row r="8250" spans="1:3" x14ac:dyDescent="0.35">
      <c r="A8250" s="2">
        <v>846.96484375</v>
      </c>
      <c r="B8250" s="2">
        <v>790.7625732421875</v>
      </c>
      <c r="C8250" s="2">
        <v>116.50236511230469</v>
      </c>
    </row>
    <row r="8251" spans="1:3" x14ac:dyDescent="0.35">
      <c r="A8251" s="2">
        <v>638.7071533203125</v>
      </c>
      <c r="B8251" s="2">
        <v>570.40118408203125</v>
      </c>
      <c r="C8251" s="2">
        <v>-38.44708251953125</v>
      </c>
    </row>
    <row r="8252" spans="1:3" x14ac:dyDescent="0.35">
      <c r="A8252" s="2">
        <v>629.0928955078125</v>
      </c>
      <c r="B8252" s="2">
        <v>390.68435668945313</v>
      </c>
      <c r="C8252" s="2">
        <v>-163.66580200195313</v>
      </c>
    </row>
    <row r="8253" spans="1:3" x14ac:dyDescent="0.35">
      <c r="A8253" s="2">
        <v>553.41839599609375</v>
      </c>
      <c r="B8253" s="2">
        <v>419.83926391601563</v>
      </c>
      <c r="C8253" s="2">
        <v>-271.46713256835938</v>
      </c>
    </row>
    <row r="8254" spans="1:3" x14ac:dyDescent="0.35">
      <c r="A8254" s="2">
        <v>587.3360595703125</v>
      </c>
      <c r="B8254" s="2">
        <v>389.6063232421875</v>
      </c>
      <c r="C8254" s="2">
        <v>-243.5595703125</v>
      </c>
    </row>
    <row r="8255" spans="1:3" x14ac:dyDescent="0.35">
      <c r="A8255" s="2">
        <v>568.69976806640625</v>
      </c>
      <c r="B8255" s="2">
        <v>439.83282470703125</v>
      </c>
      <c r="C8255" s="2">
        <v>-229.59918212890625</v>
      </c>
    </row>
    <row r="8256" spans="1:3" x14ac:dyDescent="0.35">
      <c r="A8256" s="2">
        <v>584.6292724609375</v>
      </c>
      <c r="B8256" s="2">
        <v>560.42047119140625</v>
      </c>
      <c r="C8256" s="2">
        <v>-110.49105834960938</v>
      </c>
    </row>
    <row r="8257" spans="1:3" x14ac:dyDescent="0.35">
      <c r="A8257" s="2">
        <v>810.91748046875</v>
      </c>
      <c r="B8257" s="2">
        <v>672.2816162109375</v>
      </c>
      <c r="C8257" s="2">
        <v>-80.57720947265625</v>
      </c>
    </row>
    <row r="8258" spans="1:3" x14ac:dyDescent="0.35">
      <c r="A8258" s="2">
        <v>935.7977294921875</v>
      </c>
      <c r="B8258" s="2">
        <v>751.5712890625</v>
      </c>
      <c r="C8258" s="2">
        <v>-3.67156982421875</v>
      </c>
    </row>
    <row r="8259" spans="1:3" x14ac:dyDescent="0.35">
      <c r="A8259" s="2">
        <v>986.29180908203125</v>
      </c>
      <c r="B8259" s="2">
        <v>762.19940185546875</v>
      </c>
      <c r="C8259" s="2">
        <v>132.56246948242188</v>
      </c>
    </row>
    <row r="8260" spans="1:3" x14ac:dyDescent="0.35">
      <c r="A8260" s="2">
        <v>1001.8060913085938</v>
      </c>
      <c r="B8260" s="2">
        <v>827.398681640625</v>
      </c>
      <c r="C8260" s="2">
        <v>184.10028076171875</v>
      </c>
    </row>
    <row r="8261" spans="1:3" x14ac:dyDescent="0.35">
      <c r="A8261" s="2">
        <v>1023.7159423828125</v>
      </c>
      <c r="B8261" s="2">
        <v>927.163818359375</v>
      </c>
      <c r="C8261" s="2">
        <v>284.06961059570313</v>
      </c>
    </row>
    <row r="8262" spans="1:3" x14ac:dyDescent="0.35">
      <c r="A8262" s="2">
        <v>1090.2244873046875</v>
      </c>
      <c r="B8262" s="2">
        <v>1012.8722534179688</v>
      </c>
      <c r="C8262" s="2">
        <v>334.5833740234375</v>
      </c>
    </row>
    <row r="8263" spans="1:3" x14ac:dyDescent="0.35">
      <c r="A8263" s="2">
        <v>978.20916748046875</v>
      </c>
      <c r="B8263" s="2">
        <v>1017.400390625</v>
      </c>
      <c r="C8263" s="2">
        <v>338.84048461914063</v>
      </c>
    </row>
    <row r="8264" spans="1:3" x14ac:dyDescent="0.35">
      <c r="A8264" s="2">
        <v>991.5655517578125</v>
      </c>
      <c r="B8264" s="2">
        <v>989.685791015625</v>
      </c>
      <c r="C8264" s="2">
        <v>341.3394775390625</v>
      </c>
    </row>
    <row r="8265" spans="1:3" x14ac:dyDescent="0.35">
      <c r="A8265" s="2">
        <v>824.52764892578125</v>
      </c>
      <c r="B8265" s="2">
        <v>938.91864013671875</v>
      </c>
      <c r="C8265" s="2">
        <v>106.98455810546875</v>
      </c>
    </row>
    <row r="8266" spans="1:3" x14ac:dyDescent="0.35">
      <c r="A8266" s="2">
        <v>699.25250244140625</v>
      </c>
      <c r="B8266" s="2">
        <v>726.6380615234375</v>
      </c>
      <c r="C8266" s="2">
        <v>18.629592895507813</v>
      </c>
    </row>
    <row r="8267" spans="1:3" x14ac:dyDescent="0.35">
      <c r="A8267" s="2">
        <v>681.03466796875</v>
      </c>
      <c r="B8267" s="2">
        <v>776.8638916015625</v>
      </c>
      <c r="C8267" s="2">
        <v>24.569854736328125</v>
      </c>
    </row>
    <row r="8268" spans="1:3" x14ac:dyDescent="0.35">
      <c r="A8268" s="2">
        <v>771.3980712890625</v>
      </c>
      <c r="B8268" s="2">
        <v>782.13873291015625</v>
      </c>
      <c r="C8268" s="2">
        <v>102.91722106933594</v>
      </c>
    </row>
    <row r="8269" spans="1:3" x14ac:dyDescent="0.35">
      <c r="A8269" s="2">
        <v>884.56512451171875</v>
      </c>
      <c r="B8269" s="2">
        <v>810.7030029296875</v>
      </c>
      <c r="C8269" s="2">
        <v>155.79006958007813</v>
      </c>
    </row>
    <row r="8270" spans="1:3" x14ac:dyDescent="0.35">
      <c r="A8270" s="2">
        <v>793.09832763671875</v>
      </c>
      <c r="B8270" s="2">
        <v>866.33709716796875</v>
      </c>
      <c r="C8270" s="2">
        <v>105.97467041015625</v>
      </c>
    </row>
    <row r="8271" spans="1:3" x14ac:dyDescent="0.35">
      <c r="A8271" s="2">
        <v>807.81280517578125</v>
      </c>
      <c r="B8271" s="2">
        <v>800.9957275390625</v>
      </c>
      <c r="C8271" s="2">
        <v>66.167434692382813</v>
      </c>
    </row>
    <row r="8272" spans="1:3" x14ac:dyDescent="0.35">
      <c r="A8272" s="2">
        <v>821.37042236328125</v>
      </c>
      <c r="B8272" s="2">
        <v>806.5302734375</v>
      </c>
      <c r="C8272" s="2">
        <v>-2.628509521484375</v>
      </c>
    </row>
    <row r="8273" spans="1:3" x14ac:dyDescent="0.35">
      <c r="A8273" s="2">
        <v>830.14642333984375</v>
      </c>
      <c r="B8273" s="2">
        <v>798.7301025390625</v>
      </c>
      <c r="C8273" s="2">
        <v>28.175567626953125</v>
      </c>
    </row>
    <row r="8274" spans="1:3" x14ac:dyDescent="0.35">
      <c r="A8274" s="2">
        <v>733.0677490234375</v>
      </c>
      <c r="B8274" s="2">
        <v>823.4521484375</v>
      </c>
      <c r="C8274" s="2">
        <v>169.43478393554688</v>
      </c>
    </row>
    <row r="8275" spans="1:3" x14ac:dyDescent="0.35">
      <c r="A8275" s="2">
        <v>480.70767211914063</v>
      </c>
      <c r="B8275" s="2">
        <v>661.587158203125</v>
      </c>
      <c r="C8275" s="2">
        <v>107.21038818359375</v>
      </c>
    </row>
    <row r="8276" spans="1:3" x14ac:dyDescent="0.35">
      <c r="A8276" s="2">
        <v>239.75907897949219</v>
      </c>
      <c r="B8276" s="2">
        <v>448.3157958984375</v>
      </c>
      <c r="C8276" s="2">
        <v>-115.03929138183594</v>
      </c>
    </row>
    <row r="8277" spans="1:3" x14ac:dyDescent="0.35">
      <c r="A8277" s="2">
        <v>228.47257995605469</v>
      </c>
      <c r="B8277" s="2">
        <v>470.03070068359375</v>
      </c>
      <c r="C8277" s="2">
        <v>-34.258285522460938</v>
      </c>
    </row>
    <row r="8278" spans="1:3" x14ac:dyDescent="0.35">
      <c r="A8278" s="2">
        <v>371.57611083984375</v>
      </c>
      <c r="B8278" s="2">
        <v>496.13851928710938</v>
      </c>
      <c r="C8278" s="2">
        <v>-1.137176513671875</v>
      </c>
    </row>
    <row r="8279" spans="1:3" x14ac:dyDescent="0.35">
      <c r="A8279" s="2">
        <v>368.16064453125</v>
      </c>
      <c r="B8279" s="2">
        <v>555.589599609375</v>
      </c>
      <c r="C8279" s="2">
        <v>95.30364990234375</v>
      </c>
    </row>
    <row r="8280" spans="1:3" x14ac:dyDescent="0.35">
      <c r="A8280" s="2">
        <v>494.72357177734375</v>
      </c>
      <c r="B8280" s="2">
        <v>680.322509765625</v>
      </c>
      <c r="C8280" s="2">
        <v>180.74038696289063</v>
      </c>
    </row>
    <row r="8281" spans="1:3" x14ac:dyDescent="0.35">
      <c r="A8281" s="2">
        <v>605.75311279296875</v>
      </c>
      <c r="B8281" s="2">
        <v>804.7562255859375</v>
      </c>
      <c r="C8281" s="2">
        <v>171.56510925292969</v>
      </c>
    </row>
    <row r="8282" spans="1:3" x14ac:dyDescent="0.35">
      <c r="A8282" s="2">
        <v>688.66741943359375</v>
      </c>
      <c r="B8282" s="2">
        <v>813.2186279296875</v>
      </c>
      <c r="C8282" s="2">
        <v>428.81927490234375</v>
      </c>
    </row>
    <row r="8283" spans="1:3" x14ac:dyDescent="0.35">
      <c r="A8283" s="2">
        <v>607.25640869140625</v>
      </c>
      <c r="B8283" s="2">
        <v>846.8614501953125</v>
      </c>
      <c r="C8283" s="2">
        <v>497.060546875</v>
      </c>
    </row>
    <row r="8284" spans="1:3" x14ac:dyDescent="0.35">
      <c r="A8284" s="2">
        <v>707.52203369140625</v>
      </c>
      <c r="B8284" s="2">
        <v>926.5841064453125</v>
      </c>
      <c r="C8284" s="2">
        <v>355.44317626953125</v>
      </c>
    </row>
    <row r="8285" spans="1:3" x14ac:dyDescent="0.35">
      <c r="A8285" s="2">
        <v>753.615234375</v>
      </c>
      <c r="B8285" s="2">
        <v>934.694580078125</v>
      </c>
      <c r="C8285" s="2">
        <v>317.86026000976563</v>
      </c>
    </row>
    <row r="8286" spans="1:3" x14ac:dyDescent="0.35">
      <c r="A8286" s="2">
        <v>744.73590087890625</v>
      </c>
      <c r="B8286" s="2">
        <v>917.34423828125</v>
      </c>
      <c r="C8286" s="2">
        <v>344.56784057617188</v>
      </c>
    </row>
    <row r="8287" spans="1:3" x14ac:dyDescent="0.35">
      <c r="A8287" s="2">
        <v>719.49151611328125</v>
      </c>
      <c r="B8287" s="2">
        <v>862.1240234375</v>
      </c>
      <c r="C8287" s="2">
        <v>259.8848876953125</v>
      </c>
    </row>
    <row r="8288" spans="1:3" x14ac:dyDescent="0.35">
      <c r="A8288" s="2">
        <v>674.0570068359375</v>
      </c>
      <c r="B8288" s="2">
        <v>672.6866455078125</v>
      </c>
      <c r="C8288" s="2">
        <v>334.73492431640625</v>
      </c>
    </row>
    <row r="8289" spans="1:3" x14ac:dyDescent="0.35">
      <c r="A8289" s="2">
        <v>681.4080810546875</v>
      </c>
      <c r="B8289" s="2">
        <v>537.51348876953125</v>
      </c>
      <c r="C8289" s="2">
        <v>104.64566040039063</v>
      </c>
    </row>
    <row r="8290" spans="1:3" x14ac:dyDescent="0.35">
      <c r="A8290" s="2">
        <v>727.62872314453125</v>
      </c>
      <c r="B8290" s="2">
        <v>526.784912109375</v>
      </c>
      <c r="C8290" s="2">
        <v>135.58378601074219</v>
      </c>
    </row>
    <row r="8291" spans="1:3" x14ac:dyDescent="0.35">
      <c r="A8291" s="2">
        <v>806.98370361328125</v>
      </c>
      <c r="B8291" s="2">
        <v>460.99862670898438</v>
      </c>
      <c r="C8291" s="2">
        <v>276.54168701171875</v>
      </c>
    </row>
    <row r="8292" spans="1:3" x14ac:dyDescent="0.35">
      <c r="A8292" s="2">
        <v>814.6590576171875</v>
      </c>
      <c r="B8292" s="2">
        <v>515.120361328125</v>
      </c>
      <c r="C8292" s="2">
        <v>250.20304870605469</v>
      </c>
    </row>
    <row r="8293" spans="1:3" x14ac:dyDescent="0.35">
      <c r="A8293" s="2">
        <v>972.83819580078125</v>
      </c>
      <c r="B8293" s="2">
        <v>517.82135009765625</v>
      </c>
      <c r="C8293" s="2">
        <v>262.64752197265625</v>
      </c>
    </row>
    <row r="8294" spans="1:3" x14ac:dyDescent="0.35">
      <c r="A8294" s="2">
        <v>1044.669189453125</v>
      </c>
      <c r="B8294" s="2">
        <v>546.44256591796875</v>
      </c>
      <c r="C8294" s="2">
        <v>244.36907958984375</v>
      </c>
    </row>
    <row r="8295" spans="1:3" x14ac:dyDescent="0.35">
      <c r="A8295" s="2">
        <v>1029.0640869140625</v>
      </c>
      <c r="B8295" s="2">
        <v>451.81292724609375</v>
      </c>
      <c r="C8295" s="2">
        <v>313.80215454101563</v>
      </c>
    </row>
    <row r="8296" spans="1:3" x14ac:dyDescent="0.35">
      <c r="A8296" s="2">
        <v>991.75634765625</v>
      </c>
      <c r="B8296" s="2">
        <v>499.25094604492188</v>
      </c>
      <c r="C8296" s="2">
        <v>196.12886047363281</v>
      </c>
    </row>
    <row r="8297" spans="1:3" x14ac:dyDescent="0.35">
      <c r="A8297" s="2">
        <v>931.771240234375</v>
      </c>
      <c r="B8297" s="2">
        <v>462.35037231445313</v>
      </c>
      <c r="C8297" s="2">
        <v>176.7086181640625</v>
      </c>
    </row>
    <row r="8298" spans="1:3" x14ac:dyDescent="0.35">
      <c r="A8298" s="2">
        <v>827.53466796875</v>
      </c>
      <c r="B8298" s="2">
        <v>435.02227783203125</v>
      </c>
      <c r="C8298" s="2">
        <v>286.47457885742188</v>
      </c>
    </row>
    <row r="8299" spans="1:3" x14ac:dyDescent="0.35">
      <c r="A8299" s="2">
        <v>530.7628173828125</v>
      </c>
      <c r="B8299" s="2">
        <v>237.69345092773438</v>
      </c>
      <c r="C8299" s="2">
        <v>280.18930053710938</v>
      </c>
    </row>
    <row r="8300" spans="1:3" x14ac:dyDescent="0.35">
      <c r="A8300" s="2">
        <v>350.98843383789063</v>
      </c>
      <c r="B8300" s="2">
        <v>251.48347473144531</v>
      </c>
      <c r="C8300" s="2">
        <v>171.44082641601563</v>
      </c>
    </row>
    <row r="8301" spans="1:3" x14ac:dyDescent="0.35">
      <c r="A8301" s="2">
        <v>420.97146606445313</v>
      </c>
      <c r="B8301" s="2">
        <v>259.3575439453125</v>
      </c>
      <c r="C8301" s="2">
        <v>357.63037109375</v>
      </c>
    </row>
    <row r="8302" spans="1:3" x14ac:dyDescent="0.35">
      <c r="A8302" s="2">
        <v>475.45401000976563</v>
      </c>
      <c r="B8302" s="2">
        <v>226.35403442382813</v>
      </c>
      <c r="C8302" s="2">
        <v>344.36083984375</v>
      </c>
    </row>
    <row r="8303" spans="1:3" x14ac:dyDescent="0.35">
      <c r="A8303" s="2">
        <v>576.6951904296875</v>
      </c>
      <c r="B8303" s="2">
        <v>309.80960083007813</v>
      </c>
      <c r="C8303" s="2">
        <v>315.37313842773438</v>
      </c>
    </row>
    <row r="8304" spans="1:3" x14ac:dyDescent="0.35">
      <c r="A8304" s="2">
        <v>641.917236328125</v>
      </c>
      <c r="B8304" s="2">
        <v>445.69839477539063</v>
      </c>
      <c r="C8304" s="2">
        <v>340.21322631835938</v>
      </c>
    </row>
    <row r="8305" spans="1:3" x14ac:dyDescent="0.35">
      <c r="A8305" s="2">
        <v>709.62640380859375</v>
      </c>
      <c r="B8305" s="2">
        <v>711.14202880859375</v>
      </c>
      <c r="C8305" s="2">
        <v>394.81842041015625</v>
      </c>
    </row>
    <row r="8306" spans="1:3" x14ac:dyDescent="0.35">
      <c r="A8306" s="2">
        <v>768.70654296875</v>
      </c>
      <c r="B8306" s="2">
        <v>748.51531982421875</v>
      </c>
      <c r="C8306" s="2">
        <v>451.30059814453125</v>
      </c>
    </row>
    <row r="8307" spans="1:3" x14ac:dyDescent="0.35">
      <c r="A8307" s="2">
        <v>796.5279541015625</v>
      </c>
      <c r="B8307" s="2">
        <v>733.24237060546875</v>
      </c>
      <c r="C8307" s="2">
        <v>498.54827880859375</v>
      </c>
    </row>
    <row r="8308" spans="1:3" x14ac:dyDescent="0.35">
      <c r="A8308" s="2">
        <v>865.388427734375</v>
      </c>
      <c r="B8308" s="2">
        <v>636.676025390625</v>
      </c>
      <c r="C8308" s="2">
        <v>362.0426025390625</v>
      </c>
    </row>
    <row r="8309" spans="1:3" x14ac:dyDescent="0.35">
      <c r="A8309" s="2">
        <v>966.6968994140625</v>
      </c>
      <c r="B8309" s="2">
        <v>745.19171142578125</v>
      </c>
      <c r="C8309" s="2">
        <v>352.044677734375</v>
      </c>
    </row>
    <row r="8310" spans="1:3" x14ac:dyDescent="0.35">
      <c r="A8310" s="2">
        <v>1021.4603881835938</v>
      </c>
      <c r="B8310" s="2">
        <v>765.0596923828125</v>
      </c>
      <c r="C8310" s="2">
        <v>295.2459716796875</v>
      </c>
    </row>
    <row r="8311" spans="1:3" x14ac:dyDescent="0.35">
      <c r="A8311" s="2">
        <v>913.05987548828125</v>
      </c>
      <c r="B8311" s="2">
        <v>702.9599609375</v>
      </c>
      <c r="C8311" s="2">
        <v>306.30596923828125</v>
      </c>
    </row>
    <row r="8312" spans="1:3" x14ac:dyDescent="0.35">
      <c r="A8312" s="2">
        <v>755.4500732421875</v>
      </c>
      <c r="B8312" s="2">
        <v>596.73455810546875</v>
      </c>
      <c r="C8312" s="2">
        <v>363.55575561523438</v>
      </c>
    </row>
    <row r="8313" spans="1:3" x14ac:dyDescent="0.35">
      <c r="A8313" s="2">
        <v>552.73529052734375</v>
      </c>
      <c r="B8313" s="2">
        <v>514.9854736328125</v>
      </c>
      <c r="C8313" s="2">
        <v>301.41488647460938</v>
      </c>
    </row>
    <row r="8314" spans="1:3" x14ac:dyDescent="0.35">
      <c r="A8314" s="2">
        <v>186.32763671875</v>
      </c>
      <c r="B8314" s="2">
        <v>592.96502685546875</v>
      </c>
      <c r="C8314" s="2">
        <v>278.26718139648438</v>
      </c>
    </row>
    <row r="8315" spans="1:3" x14ac:dyDescent="0.35">
      <c r="A8315" s="2">
        <v>364.444580078125</v>
      </c>
      <c r="B8315" s="2">
        <v>618.32025146484375</v>
      </c>
      <c r="C8315" s="2">
        <v>333.855224609375</v>
      </c>
    </row>
    <row r="8316" spans="1:3" x14ac:dyDescent="0.35">
      <c r="A8316" s="2">
        <v>667.02960205078125</v>
      </c>
      <c r="B8316" s="2">
        <v>670.5980224609375</v>
      </c>
      <c r="C8316" s="2">
        <v>228.72422790527344</v>
      </c>
    </row>
    <row r="8317" spans="1:3" x14ac:dyDescent="0.35">
      <c r="A8317" s="2">
        <v>785.64556884765625</v>
      </c>
      <c r="B8317" s="2">
        <v>689.40667724609375</v>
      </c>
      <c r="C8317" s="2">
        <v>184.61587524414063</v>
      </c>
    </row>
    <row r="8318" spans="1:3" x14ac:dyDescent="0.35">
      <c r="A8318" s="2">
        <v>795.919921875</v>
      </c>
      <c r="B8318" s="2">
        <v>721.1212158203125</v>
      </c>
      <c r="C8318" s="2">
        <v>260.5313720703125</v>
      </c>
    </row>
    <row r="8319" spans="1:3" x14ac:dyDescent="0.35">
      <c r="A8319" s="2">
        <v>765.26007080078125</v>
      </c>
      <c r="B8319" s="2">
        <v>813.62152099609375</v>
      </c>
      <c r="C8319" s="2">
        <v>211.25950622558594</v>
      </c>
    </row>
    <row r="8320" spans="1:3" x14ac:dyDescent="0.35">
      <c r="A8320" s="2">
        <v>848.88421630859375</v>
      </c>
      <c r="B8320" s="2">
        <v>857.0133056640625</v>
      </c>
      <c r="C8320" s="2">
        <v>228.90226745605469</v>
      </c>
    </row>
    <row r="8321" spans="1:3" x14ac:dyDescent="0.35">
      <c r="A8321" s="2">
        <v>889.98626708984375</v>
      </c>
      <c r="B8321" s="2">
        <v>800.15863037109375</v>
      </c>
      <c r="C8321" s="2">
        <v>287.00115966796875</v>
      </c>
    </row>
    <row r="8322" spans="1:3" x14ac:dyDescent="0.35">
      <c r="A8322" s="2">
        <v>898.8057861328125</v>
      </c>
      <c r="B8322" s="2">
        <v>860.9058837890625</v>
      </c>
      <c r="C8322" s="2">
        <v>316.01327514648438</v>
      </c>
    </row>
    <row r="8323" spans="1:3" x14ac:dyDescent="0.35">
      <c r="A8323" s="2">
        <v>797.4029541015625</v>
      </c>
      <c r="B8323" s="2">
        <v>715.86767578125</v>
      </c>
      <c r="C8323" s="2">
        <v>216.39422607421875</v>
      </c>
    </row>
    <row r="8324" spans="1:3" x14ac:dyDescent="0.35">
      <c r="A8324" s="2">
        <v>579.04779052734375</v>
      </c>
      <c r="B8324" s="2">
        <v>536.944580078125</v>
      </c>
      <c r="C8324" s="2">
        <v>116.24324798583984</v>
      </c>
    </row>
    <row r="8325" spans="1:3" x14ac:dyDescent="0.35">
      <c r="A8325" s="2">
        <v>725.52728271484375</v>
      </c>
      <c r="B8325" s="2">
        <v>572.0106201171875</v>
      </c>
      <c r="C8325" s="2">
        <v>24.650375366210938</v>
      </c>
    </row>
    <row r="8326" spans="1:3" x14ac:dyDescent="0.35">
      <c r="A8326" s="2">
        <v>794.57794189453125</v>
      </c>
      <c r="B8326" s="2">
        <v>613.91619873046875</v>
      </c>
      <c r="C8326" s="2">
        <v>74.945098876953125</v>
      </c>
    </row>
    <row r="8327" spans="1:3" x14ac:dyDescent="0.35">
      <c r="A8327" s="2">
        <v>807.946533203125</v>
      </c>
      <c r="B8327" s="2">
        <v>677.70159912109375</v>
      </c>
      <c r="C8327" s="2">
        <v>184.62347412109375</v>
      </c>
    </row>
    <row r="8328" spans="1:3" x14ac:dyDescent="0.35">
      <c r="A8328" s="2">
        <v>901.88134765625</v>
      </c>
      <c r="B8328" s="2">
        <v>819.63525390625</v>
      </c>
      <c r="C8328" s="2">
        <v>261.7783203125</v>
      </c>
    </row>
    <row r="8329" spans="1:3" x14ac:dyDescent="0.35">
      <c r="A8329" s="2">
        <v>950.7176513671875</v>
      </c>
      <c r="B8329" s="2">
        <v>924.442138671875</v>
      </c>
      <c r="C8329" s="2">
        <v>258.69171142578125</v>
      </c>
    </row>
    <row r="8330" spans="1:3" x14ac:dyDescent="0.35">
      <c r="A8330" s="2">
        <v>940.0592041015625</v>
      </c>
      <c r="B8330" s="2">
        <v>964.98248291015625</v>
      </c>
      <c r="C8330" s="2">
        <v>363.58782958984375</v>
      </c>
    </row>
    <row r="8331" spans="1:3" x14ac:dyDescent="0.35">
      <c r="A8331" s="2">
        <v>963.3360595703125</v>
      </c>
      <c r="B8331" s="2">
        <v>1053.4656982421875</v>
      </c>
      <c r="C8331" s="2">
        <v>545.7723388671875</v>
      </c>
    </row>
    <row r="8332" spans="1:3" x14ac:dyDescent="0.35">
      <c r="A8332" s="2">
        <v>971.83917236328125</v>
      </c>
      <c r="B8332" s="2">
        <v>1138.258544921875</v>
      </c>
      <c r="C8332" s="2">
        <v>544.48602294921875</v>
      </c>
    </row>
    <row r="8333" spans="1:3" x14ac:dyDescent="0.35">
      <c r="A8333" s="2">
        <v>987.04595947265625</v>
      </c>
      <c r="B8333" s="2">
        <v>1166.543701171875</v>
      </c>
      <c r="C8333" s="2">
        <v>507.56829833984375</v>
      </c>
    </row>
    <row r="8334" spans="1:3" x14ac:dyDescent="0.35">
      <c r="A8334" s="2">
        <v>909.56280517578125</v>
      </c>
      <c r="B8334" s="2">
        <v>1212.1973876953125</v>
      </c>
      <c r="C8334" s="2">
        <v>471.87930297851563</v>
      </c>
    </row>
    <row r="8335" spans="1:3" x14ac:dyDescent="0.35">
      <c r="A8335" s="2">
        <v>833.0528564453125</v>
      </c>
      <c r="B8335" s="2">
        <v>1188.5474853515625</v>
      </c>
      <c r="C8335" s="2">
        <v>513.37786865234375</v>
      </c>
    </row>
    <row r="8336" spans="1:3" x14ac:dyDescent="0.35">
      <c r="A8336" s="2">
        <v>731.16314697265625</v>
      </c>
      <c r="B8336" s="2">
        <v>1085.0484619140625</v>
      </c>
      <c r="C8336" s="2">
        <v>481.61227416992188</v>
      </c>
    </row>
    <row r="8337" spans="1:3" x14ac:dyDescent="0.35">
      <c r="A8337" s="2">
        <v>501.68435668945313</v>
      </c>
      <c r="B8337" s="2">
        <v>964.8885498046875</v>
      </c>
      <c r="C8337" s="2">
        <v>455.01620483398438</v>
      </c>
    </row>
    <row r="8338" spans="1:3" x14ac:dyDescent="0.35">
      <c r="A8338" s="2">
        <v>584.340087890625</v>
      </c>
      <c r="B8338" s="2">
        <v>931.25982666015625</v>
      </c>
      <c r="C8338" s="2">
        <v>482.181396484375</v>
      </c>
    </row>
    <row r="8339" spans="1:3" x14ac:dyDescent="0.35">
      <c r="A8339" s="2">
        <v>631.195556640625</v>
      </c>
      <c r="B8339" s="2">
        <v>995.73980712890625</v>
      </c>
      <c r="C8339" s="2">
        <v>447.33905029296875</v>
      </c>
    </row>
    <row r="8340" spans="1:3" x14ac:dyDescent="0.35">
      <c r="A8340" s="2">
        <v>680.55548095703125</v>
      </c>
      <c r="B8340" s="2">
        <v>968.86932373046875</v>
      </c>
      <c r="C8340" s="2">
        <v>461.255126953125</v>
      </c>
    </row>
    <row r="8341" spans="1:3" x14ac:dyDescent="0.35">
      <c r="A8341" s="2">
        <v>735.17730712890625</v>
      </c>
      <c r="B8341" s="2">
        <v>1082.32177734375</v>
      </c>
      <c r="C8341" s="2">
        <v>504.26971435546875</v>
      </c>
    </row>
    <row r="8342" spans="1:3" x14ac:dyDescent="0.35">
      <c r="A8342" s="2">
        <v>764.3245849609375</v>
      </c>
      <c r="B8342" s="2">
        <v>1096.1341552734375</v>
      </c>
      <c r="C8342" s="2">
        <v>450.56103515625</v>
      </c>
    </row>
    <row r="8343" spans="1:3" x14ac:dyDescent="0.35">
      <c r="A8343" s="2">
        <v>759.62152099609375</v>
      </c>
      <c r="B8343" s="2">
        <v>1108.99658203125</v>
      </c>
      <c r="C8343" s="2">
        <v>343.79336547851563</v>
      </c>
    </row>
    <row r="8344" spans="1:3" x14ac:dyDescent="0.35">
      <c r="A8344" s="2">
        <v>742.2132568359375</v>
      </c>
      <c r="B8344" s="2">
        <v>1091.9342041015625</v>
      </c>
      <c r="C8344" s="2">
        <v>340.96170043945313</v>
      </c>
    </row>
    <row r="8345" spans="1:3" x14ac:dyDescent="0.35">
      <c r="A8345" s="2">
        <v>772.40960693359375</v>
      </c>
      <c r="B8345" s="2">
        <v>1133.740478515625</v>
      </c>
      <c r="C8345" s="2">
        <v>424.5745849609375</v>
      </c>
    </row>
    <row r="8346" spans="1:3" x14ac:dyDescent="0.35">
      <c r="A8346" s="2">
        <v>760.333984375</v>
      </c>
      <c r="B8346" s="2">
        <v>1178.278076171875</v>
      </c>
      <c r="C8346" s="2">
        <v>363.931396484375</v>
      </c>
    </row>
    <row r="8347" spans="1:3" x14ac:dyDescent="0.35">
      <c r="A8347" s="2">
        <v>452.2186279296875</v>
      </c>
      <c r="B8347" s="2">
        <v>1045.983642578125</v>
      </c>
      <c r="C8347" s="2">
        <v>278.87939453125</v>
      </c>
    </row>
    <row r="8348" spans="1:3" x14ac:dyDescent="0.35">
      <c r="A8348" s="2">
        <v>421.11007690429688</v>
      </c>
      <c r="B8348" s="2">
        <v>901.40960693359375</v>
      </c>
      <c r="C8348" s="2">
        <v>-13.254013061523438</v>
      </c>
    </row>
    <row r="8349" spans="1:3" x14ac:dyDescent="0.35">
      <c r="A8349" s="2">
        <v>530.76312255859375</v>
      </c>
      <c r="B8349" s="2">
        <v>889.2933349609375</v>
      </c>
      <c r="C8349" s="2">
        <v>37.897323608398438</v>
      </c>
    </row>
    <row r="8350" spans="1:3" x14ac:dyDescent="0.35">
      <c r="A8350" s="2">
        <v>618.130615234375</v>
      </c>
      <c r="B8350" s="2">
        <v>858.27227783203125</v>
      </c>
      <c r="C8350" s="2">
        <v>176.19764709472656</v>
      </c>
    </row>
    <row r="8351" spans="1:3" x14ac:dyDescent="0.35">
      <c r="A8351" s="2">
        <v>741.85638427734375</v>
      </c>
      <c r="B8351" s="2">
        <v>946.52532958984375</v>
      </c>
      <c r="C8351" s="2">
        <v>319.93194580078125</v>
      </c>
    </row>
    <row r="8352" spans="1:3" x14ac:dyDescent="0.35">
      <c r="A8352" s="2">
        <v>807.610107421875</v>
      </c>
      <c r="B8352" s="2">
        <v>1015.07470703125</v>
      </c>
      <c r="C8352" s="2">
        <v>402.82070922851563</v>
      </c>
    </row>
    <row r="8353" spans="1:3" x14ac:dyDescent="0.35">
      <c r="A8353" s="2">
        <v>853.26092529296875</v>
      </c>
      <c r="B8353" s="2">
        <v>1069.238037109375</v>
      </c>
      <c r="C8353" s="2">
        <v>627.1810302734375</v>
      </c>
    </row>
    <row r="8354" spans="1:3" x14ac:dyDescent="0.35">
      <c r="A8354" s="2">
        <v>796.2633056640625</v>
      </c>
      <c r="B8354" s="2">
        <v>1115.4222412109375</v>
      </c>
      <c r="C8354" s="2">
        <v>612.42919921875</v>
      </c>
    </row>
    <row r="8355" spans="1:3" x14ac:dyDescent="0.35">
      <c r="A8355" s="2">
        <v>884.93402099609375</v>
      </c>
      <c r="B8355" s="2">
        <v>1193.80908203125</v>
      </c>
      <c r="C8355" s="2">
        <v>636.610107421875</v>
      </c>
    </row>
    <row r="8356" spans="1:3" x14ac:dyDescent="0.35">
      <c r="A8356" s="2">
        <v>976.9432373046875</v>
      </c>
      <c r="B8356" s="2">
        <v>1203.1470947265625</v>
      </c>
      <c r="C8356" s="2">
        <v>654.86383056640625</v>
      </c>
    </row>
    <row r="8357" spans="1:3" x14ac:dyDescent="0.35">
      <c r="A8357" s="2">
        <v>995.3314208984375</v>
      </c>
      <c r="B8357" s="2">
        <v>1195.79248046875</v>
      </c>
      <c r="C8357" s="2">
        <v>562.384033203125</v>
      </c>
    </row>
    <row r="8358" spans="1:3" x14ac:dyDescent="0.35">
      <c r="A8358" s="2">
        <v>942.50909423828125</v>
      </c>
      <c r="B8358" s="2">
        <v>1168.0699462890625</v>
      </c>
      <c r="C8358" s="2">
        <v>532.72021484375</v>
      </c>
    </row>
    <row r="8359" spans="1:3" x14ac:dyDescent="0.35">
      <c r="A8359" s="2">
        <v>899.7769775390625</v>
      </c>
      <c r="B8359" s="2">
        <v>1227.93408203125</v>
      </c>
      <c r="C8359" s="2">
        <v>615.01434326171875</v>
      </c>
    </row>
    <row r="8360" spans="1:3" x14ac:dyDescent="0.35">
      <c r="A8360" s="2">
        <v>834.08416748046875</v>
      </c>
      <c r="B8360" s="2">
        <v>1130.4061279296875</v>
      </c>
      <c r="C8360" s="2">
        <v>639.58465576171875</v>
      </c>
    </row>
    <row r="8361" spans="1:3" x14ac:dyDescent="0.35">
      <c r="A8361" s="2">
        <v>713.1119384765625</v>
      </c>
      <c r="B8361" s="2">
        <v>1157.4423828125</v>
      </c>
      <c r="C8361" s="2">
        <v>536.08953857421875</v>
      </c>
    </row>
    <row r="8362" spans="1:3" x14ac:dyDescent="0.35">
      <c r="A8362" s="2">
        <v>868.40191650390625</v>
      </c>
      <c r="B8362" s="2">
        <v>1153.47021484375</v>
      </c>
      <c r="C8362" s="2">
        <v>504.52984619140625</v>
      </c>
    </row>
    <row r="8363" spans="1:3" x14ac:dyDescent="0.35">
      <c r="A8363" s="2">
        <v>856.9434814453125</v>
      </c>
      <c r="B8363" s="2">
        <v>982.6251220703125</v>
      </c>
      <c r="C8363" s="2">
        <v>509.19015502929688</v>
      </c>
    </row>
    <row r="8364" spans="1:3" x14ac:dyDescent="0.35">
      <c r="A8364" s="2">
        <v>846.13787841796875</v>
      </c>
      <c r="B8364" s="2">
        <v>1039.1324462890625</v>
      </c>
      <c r="C8364" s="2">
        <v>567.0543212890625</v>
      </c>
    </row>
    <row r="8365" spans="1:3" x14ac:dyDescent="0.35">
      <c r="A8365" s="2">
        <v>915.95611572265625</v>
      </c>
      <c r="B8365" s="2">
        <v>1160.3421630859375</v>
      </c>
      <c r="C8365" s="2">
        <v>601.976318359375</v>
      </c>
    </row>
    <row r="8366" spans="1:3" x14ac:dyDescent="0.35">
      <c r="A8366" s="2">
        <v>1004.1593017578125</v>
      </c>
      <c r="B8366" s="2">
        <v>1074.6298828125</v>
      </c>
      <c r="C8366" s="2">
        <v>636.54388427734375</v>
      </c>
    </row>
    <row r="8367" spans="1:3" x14ac:dyDescent="0.35">
      <c r="A8367" s="2">
        <v>1107.2020263671875</v>
      </c>
      <c r="B8367" s="2">
        <v>1065.6512451171875</v>
      </c>
      <c r="C8367" s="2">
        <v>607.06280517578125</v>
      </c>
    </row>
    <row r="8368" spans="1:3" x14ac:dyDescent="0.35">
      <c r="A8368" s="2">
        <v>1071.6917724609375</v>
      </c>
      <c r="B8368" s="2">
        <v>976.6278076171875</v>
      </c>
      <c r="C8368" s="2">
        <v>472.48696899414063</v>
      </c>
    </row>
    <row r="8369" spans="1:3" x14ac:dyDescent="0.35">
      <c r="A8369" s="2">
        <v>983.88507080078125</v>
      </c>
      <c r="B8369" s="2">
        <v>961.6612548828125</v>
      </c>
      <c r="C8369" s="2">
        <v>385.39498901367188</v>
      </c>
    </row>
    <row r="8370" spans="1:3" x14ac:dyDescent="0.35">
      <c r="A8370" s="2">
        <v>908.4456787109375</v>
      </c>
      <c r="B8370" s="2">
        <v>922.930908203125</v>
      </c>
      <c r="C8370" s="2">
        <v>372.27850341796875</v>
      </c>
    </row>
    <row r="8371" spans="1:3" x14ac:dyDescent="0.35">
      <c r="A8371" s="2">
        <v>678.4190673828125</v>
      </c>
      <c r="B8371" s="2">
        <v>791.2471923828125</v>
      </c>
      <c r="C8371" s="2">
        <v>141.90005493164063</v>
      </c>
    </row>
    <row r="8372" spans="1:3" x14ac:dyDescent="0.35">
      <c r="A8372" s="2">
        <v>490.56216430664063</v>
      </c>
      <c r="B8372" s="2">
        <v>623.64654541015625</v>
      </c>
      <c r="C8372" s="2">
        <v>212.13084411621094</v>
      </c>
    </row>
    <row r="8373" spans="1:3" x14ac:dyDescent="0.35">
      <c r="A8373" s="2">
        <v>640.330322265625</v>
      </c>
      <c r="B8373" s="2">
        <v>600.3818359375</v>
      </c>
      <c r="C8373" s="2">
        <v>161.70237731933594</v>
      </c>
    </row>
    <row r="8374" spans="1:3" x14ac:dyDescent="0.35">
      <c r="A8374" s="2">
        <v>542.2760009765625</v>
      </c>
      <c r="B8374" s="2">
        <v>636.65802001953125</v>
      </c>
      <c r="C8374" s="2">
        <v>149.01094055175781</v>
      </c>
    </row>
    <row r="8375" spans="1:3" x14ac:dyDescent="0.35">
      <c r="A8375" s="2">
        <v>625.99346923828125</v>
      </c>
      <c r="B8375" s="2">
        <v>773.5303955078125</v>
      </c>
      <c r="C8375" s="2">
        <v>176.68511962890625</v>
      </c>
    </row>
    <row r="8376" spans="1:3" x14ac:dyDescent="0.35">
      <c r="A8376" s="2">
        <v>743.70123291015625</v>
      </c>
      <c r="B8376" s="2">
        <v>927.5322265625</v>
      </c>
      <c r="C8376" s="2">
        <v>129.7596435546875</v>
      </c>
    </row>
    <row r="8377" spans="1:3" x14ac:dyDescent="0.35">
      <c r="A8377" s="2">
        <v>845.34356689453125</v>
      </c>
      <c r="B8377" s="2">
        <v>1023.11474609375</v>
      </c>
      <c r="C8377" s="2">
        <v>209.17367553710938</v>
      </c>
    </row>
    <row r="8378" spans="1:3" x14ac:dyDescent="0.35">
      <c r="A8378" s="2">
        <v>747.372802734375</v>
      </c>
      <c r="B8378" s="2">
        <v>1034.58251953125</v>
      </c>
      <c r="C8378" s="2">
        <v>147.67555236816406</v>
      </c>
    </row>
    <row r="8379" spans="1:3" x14ac:dyDescent="0.35">
      <c r="A8379" s="2">
        <v>884.1534423828125</v>
      </c>
      <c r="B8379" s="2">
        <v>1018.78857421875</v>
      </c>
      <c r="C8379" s="2">
        <v>165.64918518066406</v>
      </c>
    </row>
    <row r="8380" spans="1:3" x14ac:dyDescent="0.35">
      <c r="A8380" s="2">
        <v>982.8492431640625</v>
      </c>
      <c r="B8380" s="2">
        <v>879.03564453125</v>
      </c>
      <c r="C8380" s="2">
        <v>175.90875244140625</v>
      </c>
    </row>
    <row r="8381" spans="1:3" x14ac:dyDescent="0.35">
      <c r="A8381" s="2">
        <v>914.06646728515625</v>
      </c>
      <c r="B8381" s="2">
        <v>870.4127197265625</v>
      </c>
      <c r="C8381" s="2">
        <v>228.13279724121094</v>
      </c>
    </row>
    <row r="8382" spans="1:3" x14ac:dyDescent="0.35">
      <c r="A8382" s="2">
        <v>923.03509521484375</v>
      </c>
      <c r="B8382" s="2">
        <v>917.527099609375</v>
      </c>
      <c r="C8382" s="2">
        <v>328.41778564453125</v>
      </c>
    </row>
    <row r="8383" spans="1:3" x14ac:dyDescent="0.35">
      <c r="A8383" s="2">
        <v>889.23236083984375</v>
      </c>
      <c r="B8383" s="2">
        <v>865.7308349609375</v>
      </c>
      <c r="C8383" s="2">
        <v>366.09222412109375</v>
      </c>
    </row>
    <row r="8384" spans="1:3" x14ac:dyDescent="0.35">
      <c r="A8384" s="2">
        <v>774.685791015625</v>
      </c>
      <c r="B8384" s="2">
        <v>800.368408203125</v>
      </c>
      <c r="C8384" s="2">
        <v>273.6195068359375</v>
      </c>
    </row>
    <row r="8385" spans="1:3" x14ac:dyDescent="0.35">
      <c r="A8385" s="2">
        <v>507.5787353515625</v>
      </c>
      <c r="B8385" s="2">
        <v>525.38677978515625</v>
      </c>
      <c r="C8385" s="2">
        <v>187.20962524414063</v>
      </c>
    </row>
    <row r="8386" spans="1:3" x14ac:dyDescent="0.35">
      <c r="A8386" s="2">
        <v>335.98916625976563</v>
      </c>
      <c r="B8386" s="2">
        <v>709.2828369140625</v>
      </c>
      <c r="C8386" s="2">
        <v>318.5301513671875</v>
      </c>
    </row>
    <row r="8387" spans="1:3" x14ac:dyDescent="0.35">
      <c r="A8387" s="2">
        <v>355.01028442382813</v>
      </c>
      <c r="B8387" s="2">
        <v>711.3511962890625</v>
      </c>
      <c r="C8387" s="2">
        <v>214.47439575195313</v>
      </c>
    </row>
    <row r="8388" spans="1:3" x14ac:dyDescent="0.35">
      <c r="A8388" s="2">
        <v>479.71096801757813</v>
      </c>
      <c r="B8388" s="2">
        <v>674.25653076171875</v>
      </c>
      <c r="C8388" s="2">
        <v>186.78314208984375</v>
      </c>
    </row>
    <row r="8389" spans="1:3" x14ac:dyDescent="0.35">
      <c r="A8389" s="2">
        <v>545.81005859375</v>
      </c>
      <c r="B8389" s="2">
        <v>803.25225830078125</v>
      </c>
      <c r="C8389" s="2">
        <v>193.06069946289063</v>
      </c>
    </row>
    <row r="8390" spans="1:3" x14ac:dyDescent="0.35">
      <c r="A8390" s="2">
        <v>609.33697509765625</v>
      </c>
      <c r="B8390" s="2">
        <v>794.23712158203125</v>
      </c>
      <c r="C8390" s="2">
        <v>248.59193420410156</v>
      </c>
    </row>
    <row r="8391" spans="1:3" x14ac:dyDescent="0.35">
      <c r="A8391" s="2">
        <v>676.30462646484375</v>
      </c>
      <c r="B8391" s="2">
        <v>888.08929443359375</v>
      </c>
      <c r="C8391" s="2">
        <v>235.30613708496094</v>
      </c>
    </row>
    <row r="8392" spans="1:3" x14ac:dyDescent="0.35">
      <c r="A8392" s="2">
        <v>625.76422119140625</v>
      </c>
      <c r="B8392" s="2">
        <v>899.4324951171875</v>
      </c>
      <c r="C8392" s="2">
        <v>323.75543212890625</v>
      </c>
    </row>
    <row r="8393" spans="1:3" x14ac:dyDescent="0.35">
      <c r="A8393" s="2">
        <v>657.17083740234375</v>
      </c>
      <c r="B8393" s="2">
        <v>881.498779296875</v>
      </c>
      <c r="C8393" s="2">
        <v>338.010498046875</v>
      </c>
    </row>
    <row r="8394" spans="1:3" x14ac:dyDescent="0.35">
      <c r="A8394" s="2">
        <v>679.94598388671875</v>
      </c>
      <c r="B8394" s="2">
        <v>809.93365478515625</v>
      </c>
      <c r="C8394" s="2">
        <v>356.12652587890625</v>
      </c>
    </row>
    <row r="8395" spans="1:3" x14ac:dyDescent="0.35">
      <c r="A8395" s="2">
        <v>386.21292114257813</v>
      </c>
      <c r="B8395" s="2">
        <v>698.150390625</v>
      </c>
      <c r="C8395" s="2">
        <v>108.91523742675781</v>
      </c>
    </row>
    <row r="8396" spans="1:3" x14ac:dyDescent="0.35">
      <c r="A8396" s="2">
        <v>175.17193603515625</v>
      </c>
      <c r="B8396" s="2">
        <v>667.855224609375</v>
      </c>
      <c r="C8396" s="2">
        <v>-71.522903442382813</v>
      </c>
    </row>
    <row r="8397" spans="1:3" x14ac:dyDescent="0.35">
      <c r="A8397" s="2">
        <v>293.46939086914063</v>
      </c>
      <c r="B8397" s="2">
        <v>678.412353515625</v>
      </c>
      <c r="C8397" s="2">
        <v>-85.963226318359375</v>
      </c>
    </row>
    <row r="8398" spans="1:3" x14ac:dyDescent="0.35">
      <c r="A8398" s="2">
        <v>176.64071655273438</v>
      </c>
      <c r="B8398" s="2">
        <v>664.4110107421875</v>
      </c>
      <c r="C8398" s="2">
        <v>-51.50250244140625</v>
      </c>
    </row>
    <row r="8399" spans="1:3" x14ac:dyDescent="0.35">
      <c r="A8399" s="2">
        <v>299.3682861328125</v>
      </c>
      <c r="B8399" s="2">
        <v>697.697021484375</v>
      </c>
      <c r="C8399" s="2">
        <v>-20.712615966796875</v>
      </c>
    </row>
    <row r="8400" spans="1:3" x14ac:dyDescent="0.35">
      <c r="A8400" s="2">
        <v>399.084228515625</v>
      </c>
      <c r="B8400" s="2">
        <v>892.56658935546875</v>
      </c>
      <c r="C8400" s="2">
        <v>71.5411376953125</v>
      </c>
    </row>
    <row r="8401" spans="1:3" x14ac:dyDescent="0.35">
      <c r="A8401" s="2">
        <v>544.184814453125</v>
      </c>
      <c r="B8401" s="2">
        <v>980.6748046875</v>
      </c>
      <c r="C8401" s="2">
        <v>169.7098388671875</v>
      </c>
    </row>
    <row r="8402" spans="1:3" x14ac:dyDescent="0.35">
      <c r="A8402" s="2">
        <v>694.303466796875</v>
      </c>
      <c r="B8402" s="2">
        <v>958.74053955078125</v>
      </c>
      <c r="C8402" s="2">
        <v>283.97674560546875</v>
      </c>
    </row>
    <row r="8403" spans="1:3" x14ac:dyDescent="0.35">
      <c r="A8403" s="2">
        <v>693.98699951171875</v>
      </c>
      <c r="B8403" s="2">
        <v>902.36761474609375</v>
      </c>
      <c r="C8403" s="2">
        <v>328.59588623046875</v>
      </c>
    </row>
    <row r="8404" spans="1:3" x14ac:dyDescent="0.35">
      <c r="A8404" s="2">
        <v>711.208740234375</v>
      </c>
      <c r="B8404" s="2">
        <v>870.49822998046875</v>
      </c>
      <c r="C8404" s="2">
        <v>254.35809326171875</v>
      </c>
    </row>
    <row r="8405" spans="1:3" x14ac:dyDescent="0.35">
      <c r="A8405" s="2">
        <v>742.4661865234375</v>
      </c>
      <c r="B8405" s="2">
        <v>873.47369384765625</v>
      </c>
      <c r="C8405" s="2">
        <v>194.55740356445313</v>
      </c>
    </row>
    <row r="8406" spans="1:3" x14ac:dyDescent="0.35">
      <c r="A8406" s="2">
        <v>708.84075927734375</v>
      </c>
      <c r="B8406" s="2">
        <v>898.568359375</v>
      </c>
      <c r="C8406" s="2">
        <v>226.5919189453125</v>
      </c>
    </row>
    <row r="8407" spans="1:3" x14ac:dyDescent="0.35">
      <c r="A8407" s="2">
        <v>643.62445068359375</v>
      </c>
      <c r="B8407" s="2">
        <v>863.0916748046875</v>
      </c>
      <c r="C8407" s="2">
        <v>528.03314208984375</v>
      </c>
    </row>
    <row r="8408" spans="1:3" x14ac:dyDescent="0.35">
      <c r="A8408" s="2">
        <v>424.7470703125</v>
      </c>
      <c r="B8408" s="2">
        <v>792.7813720703125</v>
      </c>
      <c r="C8408" s="2">
        <v>556.95513916015625</v>
      </c>
    </row>
    <row r="8409" spans="1:3" x14ac:dyDescent="0.35">
      <c r="A8409" s="2">
        <v>303.77346801757813</v>
      </c>
      <c r="B8409" s="2">
        <v>638.60174560546875</v>
      </c>
      <c r="C8409" s="2">
        <v>284.7628173828125</v>
      </c>
    </row>
    <row r="8410" spans="1:3" x14ac:dyDescent="0.35">
      <c r="A8410" s="2">
        <v>312.3707275390625</v>
      </c>
      <c r="B8410" s="2">
        <v>735.8319091796875</v>
      </c>
      <c r="C8410" s="2">
        <v>73.493804931640625</v>
      </c>
    </row>
    <row r="8411" spans="1:3" x14ac:dyDescent="0.35">
      <c r="A8411" s="2">
        <v>451.57620239257813</v>
      </c>
      <c r="B8411" s="2">
        <v>711.46368408203125</v>
      </c>
      <c r="C8411" s="2">
        <v>26.6007080078125</v>
      </c>
    </row>
    <row r="8412" spans="1:3" x14ac:dyDescent="0.35">
      <c r="A8412" s="2">
        <v>505.05950927734375</v>
      </c>
      <c r="B8412" s="2">
        <v>746.258056640625</v>
      </c>
      <c r="C8412" s="2">
        <v>44.13555908203125</v>
      </c>
    </row>
    <row r="8413" spans="1:3" x14ac:dyDescent="0.35">
      <c r="A8413" s="2">
        <v>601.216796875</v>
      </c>
      <c r="B8413" s="2">
        <v>822.3114013671875</v>
      </c>
      <c r="C8413" s="2">
        <v>119.20182800292969</v>
      </c>
    </row>
    <row r="8414" spans="1:3" x14ac:dyDescent="0.35">
      <c r="A8414" s="2">
        <v>731.61376953125</v>
      </c>
      <c r="B8414" s="2">
        <v>845.03900146484375</v>
      </c>
      <c r="C8414" s="2">
        <v>237.208984375</v>
      </c>
    </row>
    <row r="8415" spans="1:3" x14ac:dyDescent="0.35">
      <c r="A8415" s="2">
        <v>650.95855712890625</v>
      </c>
      <c r="B8415" s="2">
        <v>964.3275146484375</v>
      </c>
      <c r="C8415" s="2">
        <v>186.75819396972656</v>
      </c>
    </row>
    <row r="8416" spans="1:3" x14ac:dyDescent="0.35">
      <c r="A8416" s="2">
        <v>689.4976806640625</v>
      </c>
      <c r="B8416" s="2">
        <v>926.46685791015625</v>
      </c>
      <c r="C8416" s="2">
        <v>248.51193237304688</v>
      </c>
    </row>
    <row r="8417" spans="1:3" x14ac:dyDescent="0.35">
      <c r="A8417" s="2">
        <v>603.30950927734375</v>
      </c>
      <c r="B8417" s="2">
        <v>950.7122802734375</v>
      </c>
      <c r="C8417" s="2">
        <v>301.30874633789063</v>
      </c>
    </row>
    <row r="8418" spans="1:3" x14ac:dyDescent="0.35">
      <c r="A8418" s="2">
        <v>472.33511352539063</v>
      </c>
      <c r="B8418" s="2">
        <v>930.765869140625</v>
      </c>
      <c r="C8418" s="2">
        <v>191.39686584472656</v>
      </c>
    </row>
    <row r="8419" spans="1:3" x14ac:dyDescent="0.35">
      <c r="A8419" s="2">
        <v>327.54074096679688</v>
      </c>
      <c r="B8419" s="2">
        <v>855.64654541015625</v>
      </c>
      <c r="C8419" s="2">
        <v>-15.639495849609375</v>
      </c>
    </row>
    <row r="8420" spans="1:3" x14ac:dyDescent="0.35">
      <c r="A8420" s="2">
        <v>180.03643798828125</v>
      </c>
      <c r="B8420" s="2">
        <v>638.69677734375</v>
      </c>
      <c r="C8420" s="2">
        <v>-27.58837890625</v>
      </c>
    </row>
    <row r="8421" spans="1:3" x14ac:dyDescent="0.35">
      <c r="A8421" s="2">
        <v>224.714111328125</v>
      </c>
      <c r="B8421" s="2">
        <v>574.487060546875</v>
      </c>
      <c r="C8421" s="2">
        <v>-34.643966674804688</v>
      </c>
    </row>
    <row r="8422" spans="1:3" x14ac:dyDescent="0.35">
      <c r="A8422" s="2">
        <v>352.48095703125</v>
      </c>
      <c r="B8422" s="2">
        <v>638.83172607421875</v>
      </c>
      <c r="C8422" s="2">
        <v>-171.75511169433594</v>
      </c>
    </row>
    <row r="8423" spans="1:3" x14ac:dyDescent="0.35">
      <c r="A8423" s="2">
        <v>410.10357666015625</v>
      </c>
      <c r="B8423" s="2">
        <v>699.75054931640625</v>
      </c>
      <c r="C8423" s="2">
        <v>-67.653564453125</v>
      </c>
    </row>
    <row r="8424" spans="1:3" x14ac:dyDescent="0.35">
      <c r="A8424" s="2">
        <v>494.47445678710938</v>
      </c>
      <c r="B8424" s="2">
        <v>709.8323974609375</v>
      </c>
      <c r="C8424" s="2">
        <v>-79.176101684570313</v>
      </c>
    </row>
    <row r="8425" spans="1:3" x14ac:dyDescent="0.35">
      <c r="A8425" s="2">
        <v>647.37786865234375</v>
      </c>
      <c r="B8425" s="2">
        <v>722.8519287109375</v>
      </c>
      <c r="C8425" s="2">
        <v>145.2227783203125</v>
      </c>
    </row>
    <row r="8426" spans="1:3" x14ac:dyDescent="0.35">
      <c r="A8426" s="2">
        <v>712.79754638671875</v>
      </c>
      <c r="B8426" s="2">
        <v>836.43255615234375</v>
      </c>
      <c r="C8426" s="2">
        <v>361.76138305664063</v>
      </c>
    </row>
    <row r="8427" spans="1:3" x14ac:dyDescent="0.35">
      <c r="A8427" s="2">
        <v>718.56744384765625</v>
      </c>
      <c r="B8427" s="2">
        <v>772.8818359375</v>
      </c>
      <c r="C8427" s="2">
        <v>392.65380859375</v>
      </c>
    </row>
    <row r="8428" spans="1:3" x14ac:dyDescent="0.35">
      <c r="A8428" s="2">
        <v>828.6119384765625</v>
      </c>
      <c r="B8428" s="2">
        <v>768.56146240234375</v>
      </c>
      <c r="C8428" s="2">
        <v>362.16644287109375</v>
      </c>
    </row>
    <row r="8429" spans="1:3" x14ac:dyDescent="0.35">
      <c r="A8429" s="2">
        <v>853.516357421875</v>
      </c>
      <c r="B8429" s="2">
        <v>808.658935546875</v>
      </c>
      <c r="C8429" s="2">
        <v>498.69512939453125</v>
      </c>
    </row>
    <row r="8430" spans="1:3" x14ac:dyDescent="0.35">
      <c r="A8430" s="2">
        <v>836.05670166015625</v>
      </c>
      <c r="B8430" s="2">
        <v>854.229248046875</v>
      </c>
      <c r="C8430" s="2">
        <v>481.1820068359375</v>
      </c>
    </row>
    <row r="8431" spans="1:3" x14ac:dyDescent="0.35">
      <c r="A8431" s="2">
        <v>739.39117431640625</v>
      </c>
      <c r="B8431" s="2">
        <v>901.90283203125</v>
      </c>
      <c r="C8431" s="2">
        <v>467.88079833984375</v>
      </c>
    </row>
    <row r="8432" spans="1:3" x14ac:dyDescent="0.35">
      <c r="A8432" s="2">
        <v>637.00335693359375</v>
      </c>
      <c r="B8432" s="2">
        <v>876.9566650390625</v>
      </c>
      <c r="C8432" s="2">
        <v>369.543701171875</v>
      </c>
    </row>
    <row r="8433" spans="1:3" x14ac:dyDescent="0.35">
      <c r="A8433" s="2">
        <v>645.585693359375</v>
      </c>
      <c r="B8433" s="2">
        <v>771.65484619140625</v>
      </c>
      <c r="C8433" s="2">
        <v>308.68212890625</v>
      </c>
    </row>
    <row r="8434" spans="1:3" x14ac:dyDescent="0.35">
      <c r="A8434" s="2">
        <v>529.14105224609375</v>
      </c>
      <c r="B8434" s="2">
        <v>806.56396484375</v>
      </c>
      <c r="C8434" s="2">
        <v>288.50576782226563</v>
      </c>
    </row>
    <row r="8435" spans="1:3" x14ac:dyDescent="0.35">
      <c r="A8435" s="2">
        <v>560.06640625</v>
      </c>
      <c r="B8435" s="2">
        <v>940.73388671875</v>
      </c>
      <c r="C8435" s="2">
        <v>298.5391845703125</v>
      </c>
    </row>
    <row r="8436" spans="1:3" x14ac:dyDescent="0.35">
      <c r="A8436" s="2">
        <v>683.5531005859375</v>
      </c>
      <c r="B8436" s="2">
        <v>996.848876953125</v>
      </c>
      <c r="C8436" s="2">
        <v>176.15444946289063</v>
      </c>
    </row>
    <row r="8437" spans="1:3" x14ac:dyDescent="0.35">
      <c r="A8437" s="2">
        <v>642.15380859375</v>
      </c>
      <c r="B8437" s="2">
        <v>1023.0111694335938</v>
      </c>
      <c r="C8437" s="2">
        <v>104.28555297851563</v>
      </c>
    </row>
    <row r="8438" spans="1:3" x14ac:dyDescent="0.35">
      <c r="A8438" s="2">
        <v>650.541259765625</v>
      </c>
      <c r="B8438" s="2">
        <v>1025.254150390625</v>
      </c>
      <c r="C8438" s="2">
        <v>115.67794799804688</v>
      </c>
    </row>
    <row r="8439" spans="1:3" x14ac:dyDescent="0.35">
      <c r="A8439" s="2">
        <v>637.594482421875</v>
      </c>
      <c r="B8439" s="2">
        <v>1015.6142578125</v>
      </c>
      <c r="C8439" s="2">
        <v>162.22434997558594</v>
      </c>
    </row>
    <row r="8440" spans="1:3" x14ac:dyDescent="0.35">
      <c r="A8440" s="2">
        <v>723.348876953125</v>
      </c>
      <c r="B8440" s="2">
        <v>1032.4969482421875</v>
      </c>
      <c r="C8440" s="2">
        <v>145.26609802246094</v>
      </c>
    </row>
    <row r="8441" spans="1:3" x14ac:dyDescent="0.35">
      <c r="A8441" s="2">
        <v>725.2999267578125</v>
      </c>
      <c r="B8441" s="2">
        <v>1026.3277587890625</v>
      </c>
      <c r="C8441" s="2">
        <v>94.117538452148438</v>
      </c>
    </row>
    <row r="8442" spans="1:3" x14ac:dyDescent="0.35">
      <c r="A8442" s="2">
        <v>678.57147216796875</v>
      </c>
      <c r="B8442" s="2">
        <v>916.54840087890625</v>
      </c>
      <c r="C8442" s="2">
        <v>14.41619873046875</v>
      </c>
    </row>
    <row r="8443" spans="1:3" x14ac:dyDescent="0.35">
      <c r="A8443" s="2">
        <v>556.740234375</v>
      </c>
      <c r="B8443" s="2">
        <v>820.9384765625</v>
      </c>
      <c r="C8443" s="2">
        <v>-76.495437622070313</v>
      </c>
    </row>
    <row r="8444" spans="1:3" x14ac:dyDescent="0.35">
      <c r="A8444" s="2">
        <v>431.55117797851563</v>
      </c>
      <c r="B8444" s="2">
        <v>766.50555419921875</v>
      </c>
      <c r="C8444" s="2">
        <v>-126.42828369140625</v>
      </c>
    </row>
    <row r="8445" spans="1:3" x14ac:dyDescent="0.35">
      <c r="A8445" s="2">
        <v>431.695556640625</v>
      </c>
      <c r="B8445" s="2">
        <v>633.07916259765625</v>
      </c>
      <c r="C8445" s="2">
        <v>-152.80455017089844</v>
      </c>
    </row>
    <row r="8446" spans="1:3" x14ac:dyDescent="0.35">
      <c r="A8446" s="2">
        <v>516.6031494140625</v>
      </c>
      <c r="B8446" s="2">
        <v>632.53448486328125</v>
      </c>
      <c r="C8446" s="2">
        <v>-150.5413818359375</v>
      </c>
    </row>
    <row r="8447" spans="1:3" x14ac:dyDescent="0.35">
      <c r="A8447" s="2">
        <v>490.55490112304688</v>
      </c>
      <c r="B8447" s="2">
        <v>692.21966552734375</v>
      </c>
      <c r="C8447" s="2">
        <v>-91.0345458984375</v>
      </c>
    </row>
    <row r="8448" spans="1:3" x14ac:dyDescent="0.35">
      <c r="A8448" s="2">
        <v>600.1357421875</v>
      </c>
      <c r="B8448" s="2">
        <v>709.81951904296875</v>
      </c>
      <c r="C8448" s="2">
        <v>-77.327529907226563</v>
      </c>
    </row>
    <row r="8449" spans="1:3" x14ac:dyDescent="0.35">
      <c r="A8449" s="2">
        <v>656.67095947265625</v>
      </c>
      <c r="B8449" s="2">
        <v>779.122802734375</v>
      </c>
      <c r="C8449" s="2">
        <v>1.85015869140625</v>
      </c>
    </row>
    <row r="8450" spans="1:3" x14ac:dyDescent="0.35">
      <c r="A8450" s="2">
        <v>812.948486328125</v>
      </c>
      <c r="B8450" s="2">
        <v>845.0738525390625</v>
      </c>
      <c r="C8450" s="2">
        <v>44.247100830078125</v>
      </c>
    </row>
    <row r="8451" spans="1:3" x14ac:dyDescent="0.35">
      <c r="A8451" s="2">
        <v>894.4276123046875</v>
      </c>
      <c r="B8451" s="2">
        <v>884.39300537109375</v>
      </c>
      <c r="C8451" s="2">
        <v>124.81149291992188</v>
      </c>
    </row>
    <row r="8452" spans="1:3" x14ac:dyDescent="0.35">
      <c r="A8452" s="2">
        <v>1098.901123046875</v>
      </c>
      <c r="B8452" s="2">
        <v>976.9224853515625</v>
      </c>
      <c r="C8452" s="2">
        <v>185.2286376953125</v>
      </c>
    </row>
    <row r="8453" spans="1:3" x14ac:dyDescent="0.35">
      <c r="A8453" s="2">
        <v>1202.108642578125</v>
      </c>
      <c r="B8453" s="2">
        <v>1030.142333984375</v>
      </c>
      <c r="C8453" s="2">
        <v>341.76962280273438</v>
      </c>
    </row>
    <row r="8454" spans="1:3" x14ac:dyDescent="0.35">
      <c r="A8454" s="2">
        <v>1285.624267578125</v>
      </c>
      <c r="B8454" s="2">
        <v>1000.0919189453125</v>
      </c>
      <c r="C8454" s="2">
        <v>185.89137268066406</v>
      </c>
    </row>
    <row r="8455" spans="1:3" x14ac:dyDescent="0.35">
      <c r="A8455" s="2">
        <v>1326.795166015625</v>
      </c>
      <c r="B8455" s="2">
        <v>939.4910888671875</v>
      </c>
      <c r="C8455" s="2">
        <v>260.61148071289063</v>
      </c>
    </row>
    <row r="8456" spans="1:3" x14ac:dyDescent="0.35">
      <c r="A8456" s="2">
        <v>1320.62841796875</v>
      </c>
      <c r="B8456" s="2">
        <v>851.7479248046875</v>
      </c>
      <c r="C8456" s="2">
        <v>262.71994018554688</v>
      </c>
    </row>
    <row r="8457" spans="1:3" x14ac:dyDescent="0.35">
      <c r="A8457" s="2">
        <v>1229.394287109375</v>
      </c>
      <c r="B8457" s="2">
        <v>738.279541015625</v>
      </c>
      <c r="C8457" s="2">
        <v>79.243911743164063</v>
      </c>
    </row>
    <row r="8458" spans="1:3" x14ac:dyDescent="0.35">
      <c r="A8458" s="2">
        <v>1048.281005859375</v>
      </c>
      <c r="B8458" s="2">
        <v>653.26885986328125</v>
      </c>
      <c r="C8458" s="2">
        <v>231.33358764648438</v>
      </c>
    </row>
    <row r="8459" spans="1:3" x14ac:dyDescent="0.35">
      <c r="A8459" s="2">
        <v>931.39959716796875</v>
      </c>
      <c r="B8459" s="2">
        <v>770.3453369140625</v>
      </c>
      <c r="C8459" s="2">
        <v>214.99038696289063</v>
      </c>
    </row>
    <row r="8460" spans="1:3" x14ac:dyDescent="0.35">
      <c r="A8460" s="2">
        <v>922.33154296875</v>
      </c>
      <c r="B8460" s="2">
        <v>664.691650390625</v>
      </c>
      <c r="C8460" s="2">
        <v>273.83114624023438</v>
      </c>
    </row>
    <row r="8461" spans="1:3" x14ac:dyDescent="0.35">
      <c r="A8461" s="2">
        <v>944.251953125</v>
      </c>
      <c r="B8461" s="2">
        <v>674.970947265625</v>
      </c>
      <c r="C8461" s="2">
        <v>206.18853759765625</v>
      </c>
    </row>
    <row r="8462" spans="1:3" x14ac:dyDescent="0.35">
      <c r="A8462" s="2">
        <v>1014.35546875</v>
      </c>
      <c r="B8462" s="2">
        <v>656.8001708984375</v>
      </c>
      <c r="C8462" s="2">
        <v>364.95843505859375</v>
      </c>
    </row>
    <row r="8463" spans="1:3" x14ac:dyDescent="0.35">
      <c r="A8463" s="2">
        <v>1033.0518798828125</v>
      </c>
      <c r="B8463" s="2">
        <v>658.13238525390625</v>
      </c>
      <c r="C8463" s="2">
        <v>367.31961059570313</v>
      </c>
    </row>
    <row r="8464" spans="1:3" x14ac:dyDescent="0.35">
      <c r="A8464" s="2">
        <v>1050.1337890625</v>
      </c>
      <c r="B8464" s="2">
        <v>651.900634765625</v>
      </c>
      <c r="C8464" s="2">
        <v>335.40753173828125</v>
      </c>
    </row>
    <row r="8465" spans="1:3" x14ac:dyDescent="0.35">
      <c r="A8465" s="2">
        <v>1001.1263427734375</v>
      </c>
      <c r="B8465" s="2">
        <v>641.8828125</v>
      </c>
      <c r="C8465" s="2">
        <v>363.0391845703125</v>
      </c>
    </row>
    <row r="8466" spans="1:3" x14ac:dyDescent="0.35">
      <c r="A8466" s="2">
        <v>840.94842529296875</v>
      </c>
      <c r="B8466" s="2">
        <v>687.27947998046875</v>
      </c>
      <c r="C8466" s="2">
        <v>279.26788330078125</v>
      </c>
    </row>
    <row r="8467" spans="1:3" x14ac:dyDescent="0.35">
      <c r="A8467" s="2">
        <v>603.6527099609375</v>
      </c>
      <c r="B8467" s="2">
        <v>529.40667724609375</v>
      </c>
      <c r="C8467" s="2">
        <v>37.439956665039063</v>
      </c>
    </row>
    <row r="8468" spans="1:3" x14ac:dyDescent="0.35">
      <c r="A8468" s="2">
        <v>623.182373046875</v>
      </c>
      <c r="B8468" s="2">
        <v>365.65621948242188</v>
      </c>
      <c r="C8468" s="2">
        <v>-297.44644165039063</v>
      </c>
    </row>
    <row r="8469" spans="1:3" x14ac:dyDescent="0.35">
      <c r="A8469" s="2">
        <v>750.541015625</v>
      </c>
      <c r="B8469" s="2">
        <v>378.5887451171875</v>
      </c>
      <c r="C8469" s="2">
        <v>-333.29962158203125</v>
      </c>
    </row>
    <row r="8470" spans="1:3" x14ac:dyDescent="0.35">
      <c r="A8470" s="2">
        <v>766.23724365234375</v>
      </c>
      <c r="B8470" s="2">
        <v>477.81961059570313</v>
      </c>
      <c r="C8470" s="2">
        <v>-336.24990844726563</v>
      </c>
    </row>
    <row r="8471" spans="1:3" x14ac:dyDescent="0.35">
      <c r="A8471" s="2">
        <v>924.98486328125</v>
      </c>
      <c r="B8471" s="2">
        <v>544.8824462890625</v>
      </c>
      <c r="C8471" s="2">
        <v>-190.59463500976563</v>
      </c>
    </row>
    <row r="8472" spans="1:3" x14ac:dyDescent="0.35">
      <c r="A8472" s="2">
        <v>939.1844482421875</v>
      </c>
      <c r="B8472" s="2">
        <v>681.7835693359375</v>
      </c>
      <c r="C8472" s="2">
        <v>-69.64105224609375</v>
      </c>
    </row>
    <row r="8473" spans="1:3" x14ac:dyDescent="0.35">
      <c r="A8473" s="2">
        <v>1087.0848388671875</v>
      </c>
      <c r="B8473" s="2">
        <v>738.59356689453125</v>
      </c>
      <c r="C8473" s="2">
        <v>105.99114990234375</v>
      </c>
    </row>
    <row r="8474" spans="1:3" x14ac:dyDescent="0.35">
      <c r="A8474" s="2">
        <v>1083.2757568359375</v>
      </c>
      <c r="B8474" s="2">
        <v>801.2584228515625</v>
      </c>
      <c r="C8474" s="2">
        <v>269.70355224609375</v>
      </c>
    </row>
    <row r="8475" spans="1:3" x14ac:dyDescent="0.35">
      <c r="A8475" s="2">
        <v>1237.4454345703125</v>
      </c>
      <c r="B8475" s="2">
        <v>834.0545654296875</v>
      </c>
      <c r="C8475" s="2">
        <v>436.5350341796875</v>
      </c>
    </row>
    <row r="8476" spans="1:3" x14ac:dyDescent="0.35">
      <c r="A8476" s="2">
        <v>1321.747314453125</v>
      </c>
      <c r="B8476" s="2">
        <v>735.22186279296875</v>
      </c>
      <c r="C8476" s="2">
        <v>509.90377807617188</v>
      </c>
    </row>
    <row r="8477" spans="1:3" x14ac:dyDescent="0.35">
      <c r="A8477" s="2">
        <v>1469.5968017578125</v>
      </c>
      <c r="B8477" s="2">
        <v>665.5888671875</v>
      </c>
      <c r="C8477" s="2">
        <v>375.40499877929688</v>
      </c>
    </row>
    <row r="8478" spans="1:3" x14ac:dyDescent="0.35">
      <c r="A8478" s="2">
        <v>1427.7626953125</v>
      </c>
      <c r="B8478" s="2">
        <v>702.91180419921875</v>
      </c>
      <c r="C8478" s="2">
        <v>390.23345947265625</v>
      </c>
    </row>
    <row r="8479" spans="1:3" x14ac:dyDescent="0.35">
      <c r="A8479" s="2">
        <v>1363.63623046875</v>
      </c>
      <c r="B8479" s="2">
        <v>670.04150390625</v>
      </c>
      <c r="C8479" s="2">
        <v>302.00872802734375</v>
      </c>
    </row>
    <row r="8480" spans="1:3" x14ac:dyDescent="0.35">
      <c r="A8480" s="2">
        <v>1160.722412109375</v>
      </c>
      <c r="B8480" s="2">
        <v>578.1612548828125</v>
      </c>
      <c r="C8480" s="2">
        <v>244.47401428222656</v>
      </c>
    </row>
    <row r="8481" spans="1:3" x14ac:dyDescent="0.35">
      <c r="A8481" s="2">
        <v>980.72100830078125</v>
      </c>
      <c r="B8481" s="2">
        <v>485.54598999023438</v>
      </c>
      <c r="C8481" s="2">
        <v>108.31906127929688</v>
      </c>
    </row>
    <row r="8482" spans="1:3" x14ac:dyDescent="0.35">
      <c r="A8482" s="2">
        <v>855.89111328125</v>
      </c>
      <c r="B8482" s="2">
        <v>506.61752319335938</v>
      </c>
      <c r="C8482" s="2">
        <v>65.843902587890625</v>
      </c>
    </row>
    <row r="8483" spans="1:3" x14ac:dyDescent="0.35">
      <c r="A8483" s="2">
        <v>712.1881103515625</v>
      </c>
      <c r="B8483" s="2">
        <v>618.72723388671875</v>
      </c>
      <c r="C8483" s="2">
        <v>49.274993896484375</v>
      </c>
    </row>
    <row r="8484" spans="1:3" x14ac:dyDescent="0.35">
      <c r="A8484" s="2">
        <v>747.13116455078125</v>
      </c>
      <c r="B8484" s="2">
        <v>742.9310302734375</v>
      </c>
      <c r="C8484" s="2">
        <v>52.772247314453125</v>
      </c>
    </row>
    <row r="8485" spans="1:3" x14ac:dyDescent="0.35">
      <c r="A8485" s="2">
        <v>789.45721435546875</v>
      </c>
      <c r="B8485" s="2">
        <v>786.15765380859375</v>
      </c>
      <c r="C8485" s="2">
        <v>97.970718383789063</v>
      </c>
    </row>
    <row r="8486" spans="1:3" x14ac:dyDescent="0.35">
      <c r="A8486" s="2">
        <v>893.07183837890625</v>
      </c>
      <c r="B8486" s="2">
        <v>835.1436767578125</v>
      </c>
      <c r="C8486" s="2">
        <v>126.61906433105469</v>
      </c>
    </row>
    <row r="8487" spans="1:3" x14ac:dyDescent="0.35">
      <c r="A8487" s="2">
        <v>901.97943115234375</v>
      </c>
      <c r="B8487" s="2">
        <v>793.0057373046875</v>
      </c>
      <c r="C8487" s="2">
        <v>79.954345703125</v>
      </c>
    </row>
    <row r="8488" spans="1:3" x14ac:dyDescent="0.35">
      <c r="A8488" s="2">
        <v>876.718505859375</v>
      </c>
      <c r="B8488" s="2">
        <v>822.96478271484375</v>
      </c>
      <c r="C8488" s="2">
        <v>33.308197021484375</v>
      </c>
    </row>
    <row r="8489" spans="1:3" x14ac:dyDescent="0.35">
      <c r="A8489" s="2">
        <v>830.8355712890625</v>
      </c>
      <c r="B8489" s="2">
        <v>728.9398193359375</v>
      </c>
      <c r="C8489" s="2">
        <v>4.7757568359375</v>
      </c>
    </row>
    <row r="8490" spans="1:3" x14ac:dyDescent="0.35">
      <c r="A8490" s="2">
        <v>757.7724609375</v>
      </c>
      <c r="B8490" s="2">
        <v>752.38623046875</v>
      </c>
      <c r="C8490" s="2">
        <v>-32.8328857421875</v>
      </c>
    </row>
    <row r="8491" spans="1:3" x14ac:dyDescent="0.35">
      <c r="A8491" s="2">
        <v>660.23590087890625</v>
      </c>
      <c r="B8491" s="2">
        <v>669.486083984375</v>
      </c>
      <c r="C8491" s="2">
        <v>-12.208831787109375</v>
      </c>
    </row>
    <row r="8492" spans="1:3" x14ac:dyDescent="0.35">
      <c r="A8492" s="2">
        <v>492.1495361328125</v>
      </c>
      <c r="B8492" s="2">
        <v>588.97283935546875</v>
      </c>
      <c r="C8492" s="2">
        <v>-130.5081787109375</v>
      </c>
    </row>
    <row r="8493" spans="1:3" x14ac:dyDescent="0.35">
      <c r="A8493" s="2">
        <v>563.990966796875</v>
      </c>
      <c r="B8493" s="2">
        <v>471.67547607421875</v>
      </c>
      <c r="C8493" s="2">
        <v>-98.783584594726563</v>
      </c>
    </row>
    <row r="8494" spans="1:3" x14ac:dyDescent="0.35">
      <c r="A8494" s="2">
        <v>570.50885009765625</v>
      </c>
      <c r="B8494" s="2">
        <v>569.8507080078125</v>
      </c>
      <c r="C8494" s="2">
        <v>-64.358306884765625</v>
      </c>
    </row>
    <row r="8495" spans="1:3" x14ac:dyDescent="0.35">
      <c r="A8495" s="2">
        <v>652.3323974609375</v>
      </c>
      <c r="B8495" s="2">
        <v>652.03680419921875</v>
      </c>
      <c r="C8495" s="2">
        <v>31.02239990234375</v>
      </c>
    </row>
    <row r="8496" spans="1:3" x14ac:dyDescent="0.35">
      <c r="A8496" s="2">
        <v>707.56689453125</v>
      </c>
      <c r="B8496" s="2">
        <v>708.49224853515625</v>
      </c>
      <c r="C8496" s="2">
        <v>102.23930358886719</v>
      </c>
    </row>
    <row r="8497" spans="1:3" x14ac:dyDescent="0.35">
      <c r="A8497" s="2">
        <v>818.88311767578125</v>
      </c>
      <c r="B8497" s="2">
        <v>707.2957763671875</v>
      </c>
      <c r="C8497" s="2">
        <v>350.95733642578125</v>
      </c>
    </row>
    <row r="8498" spans="1:3" x14ac:dyDescent="0.35">
      <c r="A8498" s="2">
        <v>844.16015625</v>
      </c>
      <c r="B8498" s="2">
        <v>699.450927734375</v>
      </c>
      <c r="C8498" s="2">
        <v>228.43994140625</v>
      </c>
    </row>
    <row r="8499" spans="1:3" x14ac:dyDescent="0.35">
      <c r="A8499" s="2">
        <v>913.39410400390625</v>
      </c>
      <c r="B8499" s="2">
        <v>795.55584716796875</v>
      </c>
      <c r="C8499" s="2">
        <v>367.82025146484375</v>
      </c>
    </row>
    <row r="8500" spans="1:3" x14ac:dyDescent="0.35">
      <c r="A8500" s="2">
        <v>1056.607666015625</v>
      </c>
      <c r="B8500" s="2">
        <v>895.335205078125</v>
      </c>
      <c r="C8500" s="2">
        <v>325.54281616210938</v>
      </c>
    </row>
    <row r="8501" spans="1:3" x14ac:dyDescent="0.35">
      <c r="A8501" s="2">
        <v>1037.5377197265625</v>
      </c>
      <c r="B8501" s="2">
        <v>915.12371826171875</v>
      </c>
      <c r="C8501" s="2">
        <v>322.9786376953125</v>
      </c>
    </row>
    <row r="8502" spans="1:3" x14ac:dyDescent="0.35">
      <c r="A8502" s="2">
        <v>1052.038818359375</v>
      </c>
      <c r="B8502" s="2">
        <v>943.4969482421875</v>
      </c>
      <c r="C8502" s="2">
        <v>313.81036376953125</v>
      </c>
    </row>
    <row r="8503" spans="1:3" x14ac:dyDescent="0.35">
      <c r="A8503" s="2">
        <v>963.66357421875</v>
      </c>
      <c r="B8503" s="2">
        <v>928.47930908203125</v>
      </c>
      <c r="C8503" s="2">
        <v>380.2593994140625</v>
      </c>
    </row>
    <row r="8504" spans="1:3" x14ac:dyDescent="0.35">
      <c r="A8504" s="2">
        <v>774.707763671875</v>
      </c>
      <c r="B8504" s="2">
        <v>833.924560546875</v>
      </c>
      <c r="C8504" s="2">
        <v>237.4168701171875</v>
      </c>
    </row>
    <row r="8505" spans="1:3" x14ac:dyDescent="0.35">
      <c r="A8505" s="2">
        <v>520.88885498046875</v>
      </c>
      <c r="B8505" s="2">
        <v>872.27691650390625</v>
      </c>
      <c r="C8505" s="2">
        <v>104.0579833984375</v>
      </c>
    </row>
    <row r="8506" spans="1:3" x14ac:dyDescent="0.35">
      <c r="A8506" s="2">
        <v>555.49346923828125</v>
      </c>
      <c r="B8506" s="2">
        <v>990.403564453125</v>
      </c>
      <c r="C8506" s="2">
        <v>164.11390686035156</v>
      </c>
    </row>
    <row r="8507" spans="1:3" x14ac:dyDescent="0.35">
      <c r="A8507" s="2">
        <v>659.0758056640625</v>
      </c>
      <c r="B8507" s="2">
        <v>964.43841552734375</v>
      </c>
      <c r="C8507" s="2">
        <v>147.52130126953125</v>
      </c>
    </row>
    <row r="8508" spans="1:3" x14ac:dyDescent="0.35">
      <c r="A8508" s="2">
        <v>629.7430419921875</v>
      </c>
      <c r="B8508" s="2">
        <v>936.5225830078125</v>
      </c>
      <c r="C8508" s="2">
        <v>241.63633728027344</v>
      </c>
    </row>
    <row r="8509" spans="1:3" x14ac:dyDescent="0.35">
      <c r="A8509" s="2">
        <v>564.9678955078125</v>
      </c>
      <c r="B8509" s="2">
        <v>948.36029052734375</v>
      </c>
      <c r="C8509" s="2">
        <v>252.98411560058594</v>
      </c>
    </row>
    <row r="8510" spans="1:3" x14ac:dyDescent="0.35">
      <c r="A8510" s="2">
        <v>589.58380126953125</v>
      </c>
      <c r="B8510" s="2">
        <v>975.07098388671875</v>
      </c>
      <c r="C8510" s="2">
        <v>319.30599975585938</v>
      </c>
    </row>
    <row r="8511" spans="1:3" x14ac:dyDescent="0.35">
      <c r="A8511" s="2">
        <v>652.144287109375</v>
      </c>
      <c r="B8511" s="2">
        <v>1028.383056640625</v>
      </c>
      <c r="C8511" s="2">
        <v>341.99435424804688</v>
      </c>
    </row>
    <row r="8512" spans="1:3" x14ac:dyDescent="0.35">
      <c r="A8512" s="2">
        <v>722.6932373046875</v>
      </c>
      <c r="B8512" s="2">
        <v>1141.61376953125</v>
      </c>
      <c r="C8512" s="2">
        <v>193.60589599609375</v>
      </c>
    </row>
    <row r="8513" spans="1:3" x14ac:dyDescent="0.35">
      <c r="A8513" s="2">
        <v>788.12744140625</v>
      </c>
      <c r="B8513" s="2">
        <v>1109.719482421875</v>
      </c>
      <c r="C8513" s="2">
        <v>225.20611572265625</v>
      </c>
    </row>
    <row r="8514" spans="1:3" x14ac:dyDescent="0.35">
      <c r="A8514" s="2">
        <v>746.16424560546875</v>
      </c>
      <c r="B8514" s="2">
        <v>1089.2744140625</v>
      </c>
      <c r="C8514" s="2">
        <v>221.7880859375</v>
      </c>
    </row>
    <row r="8515" spans="1:3" x14ac:dyDescent="0.35">
      <c r="A8515" s="2">
        <v>469.4820556640625</v>
      </c>
      <c r="B8515" s="2">
        <v>803.4000244140625</v>
      </c>
      <c r="C8515" s="2">
        <v>88.17193603515625</v>
      </c>
    </row>
    <row r="8516" spans="1:3" x14ac:dyDescent="0.35">
      <c r="A8516" s="2">
        <v>238.99359130859375</v>
      </c>
      <c r="B8516" s="2">
        <v>660.0433349609375</v>
      </c>
      <c r="C8516" s="2">
        <v>-79.906425476074219</v>
      </c>
    </row>
    <row r="8517" spans="1:3" x14ac:dyDescent="0.35">
      <c r="A8517" s="2">
        <v>282.7943115234375</v>
      </c>
      <c r="B8517" s="2">
        <v>685.44622802734375</v>
      </c>
      <c r="C8517" s="2">
        <v>-60.944122314453125</v>
      </c>
    </row>
    <row r="8518" spans="1:3" x14ac:dyDescent="0.35">
      <c r="A8518" s="2">
        <v>362.564453125</v>
      </c>
      <c r="B8518" s="2">
        <v>774.8419189453125</v>
      </c>
      <c r="C8518" s="2">
        <v>-64.913002014160156</v>
      </c>
    </row>
    <row r="8519" spans="1:3" x14ac:dyDescent="0.35">
      <c r="A8519" s="2">
        <v>508.98159790039063</v>
      </c>
      <c r="B8519" s="2">
        <v>750.79644775390625</v>
      </c>
      <c r="C8519" s="2">
        <v>-67.374000549316406</v>
      </c>
    </row>
    <row r="8520" spans="1:3" x14ac:dyDescent="0.35">
      <c r="A8520" s="2">
        <v>488.7794189453125</v>
      </c>
      <c r="B8520" s="2">
        <v>754.0048828125</v>
      </c>
      <c r="C8520" s="2">
        <v>31.882369995117188</v>
      </c>
    </row>
    <row r="8521" spans="1:3" x14ac:dyDescent="0.35">
      <c r="A8521" s="2">
        <v>699.7376708984375</v>
      </c>
      <c r="B8521" s="2">
        <v>812.88433837890625</v>
      </c>
      <c r="C8521" s="2">
        <v>164.67984008789063</v>
      </c>
    </row>
    <row r="8522" spans="1:3" x14ac:dyDescent="0.35">
      <c r="A8522" s="2">
        <v>758.7578125</v>
      </c>
      <c r="B8522" s="2">
        <v>953.1571044921875</v>
      </c>
      <c r="C8522" s="2">
        <v>165.00633239746094</v>
      </c>
    </row>
    <row r="8523" spans="1:3" x14ac:dyDescent="0.35">
      <c r="A8523" s="2">
        <v>892.4356689453125</v>
      </c>
      <c r="B8523" s="2">
        <v>897.03424072265625</v>
      </c>
      <c r="C8523" s="2">
        <v>179.34161376953125</v>
      </c>
    </row>
    <row r="8524" spans="1:3" x14ac:dyDescent="0.35">
      <c r="A8524" s="2">
        <v>956.99267578125</v>
      </c>
      <c r="B8524" s="2">
        <v>862.0567626953125</v>
      </c>
      <c r="C8524" s="2">
        <v>288.6910400390625</v>
      </c>
    </row>
    <row r="8525" spans="1:3" x14ac:dyDescent="0.35">
      <c r="A8525" s="2">
        <v>998.54638671875</v>
      </c>
      <c r="B8525" s="2">
        <v>927.8125</v>
      </c>
      <c r="C8525" s="2">
        <v>314.19415283203125</v>
      </c>
    </row>
    <row r="8526" spans="1:3" x14ac:dyDescent="0.35">
      <c r="A8526" s="2">
        <v>985.3319091796875</v>
      </c>
      <c r="B8526" s="2">
        <v>961.162109375</v>
      </c>
      <c r="C8526" s="2">
        <v>356.389404296875</v>
      </c>
    </row>
    <row r="8527" spans="1:3" x14ac:dyDescent="0.35">
      <c r="A8527" s="2">
        <v>910.50799560546875</v>
      </c>
      <c r="B8527" s="2">
        <v>897.93585205078125</v>
      </c>
      <c r="C8527" s="2">
        <v>395.68423461914063</v>
      </c>
    </row>
    <row r="8528" spans="1:3" x14ac:dyDescent="0.35">
      <c r="A8528" s="2">
        <v>903.09552001953125</v>
      </c>
      <c r="B8528" s="2">
        <v>742.8939208984375</v>
      </c>
      <c r="C8528" s="2">
        <v>599.72003173828125</v>
      </c>
    </row>
    <row r="8529" spans="1:3" x14ac:dyDescent="0.35">
      <c r="A8529" s="2">
        <v>643.096923828125</v>
      </c>
      <c r="B8529" s="2">
        <v>730.24871826171875</v>
      </c>
      <c r="C8529" s="2">
        <v>506.66128540039063</v>
      </c>
    </row>
    <row r="8530" spans="1:3" x14ac:dyDescent="0.35">
      <c r="A8530" s="2">
        <v>567.0673828125</v>
      </c>
      <c r="B8530" s="2">
        <v>768.01458740234375</v>
      </c>
      <c r="C8530" s="2">
        <v>541.50079345703125</v>
      </c>
    </row>
    <row r="8531" spans="1:3" x14ac:dyDescent="0.35">
      <c r="A8531" s="2">
        <v>468.66741943359375</v>
      </c>
      <c r="B8531" s="2">
        <v>740.5419921875</v>
      </c>
      <c r="C8531" s="2">
        <v>495.92819213867188</v>
      </c>
    </row>
    <row r="8532" spans="1:3" x14ac:dyDescent="0.35">
      <c r="A8532" s="2">
        <v>496.011474609375</v>
      </c>
      <c r="B8532" s="2">
        <v>780.9775390625</v>
      </c>
      <c r="C8532" s="2">
        <v>477.19085693359375</v>
      </c>
    </row>
    <row r="8533" spans="1:3" x14ac:dyDescent="0.35">
      <c r="A8533" s="2">
        <v>554.5614013671875</v>
      </c>
      <c r="B8533" s="2">
        <v>717.49945068359375</v>
      </c>
      <c r="C8533" s="2">
        <v>598.53863525390625</v>
      </c>
    </row>
    <row r="8534" spans="1:3" x14ac:dyDescent="0.35">
      <c r="A8534" s="2">
        <v>523.2906494140625</v>
      </c>
      <c r="B8534" s="2">
        <v>723.8067626953125</v>
      </c>
      <c r="C8534" s="2">
        <v>632.39849853515625</v>
      </c>
    </row>
    <row r="8535" spans="1:3" x14ac:dyDescent="0.35">
      <c r="A8535" s="2">
        <v>523.9730224609375</v>
      </c>
      <c r="B8535" s="2">
        <v>798.88818359375</v>
      </c>
      <c r="C8535" s="2">
        <v>719.1942138671875</v>
      </c>
    </row>
    <row r="8536" spans="1:3" x14ac:dyDescent="0.35">
      <c r="A8536" s="2">
        <v>562.34765625</v>
      </c>
      <c r="B8536" s="2">
        <v>823.388916015625</v>
      </c>
      <c r="C8536" s="2">
        <v>727.267333984375</v>
      </c>
    </row>
    <row r="8537" spans="1:3" x14ac:dyDescent="0.35">
      <c r="A8537" s="2">
        <v>572.8494873046875</v>
      </c>
      <c r="B8537" s="2">
        <v>819.75018310546875</v>
      </c>
      <c r="C8537" s="2">
        <v>580.64337158203125</v>
      </c>
    </row>
    <row r="8538" spans="1:3" x14ac:dyDescent="0.35">
      <c r="A8538" s="2">
        <v>573.37884521484375</v>
      </c>
      <c r="B8538" s="2">
        <v>849.3299560546875</v>
      </c>
      <c r="C8538" s="2">
        <v>545.6964111328125</v>
      </c>
    </row>
    <row r="8539" spans="1:3" x14ac:dyDescent="0.35">
      <c r="A8539" s="2">
        <v>384.2825927734375</v>
      </c>
      <c r="B8539" s="2">
        <v>822.3299560546875</v>
      </c>
      <c r="C8539" s="2">
        <v>315.185546875</v>
      </c>
    </row>
    <row r="8540" spans="1:3" x14ac:dyDescent="0.35">
      <c r="A8540" s="2">
        <v>404.8759765625</v>
      </c>
      <c r="B8540" s="2">
        <v>671.1798095703125</v>
      </c>
      <c r="C8540" s="2">
        <v>364.74203491210938</v>
      </c>
    </row>
    <row r="8541" spans="1:3" x14ac:dyDescent="0.35">
      <c r="A8541" s="2">
        <v>483.19796752929688</v>
      </c>
      <c r="B8541" s="2">
        <v>721.7708740234375</v>
      </c>
      <c r="C8541" s="2">
        <v>400.8262939453125</v>
      </c>
    </row>
    <row r="8542" spans="1:3" x14ac:dyDescent="0.35">
      <c r="A8542" s="2">
        <v>469.76983642578125</v>
      </c>
      <c r="B8542" s="2">
        <v>755.97509765625</v>
      </c>
      <c r="C8542" s="2">
        <v>313.00588989257813</v>
      </c>
    </row>
    <row r="8543" spans="1:3" x14ac:dyDescent="0.35">
      <c r="A8543" s="2">
        <v>547.08270263671875</v>
      </c>
      <c r="B8543" s="2">
        <v>781.03387451171875</v>
      </c>
      <c r="C8543" s="2">
        <v>328.616455078125</v>
      </c>
    </row>
    <row r="8544" spans="1:3" x14ac:dyDescent="0.35">
      <c r="A8544" s="2">
        <v>639.20135498046875</v>
      </c>
      <c r="B8544" s="2">
        <v>846.5389404296875</v>
      </c>
      <c r="C8544" s="2">
        <v>493.35696411132813</v>
      </c>
    </row>
    <row r="8545" spans="1:3" x14ac:dyDescent="0.35">
      <c r="A8545" s="2">
        <v>767.66064453125</v>
      </c>
      <c r="B8545" s="2">
        <v>920.5452880859375</v>
      </c>
      <c r="C8545" s="2">
        <v>606.04827880859375</v>
      </c>
    </row>
    <row r="8546" spans="1:3" x14ac:dyDescent="0.35">
      <c r="A8546" s="2">
        <v>798.5518798828125</v>
      </c>
      <c r="B8546" s="2">
        <v>1020.2510375976563</v>
      </c>
      <c r="C8546" s="2">
        <v>627.33709716796875</v>
      </c>
    </row>
    <row r="8547" spans="1:3" x14ac:dyDescent="0.35">
      <c r="A8547" s="2">
        <v>918.0491943359375</v>
      </c>
      <c r="B8547" s="2">
        <v>1094.176513671875</v>
      </c>
      <c r="C8547" s="2">
        <v>713.742919921875</v>
      </c>
    </row>
    <row r="8548" spans="1:3" x14ac:dyDescent="0.35">
      <c r="A8548" s="2">
        <v>1025.32568359375</v>
      </c>
      <c r="B8548" s="2">
        <v>1120.1444091796875</v>
      </c>
      <c r="C8548" s="2">
        <v>711.134033203125</v>
      </c>
    </row>
    <row r="8549" spans="1:3" x14ac:dyDescent="0.35">
      <c r="A8549" s="2">
        <v>1127.841064453125</v>
      </c>
      <c r="B8549" s="2">
        <v>1112.0235595703125</v>
      </c>
      <c r="C8549" s="2">
        <v>689.261474609375</v>
      </c>
    </row>
    <row r="8550" spans="1:3" x14ac:dyDescent="0.35">
      <c r="A8550" s="2">
        <v>1228.116943359375</v>
      </c>
      <c r="B8550" s="2">
        <v>1133.544677734375</v>
      </c>
      <c r="C8550" s="2">
        <v>717.0985107421875</v>
      </c>
    </row>
    <row r="8551" spans="1:3" x14ac:dyDescent="0.35">
      <c r="A8551" s="2">
        <v>1154.1378173828125</v>
      </c>
      <c r="B8551" s="2">
        <v>992.456298828125</v>
      </c>
      <c r="C8551" s="2">
        <v>664.00341796875</v>
      </c>
    </row>
    <row r="8552" spans="1:3" x14ac:dyDescent="0.35">
      <c r="A8552" s="2">
        <v>1101.881591796875</v>
      </c>
      <c r="B8552" s="2">
        <v>995.4697265625</v>
      </c>
      <c r="C8552" s="2">
        <v>858.04400634765625</v>
      </c>
    </row>
    <row r="8553" spans="1:3" x14ac:dyDescent="0.35">
      <c r="A8553" s="2">
        <v>984.49359130859375</v>
      </c>
      <c r="B8553" s="2">
        <v>816.24322509765625</v>
      </c>
      <c r="C8553" s="2">
        <v>775.181396484375</v>
      </c>
    </row>
    <row r="8554" spans="1:3" x14ac:dyDescent="0.35">
      <c r="A8554" s="2">
        <v>906.63140869140625</v>
      </c>
      <c r="B8554" s="2">
        <v>696.93646240234375</v>
      </c>
      <c r="C8554" s="2">
        <v>683.881103515625</v>
      </c>
    </row>
    <row r="8555" spans="1:3" x14ac:dyDescent="0.35">
      <c r="A8555" s="2">
        <v>828.42041015625</v>
      </c>
      <c r="B8555" s="2">
        <v>637.12603759765625</v>
      </c>
      <c r="C8555" s="2">
        <v>700.61932373046875</v>
      </c>
    </row>
    <row r="8556" spans="1:3" x14ac:dyDescent="0.35">
      <c r="A8556" s="2">
        <v>914.39459228515625</v>
      </c>
      <c r="B8556" s="2">
        <v>733.5113525390625</v>
      </c>
      <c r="C8556" s="2">
        <v>795.7718505859375</v>
      </c>
    </row>
    <row r="8557" spans="1:3" x14ac:dyDescent="0.35">
      <c r="A8557" s="2">
        <v>909.96697998046875</v>
      </c>
      <c r="B8557" s="2">
        <v>791.028076171875</v>
      </c>
      <c r="C8557" s="2">
        <v>967.7650146484375</v>
      </c>
    </row>
    <row r="8558" spans="1:3" x14ac:dyDescent="0.35">
      <c r="A8558" s="2">
        <v>981.8792724609375</v>
      </c>
      <c r="B8558" s="2">
        <v>904.8983154296875</v>
      </c>
      <c r="C8558" s="2">
        <v>931.73834228515625</v>
      </c>
    </row>
    <row r="8559" spans="1:3" x14ac:dyDescent="0.35">
      <c r="A8559" s="2">
        <v>995.203369140625</v>
      </c>
      <c r="B8559" s="2">
        <v>961.94775390625</v>
      </c>
      <c r="C8559" s="2">
        <v>873.06719970703125</v>
      </c>
    </row>
    <row r="8560" spans="1:3" x14ac:dyDescent="0.35">
      <c r="A8560" s="2">
        <v>985.127197265625</v>
      </c>
      <c r="B8560" s="2">
        <v>969.0413818359375</v>
      </c>
      <c r="C8560" s="2">
        <v>900.11834716796875</v>
      </c>
    </row>
    <row r="8561" spans="1:3" x14ac:dyDescent="0.35">
      <c r="A8561" s="2">
        <v>987.65576171875</v>
      </c>
      <c r="B8561" s="2">
        <v>875.798583984375</v>
      </c>
      <c r="C8561" s="2">
        <v>807.72259521484375</v>
      </c>
    </row>
    <row r="8562" spans="1:3" x14ac:dyDescent="0.35">
      <c r="A8562" s="2">
        <v>990.11138916015625</v>
      </c>
      <c r="B8562" s="2">
        <v>830.8939208984375</v>
      </c>
      <c r="C8562" s="2">
        <v>802.0137939453125</v>
      </c>
    </row>
    <row r="8563" spans="1:3" x14ac:dyDescent="0.35">
      <c r="A8563" s="2">
        <v>834.86962890625</v>
      </c>
      <c r="B8563" s="2">
        <v>684.06732177734375</v>
      </c>
      <c r="C8563" s="2">
        <v>615.77130126953125</v>
      </c>
    </row>
    <row r="8564" spans="1:3" x14ac:dyDescent="0.35">
      <c r="A8564" s="2">
        <v>651.00616455078125</v>
      </c>
      <c r="B8564" s="2">
        <v>630.513916015625</v>
      </c>
      <c r="C8564" s="2">
        <v>484.453369140625</v>
      </c>
    </row>
    <row r="8565" spans="1:3" x14ac:dyDescent="0.35">
      <c r="A8565" s="2">
        <v>697.6239013671875</v>
      </c>
      <c r="B8565" s="2">
        <v>569.02081298828125</v>
      </c>
      <c r="C8565" s="2">
        <v>566.8387451171875</v>
      </c>
    </row>
    <row r="8566" spans="1:3" x14ac:dyDescent="0.35">
      <c r="A8566" s="2">
        <v>771.11279296875</v>
      </c>
      <c r="B8566" s="2">
        <v>616.659912109375</v>
      </c>
      <c r="C8566" s="2">
        <v>555.89239501953125</v>
      </c>
    </row>
    <row r="8567" spans="1:3" x14ac:dyDescent="0.35">
      <c r="A8567" s="2">
        <v>735.573486328125</v>
      </c>
      <c r="B8567" s="2">
        <v>672.9349365234375</v>
      </c>
      <c r="C8567" s="2">
        <v>547.68377685546875</v>
      </c>
    </row>
    <row r="8568" spans="1:3" x14ac:dyDescent="0.35">
      <c r="A8568" s="2">
        <v>769.34625244140625</v>
      </c>
      <c r="B8568" s="2">
        <v>735.18536376953125</v>
      </c>
      <c r="C8568" s="2">
        <v>547.68377685546875</v>
      </c>
    </row>
    <row r="8569" spans="1:3" x14ac:dyDescent="0.35">
      <c r="A8569" s="2">
        <v>945.75048828125</v>
      </c>
      <c r="B8569" s="2">
        <v>876.69805908203125</v>
      </c>
      <c r="C8569" s="2">
        <v>547.68377685546875</v>
      </c>
    </row>
    <row r="8570" spans="1:3" x14ac:dyDescent="0.35">
      <c r="A8570" s="2">
        <v>981.7828369140625</v>
      </c>
      <c r="B8570" s="2">
        <v>1006.1950073242188</v>
      </c>
      <c r="C8570" s="2">
        <v>547.68377685546875</v>
      </c>
    </row>
    <row r="8571" spans="1:3" x14ac:dyDescent="0.35">
      <c r="A8571" s="2">
        <v>1095.8212890625</v>
      </c>
      <c r="B8571" s="2">
        <v>936.60894775390625</v>
      </c>
      <c r="C8571" s="2">
        <v>547.68377685546875</v>
      </c>
    </row>
    <row r="8572" spans="1:3" x14ac:dyDescent="0.35">
      <c r="A8572" s="2">
        <v>1169.3939208984375</v>
      </c>
      <c r="B8572" s="2">
        <v>964.81201171875</v>
      </c>
      <c r="C8572" s="2">
        <v>547.68377685546875</v>
      </c>
    </row>
    <row r="8573" spans="1:3" x14ac:dyDescent="0.35">
      <c r="A8573" s="2">
        <v>1175.5941162109375</v>
      </c>
      <c r="B8573" s="2">
        <v>912.822021484375</v>
      </c>
      <c r="C8573" s="2">
        <v>547.68377685546875</v>
      </c>
    </row>
    <row r="8574" spans="1:3" x14ac:dyDescent="0.35">
      <c r="A8574" s="2">
        <v>1223.751708984375</v>
      </c>
      <c r="B8574" s="2">
        <v>894.90826416015625</v>
      </c>
      <c r="C8574" s="2">
        <v>706.5869140625</v>
      </c>
    </row>
    <row r="8575" spans="1:3" x14ac:dyDescent="0.35">
      <c r="A8575" s="2">
        <v>1160.242431640625</v>
      </c>
      <c r="B8575" s="2">
        <v>879.918701171875</v>
      </c>
      <c r="C8575" s="2">
        <v>682.34722900390625</v>
      </c>
    </row>
    <row r="8576" spans="1:3" x14ac:dyDescent="0.35">
      <c r="A8576" s="2">
        <v>1129.6376953125</v>
      </c>
      <c r="B8576" s="2">
        <v>881.87420654296875</v>
      </c>
      <c r="C8576" s="2">
        <v>700.635009765625</v>
      </c>
    </row>
    <row r="8577" spans="1:3" x14ac:dyDescent="0.35">
      <c r="A8577" s="2">
        <v>943.0997314453125</v>
      </c>
      <c r="B8577" s="2">
        <v>831.49774169921875</v>
      </c>
      <c r="C8577" s="2">
        <v>524.12451171875</v>
      </c>
    </row>
    <row r="8578" spans="1:3" x14ac:dyDescent="0.35">
      <c r="A8578" s="2">
        <v>964.9149169921875</v>
      </c>
      <c r="B8578" s="2">
        <v>777.0394287109375</v>
      </c>
      <c r="C8578" s="2">
        <v>497.65386962890625</v>
      </c>
    </row>
    <row r="8579" spans="1:3" x14ac:dyDescent="0.35">
      <c r="A8579" s="2">
        <v>908.893798828125</v>
      </c>
      <c r="B8579" s="2">
        <v>757.572509765625</v>
      </c>
      <c r="C8579" s="2">
        <v>531.1182861328125</v>
      </c>
    </row>
    <row r="8580" spans="1:3" x14ac:dyDescent="0.35">
      <c r="A8580" s="2">
        <v>932.968505859375</v>
      </c>
      <c r="B8580" s="2">
        <v>853.10302734375</v>
      </c>
      <c r="C8580" s="2">
        <v>378.72576904296875</v>
      </c>
    </row>
    <row r="8581" spans="1:3" x14ac:dyDescent="0.35">
      <c r="A8581" s="2">
        <v>977.583740234375</v>
      </c>
      <c r="B8581" s="2">
        <v>944.25555419921875</v>
      </c>
      <c r="C8581" s="2">
        <v>352.14312744140625</v>
      </c>
    </row>
    <row r="8582" spans="1:3" x14ac:dyDescent="0.35">
      <c r="A8582" s="2">
        <v>1028.749267578125</v>
      </c>
      <c r="B8582" s="2">
        <v>986.24896240234375</v>
      </c>
      <c r="C8582" s="2">
        <v>296.06488037109375</v>
      </c>
    </row>
    <row r="8583" spans="1:3" x14ac:dyDescent="0.35">
      <c r="A8583" s="2">
        <v>1154.2823486328125</v>
      </c>
      <c r="B8583" s="2">
        <v>996.7890625</v>
      </c>
      <c r="C8583" s="2">
        <v>395.63150024414063</v>
      </c>
    </row>
    <row r="8584" spans="1:3" x14ac:dyDescent="0.35">
      <c r="A8584" s="2">
        <v>1203.408203125</v>
      </c>
      <c r="B8584" s="2">
        <v>1069.2091064453125</v>
      </c>
      <c r="C8584" s="2">
        <v>409.46893310546875</v>
      </c>
    </row>
    <row r="8585" spans="1:3" x14ac:dyDescent="0.35">
      <c r="A8585" s="2">
        <v>1211.4178466796875</v>
      </c>
      <c r="B8585" s="2">
        <v>1056.7303466796875</v>
      </c>
      <c r="C8585" s="2">
        <v>472.252685546875</v>
      </c>
    </row>
    <row r="8586" spans="1:3" x14ac:dyDescent="0.35">
      <c r="A8586" s="2">
        <v>1285.115478515625</v>
      </c>
      <c r="B8586" s="2">
        <v>1052.8817138671875</v>
      </c>
      <c r="C8586" s="2">
        <v>564.8807373046875</v>
      </c>
    </row>
    <row r="8587" spans="1:3" x14ac:dyDescent="0.35">
      <c r="A8587" s="2">
        <v>1159.562255859375</v>
      </c>
      <c r="B8587" s="2">
        <v>852.08587646484375</v>
      </c>
      <c r="C8587" s="2">
        <v>321.76126098632813</v>
      </c>
    </row>
    <row r="8588" spans="1:3" x14ac:dyDescent="0.35">
      <c r="A8588" s="2">
        <v>1030.9700927734375</v>
      </c>
      <c r="B8588" s="2">
        <v>628.20184326171875</v>
      </c>
      <c r="C8588" s="2">
        <v>294.06201171875</v>
      </c>
    </row>
    <row r="8589" spans="1:3" x14ac:dyDescent="0.35">
      <c r="A8589" s="2">
        <v>1014.2962646484375</v>
      </c>
      <c r="B8589" s="2">
        <v>507.65084838867188</v>
      </c>
      <c r="C8589" s="2">
        <v>277.00830078125</v>
      </c>
    </row>
    <row r="8590" spans="1:3" x14ac:dyDescent="0.35">
      <c r="A8590" s="2">
        <v>993.85687255859375</v>
      </c>
      <c r="B8590" s="2">
        <v>544.80401611328125</v>
      </c>
      <c r="C8590" s="2">
        <v>303.65850830078125</v>
      </c>
    </row>
    <row r="8591" spans="1:3" x14ac:dyDescent="0.35">
      <c r="A8591" s="2">
        <v>1057.32763671875</v>
      </c>
      <c r="B8591" s="2">
        <v>735.76434326171875</v>
      </c>
      <c r="C8591" s="2">
        <v>369.16610717773438</v>
      </c>
    </row>
    <row r="8592" spans="1:3" x14ac:dyDescent="0.35">
      <c r="A8592" s="2">
        <v>1085.64208984375</v>
      </c>
      <c r="B8592" s="2">
        <v>765.453369140625</v>
      </c>
      <c r="C8592" s="2">
        <v>408.46630859375</v>
      </c>
    </row>
    <row r="8593" spans="1:3" x14ac:dyDescent="0.35">
      <c r="A8593" s="2">
        <v>1063.987548828125</v>
      </c>
      <c r="B8593" s="2">
        <v>759.97796630859375</v>
      </c>
      <c r="C8593" s="2">
        <v>554.79705810546875</v>
      </c>
    </row>
    <row r="8594" spans="1:3" x14ac:dyDescent="0.35">
      <c r="A8594" s="2">
        <v>1033.9383544921875</v>
      </c>
      <c r="B8594" s="2">
        <v>870.3175048828125</v>
      </c>
      <c r="C8594" s="2">
        <v>561.313720703125</v>
      </c>
    </row>
    <row r="8595" spans="1:3" x14ac:dyDescent="0.35">
      <c r="A8595" s="2">
        <v>1078.2584228515625</v>
      </c>
      <c r="B8595" s="2">
        <v>884.7042236328125</v>
      </c>
      <c r="C8595" s="2">
        <v>614.95623779296875</v>
      </c>
    </row>
    <row r="8596" spans="1:3" x14ac:dyDescent="0.35">
      <c r="A8596" s="2">
        <v>1191.955810546875</v>
      </c>
      <c r="B8596" s="2">
        <v>1087.69775390625</v>
      </c>
      <c r="C8596" s="2">
        <v>851.1978759765625</v>
      </c>
    </row>
    <row r="8597" spans="1:3" x14ac:dyDescent="0.35">
      <c r="A8597" s="2">
        <v>1308.752197265625</v>
      </c>
      <c r="B8597" s="2">
        <v>1021.2305297851563</v>
      </c>
      <c r="C8597" s="2">
        <v>744.60601806640625</v>
      </c>
    </row>
    <row r="8598" spans="1:3" x14ac:dyDescent="0.35">
      <c r="A8598" s="2">
        <v>1253.9051513671875</v>
      </c>
      <c r="B8598" s="2">
        <v>1097.3001708984375</v>
      </c>
      <c r="C8598" s="2">
        <v>717.59686279296875</v>
      </c>
    </row>
    <row r="8599" spans="1:3" x14ac:dyDescent="0.35">
      <c r="A8599" s="2">
        <v>1239.133544921875</v>
      </c>
      <c r="B8599" s="2">
        <v>1134.5645751953125</v>
      </c>
      <c r="C8599" s="2">
        <v>667.87750244140625</v>
      </c>
    </row>
    <row r="8600" spans="1:3" x14ac:dyDescent="0.35">
      <c r="A8600" s="2">
        <v>1140.98681640625</v>
      </c>
      <c r="B8600" s="2">
        <v>1117.6771240234375</v>
      </c>
      <c r="C8600" s="2">
        <v>633.8037109375</v>
      </c>
    </row>
    <row r="8601" spans="1:3" x14ac:dyDescent="0.35">
      <c r="A8601" s="2">
        <v>1082.06298828125</v>
      </c>
      <c r="B8601" s="2">
        <v>1073.4532470703125</v>
      </c>
      <c r="C8601" s="2">
        <v>565.87322998046875</v>
      </c>
    </row>
    <row r="8602" spans="1:3" x14ac:dyDescent="0.35">
      <c r="A8602" s="2">
        <v>1045.41259765625</v>
      </c>
      <c r="B8602" s="2">
        <v>961.29730224609375</v>
      </c>
      <c r="C8602" s="2">
        <v>495.82354736328125</v>
      </c>
    </row>
    <row r="8603" spans="1:3" x14ac:dyDescent="0.35">
      <c r="A8603" s="2">
        <v>1055.9493408203125</v>
      </c>
      <c r="B8603" s="2">
        <v>1001.5792846679688</v>
      </c>
      <c r="C8603" s="2">
        <v>527.478759765625</v>
      </c>
    </row>
    <row r="8604" spans="1:3" x14ac:dyDescent="0.35">
      <c r="A8604" s="2">
        <v>1008.115966796875</v>
      </c>
      <c r="B8604" s="2">
        <v>1017.5626831054688</v>
      </c>
      <c r="C8604" s="2">
        <v>590.9339599609375</v>
      </c>
    </row>
    <row r="8605" spans="1:3" x14ac:dyDescent="0.35">
      <c r="A8605" s="2">
        <v>1084.4178466796875</v>
      </c>
      <c r="B8605" s="2">
        <v>1131.309326171875</v>
      </c>
      <c r="C8605" s="2">
        <v>592.444580078125</v>
      </c>
    </row>
    <row r="8606" spans="1:3" x14ac:dyDescent="0.35">
      <c r="A8606" s="2">
        <v>1265.638427734375</v>
      </c>
      <c r="B8606" s="2">
        <v>1105.550537109375</v>
      </c>
      <c r="C8606" s="2">
        <v>626.49114990234375</v>
      </c>
    </row>
    <row r="8607" spans="1:3" x14ac:dyDescent="0.35">
      <c r="A8607" s="2">
        <v>1260.858642578125</v>
      </c>
      <c r="B8607" s="2">
        <v>1125.8377685546875</v>
      </c>
      <c r="C8607" s="2">
        <v>693.78643798828125</v>
      </c>
    </row>
    <row r="8608" spans="1:3" x14ac:dyDescent="0.35">
      <c r="A8608" s="2">
        <v>1314.025146484375</v>
      </c>
      <c r="B8608" s="2">
        <v>1071.2432861328125</v>
      </c>
      <c r="C8608" s="2">
        <v>695.12640380859375</v>
      </c>
    </row>
    <row r="8609" spans="1:3" x14ac:dyDescent="0.35">
      <c r="A8609" s="2">
        <v>1274.83154296875</v>
      </c>
      <c r="B8609" s="2">
        <v>1019.384033203125</v>
      </c>
      <c r="C8609" s="2">
        <v>707.03369140625</v>
      </c>
    </row>
    <row r="8610" spans="1:3" x14ac:dyDescent="0.35">
      <c r="A8610" s="2">
        <v>1269.367919921875</v>
      </c>
      <c r="B8610" s="2">
        <v>1005.2267456054688</v>
      </c>
      <c r="C8610" s="2">
        <v>729.78289794921875</v>
      </c>
    </row>
    <row r="8611" spans="1:3" x14ac:dyDescent="0.35">
      <c r="A8611" s="2">
        <v>1054.8046875</v>
      </c>
      <c r="B8611" s="2">
        <v>874.39337158203125</v>
      </c>
      <c r="C8611" s="2">
        <v>665.25433349609375</v>
      </c>
    </row>
    <row r="8612" spans="1:3" x14ac:dyDescent="0.35">
      <c r="A8612" s="2">
        <v>921.2198486328125</v>
      </c>
      <c r="B8612" s="2">
        <v>794.73785400390625</v>
      </c>
      <c r="C8612" s="2">
        <v>573.80340576171875</v>
      </c>
    </row>
    <row r="8613" spans="1:3" x14ac:dyDescent="0.35">
      <c r="A8613" s="2">
        <v>950.84765625</v>
      </c>
      <c r="B8613" s="2">
        <v>588.4530029296875</v>
      </c>
      <c r="C8613" s="2">
        <v>609.54107666015625</v>
      </c>
    </row>
    <row r="8614" spans="1:3" x14ac:dyDescent="0.35">
      <c r="A8614" s="2">
        <v>970.34259033203125</v>
      </c>
      <c r="B8614" s="2">
        <v>724.72137451171875</v>
      </c>
      <c r="C8614" s="2">
        <v>614.96905517578125</v>
      </c>
    </row>
    <row r="8615" spans="1:3" x14ac:dyDescent="0.35">
      <c r="A8615" s="2">
        <v>1042.170166015625</v>
      </c>
      <c r="B8615" s="2">
        <v>763.78521728515625</v>
      </c>
      <c r="C8615" s="2">
        <v>642.3795166015625</v>
      </c>
    </row>
    <row r="8616" spans="1:3" x14ac:dyDescent="0.35">
      <c r="A8616" s="2">
        <v>1122.953125</v>
      </c>
      <c r="B8616" s="2">
        <v>787.232177734375</v>
      </c>
      <c r="C8616" s="2">
        <v>763.2010498046875</v>
      </c>
    </row>
    <row r="8617" spans="1:3" x14ac:dyDescent="0.35">
      <c r="A8617" s="2">
        <v>1161.719970703125</v>
      </c>
      <c r="B8617" s="2">
        <v>924.80816650390625</v>
      </c>
      <c r="C8617" s="2">
        <v>776.1402587890625</v>
      </c>
    </row>
    <row r="8618" spans="1:3" x14ac:dyDescent="0.35">
      <c r="A8618" s="2">
        <v>1225.352783203125</v>
      </c>
      <c r="B8618" s="2">
        <v>1067.25634765625</v>
      </c>
      <c r="C8618" s="2">
        <v>867.2501220703125</v>
      </c>
    </row>
    <row r="8619" spans="1:3" x14ac:dyDescent="0.35">
      <c r="A8619" s="2">
        <v>1239.1102294921875</v>
      </c>
      <c r="B8619" s="2">
        <v>1047.1322021484375</v>
      </c>
      <c r="C8619" s="2">
        <v>893.41986083984375</v>
      </c>
    </row>
    <row r="8620" spans="1:3" x14ac:dyDescent="0.35">
      <c r="A8620" s="2">
        <v>1246.7259521484375</v>
      </c>
      <c r="B8620" s="2">
        <v>943.3597412109375</v>
      </c>
      <c r="C8620" s="2">
        <v>849.5455322265625</v>
      </c>
    </row>
    <row r="8621" spans="1:3" x14ac:dyDescent="0.35">
      <c r="A8621" s="2">
        <v>1371.904541015625</v>
      </c>
      <c r="B8621" s="2">
        <v>914.390380859375</v>
      </c>
      <c r="C8621" s="2">
        <v>912.16845703125</v>
      </c>
    </row>
    <row r="8622" spans="1:3" x14ac:dyDescent="0.35">
      <c r="A8622" s="2">
        <v>1417.8175048828125</v>
      </c>
      <c r="B8622" s="2">
        <v>821.052978515625</v>
      </c>
      <c r="C8622" s="2">
        <v>790.56610107421875</v>
      </c>
    </row>
    <row r="8623" spans="1:3" x14ac:dyDescent="0.35">
      <c r="A8623" s="2">
        <v>1331.873046875</v>
      </c>
      <c r="B8623" s="2">
        <v>904.607421875</v>
      </c>
      <c r="C8623" s="2">
        <v>816.41204833984375</v>
      </c>
    </row>
    <row r="8624" spans="1:3" x14ac:dyDescent="0.35">
      <c r="A8624" s="2">
        <v>1228.138916015625</v>
      </c>
      <c r="B8624" s="2">
        <v>1086.58154296875</v>
      </c>
      <c r="C8624" s="2">
        <v>733.863037109375</v>
      </c>
    </row>
    <row r="8625" spans="1:3" x14ac:dyDescent="0.35">
      <c r="A8625" s="2">
        <v>1326.39794921875</v>
      </c>
      <c r="B8625" s="2">
        <v>1110.11962890625</v>
      </c>
      <c r="C8625" s="2">
        <v>614.77752685546875</v>
      </c>
    </row>
    <row r="8626" spans="1:3" x14ac:dyDescent="0.35">
      <c r="A8626" s="2">
        <v>1250.3775634765625</v>
      </c>
      <c r="B8626" s="2">
        <v>1146.1558837890625</v>
      </c>
      <c r="C8626" s="2">
        <v>379.07421875</v>
      </c>
    </row>
    <row r="8627" spans="1:3" x14ac:dyDescent="0.35">
      <c r="A8627" s="2">
        <v>1221.333251953125</v>
      </c>
      <c r="B8627" s="2">
        <v>1213.1068115234375</v>
      </c>
      <c r="C8627" s="2">
        <v>202.10182189941406</v>
      </c>
    </row>
    <row r="8628" spans="1:3" x14ac:dyDescent="0.35">
      <c r="A8628" s="2">
        <v>1165.1177978515625</v>
      </c>
      <c r="B8628" s="2">
        <v>1153.455322265625</v>
      </c>
      <c r="C8628" s="2">
        <v>237.25148010253906</v>
      </c>
    </row>
    <row r="8629" spans="1:3" x14ac:dyDescent="0.35">
      <c r="A8629" s="2">
        <v>1309.436279296875</v>
      </c>
      <c r="B8629" s="2">
        <v>1188.8245849609375</v>
      </c>
      <c r="C8629" s="2">
        <v>239.05874633789063</v>
      </c>
    </row>
    <row r="8630" spans="1:3" x14ac:dyDescent="0.35">
      <c r="A8630" s="2">
        <v>1286.0323486328125</v>
      </c>
      <c r="B8630" s="2">
        <v>1272.1422119140625</v>
      </c>
      <c r="C8630" s="2">
        <v>287.95797729492188</v>
      </c>
    </row>
    <row r="8631" spans="1:3" x14ac:dyDescent="0.35">
      <c r="A8631" s="2">
        <v>1301.09375</v>
      </c>
      <c r="B8631" s="2">
        <v>1334.328125</v>
      </c>
      <c r="C8631" s="2">
        <v>178.97872924804688</v>
      </c>
    </row>
    <row r="8632" spans="1:3" x14ac:dyDescent="0.35">
      <c r="A8632" s="2">
        <v>1241.67529296875</v>
      </c>
      <c r="B8632" s="2">
        <v>1401.309326171875</v>
      </c>
      <c r="C8632" s="2">
        <v>229.96138000488281</v>
      </c>
    </row>
    <row r="8633" spans="1:3" x14ac:dyDescent="0.35">
      <c r="A8633" s="2">
        <v>1236.9334716796875</v>
      </c>
      <c r="B8633" s="2">
        <v>1236.470458984375</v>
      </c>
      <c r="C8633" s="2">
        <v>245.94390869140625</v>
      </c>
    </row>
    <row r="8634" spans="1:3" x14ac:dyDescent="0.35">
      <c r="A8634" s="2">
        <v>1168.409423828125</v>
      </c>
      <c r="B8634" s="2">
        <v>1300.02783203125</v>
      </c>
      <c r="C8634" s="2">
        <v>264.56964111328125</v>
      </c>
    </row>
    <row r="8635" spans="1:3" x14ac:dyDescent="0.35">
      <c r="A8635" s="2">
        <v>1137.7236328125</v>
      </c>
      <c r="B8635" s="2">
        <v>1100.1982421875</v>
      </c>
      <c r="C8635" s="2">
        <v>203.79269409179688</v>
      </c>
    </row>
    <row r="8636" spans="1:3" x14ac:dyDescent="0.35">
      <c r="A8636" s="2">
        <v>983.6781005859375</v>
      </c>
      <c r="B8636" s="2">
        <v>829.5357666015625</v>
      </c>
      <c r="C8636" s="2">
        <v>59.592903137207031</v>
      </c>
    </row>
    <row r="8637" spans="1:3" x14ac:dyDescent="0.35">
      <c r="A8637" s="2">
        <v>1074.9296875</v>
      </c>
      <c r="B8637" s="2">
        <v>830.49267578125</v>
      </c>
      <c r="C8637" s="2">
        <v>53.598190307617188</v>
      </c>
    </row>
    <row r="8638" spans="1:3" x14ac:dyDescent="0.35">
      <c r="A8638" s="2">
        <v>1105.429931640625</v>
      </c>
      <c r="B8638" s="2">
        <v>847.72979736328125</v>
      </c>
      <c r="C8638" s="2">
        <v>46.1590576171875</v>
      </c>
    </row>
    <row r="8639" spans="1:3" x14ac:dyDescent="0.35">
      <c r="A8639" s="2">
        <v>1070.2783203125</v>
      </c>
      <c r="B8639" s="2">
        <v>903.8331298828125</v>
      </c>
      <c r="C8639" s="2">
        <v>119.31721496582031</v>
      </c>
    </row>
    <row r="8640" spans="1:3" x14ac:dyDescent="0.35">
      <c r="A8640" s="2">
        <v>1062.1956787109375</v>
      </c>
      <c r="B8640" s="2">
        <v>984.17401123046875</v>
      </c>
      <c r="C8640" s="2">
        <v>218.52896118164063</v>
      </c>
    </row>
    <row r="8641" spans="1:3" x14ac:dyDescent="0.35">
      <c r="A8641" s="2">
        <v>1214.6064453125</v>
      </c>
      <c r="B8641" s="2">
        <v>1100.701416015625</v>
      </c>
      <c r="C8641" s="2">
        <v>279.7779541015625</v>
      </c>
    </row>
    <row r="8642" spans="1:3" x14ac:dyDescent="0.35">
      <c r="A8642" s="2">
        <v>1065.888427734375</v>
      </c>
      <c r="B8642" s="2">
        <v>1109.6676025390625</v>
      </c>
      <c r="C8642" s="2">
        <v>424.79806518554688</v>
      </c>
    </row>
    <row r="8643" spans="1:3" x14ac:dyDescent="0.35">
      <c r="A8643" s="2">
        <v>1165.9903564453125</v>
      </c>
      <c r="B8643" s="2">
        <v>1031.3883056640625</v>
      </c>
      <c r="C8643" s="2">
        <v>466.84170532226563</v>
      </c>
    </row>
    <row r="8644" spans="1:3" x14ac:dyDescent="0.35">
      <c r="A8644" s="2">
        <v>1262.7469482421875</v>
      </c>
      <c r="B8644" s="2">
        <v>1056.228515625</v>
      </c>
      <c r="C8644" s="2">
        <v>573.8819580078125</v>
      </c>
    </row>
    <row r="8645" spans="1:3" x14ac:dyDescent="0.35">
      <c r="A8645" s="2">
        <v>1394.582275390625</v>
      </c>
      <c r="B8645" s="2">
        <v>1011.0194702148438</v>
      </c>
      <c r="C8645" s="2">
        <v>458.8123779296875</v>
      </c>
    </row>
    <row r="8646" spans="1:3" x14ac:dyDescent="0.35">
      <c r="A8646" s="2">
        <v>1371.5511474609375</v>
      </c>
      <c r="B8646" s="2">
        <v>951.92706298828125</v>
      </c>
      <c r="C8646" s="2">
        <v>478.32302856445313</v>
      </c>
    </row>
    <row r="8647" spans="1:3" x14ac:dyDescent="0.35">
      <c r="A8647" s="2">
        <v>1349.8253173828125</v>
      </c>
      <c r="B8647" s="2">
        <v>914.4007568359375</v>
      </c>
      <c r="C8647" s="2">
        <v>501.68157958984375</v>
      </c>
    </row>
    <row r="8648" spans="1:3" x14ac:dyDescent="0.35">
      <c r="A8648" s="2">
        <v>1227.35693359375</v>
      </c>
      <c r="B8648" s="2">
        <v>990.1605224609375</v>
      </c>
      <c r="C8648" s="2">
        <v>600.67034912109375</v>
      </c>
    </row>
    <row r="8649" spans="1:3" x14ac:dyDescent="0.35">
      <c r="A8649" s="2">
        <v>965.64642333984375</v>
      </c>
      <c r="B8649" s="2">
        <v>853.7205810546875</v>
      </c>
      <c r="C8649" s="2">
        <v>298.96929931640625</v>
      </c>
    </row>
    <row r="8650" spans="1:3" x14ac:dyDescent="0.35">
      <c r="A8650" s="2">
        <v>827.32501220703125</v>
      </c>
      <c r="B8650" s="2">
        <v>738.2186279296875</v>
      </c>
      <c r="C8650" s="2">
        <v>195.89369201660156</v>
      </c>
    </row>
    <row r="8651" spans="1:3" x14ac:dyDescent="0.35">
      <c r="A8651" s="2">
        <v>938.954345703125</v>
      </c>
      <c r="B8651" s="2">
        <v>809.12799072265625</v>
      </c>
      <c r="C8651" s="2">
        <v>280.7318115234375</v>
      </c>
    </row>
    <row r="8652" spans="1:3" x14ac:dyDescent="0.35">
      <c r="A8652" s="2">
        <v>958.1461181640625</v>
      </c>
      <c r="B8652" s="2">
        <v>816.30096435546875</v>
      </c>
      <c r="C8652" s="2">
        <v>342.4764404296875</v>
      </c>
    </row>
    <row r="8653" spans="1:3" x14ac:dyDescent="0.35">
      <c r="A8653" s="2">
        <v>892.58160400390625</v>
      </c>
      <c r="B8653" s="2">
        <v>796.40887451171875</v>
      </c>
      <c r="C8653" s="2">
        <v>288.91708374023438</v>
      </c>
    </row>
    <row r="8654" spans="1:3" x14ac:dyDescent="0.35">
      <c r="A8654" s="2">
        <v>970.47821044921875</v>
      </c>
      <c r="B8654" s="2">
        <v>796.080810546875</v>
      </c>
      <c r="C8654" s="2">
        <v>275.26434326171875</v>
      </c>
    </row>
    <row r="8655" spans="1:3" x14ac:dyDescent="0.35">
      <c r="A8655" s="2">
        <v>1010.1751098632813</v>
      </c>
      <c r="B8655" s="2">
        <v>770.1148681640625</v>
      </c>
      <c r="C8655" s="2">
        <v>258.12774658203125</v>
      </c>
    </row>
    <row r="8656" spans="1:3" x14ac:dyDescent="0.35">
      <c r="A8656" s="2">
        <v>1092.65966796875</v>
      </c>
      <c r="B8656" s="2">
        <v>763.78009033203125</v>
      </c>
      <c r="C8656" s="2">
        <v>259.28579711914063</v>
      </c>
    </row>
    <row r="8657" spans="1:3" x14ac:dyDescent="0.35">
      <c r="A8657" s="2">
        <v>1107.028564453125</v>
      </c>
      <c r="B8657" s="2">
        <v>865.681396484375</v>
      </c>
      <c r="C8657" s="2">
        <v>320.12445068359375</v>
      </c>
    </row>
    <row r="8658" spans="1:3" x14ac:dyDescent="0.35">
      <c r="A8658" s="2">
        <v>1078.1466064453125</v>
      </c>
      <c r="B8658" s="2">
        <v>972.54840087890625</v>
      </c>
      <c r="C8658" s="2">
        <v>69.865570068359375</v>
      </c>
    </row>
    <row r="8659" spans="1:3" x14ac:dyDescent="0.35">
      <c r="A8659" s="2">
        <v>913.3902587890625</v>
      </c>
      <c r="B8659" s="2">
        <v>812.068115234375</v>
      </c>
      <c r="C8659" s="2">
        <v>-53.472137451171875</v>
      </c>
    </row>
    <row r="8660" spans="1:3" x14ac:dyDescent="0.35">
      <c r="A8660" s="2">
        <v>741.43896484375</v>
      </c>
      <c r="B8660" s="2">
        <v>429.72940063476563</v>
      </c>
      <c r="C8660" s="2">
        <v>-82.748184204101563</v>
      </c>
    </row>
    <row r="8661" spans="1:3" x14ac:dyDescent="0.35">
      <c r="A8661" s="2">
        <v>716.39697265625</v>
      </c>
      <c r="B8661" s="2">
        <v>450.58038330078125</v>
      </c>
      <c r="C8661" s="2">
        <v>-127.81600952148438</v>
      </c>
    </row>
    <row r="8662" spans="1:3" x14ac:dyDescent="0.35">
      <c r="A8662" s="2">
        <v>799.557861328125</v>
      </c>
      <c r="B8662" s="2">
        <v>430.23699951171875</v>
      </c>
      <c r="C8662" s="2">
        <v>-77.370162963867188</v>
      </c>
    </row>
    <row r="8663" spans="1:3" x14ac:dyDescent="0.35">
      <c r="A8663" s="2">
        <v>829.24212646484375</v>
      </c>
      <c r="B8663" s="2">
        <v>526.23260498046875</v>
      </c>
      <c r="C8663" s="2">
        <v>55.181488037109375</v>
      </c>
    </row>
    <row r="8664" spans="1:3" x14ac:dyDescent="0.35">
      <c r="A8664" s="2">
        <v>967.48565673828125</v>
      </c>
      <c r="B8664" s="2">
        <v>849.2705078125</v>
      </c>
      <c r="C8664" s="2">
        <v>124.38070678710938</v>
      </c>
    </row>
    <row r="8665" spans="1:3" x14ac:dyDescent="0.35">
      <c r="A8665" s="2">
        <v>994.935791015625</v>
      </c>
      <c r="B8665" s="2">
        <v>1029.4849853515625</v>
      </c>
      <c r="C8665" s="2">
        <v>322.21578979492188</v>
      </c>
    </row>
    <row r="8666" spans="1:3" x14ac:dyDescent="0.35">
      <c r="A8666" s="2">
        <v>1016.3079833984375</v>
      </c>
      <c r="B8666" s="2">
        <v>1009.3833618164063</v>
      </c>
      <c r="C8666" s="2">
        <v>459.178955078125</v>
      </c>
    </row>
    <row r="8667" spans="1:3" x14ac:dyDescent="0.35">
      <c r="A8667" s="2">
        <v>1052.54345703125</v>
      </c>
      <c r="B8667" s="2">
        <v>1040.44873046875</v>
      </c>
      <c r="C8667" s="2">
        <v>328.717529296875</v>
      </c>
    </row>
    <row r="8668" spans="1:3" x14ac:dyDescent="0.35">
      <c r="A8668" s="2">
        <v>1165.4210205078125</v>
      </c>
      <c r="B8668" s="2">
        <v>1122.802978515625</v>
      </c>
      <c r="C8668" s="2">
        <v>449.36480712890625</v>
      </c>
    </row>
    <row r="8669" spans="1:3" x14ac:dyDescent="0.35">
      <c r="A8669" s="2">
        <v>1114.933349609375</v>
      </c>
      <c r="B8669" s="2">
        <v>1094.7850341796875</v>
      </c>
      <c r="C8669" s="2">
        <v>459.9649658203125</v>
      </c>
    </row>
    <row r="8670" spans="1:3" x14ac:dyDescent="0.35">
      <c r="A8670" s="2">
        <v>1159.89453125</v>
      </c>
      <c r="B8670" s="2">
        <v>1068.199951171875</v>
      </c>
      <c r="C8670" s="2">
        <v>394.25213623046875</v>
      </c>
    </row>
    <row r="8671" spans="1:3" x14ac:dyDescent="0.35">
      <c r="A8671" s="2">
        <v>1113.5499267578125</v>
      </c>
      <c r="B8671" s="2">
        <v>1038.743408203125</v>
      </c>
      <c r="C8671" s="2">
        <v>403.85995483398438</v>
      </c>
    </row>
    <row r="8672" spans="1:3" x14ac:dyDescent="0.35">
      <c r="A8672" s="2">
        <v>1077.3763427734375</v>
      </c>
      <c r="B8672" s="2">
        <v>1077.8389892578125</v>
      </c>
      <c r="C8672" s="2">
        <v>407.5701904296875</v>
      </c>
    </row>
    <row r="8673" spans="1:3" x14ac:dyDescent="0.35">
      <c r="A8673" s="2">
        <v>891.7618408203125</v>
      </c>
      <c r="B8673" s="2">
        <v>995.2855224609375</v>
      </c>
      <c r="C8673" s="2">
        <v>346.11444091796875</v>
      </c>
    </row>
    <row r="8674" spans="1:3" x14ac:dyDescent="0.35">
      <c r="A8674" s="2">
        <v>800.01104736328125</v>
      </c>
      <c r="B8674" s="2">
        <v>1020.0318603515625</v>
      </c>
      <c r="C8674" s="2">
        <v>347.0745849609375</v>
      </c>
    </row>
    <row r="8675" spans="1:3" x14ac:dyDescent="0.35">
      <c r="A8675" s="2">
        <v>743.686767578125</v>
      </c>
      <c r="B8675" s="2">
        <v>948.0352783203125</v>
      </c>
      <c r="C8675" s="2">
        <v>407.15283203125</v>
      </c>
    </row>
    <row r="8676" spans="1:3" x14ac:dyDescent="0.35">
      <c r="A8676" s="2">
        <v>745.53411865234375</v>
      </c>
      <c r="B8676" s="2">
        <v>941.3126220703125</v>
      </c>
      <c r="C8676" s="2">
        <v>451.72250366210938</v>
      </c>
    </row>
    <row r="8677" spans="1:3" x14ac:dyDescent="0.35">
      <c r="A8677" s="2">
        <v>847.69146728515625</v>
      </c>
      <c r="B8677" s="2">
        <v>893.54608154296875</v>
      </c>
      <c r="C8677" s="2">
        <v>520.6361083984375</v>
      </c>
    </row>
    <row r="8678" spans="1:3" x14ac:dyDescent="0.35">
      <c r="A8678" s="2">
        <v>909.38360595703125</v>
      </c>
      <c r="B8678" s="2">
        <v>983.03125</v>
      </c>
      <c r="C8678" s="2">
        <v>589.82489013671875</v>
      </c>
    </row>
    <row r="8679" spans="1:3" x14ac:dyDescent="0.35">
      <c r="A8679" s="2">
        <v>952.17645263671875</v>
      </c>
      <c r="B8679" s="2">
        <v>896.2672119140625</v>
      </c>
      <c r="C8679" s="2">
        <v>661.4486083984375</v>
      </c>
    </row>
    <row r="8680" spans="1:3" x14ac:dyDescent="0.35">
      <c r="A8680" s="2">
        <v>1013.4088134765625</v>
      </c>
      <c r="B8680" s="2">
        <v>911.0960693359375</v>
      </c>
      <c r="C8680" s="2">
        <v>588.90716552734375</v>
      </c>
    </row>
    <row r="8681" spans="1:3" x14ac:dyDescent="0.35">
      <c r="A8681" s="2">
        <v>1040.0653076171875</v>
      </c>
      <c r="B8681" s="2">
        <v>1048.0213623046875</v>
      </c>
      <c r="C8681" s="2">
        <v>590.54071044921875</v>
      </c>
    </row>
    <row r="8682" spans="1:3" x14ac:dyDescent="0.35">
      <c r="A8682" s="2">
        <v>982.91632080078125</v>
      </c>
      <c r="B8682" s="2">
        <v>998.5257568359375</v>
      </c>
      <c r="C8682" s="2">
        <v>611.7041015625</v>
      </c>
    </row>
    <row r="8683" spans="1:3" x14ac:dyDescent="0.35">
      <c r="A8683" s="2">
        <v>811.4842529296875</v>
      </c>
      <c r="B8683" s="2">
        <v>827.6734619140625</v>
      </c>
      <c r="C8683" s="2">
        <v>553.569091796875</v>
      </c>
    </row>
    <row r="8684" spans="1:3" x14ac:dyDescent="0.35">
      <c r="A8684" s="2">
        <v>655.93426513671875</v>
      </c>
      <c r="B8684" s="2">
        <v>558.815185546875</v>
      </c>
      <c r="C8684" s="2">
        <v>326.1700439453125</v>
      </c>
    </row>
    <row r="8685" spans="1:3" x14ac:dyDescent="0.35">
      <c r="A8685" s="2">
        <v>612.00445556640625</v>
      </c>
      <c r="B8685" s="2">
        <v>473.71865844726563</v>
      </c>
      <c r="C8685" s="2">
        <v>317.18203735351563</v>
      </c>
    </row>
    <row r="8686" spans="1:3" x14ac:dyDescent="0.35">
      <c r="A8686" s="2">
        <v>689.66241455078125</v>
      </c>
      <c r="B8686" s="2">
        <v>438.5555419921875</v>
      </c>
      <c r="C8686" s="2">
        <v>408.61041259765625</v>
      </c>
    </row>
    <row r="8687" spans="1:3" x14ac:dyDescent="0.35">
      <c r="A8687" s="2">
        <v>798.6668701171875</v>
      </c>
      <c r="B8687" s="2">
        <v>588.0693359375</v>
      </c>
      <c r="C8687" s="2">
        <v>518.349853515625</v>
      </c>
    </row>
    <row r="8688" spans="1:3" x14ac:dyDescent="0.35">
      <c r="A8688" s="2">
        <v>885.3094482421875</v>
      </c>
      <c r="B8688" s="2">
        <v>747.287841796875</v>
      </c>
      <c r="C8688" s="2">
        <v>567.51678466796875</v>
      </c>
    </row>
    <row r="8689" spans="1:3" x14ac:dyDescent="0.35">
      <c r="A8689" s="2">
        <v>964.08905029296875</v>
      </c>
      <c r="B8689" s="2">
        <v>633.897216796875</v>
      </c>
      <c r="C8689" s="2">
        <v>616.919921875</v>
      </c>
    </row>
    <row r="8690" spans="1:3" x14ac:dyDescent="0.35">
      <c r="A8690" s="2">
        <v>992.5484619140625</v>
      </c>
      <c r="B8690" s="2">
        <v>552.69024658203125</v>
      </c>
      <c r="C8690" s="2">
        <v>514.29345703125</v>
      </c>
    </row>
    <row r="8691" spans="1:3" x14ac:dyDescent="0.35">
      <c r="A8691" s="2">
        <v>1099.739013671875</v>
      </c>
      <c r="B8691" s="2">
        <v>560.1195068359375</v>
      </c>
      <c r="C8691" s="2">
        <v>595.5228271484375</v>
      </c>
    </row>
    <row r="8692" spans="1:3" x14ac:dyDescent="0.35">
      <c r="A8692" s="2">
        <v>1127.8922119140625</v>
      </c>
      <c r="B8692" s="2">
        <v>604.00146484375</v>
      </c>
      <c r="C8692" s="2">
        <v>685.453369140625</v>
      </c>
    </row>
    <row r="8693" spans="1:3" x14ac:dyDescent="0.35">
      <c r="A8693" s="2">
        <v>1257.4970703125</v>
      </c>
      <c r="B8693" s="2">
        <v>584.507080078125</v>
      </c>
      <c r="C8693" s="2">
        <v>619.0712890625</v>
      </c>
    </row>
    <row r="8694" spans="1:3" x14ac:dyDescent="0.35">
      <c r="A8694" s="2">
        <v>1275.34765625</v>
      </c>
      <c r="B8694" s="2">
        <v>589.51910400390625</v>
      </c>
      <c r="C8694" s="2">
        <v>518.50115966796875</v>
      </c>
    </row>
    <row r="8695" spans="1:3" x14ac:dyDescent="0.35">
      <c r="A8695" s="2">
        <v>1180.790283203125</v>
      </c>
      <c r="B8695" s="2">
        <v>724.77447509765625</v>
      </c>
      <c r="C8695" s="2">
        <v>499.57327270507813</v>
      </c>
    </row>
    <row r="8696" spans="1:3" x14ac:dyDescent="0.35">
      <c r="A8696" s="2">
        <v>1112.495849609375</v>
      </c>
      <c r="B8696" s="2">
        <v>648.291259765625</v>
      </c>
      <c r="C8696" s="2">
        <v>443.50454711914063</v>
      </c>
    </row>
    <row r="8697" spans="1:3" x14ac:dyDescent="0.35">
      <c r="A8697" s="2">
        <v>1097.022216796875</v>
      </c>
      <c r="B8697" s="2">
        <v>679.522705078125</v>
      </c>
      <c r="C8697" s="2">
        <v>372.83160400390625</v>
      </c>
    </row>
    <row r="8698" spans="1:3" x14ac:dyDescent="0.35">
      <c r="A8698" s="2">
        <v>1090.0400390625</v>
      </c>
      <c r="B8698" s="2">
        <v>657.03662109375</v>
      </c>
      <c r="C8698" s="2">
        <v>302.20620727539063</v>
      </c>
    </row>
    <row r="8699" spans="1:3" x14ac:dyDescent="0.35">
      <c r="A8699" s="2">
        <v>955.1854248046875</v>
      </c>
      <c r="B8699" s="2">
        <v>716.0203857421875</v>
      </c>
      <c r="C8699" s="2">
        <v>372.47711181640625</v>
      </c>
    </row>
    <row r="8700" spans="1:3" x14ac:dyDescent="0.35">
      <c r="A8700" s="2">
        <v>890.851806640625</v>
      </c>
      <c r="B8700" s="2">
        <v>841.71051025390625</v>
      </c>
      <c r="C8700" s="2">
        <v>454.8641357421875</v>
      </c>
    </row>
    <row r="8701" spans="1:3" x14ac:dyDescent="0.35">
      <c r="A8701" s="2">
        <v>996.87786865234375</v>
      </c>
      <c r="B8701" s="2">
        <v>893.2021484375</v>
      </c>
      <c r="C8701" s="2">
        <v>505.4776611328125</v>
      </c>
    </row>
    <row r="8702" spans="1:3" x14ac:dyDescent="0.35">
      <c r="A8702" s="2">
        <v>939.3128662109375</v>
      </c>
      <c r="B8702" s="2">
        <v>1065.801513671875</v>
      </c>
      <c r="C8702" s="2">
        <v>466.18246459960938</v>
      </c>
    </row>
    <row r="8703" spans="1:3" x14ac:dyDescent="0.35">
      <c r="A8703" s="2">
        <v>824.52593994140625</v>
      </c>
      <c r="B8703" s="2">
        <v>1147.12939453125</v>
      </c>
      <c r="C8703" s="2">
        <v>424.57455444335938</v>
      </c>
    </row>
    <row r="8704" spans="1:3" x14ac:dyDescent="0.35">
      <c r="A8704" s="2">
        <v>842.95098876953125</v>
      </c>
      <c r="B8704" s="2">
        <v>1191.9036865234375</v>
      </c>
      <c r="C8704" s="2">
        <v>453.8682861328125</v>
      </c>
    </row>
    <row r="8705" spans="1:3" x14ac:dyDescent="0.35">
      <c r="A8705" s="2">
        <v>851.8360595703125</v>
      </c>
      <c r="B8705" s="2">
        <v>1165.5286865234375</v>
      </c>
      <c r="C8705" s="2">
        <v>467.09567260742188</v>
      </c>
    </row>
    <row r="8706" spans="1:3" x14ac:dyDescent="0.35">
      <c r="A8706" s="2">
        <v>708.48486328125</v>
      </c>
      <c r="B8706" s="2">
        <v>1229.712890625</v>
      </c>
      <c r="C8706" s="2">
        <v>503.38677978515625</v>
      </c>
    </row>
    <row r="8707" spans="1:3" x14ac:dyDescent="0.35">
      <c r="A8707" s="2">
        <v>487.1160888671875</v>
      </c>
      <c r="B8707" s="2">
        <v>1227.697998046875</v>
      </c>
      <c r="C8707" s="2">
        <v>289.60751342773438</v>
      </c>
    </row>
    <row r="8708" spans="1:3" x14ac:dyDescent="0.35">
      <c r="A8708" s="2">
        <v>317.27554321289063</v>
      </c>
      <c r="B8708" s="2">
        <v>1073.2481689453125</v>
      </c>
      <c r="C8708" s="2">
        <v>169.68521118164063</v>
      </c>
    </row>
    <row r="8709" spans="1:3" x14ac:dyDescent="0.35">
      <c r="A8709" s="2">
        <v>284.8055419921875</v>
      </c>
      <c r="B8709" s="2">
        <v>930.79248046875</v>
      </c>
      <c r="C8709" s="2">
        <v>161.38577270507813</v>
      </c>
    </row>
    <row r="8710" spans="1:3" x14ac:dyDescent="0.35">
      <c r="A8710" s="2">
        <v>326.80807495117188</v>
      </c>
      <c r="B8710" s="2">
        <v>974.94415283203125</v>
      </c>
      <c r="C8710" s="2">
        <v>20.291595458984375</v>
      </c>
    </row>
    <row r="8711" spans="1:3" x14ac:dyDescent="0.35">
      <c r="A8711" s="2">
        <v>363.6810302734375</v>
      </c>
      <c r="B8711" s="2">
        <v>914.584228515625</v>
      </c>
      <c r="C8711" s="2">
        <v>122.66282653808594</v>
      </c>
    </row>
    <row r="8712" spans="1:3" x14ac:dyDescent="0.35">
      <c r="A8712" s="2">
        <v>618.8170166015625</v>
      </c>
      <c r="B8712" s="2">
        <v>979.9156494140625</v>
      </c>
      <c r="C8712" s="2">
        <v>93.63897705078125</v>
      </c>
    </row>
    <row r="8713" spans="1:3" x14ac:dyDescent="0.35">
      <c r="A8713" s="2">
        <v>908.56365966796875</v>
      </c>
      <c r="B8713" s="2">
        <v>1019.323486328125</v>
      </c>
      <c r="C8713" s="2">
        <v>174.72257995605469</v>
      </c>
    </row>
    <row r="8714" spans="1:3" x14ac:dyDescent="0.35">
      <c r="A8714" s="2">
        <v>1096.2176513671875</v>
      </c>
      <c r="B8714" s="2">
        <v>1105.6492919921875</v>
      </c>
      <c r="C8714" s="2">
        <v>250.22775268554688</v>
      </c>
    </row>
    <row r="8715" spans="1:3" x14ac:dyDescent="0.35">
      <c r="A8715" s="2">
        <v>1214.790283203125</v>
      </c>
      <c r="B8715" s="2">
        <v>1043.8203125</v>
      </c>
      <c r="C8715" s="2">
        <v>318.19586181640625</v>
      </c>
    </row>
    <row r="8716" spans="1:3" x14ac:dyDescent="0.35">
      <c r="A8716" s="2">
        <v>1274.188232421875</v>
      </c>
      <c r="B8716" s="2">
        <v>1048.0703125</v>
      </c>
      <c r="C8716" s="2">
        <v>499.13861083984375</v>
      </c>
    </row>
    <row r="8717" spans="1:3" x14ac:dyDescent="0.35">
      <c r="A8717" s="2">
        <v>1225.4840087890625</v>
      </c>
      <c r="B8717" s="2">
        <v>1048.758544921875</v>
      </c>
      <c r="C8717" s="2">
        <v>550.94366455078125</v>
      </c>
    </row>
    <row r="8718" spans="1:3" x14ac:dyDescent="0.35">
      <c r="A8718" s="2">
        <v>1253.260498046875</v>
      </c>
      <c r="B8718" s="2">
        <v>1048.3265380859375</v>
      </c>
      <c r="C8718" s="2">
        <v>612.6207275390625</v>
      </c>
    </row>
    <row r="8719" spans="1:3" x14ac:dyDescent="0.35">
      <c r="A8719" s="2">
        <v>1186.75244140625</v>
      </c>
      <c r="B8719" s="2">
        <v>1007.9901123046875</v>
      </c>
      <c r="C8719" s="2">
        <v>601.4903564453125</v>
      </c>
    </row>
    <row r="8720" spans="1:3" x14ac:dyDescent="0.35">
      <c r="A8720" s="2">
        <v>1076.026123046875</v>
      </c>
      <c r="B8720" s="2">
        <v>956.194580078125</v>
      </c>
      <c r="C8720" s="2">
        <v>564.4622802734375</v>
      </c>
    </row>
    <row r="8721" spans="1:3" x14ac:dyDescent="0.35">
      <c r="A8721" s="2">
        <v>848.172119140625</v>
      </c>
      <c r="B8721" s="2">
        <v>865.7178955078125</v>
      </c>
      <c r="C8721" s="2">
        <v>471.201416015625</v>
      </c>
    </row>
    <row r="8722" spans="1:3" x14ac:dyDescent="0.35">
      <c r="A8722" s="2">
        <v>763.85821533203125</v>
      </c>
      <c r="B8722" s="2">
        <v>969.82940673828125</v>
      </c>
      <c r="C8722" s="2">
        <v>504.6015625</v>
      </c>
    </row>
    <row r="8723" spans="1:3" x14ac:dyDescent="0.35">
      <c r="A8723" s="2">
        <v>717.82501220703125</v>
      </c>
      <c r="B8723" s="2">
        <v>1127.81884765625</v>
      </c>
      <c r="C8723" s="2">
        <v>436.06829833984375</v>
      </c>
    </row>
    <row r="8724" spans="1:3" x14ac:dyDescent="0.35">
      <c r="A8724" s="2">
        <v>543.37542724609375</v>
      </c>
      <c r="B8724" s="2">
        <v>1193.5478515625</v>
      </c>
      <c r="C8724" s="2">
        <v>347.82797241210938</v>
      </c>
    </row>
    <row r="8725" spans="1:3" x14ac:dyDescent="0.35">
      <c r="A8725" s="2">
        <v>535.4381103515625</v>
      </c>
      <c r="B8725" s="2">
        <v>1344.076171875</v>
      </c>
      <c r="C8725" s="2">
        <v>376.90048217773438</v>
      </c>
    </row>
    <row r="8726" spans="1:3" x14ac:dyDescent="0.35">
      <c r="A8726" s="2">
        <v>537.4114990234375</v>
      </c>
      <c r="B8726" s="2">
        <v>1277.845703125</v>
      </c>
      <c r="C8726" s="2">
        <v>314.3565673828125</v>
      </c>
    </row>
    <row r="8727" spans="1:3" x14ac:dyDescent="0.35">
      <c r="A8727" s="2">
        <v>621.147216796875</v>
      </c>
      <c r="B8727" s="2">
        <v>1288.5540771484375</v>
      </c>
      <c r="C8727" s="2">
        <v>337.83050537109375</v>
      </c>
    </row>
    <row r="8728" spans="1:3" x14ac:dyDescent="0.35">
      <c r="A8728" s="2">
        <v>310.66546630859375</v>
      </c>
      <c r="B8728" s="2">
        <v>1233.1553955078125</v>
      </c>
      <c r="C8728" s="2">
        <v>220.46719360351563</v>
      </c>
    </row>
    <row r="8729" spans="1:3" x14ac:dyDescent="0.35">
      <c r="A8729" s="2">
        <v>406.8233642578125</v>
      </c>
      <c r="B8729" s="2">
        <v>1257.35888671875</v>
      </c>
      <c r="C8729" s="2">
        <v>292.19302368164063</v>
      </c>
    </row>
    <row r="8730" spans="1:3" x14ac:dyDescent="0.35">
      <c r="A8730" s="2">
        <v>366.6534423828125</v>
      </c>
      <c r="B8730" s="2">
        <v>1309.286865234375</v>
      </c>
      <c r="C8730" s="2">
        <v>157.06951904296875</v>
      </c>
    </row>
    <row r="8731" spans="1:3" x14ac:dyDescent="0.35">
      <c r="A8731" s="2">
        <v>248.6051025390625</v>
      </c>
      <c r="B8731" s="2">
        <v>1089.712646484375</v>
      </c>
      <c r="C8731" s="2">
        <v>-53.391036987304688</v>
      </c>
    </row>
    <row r="8732" spans="1:3" x14ac:dyDescent="0.35">
      <c r="A8732" s="2">
        <v>24.792152404785156</v>
      </c>
      <c r="B8732" s="2">
        <v>1087.264404296875</v>
      </c>
      <c r="C8732" s="2">
        <v>-197.31169128417969</v>
      </c>
    </row>
    <row r="8733" spans="1:3" x14ac:dyDescent="0.35">
      <c r="A8733" s="2">
        <v>-2.9111557006835938</v>
      </c>
      <c r="B8733" s="2">
        <v>1154.4462890625</v>
      </c>
      <c r="C8733" s="2">
        <v>-94.709274291992188</v>
      </c>
    </row>
    <row r="8734" spans="1:3" x14ac:dyDescent="0.35">
      <c r="A8734" s="2">
        <v>-55.032035827636719</v>
      </c>
      <c r="B8734" s="2">
        <v>1095.441650390625</v>
      </c>
      <c r="C8734" s="2">
        <v>-15.984344482421875</v>
      </c>
    </row>
    <row r="8735" spans="1:3" x14ac:dyDescent="0.35">
      <c r="A8735" s="2">
        <v>-23.188407897949219</v>
      </c>
      <c r="B8735" s="2">
        <v>1011.7266845703125</v>
      </c>
      <c r="C8735" s="2">
        <v>15.245010375976563</v>
      </c>
    </row>
    <row r="8736" spans="1:3" x14ac:dyDescent="0.35">
      <c r="A8736" s="2">
        <v>86.563369750976563</v>
      </c>
      <c r="B8736" s="2">
        <v>1115.8634033203125</v>
      </c>
      <c r="C8736" s="2">
        <v>52.105545043945313</v>
      </c>
    </row>
    <row r="8737" spans="1:3" x14ac:dyDescent="0.35">
      <c r="A8737" s="2">
        <v>415.12808227539063</v>
      </c>
      <c r="B8737" s="2">
        <v>1143.4327392578125</v>
      </c>
      <c r="C8737" s="2">
        <v>44.15997314453125</v>
      </c>
    </row>
    <row r="8738" spans="1:3" x14ac:dyDescent="0.35">
      <c r="A8738" s="2">
        <v>676.580810546875</v>
      </c>
      <c r="B8738" s="2">
        <v>1135.857177734375</v>
      </c>
      <c r="C8738" s="2">
        <v>133.56105041503906</v>
      </c>
    </row>
    <row r="8739" spans="1:3" x14ac:dyDescent="0.35">
      <c r="A8739" s="2">
        <v>687.8101806640625</v>
      </c>
      <c r="B8739" s="2">
        <v>1190.554931640625</v>
      </c>
      <c r="C8739" s="2">
        <v>179.83412170410156</v>
      </c>
    </row>
    <row r="8740" spans="1:3" x14ac:dyDescent="0.35">
      <c r="A8740" s="2">
        <v>658.9951171875</v>
      </c>
      <c r="B8740" s="2">
        <v>995.48370361328125</v>
      </c>
      <c r="C8740" s="2">
        <v>323.49740600585938</v>
      </c>
    </row>
    <row r="8741" spans="1:3" x14ac:dyDescent="0.35">
      <c r="A8741" s="2">
        <v>715.90863037109375</v>
      </c>
      <c r="B8741" s="2">
        <v>1024.921630859375</v>
      </c>
      <c r="C8741" s="2">
        <v>297.41885375976563</v>
      </c>
    </row>
    <row r="8742" spans="1:3" x14ac:dyDescent="0.35">
      <c r="A8742" s="2">
        <v>738.65447998046875</v>
      </c>
      <c r="B8742" s="2">
        <v>1018.9696044921875</v>
      </c>
      <c r="C8742" s="2">
        <v>227.73236083984375</v>
      </c>
    </row>
    <row r="8743" spans="1:3" x14ac:dyDescent="0.35">
      <c r="A8743" s="2">
        <v>628.82818603515625</v>
      </c>
      <c r="B8743" s="2">
        <v>1087.79443359375</v>
      </c>
      <c r="C8743" s="2">
        <v>260.00588989257813</v>
      </c>
    </row>
    <row r="8744" spans="1:3" x14ac:dyDescent="0.35">
      <c r="A8744" s="2">
        <v>595.8353271484375</v>
      </c>
      <c r="B8744" s="2">
        <v>1063.3935546875</v>
      </c>
      <c r="C8744" s="2">
        <v>206.92015075683594</v>
      </c>
    </row>
    <row r="8745" spans="1:3" x14ac:dyDescent="0.35">
      <c r="A8745" s="2">
        <v>416.54721069335938</v>
      </c>
      <c r="B8745" s="2">
        <v>838.62017822265625</v>
      </c>
      <c r="C8745" s="2">
        <v>138.63027954101563</v>
      </c>
    </row>
    <row r="8746" spans="1:3" x14ac:dyDescent="0.35">
      <c r="A8746" s="2">
        <v>326.651611328125</v>
      </c>
      <c r="B8746" s="2">
        <v>973.4620361328125</v>
      </c>
      <c r="C8746" s="2">
        <v>120.35423278808594</v>
      </c>
    </row>
    <row r="8747" spans="1:3" x14ac:dyDescent="0.35">
      <c r="A8747" s="2">
        <v>420.25875854492188</v>
      </c>
      <c r="B8747" s="2">
        <v>959.58380126953125</v>
      </c>
      <c r="C8747" s="2">
        <v>49.37896728515625</v>
      </c>
    </row>
    <row r="8748" spans="1:3" x14ac:dyDescent="0.35">
      <c r="A8748" s="2">
        <v>498.14730834960938</v>
      </c>
      <c r="B8748" s="2">
        <v>895.423828125</v>
      </c>
      <c r="C8748" s="2">
        <v>196.93292236328125</v>
      </c>
    </row>
    <row r="8749" spans="1:3" x14ac:dyDescent="0.35">
      <c r="A8749" s="2">
        <v>520.1634521484375</v>
      </c>
      <c r="B8749" s="2">
        <v>947.2210693359375</v>
      </c>
      <c r="C8749" s="2">
        <v>300.27633666992188</v>
      </c>
    </row>
    <row r="8750" spans="1:3" x14ac:dyDescent="0.35">
      <c r="A8750" s="2">
        <v>609.710205078125</v>
      </c>
      <c r="B8750" s="2">
        <v>1023.1869506835938</v>
      </c>
      <c r="C8750" s="2">
        <v>395.634033203125</v>
      </c>
    </row>
    <row r="8751" spans="1:3" x14ac:dyDescent="0.35">
      <c r="A8751" s="2">
        <v>657.64984130859375</v>
      </c>
      <c r="B8751" s="2">
        <v>1134.0367431640625</v>
      </c>
      <c r="C8751" s="2">
        <v>479.35589599609375</v>
      </c>
    </row>
    <row r="8752" spans="1:3" x14ac:dyDescent="0.35">
      <c r="A8752" s="2">
        <v>567.0802001953125</v>
      </c>
      <c r="B8752" s="2">
        <v>1043.7762451171875</v>
      </c>
      <c r="C8752" s="2">
        <v>445.55029296875</v>
      </c>
    </row>
    <row r="8753" spans="1:3" x14ac:dyDescent="0.35">
      <c r="A8753" s="2">
        <v>591.4112548828125</v>
      </c>
      <c r="B8753" s="2">
        <v>1099.3970947265625</v>
      </c>
      <c r="C8753" s="2">
        <v>475.32577514648438</v>
      </c>
    </row>
    <row r="8754" spans="1:3" x14ac:dyDescent="0.35">
      <c r="A8754" s="2">
        <v>557.59368896484375</v>
      </c>
      <c r="B8754" s="2">
        <v>955.46673583984375</v>
      </c>
      <c r="C8754" s="2">
        <v>423.40985107421875</v>
      </c>
    </row>
    <row r="8755" spans="1:3" x14ac:dyDescent="0.35">
      <c r="A8755" s="2">
        <v>392.77301025390625</v>
      </c>
      <c r="B8755" s="2">
        <v>814.343994140625</v>
      </c>
      <c r="C8755" s="2">
        <v>251.81292724609375</v>
      </c>
    </row>
    <row r="8756" spans="1:3" x14ac:dyDescent="0.35">
      <c r="A8756" s="2">
        <v>264.26742553710938</v>
      </c>
      <c r="B8756" s="2">
        <v>825.077392578125</v>
      </c>
      <c r="C8756" s="2">
        <v>-56.64794921875</v>
      </c>
    </row>
    <row r="8757" spans="1:3" x14ac:dyDescent="0.35">
      <c r="A8757" s="2">
        <v>222.43653869628906</v>
      </c>
      <c r="B8757" s="2">
        <v>548.5997314453125</v>
      </c>
      <c r="C8757" s="2">
        <v>64.899276733398438</v>
      </c>
    </row>
    <row r="8758" spans="1:3" x14ac:dyDescent="0.35">
      <c r="A8758" s="2">
        <v>365.0853271484375</v>
      </c>
      <c r="B8758" s="2">
        <v>623.00042724609375</v>
      </c>
      <c r="C8758" s="2">
        <v>103.53587341308594</v>
      </c>
    </row>
    <row r="8759" spans="1:3" x14ac:dyDescent="0.35">
      <c r="A8759" s="2">
        <v>444.12689208984375</v>
      </c>
      <c r="B8759" s="2">
        <v>668.0765380859375</v>
      </c>
      <c r="C8759" s="2">
        <v>111.34754943847656</v>
      </c>
    </row>
    <row r="8760" spans="1:3" x14ac:dyDescent="0.35">
      <c r="A8760" s="2">
        <v>495.8277587890625</v>
      </c>
      <c r="B8760" s="2">
        <v>792.3048095703125</v>
      </c>
      <c r="C8760" s="2">
        <v>296.21060180664063</v>
      </c>
    </row>
    <row r="8761" spans="1:3" x14ac:dyDescent="0.35">
      <c r="A8761" s="2">
        <v>638.24444580078125</v>
      </c>
      <c r="B8761" s="2">
        <v>943.09918212890625</v>
      </c>
      <c r="C8761" s="2">
        <v>273.8509521484375</v>
      </c>
    </row>
  </sheetData>
  <dataValidations count="1">
    <dataValidation type="decimal" allowBlank="1" showInputMessage="1" showErrorMessage="1" sqref="A2:B1465 C2:C1441">
      <formula1>-100000</formula1>
      <formula2>100000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D2" sqref="D2:D8761"/>
    </sheetView>
  </sheetViews>
  <sheetFormatPr defaultRowHeight="14.5" x14ac:dyDescent="0.35"/>
  <sheetData>
    <row r="1" spans="1:3" x14ac:dyDescent="0.35">
      <c r="A1">
        <v>2010</v>
      </c>
      <c r="B1">
        <v>2011</v>
      </c>
      <c r="C1">
        <v>2012</v>
      </c>
    </row>
    <row r="2" spans="1:3" x14ac:dyDescent="0.35">
      <c r="A2" s="2">
        <v>-267.01165771484375</v>
      </c>
      <c r="B2" s="2">
        <v>314.64834594726563</v>
      </c>
      <c r="C2" s="2">
        <v>782.226318359375</v>
      </c>
    </row>
    <row r="3" spans="1:3" x14ac:dyDescent="0.35">
      <c r="A3" s="2">
        <v>-47.567176818847656</v>
      </c>
      <c r="B3" s="2">
        <v>0</v>
      </c>
      <c r="C3" s="2">
        <v>566.0155029296875</v>
      </c>
    </row>
    <row r="4" spans="1:3" x14ac:dyDescent="0.35">
      <c r="A4" s="2">
        <v>-96.215431213378906</v>
      </c>
      <c r="B4" s="2">
        <v>0</v>
      </c>
      <c r="C4" s="2">
        <v>0</v>
      </c>
    </row>
    <row r="5" spans="1:3" x14ac:dyDescent="0.35">
      <c r="A5" s="2">
        <v>-144.86367797851563</v>
      </c>
      <c r="B5" s="2">
        <v>0</v>
      </c>
      <c r="C5" s="2">
        <v>0</v>
      </c>
    </row>
    <row r="6" spans="1:3" x14ac:dyDescent="0.35">
      <c r="A6" s="2">
        <v>-193.51193237304688</v>
      </c>
      <c r="B6" s="2">
        <v>0</v>
      </c>
      <c r="C6" s="2">
        <v>0</v>
      </c>
    </row>
    <row r="7" spans="1:3" x14ac:dyDescent="0.35">
      <c r="A7" s="2">
        <v>-242.16017150878906</v>
      </c>
      <c r="B7" s="2">
        <v>0</v>
      </c>
      <c r="C7" s="2">
        <v>0</v>
      </c>
    </row>
    <row r="8" spans="1:3" x14ac:dyDescent="0.35">
      <c r="A8" s="2">
        <v>-290.80844116210938</v>
      </c>
      <c r="B8" s="2">
        <v>0</v>
      </c>
      <c r="C8" s="2">
        <v>0</v>
      </c>
    </row>
    <row r="9" spans="1:3" x14ac:dyDescent="0.35">
      <c r="A9" s="2">
        <v>-506.54281616210938</v>
      </c>
      <c r="B9" s="2">
        <v>0</v>
      </c>
      <c r="C9" s="2">
        <v>0</v>
      </c>
    </row>
    <row r="10" spans="1:3" x14ac:dyDescent="0.35">
      <c r="A10" s="2">
        <v>-750.68341064453125</v>
      </c>
      <c r="B10" s="2">
        <v>0</v>
      </c>
      <c r="C10" s="2">
        <v>0</v>
      </c>
    </row>
    <row r="11" spans="1:3" x14ac:dyDescent="0.35">
      <c r="A11" s="2">
        <v>-337.20693969726563</v>
      </c>
      <c r="B11" s="2">
        <v>0</v>
      </c>
      <c r="C11" s="2">
        <v>0</v>
      </c>
    </row>
    <row r="12" spans="1:3" x14ac:dyDescent="0.35">
      <c r="A12" s="2">
        <v>0</v>
      </c>
      <c r="B12" s="2">
        <v>0</v>
      </c>
      <c r="C12" s="2">
        <v>0</v>
      </c>
    </row>
    <row r="13" spans="1:3" x14ac:dyDescent="0.35">
      <c r="A13" s="2">
        <v>0</v>
      </c>
      <c r="B13" s="2">
        <v>0</v>
      </c>
      <c r="C13" s="2">
        <v>0</v>
      </c>
    </row>
    <row r="14" spans="1:3" x14ac:dyDescent="0.35">
      <c r="A14" s="2">
        <v>0</v>
      </c>
      <c r="B14" s="2">
        <v>0</v>
      </c>
      <c r="C14" s="2">
        <v>0</v>
      </c>
    </row>
    <row r="15" spans="1:3" x14ac:dyDescent="0.35">
      <c r="A15" s="2">
        <v>0</v>
      </c>
      <c r="B15" s="2">
        <v>0</v>
      </c>
      <c r="C15" s="2">
        <v>0</v>
      </c>
    </row>
    <row r="16" spans="1:3" x14ac:dyDescent="0.35">
      <c r="A16" s="2">
        <v>0</v>
      </c>
      <c r="B16" s="2">
        <v>0</v>
      </c>
      <c r="C16" s="2">
        <v>0</v>
      </c>
    </row>
    <row r="17" spans="1:3" x14ac:dyDescent="0.35">
      <c r="A17" s="2">
        <v>0</v>
      </c>
      <c r="B17" s="2">
        <v>0</v>
      </c>
      <c r="C17" s="2">
        <v>0</v>
      </c>
    </row>
    <row r="18" spans="1:3" x14ac:dyDescent="0.35">
      <c r="A18" s="2">
        <v>0</v>
      </c>
      <c r="B18" s="2">
        <v>0</v>
      </c>
      <c r="C18" s="2">
        <v>0</v>
      </c>
    </row>
    <row r="19" spans="1:3" x14ac:dyDescent="0.35">
      <c r="A19" s="2">
        <v>0</v>
      </c>
      <c r="B19" s="2">
        <v>0</v>
      </c>
      <c r="C19" s="2">
        <v>0</v>
      </c>
    </row>
    <row r="20" spans="1:3" x14ac:dyDescent="0.35">
      <c r="A20" s="2">
        <v>0</v>
      </c>
      <c r="B20" s="2">
        <v>684.66778564453125</v>
      </c>
      <c r="C20" s="2">
        <v>856.933349609375</v>
      </c>
    </row>
    <row r="21" spans="1:3" x14ac:dyDescent="0.35">
      <c r="A21" s="2">
        <v>0</v>
      </c>
      <c r="B21" s="2">
        <v>1089.843505859375</v>
      </c>
      <c r="C21" s="2">
        <v>1104.784912109375</v>
      </c>
    </row>
    <row r="22" spans="1:3" x14ac:dyDescent="0.35">
      <c r="A22" s="2">
        <v>0</v>
      </c>
      <c r="B22" s="2">
        <v>835.839599609375</v>
      </c>
      <c r="C22" s="2">
        <v>1161.9136962890625</v>
      </c>
    </row>
    <row r="23" spans="1:3" x14ac:dyDescent="0.35">
      <c r="A23" s="2">
        <v>0</v>
      </c>
      <c r="B23" s="2">
        <v>543.1639404296875</v>
      </c>
      <c r="C23" s="2">
        <v>960.644287109375</v>
      </c>
    </row>
    <row r="24" spans="1:3" x14ac:dyDescent="0.35">
      <c r="A24" s="2">
        <v>0</v>
      </c>
      <c r="B24" s="2">
        <v>435.0584716796875</v>
      </c>
      <c r="C24" s="2">
        <v>594.14044189453125</v>
      </c>
    </row>
    <row r="25" spans="1:3" x14ac:dyDescent="0.35">
      <c r="A25" s="2">
        <v>0</v>
      </c>
      <c r="B25" s="2">
        <v>332.22647094726563</v>
      </c>
      <c r="C25" s="2">
        <v>311.13272094726563</v>
      </c>
    </row>
    <row r="26" spans="1:3" x14ac:dyDescent="0.35">
      <c r="A26" s="2">
        <v>0</v>
      </c>
      <c r="B26" s="2">
        <v>325.19522094726563</v>
      </c>
      <c r="C26" s="2">
        <v>0</v>
      </c>
    </row>
    <row r="27" spans="1:3" x14ac:dyDescent="0.35">
      <c r="A27" s="2">
        <v>0</v>
      </c>
      <c r="B27" s="2">
        <v>0</v>
      </c>
      <c r="C27" s="2">
        <v>0</v>
      </c>
    </row>
    <row r="28" spans="1:3" x14ac:dyDescent="0.35">
      <c r="A28" s="2">
        <v>0</v>
      </c>
      <c r="B28" s="2">
        <v>0</v>
      </c>
      <c r="C28" s="2">
        <v>0</v>
      </c>
    </row>
    <row r="29" spans="1:3" x14ac:dyDescent="0.35">
      <c r="A29" s="2">
        <v>0</v>
      </c>
      <c r="B29" s="2">
        <v>0</v>
      </c>
      <c r="C29" s="2">
        <v>0</v>
      </c>
    </row>
    <row r="30" spans="1:3" x14ac:dyDescent="0.35">
      <c r="A30" s="2">
        <v>0</v>
      </c>
      <c r="B30" s="2">
        <v>0</v>
      </c>
      <c r="C30" s="2">
        <v>0</v>
      </c>
    </row>
    <row r="31" spans="1:3" x14ac:dyDescent="0.35">
      <c r="A31" s="2">
        <v>0</v>
      </c>
      <c r="B31" s="2">
        <v>0</v>
      </c>
      <c r="C31" s="2">
        <v>0</v>
      </c>
    </row>
    <row r="32" spans="1:3" x14ac:dyDescent="0.35">
      <c r="A32" s="2">
        <v>0</v>
      </c>
      <c r="B32" s="2">
        <v>0</v>
      </c>
      <c r="C32" s="2">
        <v>0</v>
      </c>
    </row>
    <row r="33" spans="1:3" x14ac:dyDescent="0.35">
      <c r="A33" s="2">
        <v>0</v>
      </c>
      <c r="B33" s="2">
        <v>0</v>
      </c>
      <c r="C33" s="2">
        <v>0</v>
      </c>
    </row>
    <row r="34" spans="1:3" x14ac:dyDescent="0.35">
      <c r="A34" s="2">
        <v>0</v>
      </c>
      <c r="B34" s="2">
        <v>0</v>
      </c>
      <c r="C34" s="2">
        <v>0</v>
      </c>
    </row>
    <row r="35" spans="1:3" x14ac:dyDescent="0.35">
      <c r="A35" s="2">
        <v>0</v>
      </c>
      <c r="B35" s="2">
        <v>0</v>
      </c>
      <c r="C35" s="2">
        <v>0</v>
      </c>
    </row>
    <row r="36" spans="1:3" x14ac:dyDescent="0.35">
      <c r="A36" s="2">
        <v>0</v>
      </c>
      <c r="B36" s="2">
        <v>0</v>
      </c>
      <c r="C36" s="2">
        <v>0</v>
      </c>
    </row>
    <row r="37" spans="1:3" x14ac:dyDescent="0.35">
      <c r="A37" s="2">
        <v>0</v>
      </c>
      <c r="B37" s="2">
        <v>0</v>
      </c>
      <c r="C37" s="2">
        <v>0</v>
      </c>
    </row>
    <row r="38" spans="1:3" x14ac:dyDescent="0.35">
      <c r="A38" s="2">
        <v>0</v>
      </c>
      <c r="B38" s="2">
        <v>0</v>
      </c>
      <c r="C38" s="2">
        <v>0</v>
      </c>
    </row>
    <row r="39" spans="1:3" x14ac:dyDescent="0.35">
      <c r="A39" s="2">
        <v>0</v>
      </c>
      <c r="B39" s="2">
        <v>0</v>
      </c>
      <c r="C39" s="2">
        <v>0</v>
      </c>
    </row>
    <row r="40" spans="1:3" x14ac:dyDescent="0.35">
      <c r="A40" s="2">
        <v>0</v>
      </c>
      <c r="B40" s="2">
        <v>0</v>
      </c>
      <c r="C40" s="2">
        <v>0</v>
      </c>
    </row>
    <row r="41" spans="1:3" x14ac:dyDescent="0.35">
      <c r="A41" s="2">
        <v>77.091796875</v>
      </c>
      <c r="B41" s="2">
        <v>0</v>
      </c>
      <c r="C41" s="2">
        <v>0</v>
      </c>
    </row>
    <row r="42" spans="1:3" x14ac:dyDescent="0.35">
      <c r="A42" s="2">
        <v>159.37181091308594</v>
      </c>
      <c r="B42" s="2">
        <v>0</v>
      </c>
      <c r="C42" s="2">
        <v>0</v>
      </c>
    </row>
    <row r="43" spans="1:3" x14ac:dyDescent="0.35">
      <c r="A43" s="2">
        <v>241.65182495117188</v>
      </c>
      <c r="B43" s="2">
        <v>566.8944091796875</v>
      </c>
      <c r="C43" s="2">
        <v>576.56231689453125</v>
      </c>
    </row>
    <row r="44" spans="1:3" x14ac:dyDescent="0.35">
      <c r="A44" s="2">
        <v>452.1971435546875</v>
      </c>
      <c r="B44" s="2">
        <v>1110.937255859375</v>
      </c>
      <c r="C44" s="2">
        <v>1270.0191650390625</v>
      </c>
    </row>
    <row r="45" spans="1:3" x14ac:dyDescent="0.35">
      <c r="A45" s="2">
        <v>628.4805908203125</v>
      </c>
      <c r="B45" s="2">
        <v>1412.4019775390625</v>
      </c>
      <c r="C45" s="2">
        <v>1721.77685546875</v>
      </c>
    </row>
    <row r="46" spans="1:3" x14ac:dyDescent="0.35">
      <c r="A46" s="2">
        <v>601.17169189453125</v>
      </c>
      <c r="B46" s="2">
        <v>1298.1441650390625</v>
      </c>
      <c r="C46" s="2">
        <v>1633.00732421875</v>
      </c>
    </row>
    <row r="47" spans="1:3" x14ac:dyDescent="0.35">
      <c r="A47" s="2">
        <v>544.9217529296875</v>
      </c>
      <c r="B47" s="2">
        <v>990.527099609375</v>
      </c>
      <c r="C47" s="2">
        <v>1305.1754150390625</v>
      </c>
    </row>
    <row r="48" spans="1:3" x14ac:dyDescent="0.35">
      <c r="A48" s="2">
        <v>396.9725341796875</v>
      </c>
      <c r="B48" s="2">
        <v>743.55450439453125</v>
      </c>
      <c r="C48" s="2">
        <v>930.761474609375</v>
      </c>
    </row>
    <row r="49" spans="1:3" x14ac:dyDescent="0.35">
      <c r="A49" s="2">
        <v>225.87884521484375</v>
      </c>
      <c r="B49" s="2">
        <v>463.1834716796875</v>
      </c>
      <c r="C49" s="2">
        <v>638.96466064453125</v>
      </c>
    </row>
    <row r="50" spans="1:3" x14ac:dyDescent="0.35">
      <c r="A50" s="2">
        <v>0</v>
      </c>
      <c r="B50" s="2">
        <v>310.25381469726563</v>
      </c>
      <c r="C50" s="2">
        <v>307.61709594726563</v>
      </c>
    </row>
    <row r="51" spans="1:3" x14ac:dyDescent="0.35">
      <c r="A51" s="2">
        <v>0</v>
      </c>
      <c r="B51" s="2">
        <v>0</v>
      </c>
      <c r="C51" s="2">
        <v>0</v>
      </c>
    </row>
    <row r="52" spans="1:3" x14ac:dyDescent="0.35">
      <c r="A52" s="2">
        <v>0</v>
      </c>
      <c r="B52" s="2">
        <v>0</v>
      </c>
      <c r="C52" s="2">
        <v>0</v>
      </c>
    </row>
    <row r="53" spans="1:3" x14ac:dyDescent="0.35">
      <c r="A53" s="2">
        <v>0</v>
      </c>
      <c r="B53" s="2">
        <v>0</v>
      </c>
      <c r="C53" s="2">
        <v>0</v>
      </c>
    </row>
    <row r="54" spans="1:3" x14ac:dyDescent="0.35">
      <c r="A54" s="2">
        <v>0</v>
      </c>
      <c r="B54" s="2">
        <v>0</v>
      </c>
      <c r="C54" s="2">
        <v>0</v>
      </c>
    </row>
    <row r="55" spans="1:3" x14ac:dyDescent="0.35">
      <c r="A55" s="2">
        <v>0</v>
      </c>
      <c r="B55" s="2">
        <v>0</v>
      </c>
      <c r="C55" s="2">
        <v>0</v>
      </c>
    </row>
    <row r="56" spans="1:3" x14ac:dyDescent="0.35">
      <c r="A56" s="2">
        <v>0</v>
      </c>
      <c r="B56" s="2">
        <v>0</v>
      </c>
      <c r="C56" s="2">
        <v>0</v>
      </c>
    </row>
    <row r="57" spans="1:3" x14ac:dyDescent="0.35">
      <c r="A57" s="2">
        <v>0</v>
      </c>
      <c r="B57" s="2">
        <v>568.6522216796875</v>
      </c>
      <c r="C57" s="2">
        <v>377.92959594726563</v>
      </c>
    </row>
    <row r="58" spans="1:3" x14ac:dyDescent="0.35">
      <c r="A58" s="2">
        <v>0</v>
      </c>
      <c r="B58" s="2">
        <v>854.296630859375</v>
      </c>
      <c r="C58" s="2">
        <v>414.8436279296875</v>
      </c>
    </row>
    <row r="59" spans="1:3" x14ac:dyDescent="0.35">
      <c r="A59" s="2">
        <v>0</v>
      </c>
      <c r="B59" s="2">
        <v>823.534912109375</v>
      </c>
      <c r="C59" s="2">
        <v>362.98818969726563</v>
      </c>
    </row>
    <row r="60" spans="1:3" x14ac:dyDescent="0.35">
      <c r="A60" s="2">
        <v>0</v>
      </c>
      <c r="B60" s="2">
        <v>822.656005859375</v>
      </c>
      <c r="C60" s="2">
        <v>388.4764404296875</v>
      </c>
    </row>
    <row r="61" spans="1:3" x14ac:dyDescent="0.35">
      <c r="A61" s="2">
        <v>0</v>
      </c>
      <c r="B61" s="2">
        <v>876.269287109375</v>
      </c>
      <c r="C61" s="2">
        <v>391.1131591796875</v>
      </c>
    </row>
    <row r="62" spans="1:3" x14ac:dyDescent="0.35">
      <c r="A62" s="2">
        <v>0</v>
      </c>
      <c r="B62" s="2">
        <v>923.730224609375</v>
      </c>
      <c r="C62" s="2">
        <v>379.68740844726563</v>
      </c>
    </row>
    <row r="63" spans="1:3" x14ac:dyDescent="0.35">
      <c r="A63" s="2">
        <v>0</v>
      </c>
      <c r="B63" s="2">
        <v>845.507568359375</v>
      </c>
      <c r="C63" s="2">
        <v>387.59756469726563</v>
      </c>
    </row>
    <row r="64" spans="1:3" x14ac:dyDescent="0.35">
      <c r="A64" s="2">
        <v>0</v>
      </c>
      <c r="B64" s="2">
        <v>867.480224609375</v>
      </c>
      <c r="C64" s="2">
        <v>388.47647094726563</v>
      </c>
    </row>
    <row r="65" spans="1:3" x14ac:dyDescent="0.35">
      <c r="A65" s="2">
        <v>0</v>
      </c>
      <c r="B65" s="2">
        <v>846.386474609375</v>
      </c>
      <c r="C65" s="2">
        <v>389.35537719726563</v>
      </c>
    </row>
    <row r="66" spans="1:3" x14ac:dyDescent="0.35">
      <c r="A66" s="2">
        <v>0</v>
      </c>
      <c r="B66" s="2">
        <v>755.85919189453125</v>
      </c>
      <c r="C66" s="2">
        <v>387.59756469726563</v>
      </c>
    </row>
    <row r="67" spans="1:3" x14ac:dyDescent="0.35">
      <c r="A67" s="2">
        <v>0</v>
      </c>
      <c r="B67" s="2">
        <v>829.687255859375</v>
      </c>
      <c r="C67" s="2">
        <v>501.8553466796875</v>
      </c>
    </row>
    <row r="68" spans="1:3" x14ac:dyDescent="0.35">
      <c r="A68" s="2">
        <v>0</v>
      </c>
      <c r="B68" s="2">
        <v>1192.6754150390625</v>
      </c>
      <c r="C68" s="2">
        <v>963.281005859375</v>
      </c>
    </row>
    <row r="69" spans="1:3" x14ac:dyDescent="0.35">
      <c r="A69" s="2">
        <v>0</v>
      </c>
      <c r="B69" s="2">
        <v>1553.0269775390625</v>
      </c>
      <c r="C69" s="2">
        <v>1295.5074462890625</v>
      </c>
    </row>
    <row r="70" spans="1:3" x14ac:dyDescent="0.35">
      <c r="A70" s="2">
        <v>0</v>
      </c>
      <c r="B70" s="2">
        <v>1338.5738525390625</v>
      </c>
      <c r="C70" s="2">
        <v>1176.8551025390625</v>
      </c>
    </row>
    <row r="71" spans="1:3" x14ac:dyDescent="0.35">
      <c r="A71" s="2">
        <v>0</v>
      </c>
      <c r="B71" s="2">
        <v>946.581787109375</v>
      </c>
      <c r="C71" s="2">
        <v>929.003662109375</v>
      </c>
    </row>
    <row r="72" spans="1:3" x14ac:dyDescent="0.35">
      <c r="A72" s="2">
        <v>0</v>
      </c>
      <c r="B72" s="2">
        <v>888.573974609375</v>
      </c>
      <c r="C72" s="2">
        <v>779.589599609375</v>
      </c>
    </row>
    <row r="73" spans="1:3" x14ac:dyDescent="0.35">
      <c r="A73" s="2">
        <v>0</v>
      </c>
      <c r="B73" s="2">
        <v>615.23419189453125</v>
      </c>
      <c r="C73" s="2">
        <v>316.40615844726563</v>
      </c>
    </row>
    <row r="74" spans="1:3" x14ac:dyDescent="0.35">
      <c r="A74" s="2">
        <v>0</v>
      </c>
      <c r="B74" s="2">
        <v>323.43740844726563</v>
      </c>
      <c r="C74" s="2">
        <v>0</v>
      </c>
    </row>
    <row r="75" spans="1:3" x14ac:dyDescent="0.35">
      <c r="A75" s="2">
        <v>0</v>
      </c>
      <c r="B75" s="2">
        <v>0</v>
      </c>
      <c r="C75" s="2">
        <v>0</v>
      </c>
    </row>
    <row r="76" spans="1:3" x14ac:dyDescent="0.35">
      <c r="A76" s="2">
        <v>0</v>
      </c>
      <c r="B76" s="2">
        <v>0</v>
      </c>
      <c r="C76" s="2">
        <v>0</v>
      </c>
    </row>
    <row r="77" spans="1:3" x14ac:dyDescent="0.35">
      <c r="A77" s="2">
        <v>0</v>
      </c>
      <c r="B77" s="2">
        <v>0</v>
      </c>
      <c r="C77" s="2">
        <v>0</v>
      </c>
    </row>
    <row r="78" spans="1:3" x14ac:dyDescent="0.35">
      <c r="A78" s="2">
        <v>0</v>
      </c>
      <c r="B78" s="2">
        <v>0</v>
      </c>
      <c r="C78" s="2">
        <v>0</v>
      </c>
    </row>
    <row r="79" spans="1:3" x14ac:dyDescent="0.35">
      <c r="A79" s="2">
        <v>0</v>
      </c>
      <c r="B79" s="2">
        <v>0</v>
      </c>
      <c r="C79" s="2">
        <v>0</v>
      </c>
    </row>
    <row r="80" spans="1:3" x14ac:dyDescent="0.35">
      <c r="A80" s="2">
        <v>0</v>
      </c>
      <c r="B80" s="2">
        <v>0</v>
      </c>
      <c r="C80" s="2">
        <v>401.6600341796875</v>
      </c>
    </row>
    <row r="81" spans="1:3" x14ac:dyDescent="0.35">
      <c r="A81" s="2">
        <v>174.12208557128906</v>
      </c>
      <c r="B81" s="2">
        <v>405.1756591796875</v>
      </c>
      <c r="C81" s="2">
        <v>704.00372314453125</v>
      </c>
    </row>
    <row r="82" spans="1:3" x14ac:dyDescent="0.35">
      <c r="A82" s="2">
        <v>399.9022216796875</v>
      </c>
      <c r="B82" s="2">
        <v>610.83966064453125</v>
      </c>
      <c r="C82" s="2">
        <v>813.866943359375</v>
      </c>
    </row>
    <row r="83" spans="1:3" x14ac:dyDescent="0.35">
      <c r="A83" s="2">
        <v>508.5350341796875</v>
      </c>
      <c r="B83" s="2">
        <v>645.99591064453125</v>
      </c>
      <c r="C83" s="2">
        <v>710.15606689453125</v>
      </c>
    </row>
    <row r="84" spans="1:3" x14ac:dyDescent="0.35">
      <c r="A84" s="2">
        <v>537.7440185546875</v>
      </c>
      <c r="B84" s="2">
        <v>570.40997314453125</v>
      </c>
      <c r="C84" s="2">
        <v>798.046630859375</v>
      </c>
    </row>
    <row r="85" spans="1:3" x14ac:dyDescent="0.35">
      <c r="A85" s="2">
        <v>917.577880859375</v>
      </c>
      <c r="B85" s="2">
        <v>578.32012939453125</v>
      </c>
      <c r="C85" s="2">
        <v>805.956787109375</v>
      </c>
    </row>
    <row r="86" spans="1:3" x14ac:dyDescent="0.35">
      <c r="A86" s="2">
        <v>1227.2457275390625</v>
      </c>
      <c r="B86" s="2">
        <v>587.98809814453125</v>
      </c>
      <c r="C86" s="2">
        <v>738.28106689453125</v>
      </c>
    </row>
    <row r="87" spans="1:3" x14ac:dyDescent="0.35">
      <c r="A87" s="2">
        <v>1152.8316650390625</v>
      </c>
      <c r="B87" s="2">
        <v>587.98809814453125</v>
      </c>
      <c r="C87" s="2">
        <v>747.94903564453125</v>
      </c>
    </row>
    <row r="88" spans="1:3" x14ac:dyDescent="0.35">
      <c r="A88" s="2">
        <v>1166.8941650390625</v>
      </c>
      <c r="B88" s="2">
        <v>589.74591064453125</v>
      </c>
      <c r="C88" s="2">
        <v>762.01153564453125</v>
      </c>
    </row>
    <row r="89" spans="1:3" x14ac:dyDescent="0.35">
      <c r="A89" s="2">
        <v>738.28106689453125</v>
      </c>
      <c r="B89" s="2">
        <v>540.5272216796875</v>
      </c>
      <c r="C89" s="2">
        <v>773.43731689453125</v>
      </c>
    </row>
    <row r="90" spans="1:3" x14ac:dyDescent="0.35">
      <c r="A90" s="2">
        <v>330.02920532226563</v>
      </c>
      <c r="B90" s="2">
        <v>481.6405029296875</v>
      </c>
      <c r="C90" s="2">
        <v>791.015380859375</v>
      </c>
    </row>
    <row r="91" spans="1:3" x14ac:dyDescent="0.35">
      <c r="A91" s="2">
        <v>392.5780029296875</v>
      </c>
      <c r="B91" s="2">
        <v>474.6092529296875</v>
      </c>
      <c r="C91" s="2">
        <v>903.515380859375</v>
      </c>
    </row>
    <row r="92" spans="1:3" x14ac:dyDescent="0.35">
      <c r="A92" s="2">
        <v>645.40997314453125</v>
      </c>
      <c r="B92" s="2">
        <v>827.929443359375</v>
      </c>
      <c r="C92" s="2">
        <v>1456.3472900390625</v>
      </c>
    </row>
    <row r="93" spans="1:3" x14ac:dyDescent="0.35">
      <c r="A93" s="2">
        <v>856.445068359375</v>
      </c>
      <c r="B93" s="2">
        <v>1114.452880859375</v>
      </c>
      <c r="C93" s="2">
        <v>1836.91357421875</v>
      </c>
    </row>
    <row r="94" spans="1:3" x14ac:dyDescent="0.35">
      <c r="A94" s="2">
        <v>830.566162109375</v>
      </c>
      <c r="B94" s="2">
        <v>892.968505859375</v>
      </c>
      <c r="C94" s="2">
        <v>1757.81201171875</v>
      </c>
    </row>
    <row r="95" spans="1:3" x14ac:dyDescent="0.35">
      <c r="A95" s="2">
        <v>584.03302001953125</v>
      </c>
      <c r="B95" s="2">
        <v>686.42559814453125</v>
      </c>
      <c r="C95" s="2">
        <v>1422.0699462890625</v>
      </c>
    </row>
    <row r="96" spans="1:3" x14ac:dyDescent="0.35">
      <c r="A96" s="2">
        <v>333.54483032226563</v>
      </c>
      <c r="B96" s="2">
        <v>590.62481689453125</v>
      </c>
      <c r="C96" s="2">
        <v>1004.589599609375</v>
      </c>
    </row>
    <row r="97" spans="1:3" x14ac:dyDescent="0.35">
      <c r="A97" s="2">
        <v>328.27139282226563</v>
      </c>
      <c r="B97" s="2">
        <v>323.43740844726563</v>
      </c>
      <c r="C97" s="2">
        <v>316.40615844726563</v>
      </c>
    </row>
    <row r="98" spans="1:3" x14ac:dyDescent="0.35">
      <c r="A98" s="2">
        <v>37.606494903564453</v>
      </c>
      <c r="B98" s="2">
        <v>0</v>
      </c>
      <c r="C98" s="2">
        <v>0</v>
      </c>
    </row>
    <row r="99" spans="1:3" x14ac:dyDescent="0.35">
      <c r="A99" s="2">
        <v>76.398292541503906</v>
      </c>
      <c r="B99" s="2">
        <v>0</v>
      </c>
      <c r="C99" s="2">
        <v>0</v>
      </c>
    </row>
    <row r="100" spans="1:3" x14ac:dyDescent="0.35">
      <c r="A100" s="2">
        <v>115.19009399414063</v>
      </c>
      <c r="B100" s="2">
        <v>0</v>
      </c>
      <c r="C100" s="2">
        <v>0</v>
      </c>
    </row>
    <row r="101" spans="1:3" x14ac:dyDescent="0.35">
      <c r="A101" s="2">
        <v>153.98188781738281</v>
      </c>
      <c r="B101" s="2">
        <v>0</v>
      </c>
      <c r="C101" s="2">
        <v>0</v>
      </c>
    </row>
    <row r="102" spans="1:3" x14ac:dyDescent="0.35">
      <c r="A102" s="2">
        <v>192.77369689941406</v>
      </c>
      <c r="B102" s="2">
        <v>0</v>
      </c>
      <c r="C102" s="2">
        <v>0</v>
      </c>
    </row>
    <row r="103" spans="1:3" x14ac:dyDescent="0.35">
      <c r="A103" s="2">
        <v>231.56549072265625</v>
      </c>
      <c r="B103" s="2">
        <v>0</v>
      </c>
      <c r="C103" s="2">
        <v>0</v>
      </c>
    </row>
    <row r="104" spans="1:3" x14ac:dyDescent="0.35">
      <c r="A104" s="2">
        <v>270.3572998046875</v>
      </c>
      <c r="B104" s="2">
        <v>0</v>
      </c>
      <c r="C104" s="2">
        <v>0</v>
      </c>
    </row>
    <row r="105" spans="1:3" x14ac:dyDescent="0.35">
      <c r="A105" s="2">
        <v>369.14053344726563</v>
      </c>
      <c r="B105" s="2">
        <v>459.6678466796875</v>
      </c>
      <c r="C105" s="2">
        <v>605.56622314453125</v>
      </c>
    </row>
    <row r="106" spans="1:3" x14ac:dyDescent="0.35">
      <c r="A106" s="2">
        <v>437.6951904296875</v>
      </c>
      <c r="B106" s="2">
        <v>638.96466064453125</v>
      </c>
      <c r="C106" s="2">
        <v>1010.741943359375</v>
      </c>
    </row>
    <row r="107" spans="1:3" x14ac:dyDescent="0.35">
      <c r="A107" s="2">
        <v>412.5584716796875</v>
      </c>
      <c r="B107" s="2">
        <v>701.36700439453125</v>
      </c>
      <c r="C107" s="2">
        <v>1057.323974609375</v>
      </c>
    </row>
    <row r="108" spans="1:3" x14ac:dyDescent="0.35">
      <c r="A108" s="2">
        <v>441.6502685546875</v>
      </c>
      <c r="B108" s="2">
        <v>667.96856689453125</v>
      </c>
      <c r="C108" s="2">
        <v>1037.109130859375</v>
      </c>
    </row>
    <row r="109" spans="1:3" x14ac:dyDescent="0.35">
      <c r="A109" s="2">
        <v>446.2645263671875</v>
      </c>
      <c r="B109" s="2">
        <v>674.99981689453125</v>
      </c>
      <c r="C109" s="2">
        <v>1037.988037109375</v>
      </c>
    </row>
    <row r="110" spans="1:3" x14ac:dyDescent="0.35">
      <c r="A110" s="2">
        <v>422.9881591796875</v>
      </c>
      <c r="B110" s="2">
        <v>672.36309814453125</v>
      </c>
      <c r="C110" s="2">
        <v>1044.140380859375</v>
      </c>
    </row>
    <row r="111" spans="1:3" x14ac:dyDescent="0.35">
      <c r="A111" s="2">
        <v>523.5350341796875</v>
      </c>
      <c r="B111" s="2">
        <v>667.96856689453125</v>
      </c>
      <c r="C111" s="2">
        <v>1046.777099609375</v>
      </c>
    </row>
    <row r="112" spans="1:3" x14ac:dyDescent="0.35">
      <c r="A112" s="2">
        <v>481.95599365234375</v>
      </c>
      <c r="B112" s="2">
        <v>667.96856689453125</v>
      </c>
      <c r="C112" s="2">
        <v>1018.652099609375</v>
      </c>
    </row>
    <row r="113" spans="1:3" x14ac:dyDescent="0.35">
      <c r="A113" s="2">
        <v>374.41397094726563</v>
      </c>
      <c r="B113" s="2">
        <v>667.96856689453125</v>
      </c>
      <c r="C113" s="2">
        <v>1057.323974609375</v>
      </c>
    </row>
    <row r="114" spans="1:3" x14ac:dyDescent="0.35">
      <c r="A114" s="2">
        <v>355.37100219726563</v>
      </c>
      <c r="B114" s="2">
        <v>665.33184814453125</v>
      </c>
      <c r="C114" s="2">
        <v>1045.898193359375</v>
      </c>
    </row>
    <row r="115" spans="1:3" x14ac:dyDescent="0.35">
      <c r="A115" s="2">
        <v>348.63272094726563</v>
      </c>
      <c r="B115" s="2">
        <v>666.21075439453125</v>
      </c>
      <c r="C115" s="2">
        <v>1269.1402587890625</v>
      </c>
    </row>
    <row r="116" spans="1:3" x14ac:dyDescent="0.35">
      <c r="A116" s="2">
        <v>745.751708984375</v>
      </c>
      <c r="B116" s="2">
        <v>667.08966064453125</v>
      </c>
      <c r="C116" s="2">
        <v>1727.05029296875</v>
      </c>
    </row>
    <row r="117" spans="1:3" x14ac:dyDescent="0.35">
      <c r="A117" s="2">
        <v>1067.870849609375</v>
      </c>
      <c r="B117" s="2">
        <v>1437.0113525390625</v>
      </c>
      <c r="C117" s="2">
        <v>1992.47998046875</v>
      </c>
    </row>
    <row r="118" spans="1:3" x14ac:dyDescent="0.35">
      <c r="A118" s="2">
        <v>992.57781982421875</v>
      </c>
      <c r="B118" s="2">
        <v>1334.1793212890625</v>
      </c>
      <c r="C118" s="2">
        <v>1864.15966796875</v>
      </c>
    </row>
    <row r="119" spans="1:3" x14ac:dyDescent="0.35">
      <c r="A119" s="2">
        <v>765.087646484375</v>
      </c>
      <c r="B119" s="2">
        <v>1072.265380859375</v>
      </c>
      <c r="C119" s="2">
        <v>1435.2535400390625</v>
      </c>
    </row>
    <row r="120" spans="1:3" x14ac:dyDescent="0.35">
      <c r="A120" s="2">
        <v>404.5897216796875</v>
      </c>
      <c r="B120" s="2">
        <v>854.296630859375</v>
      </c>
      <c r="C120" s="2">
        <v>1110.937255859375</v>
      </c>
    </row>
    <row r="121" spans="1:3" x14ac:dyDescent="0.35">
      <c r="A121" s="2">
        <v>203.52952575683594</v>
      </c>
      <c r="B121" s="2">
        <v>623.14434814453125</v>
      </c>
      <c r="C121" s="2">
        <v>754.10137939453125</v>
      </c>
    </row>
    <row r="122" spans="1:3" x14ac:dyDescent="0.35">
      <c r="A122" s="2">
        <v>-285.01455688476563</v>
      </c>
      <c r="B122" s="2">
        <v>314.64834594726563</v>
      </c>
      <c r="C122" s="2">
        <v>304.98037719726563</v>
      </c>
    </row>
    <row r="123" spans="1:3" x14ac:dyDescent="0.35">
      <c r="A123" s="2">
        <v>-286.70648193359375</v>
      </c>
      <c r="B123" s="2">
        <v>0</v>
      </c>
      <c r="C123" s="2">
        <v>0</v>
      </c>
    </row>
    <row r="124" spans="1:3" x14ac:dyDescent="0.35">
      <c r="A124" s="2">
        <v>-362.6951904296875</v>
      </c>
      <c r="B124" s="2">
        <v>0</v>
      </c>
      <c r="C124" s="2">
        <v>0</v>
      </c>
    </row>
    <row r="125" spans="1:3" x14ac:dyDescent="0.35">
      <c r="A125" s="2">
        <v>-490.72250366210938</v>
      </c>
      <c r="B125" s="2">
        <v>0</v>
      </c>
      <c r="C125" s="2">
        <v>0</v>
      </c>
    </row>
    <row r="126" spans="1:3" x14ac:dyDescent="0.35">
      <c r="A126" s="2">
        <v>-519.1405029296875</v>
      </c>
      <c r="B126" s="2">
        <v>0</v>
      </c>
      <c r="C126" s="2">
        <v>0</v>
      </c>
    </row>
    <row r="127" spans="1:3" x14ac:dyDescent="0.35">
      <c r="A127" s="2">
        <v>-394.9217529296875</v>
      </c>
      <c r="B127" s="2">
        <v>0</v>
      </c>
      <c r="C127" s="2">
        <v>0</v>
      </c>
    </row>
    <row r="128" spans="1:3" x14ac:dyDescent="0.35">
      <c r="A128" s="2">
        <v>47.167957305908203</v>
      </c>
      <c r="B128" s="2">
        <v>338.37881469726563</v>
      </c>
      <c r="C128" s="2">
        <v>0</v>
      </c>
    </row>
    <row r="129" spans="1:3" x14ac:dyDescent="0.35">
      <c r="A129" s="2">
        <v>303.22259521484375</v>
      </c>
      <c r="B129" s="2">
        <v>539.6483154296875</v>
      </c>
      <c r="C129" s="2">
        <v>419.2381591796875</v>
      </c>
    </row>
    <row r="130" spans="1:3" x14ac:dyDescent="0.35">
      <c r="A130" s="2">
        <v>565.7225341796875</v>
      </c>
      <c r="B130" s="2">
        <v>712.79278564453125</v>
      </c>
      <c r="C130" s="2">
        <v>481.6405029296875</v>
      </c>
    </row>
    <row r="131" spans="1:3" x14ac:dyDescent="0.35">
      <c r="A131" s="2">
        <v>694.04278564453125</v>
      </c>
      <c r="B131" s="2">
        <v>770.80059814453125</v>
      </c>
      <c r="C131" s="2">
        <v>322.55850219726563</v>
      </c>
    </row>
    <row r="132" spans="1:3" x14ac:dyDescent="0.35">
      <c r="A132" s="2">
        <v>522.6561279296875</v>
      </c>
      <c r="B132" s="2">
        <v>776.95294189453125</v>
      </c>
      <c r="C132" s="2">
        <v>304.98037719726563</v>
      </c>
    </row>
    <row r="133" spans="1:3" x14ac:dyDescent="0.35">
      <c r="A133" s="2">
        <v>532.0311279296875</v>
      </c>
      <c r="B133" s="2">
        <v>764.64825439453125</v>
      </c>
      <c r="C133" s="2">
        <v>341.01553344726563</v>
      </c>
    </row>
    <row r="134" spans="1:3" x14ac:dyDescent="0.35">
      <c r="A134" s="2">
        <v>372.4608154296875</v>
      </c>
      <c r="B134" s="2">
        <v>765.52716064453125</v>
      </c>
      <c r="C134" s="2">
        <v>381.44522094726563</v>
      </c>
    </row>
    <row r="135" spans="1:3" x14ac:dyDescent="0.35">
      <c r="A135" s="2">
        <v>423.1932373046875</v>
      </c>
      <c r="B135" s="2">
        <v>766.40606689453125</v>
      </c>
      <c r="C135" s="2">
        <v>389.35537719726563</v>
      </c>
    </row>
    <row r="136" spans="1:3" x14ac:dyDescent="0.35">
      <c r="A136" s="2">
        <v>470.5076904296875</v>
      </c>
      <c r="B136" s="2">
        <v>766.40606689453125</v>
      </c>
      <c r="C136" s="2">
        <v>648.63262939453125</v>
      </c>
    </row>
    <row r="137" spans="1:3" x14ac:dyDescent="0.35">
      <c r="A137" s="2">
        <v>403.1248779296875</v>
      </c>
      <c r="B137" s="2">
        <v>766.40606689453125</v>
      </c>
      <c r="C137" s="2">
        <v>561.6209716796875</v>
      </c>
    </row>
    <row r="138" spans="1:3" x14ac:dyDescent="0.35">
      <c r="A138" s="2">
        <v>388.76943969726563</v>
      </c>
      <c r="B138" s="2">
        <v>765.52716064453125</v>
      </c>
      <c r="C138" s="2">
        <v>589.74591064453125</v>
      </c>
    </row>
    <row r="139" spans="1:3" x14ac:dyDescent="0.35">
      <c r="A139" s="2">
        <v>551.9530029296875</v>
      </c>
      <c r="B139" s="2">
        <v>789.257568359375</v>
      </c>
      <c r="C139" s="2">
        <v>636.32794189453125</v>
      </c>
    </row>
    <row r="140" spans="1:3" x14ac:dyDescent="0.35">
      <c r="A140" s="2">
        <v>1258.5933837890625</v>
      </c>
      <c r="B140" s="2">
        <v>1304.2965087890625</v>
      </c>
      <c r="C140" s="2">
        <v>933.398193359375</v>
      </c>
    </row>
    <row r="141" spans="1:3" x14ac:dyDescent="0.35">
      <c r="A141" s="2">
        <v>1323.6324462890625</v>
      </c>
      <c r="B141" s="2">
        <v>1714.74560546875</v>
      </c>
      <c r="C141" s="2">
        <v>855.175537109375</v>
      </c>
    </row>
    <row r="142" spans="1:3" x14ac:dyDescent="0.35">
      <c r="A142" s="2">
        <v>703.12481689453125</v>
      </c>
      <c r="B142" s="2">
        <v>1574.12060546875</v>
      </c>
      <c r="C142" s="2">
        <v>442.9686279296875</v>
      </c>
    </row>
    <row r="143" spans="1:3" x14ac:dyDescent="0.35">
      <c r="A143" s="2">
        <v>545.3612060546875</v>
      </c>
      <c r="B143" s="2">
        <v>1235.7418212890625</v>
      </c>
      <c r="C143" s="2">
        <v>487.7928466796875</v>
      </c>
    </row>
    <row r="144" spans="1:3" x14ac:dyDescent="0.35">
      <c r="A144" s="2">
        <v>484.15167236328125</v>
      </c>
      <c r="B144" s="2">
        <v>808.593505859375</v>
      </c>
      <c r="C144" s="2">
        <v>402.5389404296875</v>
      </c>
    </row>
    <row r="145" spans="1:3" x14ac:dyDescent="0.35">
      <c r="A145" s="2">
        <v>269.09170532226563</v>
      </c>
      <c r="B145" s="2">
        <v>592.38262939453125</v>
      </c>
      <c r="C145" s="2">
        <v>304.10147094726563</v>
      </c>
    </row>
    <row r="146" spans="1:3" x14ac:dyDescent="0.35">
      <c r="A146" s="2">
        <v>-116.88148498535156</v>
      </c>
      <c r="B146" s="2">
        <v>365.62490844726563</v>
      </c>
      <c r="C146" s="2">
        <v>0</v>
      </c>
    </row>
    <row r="147" spans="1:3" x14ac:dyDescent="0.35">
      <c r="A147" s="2">
        <v>-237.44691467285156</v>
      </c>
      <c r="B147" s="2">
        <v>312.89053344726563</v>
      </c>
      <c r="C147" s="2">
        <v>0</v>
      </c>
    </row>
    <row r="148" spans="1:3" x14ac:dyDescent="0.35">
      <c r="A148" s="2">
        <v>-339.25772094726563</v>
      </c>
      <c r="B148" s="2">
        <v>0</v>
      </c>
      <c r="C148" s="2">
        <v>0</v>
      </c>
    </row>
    <row r="149" spans="1:3" x14ac:dyDescent="0.35">
      <c r="A149" s="2">
        <v>-337.93936157226563</v>
      </c>
      <c r="B149" s="2">
        <v>0</v>
      </c>
      <c r="C149" s="2">
        <v>0</v>
      </c>
    </row>
    <row r="150" spans="1:3" x14ac:dyDescent="0.35">
      <c r="A150" s="2">
        <v>-335.03897094726563</v>
      </c>
      <c r="B150" s="2">
        <v>0</v>
      </c>
      <c r="C150" s="2">
        <v>0</v>
      </c>
    </row>
    <row r="151" spans="1:3" x14ac:dyDescent="0.35">
      <c r="A151" s="2">
        <v>-335.15615844726563</v>
      </c>
      <c r="B151" s="2">
        <v>0</v>
      </c>
      <c r="C151" s="2">
        <v>0</v>
      </c>
    </row>
    <row r="152" spans="1:3" x14ac:dyDescent="0.35">
      <c r="A152" s="2">
        <v>170.94654846191406</v>
      </c>
      <c r="B152" s="2">
        <v>390.2342529296875</v>
      </c>
      <c r="C152" s="2">
        <v>0</v>
      </c>
    </row>
    <row r="153" spans="1:3" x14ac:dyDescent="0.35">
      <c r="A153" s="2">
        <v>381.15225219726563</v>
      </c>
      <c r="B153" s="2">
        <v>713.67169189453125</v>
      </c>
      <c r="C153" s="2">
        <v>0</v>
      </c>
    </row>
    <row r="154" spans="1:3" x14ac:dyDescent="0.35">
      <c r="A154" s="2">
        <v>430.3709716796875</v>
      </c>
      <c r="B154" s="2">
        <v>1055.566162109375</v>
      </c>
      <c r="C154" s="2">
        <v>0</v>
      </c>
    </row>
    <row r="155" spans="1:3" x14ac:dyDescent="0.35">
      <c r="A155" s="2">
        <v>447.3631591796875</v>
      </c>
      <c r="B155" s="2">
        <v>1027.441162109375</v>
      </c>
      <c r="C155" s="2">
        <v>0</v>
      </c>
    </row>
    <row r="156" spans="1:3" x14ac:dyDescent="0.35">
      <c r="A156" s="2">
        <v>521.1912841796875</v>
      </c>
      <c r="B156" s="2">
        <v>934.277099609375</v>
      </c>
      <c r="C156" s="2">
        <v>0</v>
      </c>
    </row>
    <row r="157" spans="1:3" x14ac:dyDescent="0.35">
      <c r="A157" s="2">
        <v>545.2147216796875</v>
      </c>
      <c r="B157" s="2">
        <v>997.558349609375</v>
      </c>
      <c r="C157" s="2">
        <v>0</v>
      </c>
    </row>
    <row r="158" spans="1:3" x14ac:dyDescent="0.35">
      <c r="A158" s="2">
        <v>529.5408935546875</v>
      </c>
      <c r="B158" s="2">
        <v>892.968505859375</v>
      </c>
      <c r="C158" s="2">
        <v>0</v>
      </c>
    </row>
    <row r="159" spans="1:3" x14ac:dyDescent="0.35">
      <c r="A159" s="2">
        <v>499.1990966796875</v>
      </c>
      <c r="B159" s="2">
        <v>763.76934814453125</v>
      </c>
      <c r="C159" s="2">
        <v>0</v>
      </c>
    </row>
    <row r="160" spans="1:3" x14ac:dyDescent="0.35">
      <c r="A160" s="2">
        <v>552.8319091796875</v>
      </c>
      <c r="B160" s="2">
        <v>752.34356689453125</v>
      </c>
      <c r="C160" s="2">
        <v>0</v>
      </c>
    </row>
    <row r="161" spans="1:3" x14ac:dyDescent="0.35">
      <c r="A161" s="2">
        <v>536.7186279296875</v>
      </c>
      <c r="B161" s="2">
        <v>739.15997314453125</v>
      </c>
      <c r="C161" s="2">
        <v>0</v>
      </c>
    </row>
    <row r="162" spans="1:3" x14ac:dyDescent="0.35">
      <c r="A162" s="2">
        <v>490.5272216796875</v>
      </c>
      <c r="B162" s="2">
        <v>697.85137939453125</v>
      </c>
      <c r="C162" s="2">
        <v>0</v>
      </c>
    </row>
    <row r="163" spans="1:3" x14ac:dyDescent="0.35">
      <c r="A163" s="2">
        <v>563.3787841796875</v>
      </c>
      <c r="B163" s="2">
        <v>707.51934814453125</v>
      </c>
      <c r="C163" s="2">
        <v>0</v>
      </c>
    </row>
    <row r="164" spans="1:3" x14ac:dyDescent="0.35">
      <c r="A164" s="2">
        <v>674.12091064453125</v>
      </c>
      <c r="B164" s="2">
        <v>933.398193359375</v>
      </c>
      <c r="C164" s="2">
        <v>541.4061279296875</v>
      </c>
    </row>
    <row r="165" spans="1:3" x14ac:dyDescent="0.35">
      <c r="A165" s="2">
        <v>731.10333251953125</v>
      </c>
      <c r="B165" s="2">
        <v>1480.0777587890625</v>
      </c>
      <c r="C165" s="2">
        <v>910.546630859375</v>
      </c>
    </row>
    <row r="166" spans="1:3" x14ac:dyDescent="0.35">
      <c r="A166" s="2">
        <v>748.38848876953125</v>
      </c>
      <c r="B166" s="2">
        <v>1393.9449462890625</v>
      </c>
      <c r="C166" s="2">
        <v>889.452880859375</v>
      </c>
    </row>
    <row r="167" spans="1:3" x14ac:dyDescent="0.35">
      <c r="A167" s="2">
        <v>657.42169189453125</v>
      </c>
      <c r="B167" s="2">
        <v>1014.257568359375</v>
      </c>
      <c r="C167" s="2">
        <v>689.94122314453125</v>
      </c>
    </row>
    <row r="168" spans="1:3" x14ac:dyDescent="0.35">
      <c r="A168" s="2">
        <v>533.9354248046875</v>
      </c>
      <c r="B168" s="2">
        <v>767.28497314453125</v>
      </c>
      <c r="C168" s="2">
        <v>563.3787841796875</v>
      </c>
    </row>
    <row r="169" spans="1:3" x14ac:dyDescent="0.35">
      <c r="A169" s="2">
        <v>422.7537841796875</v>
      </c>
      <c r="B169" s="2">
        <v>324.31631469726563</v>
      </c>
      <c r="C169" s="2">
        <v>304.98037719726563</v>
      </c>
    </row>
    <row r="170" spans="1:3" x14ac:dyDescent="0.35">
      <c r="A170" s="2">
        <v>-422.3143310546875</v>
      </c>
      <c r="B170" s="2">
        <v>0</v>
      </c>
      <c r="C170" s="2">
        <v>0</v>
      </c>
    </row>
    <row r="171" spans="1:3" x14ac:dyDescent="0.35">
      <c r="A171" s="2">
        <v>-473.7303466796875</v>
      </c>
      <c r="B171" s="2">
        <v>0</v>
      </c>
      <c r="C171" s="2">
        <v>0</v>
      </c>
    </row>
    <row r="172" spans="1:3" x14ac:dyDescent="0.35">
      <c r="A172" s="2">
        <v>-477.6854248046875</v>
      </c>
      <c r="B172" s="2">
        <v>0</v>
      </c>
      <c r="C172" s="2">
        <v>0</v>
      </c>
    </row>
    <row r="173" spans="1:3" x14ac:dyDescent="0.35">
      <c r="A173" s="2">
        <v>-488.6717529296875</v>
      </c>
      <c r="B173" s="2">
        <v>0</v>
      </c>
      <c r="C173" s="2">
        <v>0</v>
      </c>
    </row>
    <row r="174" spans="1:3" x14ac:dyDescent="0.35">
      <c r="A174" s="2">
        <v>-453.9549560546875</v>
      </c>
      <c r="B174" s="2">
        <v>0</v>
      </c>
      <c r="C174" s="2">
        <v>0</v>
      </c>
    </row>
    <row r="175" spans="1:3" x14ac:dyDescent="0.35">
      <c r="A175" s="2">
        <v>-414.4041748046875</v>
      </c>
      <c r="B175" s="2">
        <v>0</v>
      </c>
      <c r="C175" s="2">
        <v>0</v>
      </c>
    </row>
    <row r="176" spans="1:3" x14ac:dyDescent="0.35">
      <c r="A176" s="2">
        <v>-333.86709594726563</v>
      </c>
      <c r="B176" s="2">
        <v>0</v>
      </c>
      <c r="C176" s="2">
        <v>0</v>
      </c>
    </row>
    <row r="177" spans="1:3" x14ac:dyDescent="0.35">
      <c r="A177" s="2">
        <v>492.1873779296875</v>
      </c>
      <c r="B177" s="2">
        <v>479.0037841796875</v>
      </c>
      <c r="C177" s="2">
        <v>0</v>
      </c>
    </row>
    <row r="178" spans="1:3" x14ac:dyDescent="0.35">
      <c r="A178" s="2">
        <v>776.65997314453125</v>
      </c>
      <c r="B178" s="2">
        <v>681.15216064453125</v>
      </c>
      <c r="C178" s="2">
        <v>0</v>
      </c>
    </row>
    <row r="179" spans="1:3" x14ac:dyDescent="0.35">
      <c r="A179" s="2">
        <v>803.320068359375</v>
      </c>
      <c r="B179" s="2">
        <v>614.35528564453125</v>
      </c>
      <c r="C179" s="2">
        <v>0</v>
      </c>
    </row>
    <row r="180" spans="1:3" x14ac:dyDescent="0.35">
      <c r="A180" s="2">
        <v>877.734130859375</v>
      </c>
      <c r="B180" s="2">
        <v>627.53887939453125</v>
      </c>
      <c r="C180" s="2">
        <v>0</v>
      </c>
    </row>
    <row r="181" spans="1:3" x14ac:dyDescent="0.35">
      <c r="A181" s="2">
        <v>1025.976318359375</v>
      </c>
      <c r="B181" s="2">
        <v>722.46075439453125</v>
      </c>
      <c r="C181" s="2">
        <v>0</v>
      </c>
    </row>
    <row r="182" spans="1:3" x14ac:dyDescent="0.35">
      <c r="A182" s="2">
        <v>984.2149658203125</v>
      </c>
      <c r="B182" s="2">
        <v>827.050537109375</v>
      </c>
      <c r="C182" s="2">
        <v>0</v>
      </c>
    </row>
    <row r="183" spans="1:3" x14ac:dyDescent="0.35">
      <c r="A183" s="2">
        <v>950.097412109375</v>
      </c>
      <c r="B183" s="2">
        <v>626.65997314453125</v>
      </c>
      <c r="C183" s="2">
        <v>0</v>
      </c>
    </row>
    <row r="184" spans="1:3" x14ac:dyDescent="0.35">
      <c r="A184" s="2">
        <v>916.464599609375</v>
      </c>
      <c r="B184" s="2">
        <v>626.65997314453125</v>
      </c>
      <c r="C184" s="2">
        <v>0</v>
      </c>
    </row>
    <row r="185" spans="1:3" x14ac:dyDescent="0.35">
      <c r="A185" s="2">
        <v>892.968505859375</v>
      </c>
      <c r="B185" s="2">
        <v>627.53887939453125</v>
      </c>
      <c r="C185" s="2">
        <v>0</v>
      </c>
    </row>
    <row r="186" spans="1:3" x14ac:dyDescent="0.35">
      <c r="A186" s="2">
        <v>841.406005859375</v>
      </c>
      <c r="B186" s="2">
        <v>627.53887939453125</v>
      </c>
      <c r="C186" s="2">
        <v>0</v>
      </c>
    </row>
    <row r="187" spans="1:3" x14ac:dyDescent="0.35">
      <c r="A187" s="2">
        <v>845.156005859375</v>
      </c>
      <c r="B187" s="2">
        <v>627.53887939453125</v>
      </c>
      <c r="C187" s="2">
        <v>0</v>
      </c>
    </row>
    <row r="188" spans="1:3" x14ac:dyDescent="0.35">
      <c r="A188" s="2">
        <v>1049.413818359375</v>
      </c>
      <c r="B188" s="2">
        <v>838.476318359375</v>
      </c>
      <c r="C188" s="2">
        <v>754.98028564453125</v>
      </c>
    </row>
    <row r="189" spans="1:3" x14ac:dyDescent="0.35">
      <c r="A189" s="2">
        <v>1298.7833251953125</v>
      </c>
      <c r="B189" s="2">
        <v>1178.6129150390625</v>
      </c>
      <c r="C189" s="2">
        <v>1306.9332275390625</v>
      </c>
    </row>
    <row r="190" spans="1:3" x14ac:dyDescent="0.35">
      <c r="A190" s="2">
        <v>1034.472412109375</v>
      </c>
      <c r="B190" s="2">
        <v>1138.1832275390625</v>
      </c>
      <c r="C190" s="2">
        <v>1268.2613525390625</v>
      </c>
    </row>
    <row r="191" spans="1:3" x14ac:dyDescent="0.35">
      <c r="A191" s="2">
        <v>822.656005859375</v>
      </c>
      <c r="B191" s="2">
        <v>842.870849609375</v>
      </c>
      <c r="C191" s="2">
        <v>1086.327880859375</v>
      </c>
    </row>
    <row r="192" spans="1:3" x14ac:dyDescent="0.35">
      <c r="A192" s="2">
        <v>732.42169189453125</v>
      </c>
      <c r="B192" s="2">
        <v>680.27325439453125</v>
      </c>
      <c r="C192" s="2">
        <v>660.05841064453125</v>
      </c>
    </row>
    <row r="193" spans="1:3" x14ac:dyDescent="0.35">
      <c r="A193" s="2">
        <v>510.2049560546875</v>
      </c>
      <c r="B193" s="2">
        <v>323.43740844726563</v>
      </c>
      <c r="C193" s="2">
        <v>304.10147094726563</v>
      </c>
    </row>
    <row r="194" spans="1:3" x14ac:dyDescent="0.35">
      <c r="A194" s="2">
        <v>262.61712646484375</v>
      </c>
      <c r="B194" s="2">
        <v>0</v>
      </c>
      <c r="C194" s="2">
        <v>0</v>
      </c>
    </row>
    <row r="195" spans="1:3" x14ac:dyDescent="0.35">
      <c r="A195" s="2">
        <v>-329.2802734375</v>
      </c>
      <c r="B195" s="2">
        <v>0</v>
      </c>
      <c r="C195" s="2">
        <v>0</v>
      </c>
    </row>
    <row r="196" spans="1:3" x14ac:dyDescent="0.35">
      <c r="A196" s="2">
        <v>-332.07998657226563</v>
      </c>
      <c r="B196" s="2">
        <v>0</v>
      </c>
      <c r="C196" s="2">
        <v>0</v>
      </c>
    </row>
    <row r="197" spans="1:3" x14ac:dyDescent="0.35">
      <c r="A197" s="2">
        <v>-332.51943969726563</v>
      </c>
      <c r="B197" s="2">
        <v>0</v>
      </c>
      <c r="C197" s="2">
        <v>0</v>
      </c>
    </row>
    <row r="198" spans="1:3" x14ac:dyDescent="0.35">
      <c r="A198" s="2">
        <v>-332.83071899414063</v>
      </c>
      <c r="B198" s="2">
        <v>0</v>
      </c>
      <c r="C198" s="2">
        <v>0</v>
      </c>
    </row>
    <row r="199" spans="1:3" x14ac:dyDescent="0.35">
      <c r="A199" s="2">
        <v>-332.854248046875</v>
      </c>
      <c r="B199" s="2">
        <v>0</v>
      </c>
      <c r="C199" s="2">
        <v>0</v>
      </c>
    </row>
    <row r="200" spans="1:3" x14ac:dyDescent="0.35">
      <c r="A200" s="2">
        <v>-332.33633422851563</v>
      </c>
      <c r="B200" s="2">
        <v>0</v>
      </c>
      <c r="C200" s="2">
        <v>440.3319091796875</v>
      </c>
    </row>
    <row r="201" spans="1:3" x14ac:dyDescent="0.35">
      <c r="A201" s="2">
        <v>317.28506469726563</v>
      </c>
      <c r="B201" s="2">
        <v>0</v>
      </c>
      <c r="C201" s="2">
        <v>783.984130859375</v>
      </c>
    </row>
    <row r="202" spans="1:3" x14ac:dyDescent="0.35">
      <c r="A202" s="2">
        <v>325.14639282226563</v>
      </c>
      <c r="B202" s="2">
        <v>0</v>
      </c>
      <c r="C202" s="2">
        <v>884.179443359375</v>
      </c>
    </row>
    <row r="203" spans="1:3" x14ac:dyDescent="0.35">
      <c r="A203" s="2">
        <v>429.4920654296875</v>
      </c>
      <c r="B203" s="2">
        <v>0</v>
      </c>
      <c r="C203" s="2">
        <v>806.835693359375</v>
      </c>
    </row>
    <row r="204" spans="1:3" x14ac:dyDescent="0.35">
      <c r="A204" s="2">
        <v>575.93450927734375</v>
      </c>
      <c r="B204" s="2">
        <v>0</v>
      </c>
      <c r="C204" s="2">
        <v>789.257568359375</v>
      </c>
    </row>
    <row r="205" spans="1:3" x14ac:dyDescent="0.35">
      <c r="A205" s="2">
        <v>587.63653564453125</v>
      </c>
      <c r="B205" s="2">
        <v>0</v>
      </c>
      <c r="C205" s="2">
        <v>723.33966064453125</v>
      </c>
    </row>
    <row r="206" spans="1:3" x14ac:dyDescent="0.35">
      <c r="A206" s="2">
        <v>592.08966064453125</v>
      </c>
      <c r="B206" s="2">
        <v>0</v>
      </c>
      <c r="C206" s="2">
        <v>529.1014404296875</v>
      </c>
    </row>
    <row r="207" spans="1:3" x14ac:dyDescent="0.35">
      <c r="A207" s="2">
        <v>618.94512939453125</v>
      </c>
      <c r="B207" s="2">
        <v>0</v>
      </c>
      <c r="C207" s="2">
        <v>477.2459716796875</v>
      </c>
    </row>
    <row r="208" spans="1:3" x14ac:dyDescent="0.35">
      <c r="A208" s="2">
        <v>620.25653076171875</v>
      </c>
      <c r="B208" s="2">
        <v>0</v>
      </c>
      <c r="C208" s="2">
        <v>471.9725341796875</v>
      </c>
    </row>
    <row r="209" spans="1:3" x14ac:dyDescent="0.35">
      <c r="A209" s="2">
        <v>552.5389404296875</v>
      </c>
      <c r="B209" s="2">
        <v>0</v>
      </c>
      <c r="C209" s="2">
        <v>545.8006591796875</v>
      </c>
    </row>
    <row r="210" spans="1:3" x14ac:dyDescent="0.35">
      <c r="A210" s="2">
        <v>322.55850219726563</v>
      </c>
      <c r="B210" s="2">
        <v>0</v>
      </c>
      <c r="C210" s="2">
        <v>449.1209716796875</v>
      </c>
    </row>
    <row r="211" spans="1:3" x14ac:dyDescent="0.35">
      <c r="A211" s="2">
        <v>478.1248779296875</v>
      </c>
      <c r="B211" s="2">
        <v>0</v>
      </c>
      <c r="C211" s="2">
        <v>621.38653564453125</v>
      </c>
    </row>
    <row r="212" spans="1:3" x14ac:dyDescent="0.35">
      <c r="A212" s="2">
        <v>1037.988037109375</v>
      </c>
      <c r="B212" s="2">
        <v>740.91778564453125</v>
      </c>
      <c r="C212" s="2">
        <v>1088.085693359375</v>
      </c>
    </row>
    <row r="213" spans="1:3" x14ac:dyDescent="0.35">
      <c r="A213" s="2">
        <v>1265.1851806640625</v>
      </c>
      <c r="B213" s="2">
        <v>1276.1715087890625</v>
      </c>
      <c r="C213" s="2">
        <v>1461.6207275390625</v>
      </c>
    </row>
    <row r="214" spans="1:3" x14ac:dyDescent="0.35">
      <c r="A214" s="2">
        <v>971.94451904296875</v>
      </c>
      <c r="B214" s="2">
        <v>1261.2301025390625</v>
      </c>
      <c r="C214" s="2">
        <v>1493.2613525390625</v>
      </c>
    </row>
    <row r="215" spans="1:3" x14ac:dyDescent="0.35">
      <c r="A215" s="2">
        <v>981.152099609375</v>
      </c>
      <c r="B215" s="2">
        <v>1049.413818359375</v>
      </c>
      <c r="C215" s="2">
        <v>1369.3355712890625</v>
      </c>
    </row>
    <row r="216" spans="1:3" x14ac:dyDescent="0.35">
      <c r="A216" s="2">
        <v>899.999755859375</v>
      </c>
      <c r="B216" s="2">
        <v>693.45684814453125</v>
      </c>
      <c r="C216" s="2">
        <v>995.800537109375</v>
      </c>
    </row>
    <row r="217" spans="1:3" x14ac:dyDescent="0.35">
      <c r="A217" s="2">
        <v>330.76162719726563</v>
      </c>
      <c r="B217" s="2">
        <v>522.0701904296875</v>
      </c>
      <c r="C217" s="2">
        <v>323.43740844726563</v>
      </c>
    </row>
    <row r="218" spans="1:3" x14ac:dyDescent="0.35">
      <c r="A218" s="2">
        <v>-337.945556640625</v>
      </c>
      <c r="B218" s="2">
        <v>324.31631469726563</v>
      </c>
      <c r="C218" s="2">
        <v>0</v>
      </c>
    </row>
    <row r="219" spans="1:3" x14ac:dyDescent="0.35">
      <c r="A219" s="2">
        <v>-388.1834716796875</v>
      </c>
      <c r="B219" s="2">
        <v>0</v>
      </c>
      <c r="C219" s="2">
        <v>0</v>
      </c>
    </row>
    <row r="220" spans="1:3" x14ac:dyDescent="0.35">
      <c r="A220" s="2">
        <v>-416.09921264648438</v>
      </c>
      <c r="B220" s="2">
        <v>0</v>
      </c>
      <c r="C220" s="2">
        <v>0</v>
      </c>
    </row>
    <row r="221" spans="1:3" x14ac:dyDescent="0.35">
      <c r="A221" s="2">
        <v>-428.6131591796875</v>
      </c>
      <c r="B221" s="2">
        <v>0</v>
      </c>
      <c r="C221" s="2">
        <v>0</v>
      </c>
    </row>
    <row r="222" spans="1:3" x14ac:dyDescent="0.35">
      <c r="A222" s="2">
        <v>-537.1092529296875</v>
      </c>
      <c r="B222" s="2">
        <v>0</v>
      </c>
      <c r="C222" s="2">
        <v>0</v>
      </c>
    </row>
    <row r="223" spans="1:3" x14ac:dyDescent="0.35">
      <c r="A223" s="2">
        <v>-568.50567626953125</v>
      </c>
      <c r="B223" s="2">
        <v>0</v>
      </c>
      <c r="C223" s="2">
        <v>0</v>
      </c>
    </row>
    <row r="224" spans="1:3" x14ac:dyDescent="0.35">
      <c r="A224" s="2">
        <v>-486.4744873046875</v>
      </c>
      <c r="B224" s="2">
        <v>0</v>
      </c>
      <c r="C224" s="2">
        <v>0</v>
      </c>
    </row>
    <row r="225" spans="1:3" x14ac:dyDescent="0.35">
      <c r="A225" s="2">
        <v>-336.09365844726563</v>
      </c>
      <c r="B225" s="2">
        <v>354.19912719726563</v>
      </c>
      <c r="C225" s="2">
        <v>0</v>
      </c>
    </row>
    <row r="226" spans="1:3" x14ac:dyDescent="0.35">
      <c r="A226" s="2">
        <v>-335.9818115234375</v>
      </c>
      <c r="B226" s="2">
        <v>411.3280029296875</v>
      </c>
      <c r="C226" s="2">
        <v>726.85528564453125</v>
      </c>
    </row>
    <row r="227" spans="1:3" x14ac:dyDescent="0.35">
      <c r="A227" s="2">
        <v>-334.08193969726563</v>
      </c>
      <c r="B227" s="2">
        <v>373.53506469726563</v>
      </c>
      <c r="C227" s="2">
        <v>711.03497314453125</v>
      </c>
    </row>
    <row r="228" spans="1:3" x14ac:dyDescent="0.35">
      <c r="A228" s="2">
        <v>-336.32803344726563</v>
      </c>
      <c r="B228" s="2">
        <v>329.58975219726563</v>
      </c>
      <c r="C228" s="2">
        <v>556.3475341796875</v>
      </c>
    </row>
    <row r="229" spans="1:3" x14ac:dyDescent="0.35">
      <c r="A229" s="2">
        <v>-336.24432373046875</v>
      </c>
      <c r="B229" s="2">
        <v>330.46865844726563</v>
      </c>
      <c r="C229" s="2">
        <v>534.3748779296875</v>
      </c>
    </row>
    <row r="230" spans="1:3" x14ac:dyDescent="0.35">
      <c r="A230" s="2">
        <v>-336.03506469726563</v>
      </c>
      <c r="B230" s="2">
        <v>327.83193969726563</v>
      </c>
      <c r="C230" s="2">
        <v>522.0701904296875</v>
      </c>
    </row>
    <row r="231" spans="1:3" x14ac:dyDescent="0.35">
      <c r="A231" s="2">
        <v>-336.03506469726563</v>
      </c>
      <c r="B231" s="2">
        <v>328.71084594726563</v>
      </c>
      <c r="C231" s="2">
        <v>509.76547241210938</v>
      </c>
    </row>
    <row r="232" spans="1:3" x14ac:dyDescent="0.35">
      <c r="A232" s="2">
        <v>-334.42373657226563</v>
      </c>
      <c r="B232" s="2">
        <v>332.22647094726563</v>
      </c>
      <c r="C232" s="2">
        <v>535.2537841796875</v>
      </c>
    </row>
    <row r="233" spans="1:3" x14ac:dyDescent="0.35">
      <c r="A233" s="2">
        <v>-334.23541259765625</v>
      </c>
      <c r="B233" s="2">
        <v>325.19522094726563</v>
      </c>
      <c r="C233" s="2">
        <v>543.1639404296875</v>
      </c>
    </row>
    <row r="234" spans="1:3" x14ac:dyDescent="0.35">
      <c r="A234" s="2">
        <v>-334.19107055664063</v>
      </c>
      <c r="B234" s="2">
        <v>325.19522094726563</v>
      </c>
      <c r="C234" s="2">
        <v>524.7069091796875</v>
      </c>
    </row>
    <row r="235" spans="1:3" x14ac:dyDescent="0.35">
      <c r="A235" s="2">
        <v>-334.86318969726563</v>
      </c>
      <c r="B235" s="2">
        <v>333.10537719726563</v>
      </c>
      <c r="C235" s="2">
        <v>549.3162841796875</v>
      </c>
    </row>
    <row r="236" spans="1:3" x14ac:dyDescent="0.35">
      <c r="A236" s="2">
        <v>789.550537109375</v>
      </c>
      <c r="B236" s="2">
        <v>463.1834716796875</v>
      </c>
      <c r="C236" s="2">
        <v>681.15216064453125</v>
      </c>
    </row>
    <row r="237" spans="1:3" x14ac:dyDescent="0.35">
      <c r="A237" s="2">
        <v>1226.7330322265625</v>
      </c>
      <c r="B237" s="2">
        <v>995.800537109375</v>
      </c>
      <c r="C237" s="2">
        <v>1443.1636962890625</v>
      </c>
    </row>
    <row r="238" spans="1:3" x14ac:dyDescent="0.35">
      <c r="A238" s="2">
        <v>1317.1871337890625</v>
      </c>
      <c r="B238" s="2">
        <v>1062.597412109375</v>
      </c>
      <c r="C238" s="2">
        <v>1345.6051025390625</v>
      </c>
    </row>
    <row r="239" spans="1:3" x14ac:dyDescent="0.35">
      <c r="A239" s="2">
        <v>1031.835693359375</v>
      </c>
      <c r="B239" s="2">
        <v>997.558349609375</v>
      </c>
      <c r="C239" s="2">
        <v>1006.347412109375</v>
      </c>
    </row>
    <row r="240" spans="1:3" x14ac:dyDescent="0.35">
      <c r="A240" s="2">
        <v>608.20294189453125</v>
      </c>
      <c r="B240" s="2">
        <v>754.98028564453125</v>
      </c>
      <c r="C240" s="2">
        <v>747.07012939453125</v>
      </c>
    </row>
    <row r="241" spans="1:3" x14ac:dyDescent="0.35">
      <c r="A241" s="2">
        <v>214.74603271484375</v>
      </c>
      <c r="B241" s="2">
        <v>449.9998779296875</v>
      </c>
      <c r="C241" s="2">
        <v>308.49600219726563</v>
      </c>
    </row>
    <row r="242" spans="1:3" x14ac:dyDescent="0.35">
      <c r="A242" s="2">
        <v>-337.49990844726563</v>
      </c>
      <c r="B242" s="2">
        <v>324.31631469726563</v>
      </c>
      <c r="C242" s="2">
        <v>0</v>
      </c>
    </row>
    <row r="243" spans="1:3" x14ac:dyDescent="0.35">
      <c r="A243" s="2">
        <v>-342.63812255859375</v>
      </c>
      <c r="B243" s="2">
        <v>0</v>
      </c>
      <c r="C243" s="2">
        <v>0</v>
      </c>
    </row>
    <row r="244" spans="1:3" x14ac:dyDescent="0.35">
      <c r="A244" s="2">
        <v>-344.23818969726563</v>
      </c>
      <c r="B244" s="2">
        <v>0</v>
      </c>
      <c r="C244" s="2">
        <v>0</v>
      </c>
    </row>
    <row r="245" spans="1:3" x14ac:dyDescent="0.35">
      <c r="A245" s="2">
        <v>-336.47451782226563</v>
      </c>
      <c r="B245" s="2">
        <v>0</v>
      </c>
      <c r="C245" s="2">
        <v>0</v>
      </c>
    </row>
    <row r="246" spans="1:3" x14ac:dyDescent="0.35">
      <c r="A246" s="2">
        <v>-335.74209594726563</v>
      </c>
      <c r="B246" s="2">
        <v>0</v>
      </c>
      <c r="C246" s="2">
        <v>0</v>
      </c>
    </row>
    <row r="247" spans="1:3" x14ac:dyDescent="0.35">
      <c r="A247" s="2">
        <v>-335.58700561523438</v>
      </c>
      <c r="B247" s="2">
        <v>0</v>
      </c>
      <c r="C247" s="2">
        <v>0</v>
      </c>
    </row>
    <row r="248" spans="1:3" x14ac:dyDescent="0.35">
      <c r="A248" s="2">
        <v>136.52339172363281</v>
      </c>
      <c r="B248" s="2">
        <v>0</v>
      </c>
      <c r="C248" s="2">
        <v>0</v>
      </c>
    </row>
    <row r="249" spans="1:3" x14ac:dyDescent="0.35">
      <c r="A249" s="2">
        <v>465.8201904296875</v>
      </c>
      <c r="B249" s="2">
        <v>364.74600219726563</v>
      </c>
      <c r="C249" s="2">
        <v>362.10928344726563</v>
      </c>
    </row>
    <row r="250" spans="1:3" x14ac:dyDescent="0.35">
      <c r="A250" s="2">
        <v>809.472412109375</v>
      </c>
      <c r="B250" s="2">
        <v>464.9412841796875</v>
      </c>
      <c r="C250" s="2">
        <v>317.28506469726563</v>
      </c>
    </row>
    <row r="251" spans="1:3" x14ac:dyDescent="0.35">
      <c r="A251" s="2">
        <v>334.86318969726563</v>
      </c>
      <c r="B251" s="2">
        <v>497.4608154296875</v>
      </c>
      <c r="C251" s="2">
        <v>301.46475219726563</v>
      </c>
    </row>
    <row r="252" spans="1:3" x14ac:dyDescent="0.35">
      <c r="A252" s="2">
        <v>296.39019775390625</v>
      </c>
      <c r="B252" s="2">
        <v>489.5506591796875</v>
      </c>
      <c r="C252" s="2">
        <v>301.46475219726563</v>
      </c>
    </row>
    <row r="253" spans="1:3" x14ac:dyDescent="0.35">
      <c r="A253" s="2">
        <v>960.644287109375</v>
      </c>
      <c r="B253" s="2">
        <v>517.6756591796875</v>
      </c>
      <c r="C253" s="2">
        <v>301.46475219726563</v>
      </c>
    </row>
    <row r="254" spans="1:3" x14ac:dyDescent="0.35">
      <c r="A254" s="2">
        <v>1016.894287109375</v>
      </c>
      <c r="B254" s="2">
        <v>497.4608154296875</v>
      </c>
      <c r="C254" s="2">
        <v>311.13272094726563</v>
      </c>
    </row>
    <row r="255" spans="1:3" x14ac:dyDescent="0.35">
      <c r="A255" s="2">
        <v>1124.120849609375</v>
      </c>
      <c r="B255" s="2">
        <v>480.7615966796875</v>
      </c>
      <c r="C255" s="2">
        <v>303.22256469726563</v>
      </c>
    </row>
    <row r="256" spans="1:3" x14ac:dyDescent="0.35">
      <c r="A256" s="2">
        <v>1131.738037109375</v>
      </c>
      <c r="B256" s="2">
        <v>464.9412841796875</v>
      </c>
      <c r="C256" s="2">
        <v>304.98037719726563</v>
      </c>
    </row>
    <row r="257" spans="1:3" x14ac:dyDescent="0.35">
      <c r="A257" s="2">
        <v>1051.2392578125</v>
      </c>
      <c r="B257" s="2">
        <v>462.3045654296875</v>
      </c>
      <c r="C257" s="2">
        <v>303.22256469726563</v>
      </c>
    </row>
    <row r="258" spans="1:3" x14ac:dyDescent="0.35">
      <c r="A258" s="2">
        <v>1052.894287109375</v>
      </c>
      <c r="B258" s="2">
        <v>434.1795654296875</v>
      </c>
      <c r="C258" s="2">
        <v>304.10147094726563</v>
      </c>
    </row>
    <row r="259" spans="1:3" x14ac:dyDescent="0.35">
      <c r="A259" s="2">
        <v>1127.0504150390625</v>
      </c>
      <c r="B259" s="2">
        <v>484.2772216796875</v>
      </c>
      <c r="C259" s="2">
        <v>318.16397094726563</v>
      </c>
    </row>
    <row r="260" spans="1:3" x14ac:dyDescent="0.35">
      <c r="A260" s="2">
        <v>1381.3472900390625</v>
      </c>
      <c r="B260" s="2">
        <v>929.882568359375</v>
      </c>
      <c r="C260" s="2">
        <v>552.8319091796875</v>
      </c>
    </row>
    <row r="261" spans="1:3" x14ac:dyDescent="0.35">
      <c r="A261" s="2">
        <v>1659.66748046875</v>
      </c>
      <c r="B261" s="2">
        <v>1291.9918212890625</v>
      </c>
      <c r="C261" s="2">
        <v>917.577880859375</v>
      </c>
    </row>
    <row r="262" spans="1:3" x14ac:dyDescent="0.35">
      <c r="A262" s="2">
        <v>1559.1793212890625</v>
      </c>
      <c r="B262" s="2">
        <v>1183.0074462890625</v>
      </c>
      <c r="C262" s="2">
        <v>941.308349609375</v>
      </c>
    </row>
    <row r="263" spans="1:3" x14ac:dyDescent="0.35">
      <c r="A263" s="2">
        <v>1252.7340087890625</v>
      </c>
      <c r="B263" s="2">
        <v>850.781005859375</v>
      </c>
      <c r="C263" s="2">
        <v>770.80059814453125</v>
      </c>
    </row>
    <row r="264" spans="1:3" x14ac:dyDescent="0.35">
      <c r="A264" s="2">
        <v>991.406005859375</v>
      </c>
      <c r="B264" s="2">
        <v>551.0740966796875</v>
      </c>
      <c r="C264" s="2">
        <v>629.29669189453125</v>
      </c>
    </row>
    <row r="265" spans="1:3" x14ac:dyDescent="0.35">
      <c r="A265" s="2">
        <v>326.51358032226563</v>
      </c>
      <c r="B265" s="2">
        <v>322.55850219726563</v>
      </c>
      <c r="C265" s="2">
        <v>437.6951904296875</v>
      </c>
    </row>
    <row r="266" spans="1:3" x14ac:dyDescent="0.35">
      <c r="A266" s="2">
        <v>-109.51654052734375</v>
      </c>
      <c r="B266" s="2">
        <v>0</v>
      </c>
      <c r="C266" s="2">
        <v>304.10147094726563</v>
      </c>
    </row>
    <row r="267" spans="1:3" x14ac:dyDescent="0.35">
      <c r="A267" s="2">
        <v>-222.16212463378906</v>
      </c>
      <c r="B267" s="2">
        <v>0</v>
      </c>
      <c r="C267" s="2">
        <v>0</v>
      </c>
    </row>
    <row r="268" spans="1:3" x14ac:dyDescent="0.35">
      <c r="A268" s="2">
        <v>-319.62881469726563</v>
      </c>
      <c r="B268" s="2">
        <v>0</v>
      </c>
      <c r="C268" s="2">
        <v>0</v>
      </c>
    </row>
    <row r="269" spans="1:3" x14ac:dyDescent="0.35">
      <c r="A269" s="2">
        <v>-343.90338134765625</v>
      </c>
      <c r="B269" s="2">
        <v>0</v>
      </c>
      <c r="C269" s="2">
        <v>0</v>
      </c>
    </row>
    <row r="270" spans="1:3" x14ac:dyDescent="0.35">
      <c r="A270" s="2">
        <v>-328.71084594726563</v>
      </c>
      <c r="B270" s="2">
        <v>0</v>
      </c>
      <c r="C270" s="2">
        <v>0</v>
      </c>
    </row>
    <row r="271" spans="1:3" x14ac:dyDescent="0.35">
      <c r="A271" s="2">
        <v>-321.09365844726563</v>
      </c>
      <c r="B271" s="2">
        <v>0</v>
      </c>
      <c r="C271" s="2">
        <v>0</v>
      </c>
    </row>
    <row r="272" spans="1:3" x14ac:dyDescent="0.35">
      <c r="A272" s="2">
        <v>-159.96089172363281</v>
      </c>
      <c r="B272" s="2">
        <v>0</v>
      </c>
      <c r="C272" s="2">
        <v>0</v>
      </c>
    </row>
    <row r="273" spans="1:3" x14ac:dyDescent="0.35">
      <c r="A273" s="2">
        <v>711.91387939453125</v>
      </c>
      <c r="B273" s="2">
        <v>718.94512939453125</v>
      </c>
      <c r="C273" s="2">
        <v>0</v>
      </c>
    </row>
    <row r="274" spans="1:3" x14ac:dyDescent="0.35">
      <c r="A274" s="2">
        <v>1055.126708984375</v>
      </c>
      <c r="B274" s="2">
        <v>1151.3668212890625</v>
      </c>
      <c r="C274" s="2">
        <v>319.92178344726563</v>
      </c>
    </row>
    <row r="275" spans="1:3" x14ac:dyDescent="0.35">
      <c r="A275" s="2">
        <v>1290.2340087890625</v>
      </c>
      <c r="B275" s="2">
        <v>1094.238037109375</v>
      </c>
      <c r="C275" s="2">
        <v>303.22256469726563</v>
      </c>
    </row>
    <row r="276" spans="1:3" x14ac:dyDescent="0.35">
      <c r="A276" s="2">
        <v>1375.4879150390625</v>
      </c>
      <c r="B276" s="2">
        <v>1120.605224609375</v>
      </c>
      <c r="C276" s="2">
        <v>0</v>
      </c>
    </row>
    <row r="277" spans="1:3" x14ac:dyDescent="0.35">
      <c r="A277" s="2">
        <v>1245.1168212890625</v>
      </c>
      <c r="B277" s="2">
        <v>1120.605224609375</v>
      </c>
      <c r="C277" s="2">
        <v>0</v>
      </c>
    </row>
    <row r="278" spans="1:3" x14ac:dyDescent="0.35">
      <c r="A278" s="2">
        <v>1164.8433837890625</v>
      </c>
      <c r="B278" s="2">
        <v>1074.902099609375</v>
      </c>
      <c r="C278" s="2">
        <v>0</v>
      </c>
    </row>
    <row r="279" spans="1:3" x14ac:dyDescent="0.35">
      <c r="A279" s="2">
        <v>1152.87353515625</v>
      </c>
      <c r="B279" s="2">
        <v>908.788818359375</v>
      </c>
      <c r="C279" s="2">
        <v>0</v>
      </c>
    </row>
    <row r="280" spans="1:3" x14ac:dyDescent="0.35">
      <c r="A280" s="2">
        <v>1208.9351806640625</v>
      </c>
      <c r="B280" s="2">
        <v>870.995849609375</v>
      </c>
      <c r="C280" s="2">
        <v>0</v>
      </c>
    </row>
    <row r="281" spans="1:3" x14ac:dyDescent="0.35">
      <c r="A281" s="2">
        <v>1175.9761962890625</v>
      </c>
      <c r="B281" s="2">
        <v>879.784912109375</v>
      </c>
      <c r="C281" s="2">
        <v>0</v>
      </c>
    </row>
    <row r="282" spans="1:3" x14ac:dyDescent="0.35">
      <c r="A282" s="2">
        <v>995.800537109375</v>
      </c>
      <c r="B282" s="2">
        <v>862.206787109375</v>
      </c>
      <c r="C282" s="2">
        <v>0</v>
      </c>
    </row>
    <row r="283" spans="1:3" x14ac:dyDescent="0.35">
      <c r="A283" s="2">
        <v>1265.6246337890625</v>
      </c>
      <c r="B283" s="2">
        <v>863.085693359375</v>
      </c>
      <c r="C283" s="2">
        <v>356.83584594726563</v>
      </c>
    </row>
    <row r="284" spans="1:3" x14ac:dyDescent="0.35">
      <c r="A284" s="2">
        <v>1710.79052734375</v>
      </c>
      <c r="B284" s="2">
        <v>1177.7340087890625</v>
      </c>
      <c r="C284" s="2">
        <v>441.2108154296875</v>
      </c>
    </row>
    <row r="285" spans="1:3" x14ac:dyDescent="0.35">
      <c r="A285" s="2">
        <v>1823.72998046875</v>
      </c>
      <c r="B285" s="2">
        <v>1429.9801025390625</v>
      </c>
      <c r="C285" s="2">
        <v>467.5780029296875</v>
      </c>
    </row>
    <row r="286" spans="1:3" x14ac:dyDescent="0.35">
      <c r="A286" s="2">
        <v>1764.69677734375</v>
      </c>
      <c r="B286" s="2">
        <v>1248.0465087890625</v>
      </c>
      <c r="C286" s="2">
        <v>522.0701904296875</v>
      </c>
    </row>
    <row r="287" spans="1:3" x14ac:dyDescent="0.35">
      <c r="A287" s="2">
        <v>1516.4058837890625</v>
      </c>
      <c r="B287" s="2">
        <v>1095.995849609375</v>
      </c>
      <c r="C287" s="2">
        <v>581.83575439453125</v>
      </c>
    </row>
    <row r="288" spans="1:3" x14ac:dyDescent="0.35">
      <c r="A288" s="2">
        <v>1042.089599609375</v>
      </c>
      <c r="B288" s="2">
        <v>907.031005859375</v>
      </c>
      <c r="C288" s="2">
        <v>318.16397094726563</v>
      </c>
    </row>
    <row r="289" spans="1:3" x14ac:dyDescent="0.35">
      <c r="A289" s="2">
        <v>628.41778564453125</v>
      </c>
      <c r="B289" s="2">
        <v>546.6795654296875</v>
      </c>
      <c r="C289" s="2">
        <v>0</v>
      </c>
    </row>
    <row r="290" spans="1:3" x14ac:dyDescent="0.35">
      <c r="A290" s="2">
        <v>-52.001937866210938</v>
      </c>
      <c r="B290" s="2">
        <v>325.19522094726563</v>
      </c>
      <c r="C290" s="2">
        <v>0</v>
      </c>
    </row>
    <row r="291" spans="1:3" x14ac:dyDescent="0.35">
      <c r="A291" s="2">
        <v>-322.47860717773438</v>
      </c>
      <c r="B291" s="2">
        <v>0</v>
      </c>
      <c r="C291" s="2">
        <v>0</v>
      </c>
    </row>
    <row r="292" spans="1:3" x14ac:dyDescent="0.35">
      <c r="A292" s="2">
        <v>-333.39834594726563</v>
      </c>
      <c r="B292" s="2">
        <v>0</v>
      </c>
      <c r="C292" s="2">
        <v>0</v>
      </c>
    </row>
    <row r="293" spans="1:3" x14ac:dyDescent="0.35">
      <c r="A293" s="2">
        <v>-419.5311279296875</v>
      </c>
      <c r="B293" s="2">
        <v>0</v>
      </c>
      <c r="C293" s="2">
        <v>0</v>
      </c>
    </row>
    <row r="294" spans="1:3" x14ac:dyDescent="0.35">
      <c r="A294" s="2">
        <v>-470.6541748046875</v>
      </c>
      <c r="B294" s="2">
        <v>0</v>
      </c>
      <c r="C294" s="2">
        <v>0</v>
      </c>
    </row>
    <row r="295" spans="1:3" x14ac:dyDescent="0.35">
      <c r="A295" s="2">
        <v>-446.0447998046875</v>
      </c>
      <c r="B295" s="2">
        <v>0</v>
      </c>
      <c r="C295" s="2">
        <v>0</v>
      </c>
    </row>
    <row r="296" spans="1:3" x14ac:dyDescent="0.35">
      <c r="A296" s="2">
        <v>-450.698486328125</v>
      </c>
      <c r="B296" s="2">
        <v>0</v>
      </c>
      <c r="C296" s="2">
        <v>0</v>
      </c>
    </row>
    <row r="297" spans="1:3" x14ac:dyDescent="0.35">
      <c r="A297" s="2">
        <v>45.703113555908203</v>
      </c>
      <c r="B297" s="2">
        <v>704.88262939453125</v>
      </c>
      <c r="C297" s="2">
        <v>0</v>
      </c>
    </row>
    <row r="298" spans="1:3" x14ac:dyDescent="0.35">
      <c r="A298" s="2">
        <v>812.402099609375</v>
      </c>
      <c r="B298" s="2">
        <v>1238.3785400390625</v>
      </c>
      <c r="C298" s="2">
        <v>0</v>
      </c>
    </row>
    <row r="299" spans="1:3" x14ac:dyDescent="0.35">
      <c r="A299" s="2">
        <v>841.113037109375</v>
      </c>
      <c r="B299" s="2">
        <v>1212.0113525390625</v>
      </c>
      <c r="C299" s="2">
        <v>0</v>
      </c>
    </row>
    <row r="300" spans="1:3" x14ac:dyDescent="0.35">
      <c r="A300" s="2">
        <v>670.31231689453125</v>
      </c>
      <c r="B300" s="2">
        <v>1175.9761962890625</v>
      </c>
      <c r="C300" s="2">
        <v>0</v>
      </c>
    </row>
    <row r="301" spans="1:3" x14ac:dyDescent="0.35">
      <c r="A301" s="2">
        <v>619.18927001953125</v>
      </c>
      <c r="B301" s="2">
        <v>1168.9449462890625</v>
      </c>
      <c r="C301" s="2">
        <v>0</v>
      </c>
    </row>
    <row r="302" spans="1:3" x14ac:dyDescent="0.35">
      <c r="A302" s="2">
        <v>749.08428955078125</v>
      </c>
      <c r="B302" s="2">
        <v>1006.347412109375</v>
      </c>
      <c r="C302" s="2">
        <v>304.10147094726563</v>
      </c>
    </row>
    <row r="303" spans="1:3" x14ac:dyDescent="0.35">
      <c r="A303" s="2">
        <v>618.31036376953125</v>
      </c>
      <c r="B303" s="2">
        <v>910.546630859375</v>
      </c>
      <c r="C303" s="2">
        <v>304.10147094726563</v>
      </c>
    </row>
    <row r="304" spans="1:3" x14ac:dyDescent="0.35">
      <c r="A304" s="2">
        <v>344.82412719726563</v>
      </c>
      <c r="B304" s="2">
        <v>891.210693359375</v>
      </c>
      <c r="C304" s="2">
        <v>302.34365844726563</v>
      </c>
    </row>
    <row r="305" spans="1:3" x14ac:dyDescent="0.35">
      <c r="A305" s="2">
        <v>315.12442016601563</v>
      </c>
      <c r="B305" s="2">
        <v>898.241943359375</v>
      </c>
      <c r="C305" s="2">
        <v>303.22256469726563</v>
      </c>
    </row>
    <row r="306" spans="1:3" x14ac:dyDescent="0.35">
      <c r="A306" s="2">
        <v>316.11318969726563</v>
      </c>
      <c r="B306" s="2">
        <v>794.531005859375</v>
      </c>
      <c r="C306" s="2">
        <v>303.22256469726563</v>
      </c>
    </row>
    <row r="307" spans="1:3" x14ac:dyDescent="0.35">
      <c r="A307" s="2">
        <v>314.94131469726563</v>
      </c>
      <c r="B307" s="2">
        <v>899.120849609375</v>
      </c>
      <c r="C307" s="2">
        <v>312.01162719726563</v>
      </c>
    </row>
    <row r="308" spans="1:3" x14ac:dyDescent="0.35">
      <c r="A308" s="2">
        <v>702.83184814453125</v>
      </c>
      <c r="B308" s="2">
        <v>1290.2340087890625</v>
      </c>
      <c r="C308" s="2">
        <v>521.1912841796875</v>
      </c>
    </row>
    <row r="309" spans="1:3" x14ac:dyDescent="0.35">
      <c r="A309" s="2">
        <v>997.558349609375</v>
      </c>
      <c r="B309" s="2">
        <v>1685.74169921875</v>
      </c>
      <c r="C309" s="2">
        <v>762.89044189453125</v>
      </c>
    </row>
    <row r="310" spans="1:3" x14ac:dyDescent="0.35">
      <c r="A310" s="2">
        <v>669.72637939453125</v>
      </c>
      <c r="B310" s="2">
        <v>1587.30419921875</v>
      </c>
      <c r="C310" s="2">
        <v>562.4998779296875</v>
      </c>
    </row>
    <row r="311" spans="1:3" x14ac:dyDescent="0.35">
      <c r="A311" s="2">
        <v>545.5076904296875</v>
      </c>
      <c r="B311" s="2">
        <v>1352.6363525390625</v>
      </c>
      <c r="C311" s="2">
        <v>304.10147094726563</v>
      </c>
    </row>
    <row r="312" spans="1:3" x14ac:dyDescent="0.35">
      <c r="A312" s="2">
        <v>665.91778564453125</v>
      </c>
      <c r="B312" s="2">
        <v>992.284912109375</v>
      </c>
      <c r="C312" s="2">
        <v>304.10147094726563</v>
      </c>
    </row>
    <row r="313" spans="1:3" x14ac:dyDescent="0.35">
      <c r="A313" s="2">
        <v>330.46865844726563</v>
      </c>
      <c r="B313" s="2">
        <v>589.74591064453125</v>
      </c>
      <c r="C313" s="2">
        <v>304.98037719726563</v>
      </c>
    </row>
    <row r="314" spans="1:3" x14ac:dyDescent="0.35">
      <c r="A314" s="2">
        <v>-331.12783813476563</v>
      </c>
      <c r="B314" s="2">
        <v>313.76943969726563</v>
      </c>
      <c r="C314" s="2">
        <v>304.10147094726563</v>
      </c>
    </row>
    <row r="315" spans="1:3" x14ac:dyDescent="0.35">
      <c r="A315" s="2">
        <v>-401.6600341796875</v>
      </c>
      <c r="B315" s="2">
        <v>0</v>
      </c>
      <c r="C315" s="2">
        <v>304.98037719726563</v>
      </c>
    </row>
    <row r="316" spans="1:3" x14ac:dyDescent="0.35">
      <c r="A316" s="2">
        <v>-467.17849731445313</v>
      </c>
      <c r="B316" s="2">
        <v>0</v>
      </c>
      <c r="C316" s="2">
        <v>0</v>
      </c>
    </row>
    <row r="317" spans="1:3" x14ac:dyDescent="0.35">
      <c r="A317" s="2">
        <v>-556.0545654296875</v>
      </c>
      <c r="B317" s="2">
        <v>0</v>
      </c>
      <c r="C317" s="2">
        <v>0</v>
      </c>
    </row>
    <row r="318" spans="1:3" x14ac:dyDescent="0.35">
      <c r="A318" s="2">
        <v>-521.6307373046875</v>
      </c>
      <c r="B318" s="2">
        <v>0</v>
      </c>
      <c r="C318" s="2">
        <v>0</v>
      </c>
    </row>
    <row r="319" spans="1:3" x14ac:dyDescent="0.35">
      <c r="A319" s="2">
        <v>-365.18545532226563</v>
      </c>
      <c r="B319" s="2">
        <v>0</v>
      </c>
      <c r="C319" s="2">
        <v>0</v>
      </c>
    </row>
    <row r="320" spans="1:3" x14ac:dyDescent="0.35">
      <c r="A320" s="2">
        <v>-332.66592407226563</v>
      </c>
      <c r="B320" s="2">
        <v>0</v>
      </c>
      <c r="C320" s="2">
        <v>0</v>
      </c>
    </row>
    <row r="321" spans="1:3" x14ac:dyDescent="0.35">
      <c r="A321" s="2">
        <v>430.6639404296875</v>
      </c>
      <c r="B321" s="2">
        <v>862.206787109375</v>
      </c>
      <c r="C321" s="2">
        <v>0</v>
      </c>
    </row>
    <row r="322" spans="1:3" x14ac:dyDescent="0.35">
      <c r="A322" s="2">
        <v>674.64825439453125</v>
      </c>
      <c r="B322" s="2">
        <v>1345.6051025390625</v>
      </c>
      <c r="C322" s="2">
        <v>0</v>
      </c>
    </row>
    <row r="323" spans="1:3" x14ac:dyDescent="0.35">
      <c r="A323" s="2">
        <v>780.68829345703125</v>
      </c>
      <c r="B323" s="2">
        <v>1206.7379150390625</v>
      </c>
      <c r="C323" s="2">
        <v>0</v>
      </c>
    </row>
    <row r="324" spans="1:3" x14ac:dyDescent="0.35">
      <c r="A324" s="2">
        <v>786.132568359375</v>
      </c>
      <c r="B324" s="2">
        <v>1143.4566650390625</v>
      </c>
      <c r="C324" s="2">
        <v>0</v>
      </c>
    </row>
    <row r="325" spans="1:3" x14ac:dyDescent="0.35">
      <c r="A325" s="2">
        <v>781.34747314453125</v>
      </c>
      <c r="B325" s="2">
        <v>1178.6129150390625</v>
      </c>
      <c r="C325" s="2">
        <v>0</v>
      </c>
    </row>
    <row r="326" spans="1:3" x14ac:dyDescent="0.35">
      <c r="A326" s="2">
        <v>760.69317626953125</v>
      </c>
      <c r="B326" s="2">
        <v>1161.9136962890625</v>
      </c>
      <c r="C326" s="2">
        <v>0</v>
      </c>
    </row>
    <row r="327" spans="1:3" x14ac:dyDescent="0.35">
      <c r="A327" s="2">
        <v>675.29278564453125</v>
      </c>
      <c r="B327" s="2">
        <v>1086.327880859375</v>
      </c>
      <c r="C327" s="2">
        <v>0</v>
      </c>
    </row>
    <row r="328" spans="1:3" x14ac:dyDescent="0.35">
      <c r="A328" s="2">
        <v>604.68731689453125</v>
      </c>
      <c r="B328" s="2">
        <v>983.495849609375</v>
      </c>
      <c r="C328" s="2">
        <v>0</v>
      </c>
    </row>
    <row r="329" spans="1:3" x14ac:dyDescent="0.35">
      <c r="A329" s="2">
        <v>458.7889404296875</v>
      </c>
      <c r="B329" s="2">
        <v>980.859130859375</v>
      </c>
      <c r="C329" s="2">
        <v>0</v>
      </c>
    </row>
    <row r="330" spans="1:3" x14ac:dyDescent="0.35">
      <c r="A330" s="2">
        <v>414.8436279296875</v>
      </c>
      <c r="B330" s="2">
        <v>921.972412109375</v>
      </c>
      <c r="C330" s="2">
        <v>0</v>
      </c>
    </row>
    <row r="331" spans="1:3" x14ac:dyDescent="0.35">
      <c r="A331" s="2">
        <v>659.17950439453125</v>
      </c>
      <c r="B331" s="2">
        <v>935.156005859375</v>
      </c>
      <c r="C331" s="2">
        <v>0</v>
      </c>
    </row>
    <row r="332" spans="1:3" x14ac:dyDescent="0.35">
      <c r="A332" s="2">
        <v>972.363037109375</v>
      </c>
      <c r="B332" s="2">
        <v>1361.4254150390625</v>
      </c>
      <c r="C332" s="2">
        <v>486.9139404296875</v>
      </c>
    </row>
    <row r="333" spans="1:3" x14ac:dyDescent="0.35">
      <c r="A333" s="2">
        <v>1141.0152587890625</v>
      </c>
      <c r="B333" s="2">
        <v>1692.77294921875</v>
      </c>
      <c r="C333" s="2">
        <v>687.30450439453125</v>
      </c>
    </row>
    <row r="334" spans="1:3" x14ac:dyDescent="0.35">
      <c r="A334" s="2">
        <v>1082.519287109375</v>
      </c>
      <c r="B334" s="2">
        <v>1460.7418212890625</v>
      </c>
      <c r="C334" s="2">
        <v>673.24200439453125</v>
      </c>
    </row>
    <row r="335" spans="1:3" x14ac:dyDescent="0.35">
      <c r="A335" s="2">
        <v>921.972412109375</v>
      </c>
      <c r="B335" s="2">
        <v>1277.9293212890625</v>
      </c>
      <c r="C335" s="2">
        <v>469.3358154296875</v>
      </c>
    </row>
    <row r="336" spans="1:3" x14ac:dyDescent="0.35">
      <c r="A336" s="2">
        <v>624.60919189453125</v>
      </c>
      <c r="B336" s="2">
        <v>1211.1324462890625</v>
      </c>
      <c r="C336" s="2">
        <v>311.13272094726563</v>
      </c>
    </row>
    <row r="337" spans="1:3" x14ac:dyDescent="0.35">
      <c r="A337" s="2">
        <v>274.21865844726563</v>
      </c>
      <c r="B337" s="2">
        <v>956.249755859375</v>
      </c>
      <c r="C337" s="2">
        <v>303.22256469726563</v>
      </c>
    </row>
    <row r="338" spans="1:3" x14ac:dyDescent="0.35">
      <c r="A338" s="2">
        <v>-491.7479248046875</v>
      </c>
      <c r="B338" s="2">
        <v>436.8162841796875</v>
      </c>
      <c r="C338" s="2">
        <v>306.73818969726563</v>
      </c>
    </row>
    <row r="339" spans="1:3" x14ac:dyDescent="0.35">
      <c r="A339" s="2">
        <v>-587.10919189453125</v>
      </c>
      <c r="B339" s="2">
        <v>318.16397094726563</v>
      </c>
      <c r="C339" s="2">
        <v>0</v>
      </c>
    </row>
    <row r="340" spans="1:3" x14ac:dyDescent="0.35">
      <c r="A340" s="2">
        <v>-576.56231689453125</v>
      </c>
      <c r="B340" s="2">
        <v>314.64834594726563</v>
      </c>
      <c r="C340" s="2">
        <v>0</v>
      </c>
    </row>
    <row r="341" spans="1:3" x14ac:dyDescent="0.35">
      <c r="A341" s="2">
        <v>-671.77716064453125</v>
      </c>
      <c r="B341" s="2">
        <v>0</v>
      </c>
      <c r="C341" s="2">
        <v>0</v>
      </c>
    </row>
    <row r="342" spans="1:3" x14ac:dyDescent="0.35">
      <c r="A342" s="2">
        <v>-572.46075439453125</v>
      </c>
      <c r="B342" s="2">
        <v>0</v>
      </c>
      <c r="C342" s="2">
        <v>0</v>
      </c>
    </row>
    <row r="343" spans="1:3" x14ac:dyDescent="0.35">
      <c r="A343" s="2">
        <v>-398.4373779296875</v>
      </c>
      <c r="B343" s="2">
        <v>0</v>
      </c>
      <c r="C343" s="2">
        <v>0</v>
      </c>
    </row>
    <row r="344" spans="1:3" x14ac:dyDescent="0.35">
      <c r="A344" s="2">
        <v>-330.46865844726563</v>
      </c>
      <c r="B344" s="2">
        <v>0</v>
      </c>
      <c r="C344" s="2">
        <v>0</v>
      </c>
    </row>
    <row r="345" spans="1:3" x14ac:dyDescent="0.35">
      <c r="A345" s="2">
        <v>-329.29678344726563</v>
      </c>
      <c r="B345" s="2">
        <v>607.32403564453125</v>
      </c>
      <c r="C345" s="2">
        <v>0</v>
      </c>
    </row>
    <row r="346" spans="1:3" x14ac:dyDescent="0.35">
      <c r="A346" s="2">
        <v>677.05059814453125</v>
      </c>
      <c r="B346" s="2">
        <v>944.823974609375</v>
      </c>
      <c r="C346" s="2">
        <v>0</v>
      </c>
    </row>
    <row r="347" spans="1:3" x14ac:dyDescent="0.35">
      <c r="A347" s="2">
        <v>715.86895751953125</v>
      </c>
      <c r="B347" s="2">
        <v>960.644287109375</v>
      </c>
      <c r="C347" s="2">
        <v>0</v>
      </c>
    </row>
    <row r="348" spans="1:3" x14ac:dyDescent="0.35">
      <c r="A348" s="2">
        <v>746.77716064453125</v>
      </c>
      <c r="B348" s="2">
        <v>1081.933349609375</v>
      </c>
      <c r="C348" s="2">
        <v>0</v>
      </c>
    </row>
    <row r="349" spans="1:3" x14ac:dyDescent="0.35">
      <c r="A349" s="2">
        <v>637.64630126953125</v>
      </c>
      <c r="B349" s="2">
        <v>1123.241943359375</v>
      </c>
      <c r="C349" s="2">
        <v>0</v>
      </c>
    </row>
    <row r="350" spans="1:3" x14ac:dyDescent="0.35">
      <c r="A350" s="2">
        <v>639.55059814453125</v>
      </c>
      <c r="B350" s="2">
        <v>1109.179443359375</v>
      </c>
      <c r="C350" s="2">
        <v>0</v>
      </c>
    </row>
    <row r="351" spans="1:3" x14ac:dyDescent="0.35">
      <c r="A351" s="2">
        <v>631.05450439453125</v>
      </c>
      <c r="B351" s="2">
        <v>1062.597412109375</v>
      </c>
      <c r="C351" s="2">
        <v>0</v>
      </c>
    </row>
    <row r="352" spans="1:3" x14ac:dyDescent="0.35">
      <c r="A352" s="2">
        <v>593.135986328125</v>
      </c>
      <c r="B352" s="2">
        <v>955.370849609375</v>
      </c>
      <c r="C352" s="2">
        <v>0</v>
      </c>
    </row>
    <row r="353" spans="1:3" x14ac:dyDescent="0.35">
      <c r="A353" s="2">
        <v>558.6912841796875</v>
      </c>
      <c r="B353" s="2">
        <v>942.187255859375</v>
      </c>
      <c r="C353" s="2">
        <v>0</v>
      </c>
    </row>
    <row r="354" spans="1:3" x14ac:dyDescent="0.35">
      <c r="A354" s="2">
        <v>525.0975341796875</v>
      </c>
      <c r="B354" s="2">
        <v>900.878662109375</v>
      </c>
      <c r="C354" s="2">
        <v>0</v>
      </c>
    </row>
    <row r="355" spans="1:3" x14ac:dyDescent="0.35">
      <c r="A355" s="2">
        <v>672.94903564453125</v>
      </c>
      <c r="B355" s="2">
        <v>929.003662109375</v>
      </c>
      <c r="C355" s="2">
        <v>0</v>
      </c>
    </row>
    <row r="356" spans="1:3" x14ac:dyDescent="0.35">
      <c r="A356" s="2">
        <v>863.964599609375</v>
      </c>
      <c r="B356" s="2">
        <v>1584.66748046875</v>
      </c>
      <c r="C356" s="2">
        <v>0</v>
      </c>
    </row>
    <row r="357" spans="1:3" x14ac:dyDescent="0.35">
      <c r="A357" s="2">
        <v>947.284912109375</v>
      </c>
      <c r="B357" s="2">
        <v>1913.37841796875</v>
      </c>
      <c r="C357" s="2">
        <v>670.60528564453125</v>
      </c>
    </row>
    <row r="358" spans="1:3" x14ac:dyDescent="0.35">
      <c r="A358" s="2">
        <v>959.765380859375</v>
      </c>
      <c r="B358" s="2">
        <v>1659.37451171875</v>
      </c>
      <c r="C358" s="2">
        <v>677.63653564453125</v>
      </c>
    </row>
    <row r="359" spans="1:3" x14ac:dyDescent="0.35">
      <c r="A359" s="2">
        <v>958.886474609375</v>
      </c>
      <c r="B359" s="2">
        <v>1331.5426025390625</v>
      </c>
      <c r="C359" s="2">
        <v>542.2850341796875</v>
      </c>
    </row>
    <row r="360" spans="1:3" x14ac:dyDescent="0.35">
      <c r="A360" s="2">
        <v>621.38653564453125</v>
      </c>
      <c r="B360" s="2">
        <v>1046.777099609375</v>
      </c>
      <c r="C360" s="2">
        <v>302.34365844726563</v>
      </c>
    </row>
    <row r="361" spans="1:3" x14ac:dyDescent="0.35">
      <c r="A361" s="2">
        <v>476.9530029296875</v>
      </c>
      <c r="B361" s="2">
        <v>687.30450439453125</v>
      </c>
      <c r="C361" s="2">
        <v>302.34365844726563</v>
      </c>
    </row>
    <row r="362" spans="1:3" x14ac:dyDescent="0.35">
      <c r="A362" s="2">
        <v>321.24014282226563</v>
      </c>
      <c r="B362" s="2">
        <v>308.49600219726563</v>
      </c>
      <c r="C362" s="2">
        <v>0</v>
      </c>
    </row>
    <row r="363" spans="1:3" x14ac:dyDescent="0.35">
      <c r="A363" s="2">
        <v>-331.17178344726563</v>
      </c>
      <c r="B363" s="2">
        <v>0</v>
      </c>
      <c r="C363" s="2">
        <v>0</v>
      </c>
    </row>
    <row r="364" spans="1:3" x14ac:dyDescent="0.35">
      <c r="A364" s="2">
        <v>-361.52334594726563</v>
      </c>
      <c r="B364" s="2">
        <v>0</v>
      </c>
      <c r="C364" s="2">
        <v>0</v>
      </c>
    </row>
    <row r="365" spans="1:3" x14ac:dyDescent="0.35">
      <c r="A365" s="2">
        <v>-404.5897216796875</v>
      </c>
      <c r="B365" s="2">
        <v>0</v>
      </c>
      <c r="C365" s="2">
        <v>0</v>
      </c>
    </row>
    <row r="366" spans="1:3" x14ac:dyDescent="0.35">
      <c r="A366" s="2">
        <v>-420.8494873046875</v>
      </c>
      <c r="B366" s="2">
        <v>0</v>
      </c>
      <c r="C366" s="2">
        <v>0</v>
      </c>
    </row>
    <row r="367" spans="1:3" x14ac:dyDescent="0.35">
      <c r="A367" s="2">
        <v>-378.51553344726563</v>
      </c>
      <c r="B367" s="2">
        <v>0</v>
      </c>
      <c r="C367" s="2">
        <v>-311.13272094726563</v>
      </c>
    </row>
    <row r="368" spans="1:3" x14ac:dyDescent="0.35">
      <c r="A368" s="2">
        <v>-331.05459594726563</v>
      </c>
      <c r="B368" s="2">
        <v>0</v>
      </c>
      <c r="C368" s="2">
        <v>-312.89053344726563</v>
      </c>
    </row>
    <row r="369" spans="1:3" x14ac:dyDescent="0.35">
      <c r="A369" s="2">
        <v>-330.54190063476563</v>
      </c>
      <c r="B369" s="2">
        <v>360.35147094726563</v>
      </c>
      <c r="C369" s="2">
        <v>0</v>
      </c>
    </row>
    <row r="370" spans="1:3" x14ac:dyDescent="0.35">
      <c r="A370" s="2">
        <v>30.963979721069336</v>
      </c>
      <c r="B370" s="2">
        <v>429.7850341796875</v>
      </c>
      <c r="C370" s="2">
        <v>0</v>
      </c>
    </row>
    <row r="371" spans="1:3" x14ac:dyDescent="0.35">
      <c r="A371" s="2">
        <v>62.541976928710938</v>
      </c>
      <c r="B371" s="2">
        <v>482.5194091796875</v>
      </c>
      <c r="C371" s="2">
        <v>0</v>
      </c>
    </row>
    <row r="372" spans="1:3" x14ac:dyDescent="0.35">
      <c r="A372" s="2">
        <v>94.119972229003906</v>
      </c>
      <c r="B372" s="2">
        <v>573.04669189453125</v>
      </c>
      <c r="C372" s="2">
        <v>0</v>
      </c>
    </row>
    <row r="373" spans="1:3" x14ac:dyDescent="0.35">
      <c r="A373" s="2">
        <v>125.69796752929688</v>
      </c>
      <c r="B373" s="2">
        <v>621.38653564453125</v>
      </c>
      <c r="C373" s="2">
        <v>0</v>
      </c>
    </row>
    <row r="374" spans="1:3" x14ac:dyDescent="0.35">
      <c r="A374" s="2">
        <v>157.27597045898438</v>
      </c>
      <c r="B374" s="2">
        <v>669.72637939453125</v>
      </c>
      <c r="C374" s="2">
        <v>0</v>
      </c>
    </row>
    <row r="375" spans="1:3" x14ac:dyDescent="0.35">
      <c r="A375" s="2">
        <v>188.85395812988281</v>
      </c>
      <c r="B375" s="2">
        <v>647.75372314453125</v>
      </c>
      <c r="C375" s="2">
        <v>0</v>
      </c>
    </row>
    <row r="376" spans="1:3" x14ac:dyDescent="0.35">
      <c r="A376" s="2">
        <v>220.43196105957031</v>
      </c>
      <c r="B376" s="2">
        <v>573.92559814453125</v>
      </c>
      <c r="C376" s="2">
        <v>0</v>
      </c>
    </row>
    <row r="377" spans="1:3" x14ac:dyDescent="0.35">
      <c r="A377" s="2">
        <v>252.00994873046875</v>
      </c>
      <c r="B377" s="2">
        <v>571.28887939453125</v>
      </c>
      <c r="C377" s="2">
        <v>0</v>
      </c>
    </row>
    <row r="378" spans="1:3" x14ac:dyDescent="0.35">
      <c r="A378" s="2">
        <v>283.58795166015625</v>
      </c>
      <c r="B378" s="2">
        <v>575.68341064453125</v>
      </c>
      <c r="C378" s="2">
        <v>0</v>
      </c>
    </row>
    <row r="379" spans="1:3" x14ac:dyDescent="0.35">
      <c r="A379" s="2">
        <v>413.0858154296875</v>
      </c>
      <c r="B379" s="2">
        <v>657.42169189453125</v>
      </c>
      <c r="C379" s="2">
        <v>0</v>
      </c>
    </row>
    <row r="380" spans="1:3" x14ac:dyDescent="0.35">
      <c r="A380" s="2">
        <v>665.62481689453125</v>
      </c>
      <c r="B380" s="2">
        <v>1259.4722900390625</v>
      </c>
      <c r="C380" s="2">
        <v>0</v>
      </c>
    </row>
    <row r="381" spans="1:3" x14ac:dyDescent="0.35">
      <c r="A381" s="2">
        <v>923.730224609375</v>
      </c>
      <c r="B381" s="2">
        <v>1516.1129150390625</v>
      </c>
      <c r="C381" s="2">
        <v>703.12481689453125</v>
      </c>
    </row>
    <row r="382" spans="1:3" x14ac:dyDescent="0.35">
      <c r="A382" s="2">
        <v>1056.1429443359375</v>
      </c>
      <c r="B382" s="2">
        <v>1253.3199462890625</v>
      </c>
      <c r="C382" s="2">
        <v>631.05450439453125</v>
      </c>
    </row>
    <row r="383" spans="1:3" x14ac:dyDescent="0.35">
      <c r="A383" s="2">
        <v>807.011474609375</v>
      </c>
      <c r="B383" s="2">
        <v>1232.2261962890625</v>
      </c>
      <c r="C383" s="2">
        <v>505.3709716796875</v>
      </c>
    </row>
    <row r="384" spans="1:3" x14ac:dyDescent="0.35">
      <c r="A384" s="2">
        <v>795.44989013671875</v>
      </c>
      <c r="B384" s="2">
        <v>901.757568359375</v>
      </c>
      <c r="C384" s="2">
        <v>413.9647216796875</v>
      </c>
    </row>
    <row r="385" spans="1:3" x14ac:dyDescent="0.35">
      <c r="A385" s="2">
        <v>555.7615966796875</v>
      </c>
      <c r="B385" s="2">
        <v>479.0037841796875</v>
      </c>
      <c r="C385" s="2">
        <v>304.98037719726563</v>
      </c>
    </row>
    <row r="386" spans="1:3" x14ac:dyDescent="0.35">
      <c r="A386" s="2">
        <v>209.76556396484375</v>
      </c>
      <c r="B386" s="2">
        <v>323.43740844726563</v>
      </c>
      <c r="C386" s="2">
        <v>0</v>
      </c>
    </row>
    <row r="387" spans="1:3" x14ac:dyDescent="0.35">
      <c r="A387" s="2">
        <v>-317.87100219726563</v>
      </c>
      <c r="B387" s="2">
        <v>0</v>
      </c>
      <c r="C387" s="2">
        <v>0</v>
      </c>
    </row>
    <row r="388" spans="1:3" x14ac:dyDescent="0.35">
      <c r="A388" s="2">
        <v>0</v>
      </c>
      <c r="B388" s="2">
        <v>0</v>
      </c>
      <c r="C388" s="2">
        <v>0</v>
      </c>
    </row>
    <row r="389" spans="1:3" x14ac:dyDescent="0.35">
      <c r="A389" s="2">
        <v>0</v>
      </c>
      <c r="B389" s="2">
        <v>0</v>
      </c>
      <c r="C389" s="2">
        <v>0</v>
      </c>
    </row>
    <row r="390" spans="1:3" x14ac:dyDescent="0.35">
      <c r="A390" s="2">
        <v>0</v>
      </c>
      <c r="B390" s="2">
        <v>0</v>
      </c>
      <c r="C390" s="2">
        <v>0</v>
      </c>
    </row>
    <row r="391" spans="1:3" x14ac:dyDescent="0.35">
      <c r="A391" s="2">
        <v>0</v>
      </c>
      <c r="B391" s="2">
        <v>0</v>
      </c>
      <c r="C391" s="2">
        <v>0</v>
      </c>
    </row>
    <row r="392" spans="1:3" x14ac:dyDescent="0.35">
      <c r="A392" s="2">
        <v>0</v>
      </c>
      <c r="B392" s="2">
        <v>0</v>
      </c>
      <c r="C392" s="2">
        <v>0</v>
      </c>
    </row>
    <row r="393" spans="1:3" x14ac:dyDescent="0.35">
      <c r="A393" s="2">
        <v>0</v>
      </c>
      <c r="B393" s="2">
        <v>761.13262939453125</v>
      </c>
      <c r="C393" s="2">
        <v>0</v>
      </c>
    </row>
    <row r="394" spans="1:3" x14ac:dyDescent="0.35">
      <c r="A394" s="2">
        <v>0</v>
      </c>
      <c r="B394" s="2">
        <v>1339.4527587890625</v>
      </c>
      <c r="C394" s="2">
        <v>355.95693969726563</v>
      </c>
    </row>
    <row r="395" spans="1:3" x14ac:dyDescent="0.35">
      <c r="A395" s="2">
        <v>0</v>
      </c>
      <c r="B395" s="2">
        <v>1492.3824462890625</v>
      </c>
      <c r="C395" s="2">
        <v>460.5467529296875</v>
      </c>
    </row>
    <row r="396" spans="1:3" x14ac:dyDescent="0.35">
      <c r="A396" s="2">
        <v>0</v>
      </c>
      <c r="B396" s="2">
        <v>1564.45263671875</v>
      </c>
      <c r="C396" s="2">
        <v>506.2498779296875</v>
      </c>
    </row>
    <row r="397" spans="1:3" x14ac:dyDescent="0.35">
      <c r="A397" s="2">
        <v>0</v>
      </c>
      <c r="B397" s="2">
        <v>1618.06591796875</v>
      </c>
      <c r="C397" s="2">
        <v>418.3592529296875</v>
      </c>
    </row>
    <row r="398" spans="1:3" x14ac:dyDescent="0.35">
      <c r="A398" s="2">
        <v>0</v>
      </c>
      <c r="B398" s="2">
        <v>1672.55810546875</v>
      </c>
      <c r="C398" s="2">
        <v>406.0545654296875</v>
      </c>
    </row>
    <row r="399" spans="1:3" x14ac:dyDescent="0.35">
      <c r="A399" s="2">
        <v>0</v>
      </c>
      <c r="B399" s="2">
        <v>1774.51123046875</v>
      </c>
      <c r="C399" s="2">
        <v>377.05068969726563</v>
      </c>
    </row>
    <row r="400" spans="1:3" x14ac:dyDescent="0.35">
      <c r="A400" s="2">
        <v>0</v>
      </c>
      <c r="B400" s="2">
        <v>1988.96435546875</v>
      </c>
      <c r="C400" s="2">
        <v>381.44522094726563</v>
      </c>
    </row>
    <row r="401" spans="1:3" x14ac:dyDescent="0.35">
      <c r="A401" s="2">
        <v>5.2650480270385742</v>
      </c>
      <c r="B401" s="2">
        <v>1769.23779296875</v>
      </c>
      <c r="C401" s="2">
        <v>352.44131469726563</v>
      </c>
    </row>
    <row r="402" spans="1:3" x14ac:dyDescent="0.35">
      <c r="A402" s="2">
        <v>12.311208724975586</v>
      </c>
      <c r="B402" s="2">
        <v>1463.3785400390625</v>
      </c>
      <c r="C402" s="2">
        <v>351.56240844726563</v>
      </c>
    </row>
    <row r="403" spans="1:3" x14ac:dyDescent="0.35">
      <c r="A403" s="2">
        <v>428.9061279296875</v>
      </c>
      <c r="B403" s="2">
        <v>1320.1168212890625</v>
      </c>
      <c r="C403" s="2">
        <v>375.29287719726563</v>
      </c>
    </row>
    <row r="404" spans="1:3" x14ac:dyDescent="0.35">
      <c r="A404" s="2">
        <v>857.226318359375</v>
      </c>
      <c r="B404" s="2">
        <v>1833.39794921875</v>
      </c>
      <c r="C404" s="2">
        <v>561.6209716796875</v>
      </c>
    </row>
    <row r="405" spans="1:3" x14ac:dyDescent="0.35">
      <c r="A405" s="2">
        <v>1555.2242431640625</v>
      </c>
      <c r="B405" s="2">
        <v>2147.16748046875</v>
      </c>
      <c r="C405" s="2">
        <v>747.07012939453125</v>
      </c>
    </row>
    <row r="406" spans="1:3" x14ac:dyDescent="0.35">
      <c r="A406" s="2">
        <v>1168.3590087890625</v>
      </c>
      <c r="B406" s="2">
        <v>2154.19873046875</v>
      </c>
      <c r="C406" s="2">
        <v>687.30450439453125</v>
      </c>
    </row>
    <row r="407" spans="1:3" x14ac:dyDescent="0.35">
      <c r="A407" s="2">
        <v>611.27911376953125</v>
      </c>
      <c r="B407" s="2">
        <v>2151.56201171875</v>
      </c>
      <c r="C407" s="2">
        <v>595.01934814453125</v>
      </c>
    </row>
    <row r="408" spans="1:3" x14ac:dyDescent="0.35">
      <c r="A408" s="2">
        <v>404.0037841796875</v>
      </c>
      <c r="B408" s="2">
        <v>1398.3394775390625</v>
      </c>
      <c r="C408" s="2">
        <v>583.59356689453125</v>
      </c>
    </row>
    <row r="409" spans="1:3" x14ac:dyDescent="0.35">
      <c r="A409" s="2">
        <v>143.35932922363281</v>
      </c>
      <c r="B409" s="2">
        <v>950.976318359375</v>
      </c>
      <c r="C409" s="2">
        <v>305.85928344726563</v>
      </c>
    </row>
    <row r="410" spans="1:3" x14ac:dyDescent="0.35">
      <c r="A410" s="2">
        <v>26.469110488891602</v>
      </c>
      <c r="B410" s="2">
        <v>642.48028564453125</v>
      </c>
      <c r="C410" s="2">
        <v>0</v>
      </c>
    </row>
    <row r="411" spans="1:3" x14ac:dyDescent="0.35">
      <c r="A411" s="2">
        <v>53.929859161376953</v>
      </c>
      <c r="B411" s="2">
        <v>878.906005859375</v>
      </c>
      <c r="C411" s="2">
        <v>0</v>
      </c>
    </row>
    <row r="412" spans="1:3" x14ac:dyDescent="0.35">
      <c r="A412" s="2">
        <v>81.390609741210938</v>
      </c>
      <c r="B412" s="2">
        <v>722.46075439453125</v>
      </c>
      <c r="C412" s="2">
        <v>0</v>
      </c>
    </row>
    <row r="413" spans="1:3" x14ac:dyDescent="0.35">
      <c r="A413" s="2">
        <v>108.85135650634766</v>
      </c>
      <c r="B413" s="2">
        <v>414.8436279296875</v>
      </c>
      <c r="C413" s="2">
        <v>0</v>
      </c>
    </row>
    <row r="414" spans="1:3" x14ac:dyDescent="0.35">
      <c r="A414" s="2">
        <v>136.31210327148438</v>
      </c>
      <c r="B414" s="2">
        <v>322.55850219726563</v>
      </c>
      <c r="C414" s="2">
        <v>0</v>
      </c>
    </row>
    <row r="415" spans="1:3" x14ac:dyDescent="0.35">
      <c r="A415" s="2">
        <v>163.77285766601563</v>
      </c>
      <c r="B415" s="2">
        <v>376.17178344726563</v>
      </c>
      <c r="C415" s="2">
        <v>0</v>
      </c>
    </row>
    <row r="416" spans="1:3" x14ac:dyDescent="0.35">
      <c r="A416" s="2">
        <v>191.23361206054688</v>
      </c>
      <c r="B416" s="2">
        <v>674.99981689453125</v>
      </c>
      <c r="C416" s="2">
        <v>0</v>
      </c>
    </row>
    <row r="417" spans="1:3" x14ac:dyDescent="0.35">
      <c r="A417" s="2">
        <v>218.69435119628906</v>
      </c>
      <c r="B417" s="2">
        <v>1308.6910400390625</v>
      </c>
      <c r="C417" s="2">
        <v>0</v>
      </c>
    </row>
    <row r="418" spans="1:3" x14ac:dyDescent="0.35">
      <c r="A418" s="2">
        <v>246.15510559082031</v>
      </c>
      <c r="B418" s="2">
        <v>1670.80029296875</v>
      </c>
      <c r="C418" s="2">
        <v>375.29287719726563</v>
      </c>
    </row>
    <row r="419" spans="1:3" x14ac:dyDescent="0.35">
      <c r="A419" s="2">
        <v>273.6158447265625</v>
      </c>
      <c r="B419" s="2">
        <v>1574.99951171875</v>
      </c>
      <c r="C419" s="2">
        <v>404.2967529296875</v>
      </c>
    </row>
    <row r="420" spans="1:3" x14ac:dyDescent="0.35">
      <c r="A420" s="2">
        <v>380.85928344726563</v>
      </c>
      <c r="B420" s="2">
        <v>1633.00732421875</v>
      </c>
      <c r="C420" s="2">
        <v>312.01162719726563</v>
      </c>
    </row>
    <row r="421" spans="1:3" x14ac:dyDescent="0.35">
      <c r="A421" s="2">
        <v>520.6053466796875</v>
      </c>
      <c r="B421" s="2">
        <v>1854.49169921875</v>
      </c>
      <c r="C421" s="2">
        <v>298.82803344726563</v>
      </c>
    </row>
    <row r="422" spans="1:3" x14ac:dyDescent="0.35">
      <c r="A422" s="2">
        <v>652.73419189453125</v>
      </c>
      <c r="B422" s="2">
        <v>2028.51513671875</v>
      </c>
      <c r="C422" s="2">
        <v>298.82803344726563</v>
      </c>
    </row>
    <row r="423" spans="1:3" x14ac:dyDescent="0.35">
      <c r="A423" s="2">
        <v>651.70880126953125</v>
      </c>
      <c r="B423" s="2">
        <v>1994.23779296875</v>
      </c>
      <c r="C423" s="2">
        <v>298.82803344726563</v>
      </c>
    </row>
    <row r="424" spans="1:3" x14ac:dyDescent="0.35">
      <c r="A424" s="2">
        <v>649.80450439453125</v>
      </c>
      <c r="B424" s="2">
        <v>1950.29248046875</v>
      </c>
      <c r="C424" s="2">
        <v>299.70693969726563</v>
      </c>
    </row>
    <row r="425" spans="1:3" x14ac:dyDescent="0.35">
      <c r="A425" s="2">
        <v>762.89044189453125</v>
      </c>
      <c r="B425" s="2">
        <v>2048.72998046875</v>
      </c>
      <c r="C425" s="2">
        <v>299.70693969726563</v>
      </c>
    </row>
    <row r="426" spans="1:3" x14ac:dyDescent="0.35">
      <c r="A426" s="2">
        <v>1320.9957275390625</v>
      </c>
      <c r="B426" s="2">
        <v>1972.26513671875</v>
      </c>
      <c r="C426" s="2">
        <v>299.70693969726563</v>
      </c>
    </row>
    <row r="427" spans="1:3" x14ac:dyDescent="0.35">
      <c r="A427" s="2">
        <v>1537.7926025390625</v>
      </c>
      <c r="B427" s="2">
        <v>1905.46826171875</v>
      </c>
      <c r="C427" s="2">
        <v>298.82803344726563</v>
      </c>
    </row>
    <row r="428" spans="1:3" x14ac:dyDescent="0.35">
      <c r="A428" s="2">
        <v>1498.9742431640625</v>
      </c>
      <c r="B428" s="2">
        <v>1882.61669921875</v>
      </c>
      <c r="C428" s="2">
        <v>315.52725219726563</v>
      </c>
    </row>
    <row r="429" spans="1:3" x14ac:dyDescent="0.35">
      <c r="A429" s="2">
        <v>1666.93310546875</v>
      </c>
      <c r="B429" s="2">
        <v>1930.07763671875</v>
      </c>
      <c r="C429" s="2">
        <v>369.14053344726563</v>
      </c>
    </row>
    <row r="430" spans="1:3" x14ac:dyDescent="0.35">
      <c r="A430" s="2">
        <v>1437.0113525390625</v>
      </c>
      <c r="B430" s="2">
        <v>1914.25732421875</v>
      </c>
      <c r="C430" s="2">
        <v>436.8162841796875</v>
      </c>
    </row>
    <row r="431" spans="1:3" x14ac:dyDescent="0.35">
      <c r="A431" s="2">
        <v>1084.570068359375</v>
      </c>
      <c r="B431" s="2">
        <v>1805.27294921875</v>
      </c>
      <c r="C431" s="2">
        <v>489.5506591796875</v>
      </c>
    </row>
    <row r="432" spans="1:3" x14ac:dyDescent="0.35">
      <c r="A432" s="2">
        <v>901.406005859375</v>
      </c>
      <c r="B432" s="2">
        <v>1567.0894775390625</v>
      </c>
      <c r="C432" s="2">
        <v>404.2967529296875</v>
      </c>
    </row>
    <row r="433" spans="1:3" x14ac:dyDescent="0.35">
      <c r="A433" s="2">
        <v>790.136474609375</v>
      </c>
      <c r="B433" s="2">
        <v>971.191162109375</v>
      </c>
      <c r="C433" s="2">
        <v>299.70693969726563</v>
      </c>
    </row>
    <row r="434" spans="1:3" x14ac:dyDescent="0.35">
      <c r="A434" s="2">
        <v>316.40615844726563</v>
      </c>
      <c r="B434" s="2">
        <v>892.089599609375</v>
      </c>
      <c r="C434" s="2">
        <v>0</v>
      </c>
    </row>
    <row r="435" spans="1:3" x14ac:dyDescent="0.35">
      <c r="A435" s="2">
        <v>42.890827178955078</v>
      </c>
      <c r="B435" s="2">
        <v>954.491943359375</v>
      </c>
      <c r="C435" s="2">
        <v>0</v>
      </c>
    </row>
    <row r="436" spans="1:3" x14ac:dyDescent="0.35">
      <c r="A436" s="2">
        <v>87.133514404296875</v>
      </c>
      <c r="B436" s="2">
        <v>1047.656005859375</v>
      </c>
      <c r="C436" s="2">
        <v>0</v>
      </c>
    </row>
    <row r="437" spans="1:3" x14ac:dyDescent="0.35">
      <c r="A437" s="2">
        <v>131.37620544433594</v>
      </c>
      <c r="B437" s="2">
        <v>975.585693359375</v>
      </c>
      <c r="C437" s="2">
        <v>0</v>
      </c>
    </row>
    <row r="438" spans="1:3" x14ac:dyDescent="0.35">
      <c r="A438" s="2">
        <v>175.61888122558594</v>
      </c>
      <c r="B438" s="2">
        <v>704.88262939453125</v>
      </c>
      <c r="C438" s="2">
        <v>0</v>
      </c>
    </row>
    <row r="439" spans="1:3" x14ac:dyDescent="0.35">
      <c r="A439" s="2">
        <v>219.861572265625</v>
      </c>
      <c r="B439" s="2">
        <v>483.3983154296875</v>
      </c>
      <c r="C439" s="2">
        <v>0</v>
      </c>
    </row>
    <row r="440" spans="1:3" x14ac:dyDescent="0.35">
      <c r="A440" s="2">
        <v>264.104248046875</v>
      </c>
      <c r="B440" s="2">
        <v>645.11700439453125</v>
      </c>
      <c r="C440" s="2">
        <v>0</v>
      </c>
    </row>
    <row r="441" spans="1:3" x14ac:dyDescent="0.35">
      <c r="A441" s="2">
        <v>468.8963623046875</v>
      </c>
      <c r="B441" s="2">
        <v>972.948974609375</v>
      </c>
      <c r="C441" s="2">
        <v>375.29287719726563</v>
      </c>
    </row>
    <row r="442" spans="1:3" x14ac:dyDescent="0.35">
      <c r="A442" s="2">
        <v>631.49395751953125</v>
      </c>
      <c r="B442" s="2">
        <v>1201.4644775390625</v>
      </c>
      <c r="C442" s="2">
        <v>389.3553466796875</v>
      </c>
    </row>
    <row r="443" spans="1:3" x14ac:dyDescent="0.35">
      <c r="A443" s="2">
        <v>652.14825439453125</v>
      </c>
      <c r="B443" s="2">
        <v>1204.1011962890625</v>
      </c>
      <c r="C443" s="2">
        <v>299.70693969726563</v>
      </c>
    </row>
    <row r="444" spans="1:3" x14ac:dyDescent="0.35">
      <c r="A444" s="2">
        <v>907.323974609375</v>
      </c>
      <c r="B444" s="2">
        <v>1219.0426025390625</v>
      </c>
      <c r="C444" s="2">
        <v>297.94912719726563</v>
      </c>
    </row>
    <row r="445" spans="1:3" x14ac:dyDescent="0.35">
      <c r="A445" s="2">
        <v>984.374755859375</v>
      </c>
      <c r="B445" s="2">
        <v>1194.4332275390625</v>
      </c>
      <c r="C445" s="2">
        <v>298.82803344726563</v>
      </c>
    </row>
    <row r="446" spans="1:3" x14ac:dyDescent="0.35">
      <c r="A446" s="2">
        <v>822.363037109375</v>
      </c>
      <c r="B446" s="2">
        <v>1186.5230712890625</v>
      </c>
      <c r="C446" s="2">
        <v>297.94912719726563</v>
      </c>
    </row>
    <row r="447" spans="1:3" x14ac:dyDescent="0.35">
      <c r="A447" s="2">
        <v>688.18341064453125</v>
      </c>
      <c r="B447" s="2">
        <v>1278.8082275390625</v>
      </c>
      <c r="C447" s="2">
        <v>297.94912719726563</v>
      </c>
    </row>
    <row r="448" spans="1:3" x14ac:dyDescent="0.35">
      <c r="A448" s="2">
        <v>698.29083251953125</v>
      </c>
      <c r="B448" s="2">
        <v>1163.6715087890625</v>
      </c>
      <c r="C448" s="2">
        <v>297.94912719726563</v>
      </c>
    </row>
    <row r="449" spans="1:3" x14ac:dyDescent="0.35">
      <c r="A449" s="2">
        <v>981.152099609375</v>
      </c>
      <c r="B449" s="2">
        <v>991.406005859375</v>
      </c>
      <c r="C449" s="2">
        <v>297.94912719726563</v>
      </c>
    </row>
    <row r="450" spans="1:3" x14ac:dyDescent="0.35">
      <c r="A450" s="2">
        <v>961.523193359375</v>
      </c>
      <c r="B450" s="2">
        <v>1056.445068359375</v>
      </c>
      <c r="C450" s="2">
        <v>297.07022094726563</v>
      </c>
    </row>
    <row r="451" spans="1:3" x14ac:dyDescent="0.35">
      <c r="A451" s="2">
        <v>1011.620849609375</v>
      </c>
      <c r="B451" s="2">
        <v>1101.269287109375</v>
      </c>
      <c r="C451" s="2">
        <v>299.70693969726563</v>
      </c>
    </row>
    <row r="452" spans="1:3" x14ac:dyDescent="0.35">
      <c r="A452" s="2">
        <v>1130.566162109375</v>
      </c>
      <c r="B452" s="2">
        <v>1153.1246337890625</v>
      </c>
      <c r="C452" s="2">
        <v>298.82803344726563</v>
      </c>
    </row>
    <row r="453" spans="1:3" x14ac:dyDescent="0.35">
      <c r="A453" s="2">
        <v>1243.0660400390625</v>
      </c>
      <c r="B453" s="2">
        <v>1494.1402587890625</v>
      </c>
      <c r="C453" s="2">
        <v>297.94912719726563</v>
      </c>
    </row>
    <row r="454" spans="1:3" x14ac:dyDescent="0.35">
      <c r="A454" s="2">
        <v>1545.9957275390625</v>
      </c>
      <c r="B454" s="2">
        <v>1531.0543212890625</v>
      </c>
      <c r="C454" s="2">
        <v>0</v>
      </c>
    </row>
    <row r="455" spans="1:3" x14ac:dyDescent="0.35">
      <c r="A455" s="2">
        <v>1449.3160400390625</v>
      </c>
      <c r="B455" s="2">
        <v>1473.0465087890625</v>
      </c>
      <c r="C455" s="2">
        <v>297.94912719726563</v>
      </c>
    </row>
    <row r="456" spans="1:3" x14ac:dyDescent="0.35">
      <c r="A456" s="2">
        <v>918.456787109375</v>
      </c>
      <c r="B456" s="2">
        <v>1357.0308837890625</v>
      </c>
      <c r="C456" s="2">
        <v>298.82803344726563</v>
      </c>
    </row>
    <row r="457" spans="1:3" x14ac:dyDescent="0.35">
      <c r="A457" s="2">
        <v>464.3553466796875</v>
      </c>
      <c r="B457" s="2">
        <v>1182.1285400390625</v>
      </c>
      <c r="C457" s="2">
        <v>299.70693969726563</v>
      </c>
    </row>
    <row r="458" spans="1:3" x14ac:dyDescent="0.35">
      <c r="A458" s="2">
        <v>104.58981323242188</v>
      </c>
      <c r="B458" s="2">
        <v>990.527099609375</v>
      </c>
      <c r="C458" s="2">
        <v>0</v>
      </c>
    </row>
    <row r="459" spans="1:3" x14ac:dyDescent="0.35">
      <c r="A459" s="2">
        <v>50.241188049316406</v>
      </c>
      <c r="B459" s="2">
        <v>918.456787109375</v>
      </c>
      <c r="C459" s="2">
        <v>0</v>
      </c>
    </row>
    <row r="460" spans="1:3" x14ac:dyDescent="0.35">
      <c r="A460" s="2">
        <v>101.91783905029297</v>
      </c>
      <c r="B460" s="2">
        <v>1062.597412109375</v>
      </c>
      <c r="C460" s="2">
        <v>0</v>
      </c>
    </row>
    <row r="461" spans="1:3" x14ac:dyDescent="0.35">
      <c r="A461" s="2">
        <v>153.594482421875</v>
      </c>
      <c r="B461" s="2">
        <v>1056.445068359375</v>
      </c>
      <c r="C461" s="2">
        <v>0</v>
      </c>
    </row>
    <row r="462" spans="1:3" x14ac:dyDescent="0.35">
      <c r="A462" s="2">
        <v>205.27113342285156</v>
      </c>
      <c r="B462" s="2">
        <v>1057.323974609375</v>
      </c>
      <c r="C462" s="2">
        <v>0</v>
      </c>
    </row>
    <row r="463" spans="1:3" x14ac:dyDescent="0.35">
      <c r="A463" s="2">
        <v>256.94778442382813</v>
      </c>
      <c r="B463" s="2">
        <v>1099.511474609375</v>
      </c>
      <c r="C463" s="2">
        <v>0</v>
      </c>
    </row>
    <row r="464" spans="1:3" x14ac:dyDescent="0.35">
      <c r="A464" s="2">
        <v>349.51162719726563</v>
      </c>
      <c r="B464" s="2">
        <v>1197.0699462890625</v>
      </c>
      <c r="C464" s="2">
        <v>0</v>
      </c>
    </row>
    <row r="465" spans="1:3" x14ac:dyDescent="0.35">
      <c r="A465" s="2">
        <v>735.35137939453125</v>
      </c>
      <c r="B465" s="2">
        <v>1574.99951171875</v>
      </c>
      <c r="C465" s="2">
        <v>0</v>
      </c>
    </row>
    <row r="466" spans="1:3" x14ac:dyDescent="0.35">
      <c r="A466" s="2">
        <v>1140.8199462890625</v>
      </c>
      <c r="B466" s="2">
        <v>1696.28857421875</v>
      </c>
      <c r="C466" s="2">
        <v>0</v>
      </c>
    </row>
    <row r="467" spans="1:3" x14ac:dyDescent="0.35">
      <c r="A467" s="2">
        <v>1209.6676025390625</v>
      </c>
      <c r="B467" s="2">
        <v>1446.6793212890625</v>
      </c>
      <c r="C467" s="2">
        <v>0</v>
      </c>
    </row>
    <row r="468" spans="1:3" x14ac:dyDescent="0.35">
      <c r="A468" s="2">
        <v>1661.71826171875</v>
      </c>
      <c r="B468" s="2">
        <v>1581.15185546875</v>
      </c>
      <c r="C468" s="2">
        <v>0</v>
      </c>
    </row>
    <row r="469" spans="1:3" x14ac:dyDescent="0.35">
      <c r="A469" s="2">
        <v>1301.0738525390625</v>
      </c>
      <c r="B469" s="2">
        <v>1698.92529296875</v>
      </c>
      <c r="C469" s="2">
        <v>0</v>
      </c>
    </row>
    <row r="470" spans="1:3" x14ac:dyDescent="0.35">
      <c r="A470" s="2">
        <v>1338.5738525390625</v>
      </c>
      <c r="B470" s="2">
        <v>1894.04248046875</v>
      </c>
      <c r="C470" s="2">
        <v>0</v>
      </c>
    </row>
    <row r="471" spans="1:3" x14ac:dyDescent="0.35">
      <c r="A471" s="2">
        <v>1567.96826171875</v>
      </c>
      <c r="B471" s="2">
        <v>2141.01513671875</v>
      </c>
      <c r="C471" s="2">
        <v>0</v>
      </c>
    </row>
    <row r="472" spans="1:3" x14ac:dyDescent="0.35">
      <c r="A472" s="2">
        <v>1538.9644775390625</v>
      </c>
      <c r="B472" s="2">
        <v>2116.40576171875</v>
      </c>
      <c r="C472" s="2">
        <v>0</v>
      </c>
    </row>
    <row r="473" spans="1:3" x14ac:dyDescent="0.35">
      <c r="A473" s="2">
        <v>1433.7886962890625</v>
      </c>
      <c r="B473" s="2">
        <v>2112.89013671875</v>
      </c>
      <c r="C473" s="2">
        <v>0</v>
      </c>
    </row>
    <row r="474" spans="1:3" x14ac:dyDescent="0.35">
      <c r="A474" s="2">
        <v>1406.9332275390625</v>
      </c>
      <c r="B474" s="2">
        <v>2120.80029296875</v>
      </c>
      <c r="C474" s="2">
        <v>0</v>
      </c>
    </row>
    <row r="475" spans="1:3" x14ac:dyDescent="0.35">
      <c r="A475" s="2">
        <v>1538.5250244140625</v>
      </c>
      <c r="B475" s="2">
        <v>2112.89013671875</v>
      </c>
      <c r="C475" s="2">
        <v>0</v>
      </c>
    </row>
    <row r="476" spans="1:3" x14ac:dyDescent="0.35">
      <c r="A476" s="2">
        <v>1793.26123046875</v>
      </c>
      <c r="B476" s="2">
        <v>2090.91748046875</v>
      </c>
      <c r="C476" s="2">
        <v>369.14053344726563</v>
      </c>
    </row>
    <row r="477" spans="1:3" x14ac:dyDescent="0.35">
      <c r="A477" s="2">
        <v>1859.47216796875</v>
      </c>
      <c r="B477" s="2">
        <v>2001.26904296875</v>
      </c>
      <c r="C477" s="2">
        <v>447.3631591796875</v>
      </c>
    </row>
    <row r="478" spans="1:3" x14ac:dyDescent="0.35">
      <c r="A478" s="2">
        <v>1830.46826171875</v>
      </c>
      <c r="B478" s="2">
        <v>2008.30029296875</v>
      </c>
      <c r="C478" s="2">
        <v>387.59756469726563</v>
      </c>
    </row>
    <row r="479" spans="1:3" x14ac:dyDescent="0.35">
      <c r="A479" s="2">
        <v>1691.89404296875</v>
      </c>
      <c r="B479" s="2">
        <v>2020.60498046875</v>
      </c>
      <c r="C479" s="2">
        <v>312.89053344726563</v>
      </c>
    </row>
    <row r="480" spans="1:3" x14ac:dyDescent="0.35">
      <c r="A480" s="2">
        <v>1437.8902587890625</v>
      </c>
      <c r="B480" s="2">
        <v>2046.09326171875</v>
      </c>
      <c r="C480" s="2">
        <v>292.67568969726563</v>
      </c>
    </row>
    <row r="481" spans="1:3" x14ac:dyDescent="0.35">
      <c r="A481" s="2">
        <v>1021.581787109375</v>
      </c>
      <c r="B481" s="2">
        <v>1925.68310546875</v>
      </c>
      <c r="C481" s="2">
        <v>295.31240844726563</v>
      </c>
    </row>
    <row r="482" spans="1:3" x14ac:dyDescent="0.35">
      <c r="A482" s="2">
        <v>463.1834716796875</v>
      </c>
      <c r="B482" s="2">
        <v>1723.53466796875</v>
      </c>
      <c r="C482" s="2">
        <v>0</v>
      </c>
    </row>
    <row r="483" spans="1:3" x14ac:dyDescent="0.35">
      <c r="A483" s="2">
        <v>309.96084594726563</v>
      </c>
      <c r="B483" s="2">
        <v>1598.72998046875</v>
      </c>
      <c r="C483" s="2">
        <v>0</v>
      </c>
    </row>
    <row r="484" spans="1:3" x14ac:dyDescent="0.35">
      <c r="A484" s="2">
        <v>310.14395141601563</v>
      </c>
      <c r="B484" s="2">
        <v>1503.8082275390625</v>
      </c>
      <c r="C484" s="2">
        <v>0</v>
      </c>
    </row>
    <row r="485" spans="1:3" x14ac:dyDescent="0.35">
      <c r="A485" s="2">
        <v>63.651031494140625</v>
      </c>
      <c r="B485" s="2">
        <v>1457.2261962890625</v>
      </c>
      <c r="C485" s="2">
        <v>0</v>
      </c>
    </row>
    <row r="486" spans="1:3" x14ac:dyDescent="0.35">
      <c r="A486" s="2">
        <v>129.12066650390625</v>
      </c>
      <c r="B486" s="2">
        <v>1475.6832275390625</v>
      </c>
      <c r="C486" s="2">
        <v>0</v>
      </c>
    </row>
    <row r="487" spans="1:3" x14ac:dyDescent="0.35">
      <c r="A487" s="2">
        <v>194.59028625488281</v>
      </c>
      <c r="B487" s="2">
        <v>1734.96044921875</v>
      </c>
      <c r="C487" s="2">
        <v>0</v>
      </c>
    </row>
    <row r="488" spans="1:3" x14ac:dyDescent="0.35">
      <c r="A488" s="2">
        <v>260.0599365234375</v>
      </c>
      <c r="B488" s="2">
        <v>2173.53466796875</v>
      </c>
      <c r="C488" s="2">
        <v>0</v>
      </c>
    </row>
    <row r="489" spans="1:3" x14ac:dyDescent="0.35">
      <c r="A489" s="2">
        <v>572.1678466796875</v>
      </c>
      <c r="B489" s="2">
        <v>2462.694580078125</v>
      </c>
      <c r="C489" s="2">
        <v>0</v>
      </c>
    </row>
    <row r="490" spans="1:3" x14ac:dyDescent="0.35">
      <c r="A490" s="2">
        <v>936.620849609375</v>
      </c>
      <c r="B490" s="2">
        <v>2456.542236328125</v>
      </c>
      <c r="C490" s="2">
        <v>0</v>
      </c>
    </row>
    <row r="491" spans="1:3" x14ac:dyDescent="0.35">
      <c r="A491" s="2">
        <v>1031.542724609375</v>
      </c>
      <c r="B491" s="2">
        <v>2383.593017578125</v>
      </c>
      <c r="C491" s="2">
        <v>0</v>
      </c>
    </row>
    <row r="492" spans="1:3" x14ac:dyDescent="0.35">
      <c r="A492" s="2">
        <v>1158.1051025390625</v>
      </c>
      <c r="B492" s="2">
        <v>2461.815673828125</v>
      </c>
      <c r="C492" s="2">
        <v>0</v>
      </c>
    </row>
    <row r="493" spans="1:3" x14ac:dyDescent="0.35">
      <c r="A493" s="2">
        <v>1259.9117431640625</v>
      </c>
      <c r="B493" s="2">
        <v>2521.581298828125</v>
      </c>
      <c r="C493" s="2">
        <v>0</v>
      </c>
    </row>
    <row r="494" spans="1:3" x14ac:dyDescent="0.35">
      <c r="A494" s="2">
        <v>1330.0777587890625</v>
      </c>
      <c r="B494" s="2">
        <v>2569.042236328125</v>
      </c>
      <c r="C494" s="2">
        <v>0</v>
      </c>
    </row>
    <row r="495" spans="1:3" x14ac:dyDescent="0.35">
      <c r="A495" s="2">
        <v>1372.5582275390625</v>
      </c>
      <c r="B495" s="2">
        <v>2603.319580078125</v>
      </c>
      <c r="C495" s="2">
        <v>0</v>
      </c>
    </row>
    <row r="496" spans="1:3" x14ac:dyDescent="0.35">
      <c r="A496" s="2">
        <v>1364.9410400390625</v>
      </c>
      <c r="B496" s="2">
        <v>2465.331298828125</v>
      </c>
      <c r="C496" s="2">
        <v>0</v>
      </c>
    </row>
    <row r="497" spans="1:3" x14ac:dyDescent="0.35">
      <c r="A497" s="2">
        <v>1334.7652587890625</v>
      </c>
      <c r="B497" s="2">
        <v>2338.768798828125</v>
      </c>
      <c r="C497" s="2">
        <v>0</v>
      </c>
    </row>
    <row r="498" spans="1:3" x14ac:dyDescent="0.35">
      <c r="A498" s="2">
        <v>1387.4996337890625</v>
      </c>
      <c r="B498" s="2">
        <v>2344.042236328125</v>
      </c>
      <c r="C498" s="2">
        <v>0</v>
      </c>
    </row>
    <row r="499" spans="1:3" x14ac:dyDescent="0.35">
      <c r="A499" s="2">
        <v>1541.6011962890625</v>
      </c>
      <c r="B499" s="2">
        <v>2286.034423828125</v>
      </c>
      <c r="C499" s="2">
        <v>0</v>
      </c>
    </row>
    <row r="500" spans="1:3" x14ac:dyDescent="0.35">
      <c r="A500" s="2">
        <v>1798.24169921875</v>
      </c>
      <c r="B500" s="2">
        <v>2410.839111328125</v>
      </c>
      <c r="C500" s="2">
        <v>526.4647216796875</v>
      </c>
    </row>
    <row r="501" spans="1:3" x14ac:dyDescent="0.35">
      <c r="A501" s="2">
        <v>1911.03466796875</v>
      </c>
      <c r="B501" s="2">
        <v>2512.792236328125</v>
      </c>
      <c r="C501" s="2">
        <v>799.804443359375</v>
      </c>
    </row>
    <row r="502" spans="1:3" x14ac:dyDescent="0.35">
      <c r="A502" s="2">
        <v>1836.81591796875</v>
      </c>
      <c r="B502" s="2">
        <v>2519.823486328125</v>
      </c>
      <c r="C502" s="2">
        <v>734.76544189453125</v>
      </c>
    </row>
    <row r="503" spans="1:3" x14ac:dyDescent="0.35">
      <c r="A503" s="2">
        <v>1745.15576171875</v>
      </c>
      <c r="B503" s="2">
        <v>2623.534423828125</v>
      </c>
      <c r="C503" s="2">
        <v>302.34365844726563</v>
      </c>
    </row>
    <row r="504" spans="1:3" x14ac:dyDescent="0.35">
      <c r="A504" s="2">
        <v>1561.5230712890625</v>
      </c>
      <c r="B504" s="2">
        <v>2468.846923828125</v>
      </c>
      <c r="C504" s="2">
        <v>0</v>
      </c>
    </row>
    <row r="505" spans="1:3" x14ac:dyDescent="0.35">
      <c r="A505" s="2">
        <v>1124.706787109375</v>
      </c>
      <c r="B505" s="2">
        <v>2334.374267578125</v>
      </c>
      <c r="C505" s="2">
        <v>0</v>
      </c>
    </row>
    <row r="506" spans="1:3" x14ac:dyDescent="0.35">
      <c r="A506" s="2">
        <v>301.46475219726563</v>
      </c>
      <c r="B506" s="2">
        <v>2107.61669921875</v>
      </c>
      <c r="C506" s="2">
        <v>0</v>
      </c>
    </row>
    <row r="507" spans="1:3" x14ac:dyDescent="0.35">
      <c r="A507" s="2">
        <v>0</v>
      </c>
      <c r="B507" s="2">
        <v>1838.67138671875</v>
      </c>
      <c r="C507" s="2">
        <v>0</v>
      </c>
    </row>
    <row r="508" spans="1:3" x14ac:dyDescent="0.35">
      <c r="A508" s="2">
        <v>0</v>
      </c>
      <c r="B508" s="2">
        <v>1753.41748046875</v>
      </c>
      <c r="C508" s="2">
        <v>0</v>
      </c>
    </row>
    <row r="509" spans="1:3" x14ac:dyDescent="0.35">
      <c r="A509" s="2">
        <v>0</v>
      </c>
      <c r="B509" s="2">
        <v>1647.94873046875</v>
      </c>
      <c r="C509" s="2">
        <v>0</v>
      </c>
    </row>
    <row r="510" spans="1:3" x14ac:dyDescent="0.35">
      <c r="A510" s="2">
        <v>0</v>
      </c>
      <c r="B510" s="2">
        <v>1672.55810546875</v>
      </c>
      <c r="C510" s="2">
        <v>0</v>
      </c>
    </row>
    <row r="511" spans="1:3" x14ac:dyDescent="0.35">
      <c r="A511" s="2">
        <v>108.20334625244141</v>
      </c>
      <c r="B511" s="2">
        <v>1784.17919921875</v>
      </c>
      <c r="C511" s="2">
        <v>0</v>
      </c>
    </row>
    <row r="512" spans="1:3" x14ac:dyDescent="0.35">
      <c r="A512" s="2">
        <v>370.01943969726563</v>
      </c>
      <c r="B512" s="2">
        <v>1894.92138671875</v>
      </c>
      <c r="C512" s="2">
        <v>0</v>
      </c>
    </row>
    <row r="513" spans="1:3" x14ac:dyDescent="0.35">
      <c r="A513" s="2">
        <v>684.66778564453125</v>
      </c>
      <c r="B513" s="2">
        <v>2082.12841796875</v>
      </c>
      <c r="C513" s="2">
        <v>0</v>
      </c>
    </row>
    <row r="514" spans="1:3" x14ac:dyDescent="0.35">
      <c r="A514" s="2">
        <v>993.163818359375</v>
      </c>
      <c r="B514" s="2">
        <v>2236.81591796875</v>
      </c>
      <c r="C514" s="2">
        <v>0</v>
      </c>
    </row>
    <row r="515" spans="1:3" x14ac:dyDescent="0.35">
      <c r="A515" s="2">
        <v>1205.5660400390625</v>
      </c>
      <c r="B515" s="2">
        <v>2168.26123046875</v>
      </c>
      <c r="C515" s="2">
        <v>0</v>
      </c>
    </row>
    <row r="516" spans="1:3" x14ac:dyDescent="0.35">
      <c r="A516" s="2">
        <v>1079.101318359375</v>
      </c>
      <c r="B516" s="2">
        <v>2228.90576171875</v>
      </c>
      <c r="C516" s="2">
        <v>0</v>
      </c>
    </row>
    <row r="517" spans="1:3" x14ac:dyDescent="0.35">
      <c r="A517" s="2">
        <v>1186.5230712890625</v>
      </c>
      <c r="B517" s="2">
        <v>2172.65576171875</v>
      </c>
      <c r="C517" s="2">
        <v>0</v>
      </c>
    </row>
    <row r="518" spans="1:3" x14ac:dyDescent="0.35">
      <c r="A518" s="2">
        <v>1299.3160400390625</v>
      </c>
      <c r="B518" s="2">
        <v>2174.41357421875</v>
      </c>
      <c r="C518" s="2">
        <v>0</v>
      </c>
    </row>
    <row r="519" spans="1:3" x14ac:dyDescent="0.35">
      <c r="A519" s="2">
        <v>1279.3941650390625</v>
      </c>
      <c r="B519" s="2">
        <v>2226.26904296875</v>
      </c>
      <c r="C519" s="2">
        <v>0</v>
      </c>
    </row>
    <row r="520" spans="1:3" x14ac:dyDescent="0.35">
      <c r="A520" s="2">
        <v>1061.52490234375</v>
      </c>
      <c r="B520" s="2">
        <v>2159.47216796875</v>
      </c>
      <c r="C520" s="2">
        <v>0</v>
      </c>
    </row>
    <row r="521" spans="1:3" x14ac:dyDescent="0.35">
      <c r="A521" s="2">
        <v>993.1171875</v>
      </c>
      <c r="B521" s="2">
        <v>2134.86279296875</v>
      </c>
      <c r="C521" s="2">
        <v>0</v>
      </c>
    </row>
    <row r="522" spans="1:3" x14ac:dyDescent="0.35">
      <c r="A522" s="2">
        <v>968.17706298828125</v>
      </c>
      <c r="B522" s="2">
        <v>2264.940673828125</v>
      </c>
      <c r="C522" s="2">
        <v>0</v>
      </c>
    </row>
    <row r="523" spans="1:3" x14ac:dyDescent="0.35">
      <c r="A523" s="2">
        <v>943.2369384765625</v>
      </c>
      <c r="B523" s="2">
        <v>2311.522705078125</v>
      </c>
      <c r="C523" s="2">
        <v>0</v>
      </c>
    </row>
    <row r="524" spans="1:3" x14ac:dyDescent="0.35">
      <c r="A524" s="2">
        <v>918.29681396484375</v>
      </c>
      <c r="B524" s="2">
        <v>2318.553955078125</v>
      </c>
      <c r="C524" s="2">
        <v>588.86700439453125</v>
      </c>
    </row>
    <row r="525" spans="1:3" x14ac:dyDescent="0.35">
      <c r="A525" s="2">
        <v>893.356689453125</v>
      </c>
      <c r="B525" s="2">
        <v>2482.909423828125</v>
      </c>
      <c r="C525" s="2">
        <v>842.870849609375</v>
      </c>
    </row>
    <row r="526" spans="1:3" x14ac:dyDescent="0.35">
      <c r="A526" s="2">
        <v>868.41656494140625</v>
      </c>
      <c r="B526" s="2">
        <v>2540.917236328125</v>
      </c>
      <c r="C526" s="2">
        <v>723.33966064453125</v>
      </c>
    </row>
    <row r="527" spans="1:3" x14ac:dyDescent="0.35">
      <c r="A527" s="2">
        <v>843.4764404296875</v>
      </c>
      <c r="B527" s="2">
        <v>2380.077392578125</v>
      </c>
      <c r="C527" s="2">
        <v>521.1912841796875</v>
      </c>
    </row>
    <row r="528" spans="1:3" x14ac:dyDescent="0.35">
      <c r="A528" s="2">
        <v>818.536376953125</v>
      </c>
      <c r="B528" s="2">
        <v>2257.030517578125</v>
      </c>
      <c r="C528" s="2">
        <v>302.34365844726563</v>
      </c>
    </row>
    <row r="529" spans="1:3" x14ac:dyDescent="0.35">
      <c r="A529" s="2">
        <v>793.59625244140625</v>
      </c>
      <c r="B529" s="2">
        <v>2153.31982421875</v>
      </c>
      <c r="C529" s="2">
        <v>0</v>
      </c>
    </row>
    <row r="530" spans="1:3" x14ac:dyDescent="0.35">
      <c r="A530" s="2">
        <v>316.11318969726563</v>
      </c>
      <c r="B530" s="2">
        <v>1853.61279296875</v>
      </c>
      <c r="C530" s="2">
        <v>0</v>
      </c>
    </row>
    <row r="531" spans="1:3" x14ac:dyDescent="0.35">
      <c r="A531" s="2">
        <v>44.375083923339844</v>
      </c>
      <c r="B531" s="2">
        <v>1760.44873046875</v>
      </c>
      <c r="C531" s="2">
        <v>0</v>
      </c>
    </row>
    <row r="532" spans="1:3" x14ac:dyDescent="0.35">
      <c r="A532" s="2">
        <v>90.018020629882813</v>
      </c>
      <c r="B532" s="2">
        <v>1891.40576171875</v>
      </c>
      <c r="C532" s="2">
        <v>0</v>
      </c>
    </row>
    <row r="533" spans="1:3" x14ac:dyDescent="0.35">
      <c r="A533" s="2">
        <v>135.66096496582031</v>
      </c>
      <c r="B533" s="2">
        <v>1775.39013671875</v>
      </c>
      <c r="C533" s="2">
        <v>0</v>
      </c>
    </row>
    <row r="534" spans="1:3" x14ac:dyDescent="0.35">
      <c r="A534" s="2">
        <v>181.30390930175781</v>
      </c>
      <c r="B534" s="2">
        <v>1651.46435546875</v>
      </c>
      <c r="C534" s="2">
        <v>0</v>
      </c>
    </row>
    <row r="535" spans="1:3" x14ac:dyDescent="0.35">
      <c r="A535" s="2">
        <v>226.94685363769531</v>
      </c>
      <c r="B535" s="2">
        <v>1605.76123046875</v>
      </c>
      <c r="C535" s="2">
        <v>0</v>
      </c>
    </row>
    <row r="536" spans="1:3" x14ac:dyDescent="0.35">
      <c r="A536" s="2">
        <v>272.58978271484375</v>
      </c>
      <c r="B536" s="2">
        <v>1648.82763671875</v>
      </c>
      <c r="C536" s="2">
        <v>0</v>
      </c>
    </row>
    <row r="537" spans="1:3" x14ac:dyDescent="0.35">
      <c r="A537" s="2">
        <v>449.1209716796875</v>
      </c>
      <c r="B537" s="2">
        <v>1665.52685546875</v>
      </c>
      <c r="C537" s="2">
        <v>0</v>
      </c>
    </row>
    <row r="538" spans="1:3" x14ac:dyDescent="0.35">
      <c r="A538" s="2">
        <v>614.35528564453125</v>
      </c>
      <c r="B538" s="2">
        <v>1659.37451171875</v>
      </c>
      <c r="C538" s="2">
        <v>0</v>
      </c>
    </row>
    <row r="539" spans="1:3" x14ac:dyDescent="0.35">
      <c r="A539" s="2">
        <v>629.29669189453125</v>
      </c>
      <c r="B539" s="2">
        <v>1741.11279296875</v>
      </c>
      <c r="C539" s="2">
        <v>0</v>
      </c>
    </row>
    <row r="540" spans="1:3" x14ac:dyDescent="0.35">
      <c r="A540" s="2">
        <v>603.36895751953125</v>
      </c>
      <c r="B540" s="2">
        <v>1860.64404296875</v>
      </c>
      <c r="C540" s="2">
        <v>0</v>
      </c>
    </row>
    <row r="541" spans="1:3" x14ac:dyDescent="0.35">
      <c r="A541" s="2">
        <v>651.26934814453125</v>
      </c>
      <c r="B541" s="2">
        <v>2010.05810546875</v>
      </c>
      <c r="C541" s="2">
        <v>0</v>
      </c>
    </row>
    <row r="542" spans="1:3" x14ac:dyDescent="0.35">
      <c r="A542" s="2">
        <v>618.74981689453125</v>
      </c>
      <c r="B542" s="2">
        <v>1971.38623046875</v>
      </c>
      <c r="C542" s="2">
        <v>308.49600219726563</v>
      </c>
    </row>
    <row r="543" spans="1:3" x14ac:dyDescent="0.35">
      <c r="A543" s="2">
        <v>486.9139404296875</v>
      </c>
      <c r="B543" s="2">
        <v>1901.95263671875</v>
      </c>
      <c r="C543" s="2">
        <v>361.23037719726563</v>
      </c>
    </row>
    <row r="544" spans="1:3" x14ac:dyDescent="0.35">
      <c r="A544" s="2">
        <v>481.76605224609375</v>
      </c>
      <c r="B544" s="2">
        <v>1898.43701171875</v>
      </c>
      <c r="C544" s="2">
        <v>351.56240844726563</v>
      </c>
    </row>
    <row r="545" spans="1:3" x14ac:dyDescent="0.35">
      <c r="A545" s="2">
        <v>461.2498779296875</v>
      </c>
      <c r="B545" s="2">
        <v>1778.90576171875</v>
      </c>
      <c r="C545" s="2">
        <v>341.01553344726563</v>
      </c>
    </row>
    <row r="546" spans="1:3" x14ac:dyDescent="0.35">
      <c r="A546" s="2">
        <v>454.1014404296875</v>
      </c>
      <c r="B546" s="2">
        <v>1762.20654296875</v>
      </c>
      <c r="C546" s="2">
        <v>370.89834594726563</v>
      </c>
    </row>
    <row r="547" spans="1:3" x14ac:dyDescent="0.35">
      <c r="A547" s="2">
        <v>503.9061279296875</v>
      </c>
      <c r="B547" s="2">
        <v>1892.28466796875</v>
      </c>
      <c r="C547" s="2">
        <v>468.4569091796875</v>
      </c>
    </row>
    <row r="548" spans="1:3" x14ac:dyDescent="0.35">
      <c r="A548" s="2">
        <v>958.300537109375</v>
      </c>
      <c r="B548" s="2">
        <v>2184.08154296875</v>
      </c>
      <c r="C548" s="2">
        <v>657.42169189453125</v>
      </c>
    </row>
    <row r="549" spans="1:3" x14ac:dyDescent="0.35">
      <c r="A549" s="2">
        <v>1363.6226806640625</v>
      </c>
      <c r="B549" s="2">
        <v>2527.733642578125</v>
      </c>
      <c r="C549" s="2">
        <v>781.347412109375</v>
      </c>
    </row>
    <row r="550" spans="1:3" x14ac:dyDescent="0.35">
      <c r="A550" s="2">
        <v>1355.8590087890625</v>
      </c>
      <c r="B550" s="2">
        <v>2579.589111328125</v>
      </c>
      <c r="C550" s="2">
        <v>734.76544189453125</v>
      </c>
    </row>
    <row r="551" spans="1:3" x14ac:dyDescent="0.35">
      <c r="A551" s="2">
        <v>1213.7691650390625</v>
      </c>
      <c r="B551" s="2">
        <v>2446.874267578125</v>
      </c>
      <c r="C551" s="2">
        <v>572.16778564453125</v>
      </c>
    </row>
    <row r="552" spans="1:3" x14ac:dyDescent="0.35">
      <c r="A552" s="2">
        <v>831.445068359375</v>
      </c>
      <c r="B552" s="2">
        <v>2427.538330078125</v>
      </c>
      <c r="C552" s="2">
        <v>353.32022094726563</v>
      </c>
    </row>
    <row r="553" spans="1:3" x14ac:dyDescent="0.35">
      <c r="A553" s="2">
        <v>493.6522216796875</v>
      </c>
      <c r="B553" s="2">
        <v>2412.596923828125</v>
      </c>
      <c r="C553" s="2">
        <v>307.61709594726563</v>
      </c>
    </row>
    <row r="554" spans="1:3" x14ac:dyDescent="0.35">
      <c r="A554" s="2">
        <v>67.148422241210938</v>
      </c>
      <c r="B554" s="2">
        <v>2106.73779296875</v>
      </c>
      <c r="C554" s="2">
        <v>0</v>
      </c>
    </row>
    <row r="555" spans="1:3" x14ac:dyDescent="0.35">
      <c r="A555" s="2">
        <v>0</v>
      </c>
      <c r="B555" s="2">
        <v>1727.05029296875</v>
      </c>
      <c r="C555" s="2">
        <v>0</v>
      </c>
    </row>
    <row r="556" spans="1:3" x14ac:dyDescent="0.35">
      <c r="A556" s="2">
        <v>0</v>
      </c>
      <c r="B556" s="2">
        <v>1606.64013671875</v>
      </c>
      <c r="C556" s="2">
        <v>0</v>
      </c>
    </row>
    <row r="557" spans="1:3" x14ac:dyDescent="0.35">
      <c r="A557" s="2">
        <v>0</v>
      </c>
      <c r="B557" s="2">
        <v>1569.72607421875</v>
      </c>
      <c r="C557" s="2">
        <v>0</v>
      </c>
    </row>
    <row r="558" spans="1:3" x14ac:dyDescent="0.35">
      <c r="A558" s="2">
        <v>0</v>
      </c>
      <c r="B558" s="2">
        <v>1536.3277587890625</v>
      </c>
      <c r="C558" s="2">
        <v>0</v>
      </c>
    </row>
    <row r="559" spans="1:3" x14ac:dyDescent="0.35">
      <c r="A559" s="2">
        <v>0</v>
      </c>
      <c r="B559" s="2">
        <v>1644.43310546875</v>
      </c>
      <c r="C559" s="2">
        <v>0</v>
      </c>
    </row>
    <row r="560" spans="1:3" x14ac:dyDescent="0.35">
      <c r="A560" s="2">
        <v>0</v>
      </c>
      <c r="B560" s="2">
        <v>1974.02294921875</v>
      </c>
      <c r="C560" s="2">
        <v>0</v>
      </c>
    </row>
    <row r="561" spans="1:3" x14ac:dyDescent="0.35">
      <c r="A561" s="2">
        <v>0</v>
      </c>
      <c r="B561" s="2">
        <v>2002.14794921875</v>
      </c>
      <c r="C561" s="2">
        <v>319.04287719726563</v>
      </c>
    </row>
    <row r="562" spans="1:3" x14ac:dyDescent="0.35">
      <c r="A562" s="2">
        <v>0</v>
      </c>
      <c r="B562" s="2">
        <v>1789.45263671875</v>
      </c>
      <c r="C562" s="2">
        <v>333.98428344726563</v>
      </c>
    </row>
    <row r="563" spans="1:3" x14ac:dyDescent="0.35">
      <c r="A563" s="2">
        <v>0</v>
      </c>
      <c r="B563" s="2">
        <v>1810.54638671875</v>
      </c>
      <c r="C563" s="2">
        <v>304.10147094726563</v>
      </c>
    </row>
    <row r="564" spans="1:3" x14ac:dyDescent="0.35">
      <c r="A564" s="2">
        <v>0</v>
      </c>
      <c r="B564" s="2">
        <v>1819.33544921875</v>
      </c>
      <c r="C564" s="2">
        <v>0</v>
      </c>
    </row>
    <row r="565" spans="1:3" x14ac:dyDescent="0.35">
      <c r="A565" s="2">
        <v>0</v>
      </c>
      <c r="B565" s="2">
        <v>1780.66357421875</v>
      </c>
      <c r="C565" s="2">
        <v>0</v>
      </c>
    </row>
    <row r="566" spans="1:3" x14ac:dyDescent="0.35">
      <c r="A566" s="2">
        <v>0</v>
      </c>
      <c r="B566" s="2">
        <v>1764.84326171875</v>
      </c>
      <c r="C566" s="2">
        <v>304.10147094726563</v>
      </c>
    </row>
    <row r="567" spans="1:3" x14ac:dyDescent="0.35">
      <c r="A567" s="2">
        <v>0.89330452680587769</v>
      </c>
      <c r="B567" s="2">
        <v>1783.30029296875</v>
      </c>
      <c r="C567" s="2">
        <v>304.98037719726563</v>
      </c>
    </row>
    <row r="568" spans="1:3" x14ac:dyDescent="0.35">
      <c r="A568" s="2">
        <v>62.737464904785156</v>
      </c>
      <c r="B568" s="2">
        <v>1832.51904296875</v>
      </c>
      <c r="C568" s="2">
        <v>304.98037719726563</v>
      </c>
    </row>
    <row r="569" spans="1:3" x14ac:dyDescent="0.35">
      <c r="A569" s="2">
        <v>124.58161926269531</v>
      </c>
      <c r="B569" s="2">
        <v>1836.91357421875</v>
      </c>
      <c r="C569" s="2">
        <v>305.85928344726563</v>
      </c>
    </row>
    <row r="570" spans="1:3" x14ac:dyDescent="0.35">
      <c r="A570" s="2">
        <v>186.42578125</v>
      </c>
      <c r="B570" s="2">
        <v>1821.97216796875</v>
      </c>
      <c r="C570" s="2">
        <v>304.98037719726563</v>
      </c>
    </row>
    <row r="571" spans="1:3" x14ac:dyDescent="0.35">
      <c r="A571" s="2">
        <v>248.26994323730469</v>
      </c>
      <c r="B571" s="2">
        <v>1802.63623046875</v>
      </c>
      <c r="C571" s="2">
        <v>303.22256469726563</v>
      </c>
    </row>
    <row r="572" spans="1:3" x14ac:dyDescent="0.35">
      <c r="A572" s="2">
        <v>623.14434814453125</v>
      </c>
      <c r="B572" s="2">
        <v>1654.97998046875</v>
      </c>
      <c r="C572" s="2">
        <v>390.2342529296875</v>
      </c>
    </row>
    <row r="573" spans="1:3" x14ac:dyDescent="0.35">
      <c r="A573" s="2">
        <v>1359.2281494140625</v>
      </c>
      <c r="B573" s="2">
        <v>1816.69873046875</v>
      </c>
      <c r="C573" s="2">
        <v>665.33184814453125</v>
      </c>
    </row>
    <row r="574" spans="1:3" x14ac:dyDescent="0.35">
      <c r="A574" s="2">
        <v>1593.45654296875</v>
      </c>
      <c r="B574" s="2">
        <v>1836.91357421875</v>
      </c>
      <c r="C574" s="2">
        <v>675.87872314453125</v>
      </c>
    </row>
    <row r="575" spans="1:3" x14ac:dyDescent="0.35">
      <c r="A575" s="2">
        <v>1257.2750244140625</v>
      </c>
      <c r="B575" s="2">
        <v>1794.72607421875</v>
      </c>
      <c r="C575" s="2">
        <v>450.8787841796875</v>
      </c>
    </row>
    <row r="576" spans="1:3" x14ac:dyDescent="0.35">
      <c r="A576" s="2">
        <v>627.24591064453125</v>
      </c>
      <c r="B576" s="2">
        <v>1757.81201171875</v>
      </c>
      <c r="C576" s="2">
        <v>307.61709594726563</v>
      </c>
    </row>
    <row r="577" spans="1:3" x14ac:dyDescent="0.35">
      <c r="A577" s="2">
        <v>325.78115844726563</v>
      </c>
      <c r="B577" s="2">
        <v>1771.87451171875</v>
      </c>
      <c r="C577" s="2">
        <v>308.49600219726563</v>
      </c>
    </row>
    <row r="578" spans="1:3" x14ac:dyDescent="0.35">
      <c r="A578" s="2">
        <v>40.119216918945313</v>
      </c>
      <c r="B578" s="2">
        <v>1803.51513671875</v>
      </c>
      <c r="C578" s="2">
        <v>0</v>
      </c>
    </row>
    <row r="579" spans="1:3" x14ac:dyDescent="0.35">
      <c r="A579" s="2">
        <v>81.384696960449219</v>
      </c>
      <c r="B579" s="2">
        <v>1703.31982421875</v>
      </c>
      <c r="C579" s="2">
        <v>0</v>
      </c>
    </row>
    <row r="580" spans="1:3" x14ac:dyDescent="0.35">
      <c r="A580" s="2">
        <v>122.65017700195313</v>
      </c>
      <c r="B580" s="2">
        <v>1566.2105712890625</v>
      </c>
      <c r="C580" s="2">
        <v>0</v>
      </c>
    </row>
    <row r="581" spans="1:3" x14ac:dyDescent="0.35">
      <c r="A581" s="2">
        <v>163.9156494140625</v>
      </c>
      <c r="B581" s="2">
        <v>1516.1129150390625</v>
      </c>
      <c r="C581" s="2">
        <v>0</v>
      </c>
    </row>
    <row r="582" spans="1:3" x14ac:dyDescent="0.35">
      <c r="A582" s="2">
        <v>205.18113708496094</v>
      </c>
      <c r="B582" s="2">
        <v>1521.3863525390625</v>
      </c>
      <c r="C582" s="2">
        <v>0</v>
      </c>
    </row>
    <row r="583" spans="1:3" x14ac:dyDescent="0.35">
      <c r="A583" s="2">
        <v>246.44660949707031</v>
      </c>
      <c r="B583" s="2">
        <v>1576.75732421875</v>
      </c>
      <c r="C583" s="2">
        <v>0</v>
      </c>
    </row>
    <row r="584" spans="1:3" x14ac:dyDescent="0.35">
      <c r="A584" s="2">
        <v>287.71209716796875</v>
      </c>
      <c r="B584" s="2">
        <v>1627.73388671875</v>
      </c>
      <c r="C584" s="2">
        <v>0</v>
      </c>
    </row>
    <row r="585" spans="1:3" x14ac:dyDescent="0.35">
      <c r="A585" s="2">
        <v>571.7283935546875</v>
      </c>
      <c r="B585" s="2">
        <v>1599.60888671875</v>
      </c>
      <c r="C585" s="2">
        <v>556.3475341796875</v>
      </c>
    </row>
    <row r="586" spans="1:3" x14ac:dyDescent="0.35">
      <c r="A586" s="2">
        <v>1039.745849609375</v>
      </c>
      <c r="B586" s="2">
        <v>1555.6636962890625</v>
      </c>
      <c r="C586" s="2">
        <v>744.43341064453125</v>
      </c>
    </row>
    <row r="587" spans="1:3" x14ac:dyDescent="0.35">
      <c r="A587" s="2">
        <v>1265.6246337890625</v>
      </c>
      <c r="B587" s="2">
        <v>1483.5933837890625</v>
      </c>
      <c r="C587" s="2">
        <v>743.55450439453125</v>
      </c>
    </row>
    <row r="588" spans="1:3" x14ac:dyDescent="0.35">
      <c r="A588" s="2">
        <v>1270.8980712890625</v>
      </c>
      <c r="B588" s="2">
        <v>1485.3511962890625</v>
      </c>
      <c r="C588" s="2">
        <v>659.17950439453125</v>
      </c>
    </row>
    <row r="589" spans="1:3" x14ac:dyDescent="0.35">
      <c r="A589" s="2">
        <v>1366.949951171875</v>
      </c>
      <c r="B589" s="2">
        <v>1560.9371337890625</v>
      </c>
      <c r="C589" s="2">
        <v>570.40997314453125</v>
      </c>
    </row>
    <row r="590" spans="1:3" x14ac:dyDescent="0.35">
      <c r="A590" s="2">
        <v>1279.9801025390625</v>
      </c>
      <c r="B590" s="2">
        <v>1560.0582275390625</v>
      </c>
      <c r="C590" s="2">
        <v>603.80841064453125</v>
      </c>
    </row>
    <row r="591" spans="1:3" x14ac:dyDescent="0.35">
      <c r="A591" s="2">
        <v>1121.2237548828125</v>
      </c>
      <c r="B591" s="2">
        <v>1560.0582275390625</v>
      </c>
      <c r="C591" s="2">
        <v>577.44122314453125</v>
      </c>
    </row>
    <row r="592" spans="1:3" x14ac:dyDescent="0.35">
      <c r="A592" s="2">
        <v>1076.366943359375</v>
      </c>
      <c r="B592" s="2">
        <v>1556.5426025390625</v>
      </c>
      <c r="C592" s="2">
        <v>555.4686279296875</v>
      </c>
    </row>
    <row r="593" spans="1:3" x14ac:dyDescent="0.35">
      <c r="A593" s="2">
        <v>908.495849609375</v>
      </c>
      <c r="B593" s="2">
        <v>1553.0269775390625</v>
      </c>
      <c r="C593" s="2">
        <v>558.9842529296875</v>
      </c>
    </row>
    <row r="594" spans="1:3" x14ac:dyDescent="0.35">
      <c r="A594" s="2">
        <v>869.531005859375</v>
      </c>
      <c r="B594" s="2">
        <v>1553.0269775390625</v>
      </c>
      <c r="C594" s="2">
        <v>537.8905029296875</v>
      </c>
    </row>
    <row r="595" spans="1:3" x14ac:dyDescent="0.35">
      <c r="A595" s="2">
        <v>974.413818359375</v>
      </c>
      <c r="B595" s="2">
        <v>1429.1011962890625</v>
      </c>
      <c r="C595" s="2">
        <v>517.6756591796875</v>
      </c>
    </row>
    <row r="596" spans="1:3" x14ac:dyDescent="0.35">
      <c r="A596" s="2">
        <v>1327.1480712890625</v>
      </c>
      <c r="B596" s="2">
        <v>1671.67919921875</v>
      </c>
      <c r="C596" s="2">
        <v>691.69903564453125</v>
      </c>
    </row>
    <row r="597" spans="1:3" x14ac:dyDescent="0.35">
      <c r="A597" s="2">
        <v>1804.39404296875</v>
      </c>
      <c r="B597" s="2">
        <v>2149.80419921875</v>
      </c>
      <c r="C597" s="2">
        <v>934.277099609375</v>
      </c>
    </row>
    <row r="598" spans="1:3" x14ac:dyDescent="0.35">
      <c r="A598" s="2">
        <v>1805.56591796875</v>
      </c>
      <c r="B598" s="2">
        <v>2165.62451171875</v>
      </c>
      <c r="C598" s="2">
        <v>914.062255859375</v>
      </c>
    </row>
    <row r="599" spans="1:3" x14ac:dyDescent="0.35">
      <c r="A599" s="2">
        <v>1605.98095703125</v>
      </c>
      <c r="B599" s="2">
        <v>2110.25341796875</v>
      </c>
      <c r="C599" s="2">
        <v>771.67950439453125</v>
      </c>
    </row>
    <row r="600" spans="1:3" x14ac:dyDescent="0.35">
      <c r="A600" s="2">
        <v>1192.1480712890625</v>
      </c>
      <c r="B600" s="2">
        <v>2109.37451171875</v>
      </c>
      <c r="C600" s="2">
        <v>660.05841064453125</v>
      </c>
    </row>
    <row r="601" spans="1:3" x14ac:dyDescent="0.35">
      <c r="A601" s="2">
        <v>351.12295532226563</v>
      </c>
      <c r="B601" s="2">
        <v>2116.40576171875</v>
      </c>
      <c r="C601" s="2">
        <v>445.6053466796875</v>
      </c>
    </row>
    <row r="602" spans="1:3" x14ac:dyDescent="0.35">
      <c r="A602" s="2">
        <v>32.955524444580078</v>
      </c>
      <c r="B602" s="2">
        <v>2077.73388671875</v>
      </c>
      <c r="C602" s="2">
        <v>307.61709594726563</v>
      </c>
    </row>
    <row r="603" spans="1:3" x14ac:dyDescent="0.35">
      <c r="A603" s="2">
        <v>66.852630615234375</v>
      </c>
      <c r="B603" s="2">
        <v>2057.51904296875</v>
      </c>
      <c r="C603" s="2">
        <v>307.61709594726563</v>
      </c>
    </row>
    <row r="604" spans="1:3" x14ac:dyDescent="0.35">
      <c r="A604" s="2">
        <v>100.74974060058594</v>
      </c>
      <c r="B604" s="2">
        <v>1952.05029296875</v>
      </c>
      <c r="C604" s="2">
        <v>304.98037719726563</v>
      </c>
    </row>
    <row r="605" spans="1:3" x14ac:dyDescent="0.35">
      <c r="A605" s="2">
        <v>134.6468505859375</v>
      </c>
      <c r="B605" s="2">
        <v>1799.99951171875</v>
      </c>
      <c r="C605" s="2">
        <v>0</v>
      </c>
    </row>
    <row r="606" spans="1:3" x14ac:dyDescent="0.35">
      <c r="A606" s="2">
        <v>168.54396057128906</v>
      </c>
      <c r="B606" s="2">
        <v>1755.17529296875</v>
      </c>
      <c r="C606" s="2">
        <v>0</v>
      </c>
    </row>
    <row r="607" spans="1:3" x14ac:dyDescent="0.35">
      <c r="A607" s="2">
        <v>202.44107055664063</v>
      </c>
      <c r="B607" s="2">
        <v>1894.92138671875</v>
      </c>
      <c r="C607" s="2">
        <v>0</v>
      </c>
    </row>
    <row r="608" spans="1:3" x14ac:dyDescent="0.35">
      <c r="A608" s="2">
        <v>236.33818054199219</v>
      </c>
      <c r="B608" s="2">
        <v>2358.104736328125</v>
      </c>
      <c r="C608" s="2">
        <v>0</v>
      </c>
    </row>
    <row r="609" spans="1:3" x14ac:dyDescent="0.35">
      <c r="A609" s="2">
        <v>270.23529052734375</v>
      </c>
      <c r="B609" s="2">
        <v>2505.760986328125</v>
      </c>
      <c r="C609" s="2">
        <v>477.2459716796875</v>
      </c>
    </row>
    <row r="610" spans="1:3" x14ac:dyDescent="0.35">
      <c r="A610" s="2">
        <v>428.9061279296875</v>
      </c>
      <c r="B610" s="2">
        <v>2359.862548828125</v>
      </c>
      <c r="C610" s="2">
        <v>698.73028564453125</v>
      </c>
    </row>
    <row r="611" spans="1:3" x14ac:dyDescent="0.35">
      <c r="A611" s="2">
        <v>559.8631591796875</v>
      </c>
      <c r="B611" s="2">
        <v>2268.456298828125</v>
      </c>
      <c r="C611" s="2">
        <v>717.18731689453125</v>
      </c>
    </row>
    <row r="612" spans="1:3" x14ac:dyDescent="0.35">
      <c r="A612" s="2">
        <v>504.0037841796875</v>
      </c>
      <c r="B612" s="2">
        <v>2097.06982421875</v>
      </c>
      <c r="C612" s="2">
        <v>740.03887939453125</v>
      </c>
    </row>
    <row r="613" spans="1:3" x14ac:dyDescent="0.35">
      <c r="A613" s="2">
        <v>565.7225341796875</v>
      </c>
      <c r="B613" s="2">
        <v>2090.03857421875</v>
      </c>
      <c r="C613" s="2">
        <v>740.03887939453125</v>
      </c>
    </row>
    <row r="614" spans="1:3" x14ac:dyDescent="0.35">
      <c r="A614" s="2">
        <v>607.61700439453125</v>
      </c>
      <c r="B614" s="2">
        <v>2189.35498046875</v>
      </c>
      <c r="C614" s="2">
        <v>729.49200439453125</v>
      </c>
    </row>
    <row r="615" spans="1:3" x14ac:dyDescent="0.35">
      <c r="A615" s="2">
        <v>565.1365966796875</v>
      </c>
      <c r="B615" s="2">
        <v>2178.80810546875</v>
      </c>
      <c r="C615" s="2">
        <v>689.94122314453125</v>
      </c>
    </row>
    <row r="616" spans="1:3" x14ac:dyDescent="0.35">
      <c r="A616" s="2">
        <v>532.3240966796875</v>
      </c>
      <c r="B616" s="2">
        <v>2050.48779296875</v>
      </c>
      <c r="C616" s="2">
        <v>689.06231689453125</v>
      </c>
    </row>
    <row r="617" spans="1:3" x14ac:dyDescent="0.35">
      <c r="A617" s="2">
        <v>478.4178466796875</v>
      </c>
      <c r="B617" s="2">
        <v>2064.55029296875</v>
      </c>
      <c r="C617" s="2">
        <v>703.12481689453125</v>
      </c>
    </row>
    <row r="618" spans="1:3" x14ac:dyDescent="0.35">
      <c r="A618" s="2">
        <v>484.2772216796875</v>
      </c>
      <c r="B618" s="2">
        <v>2140.13623046875</v>
      </c>
      <c r="C618" s="2">
        <v>717.18731689453125</v>
      </c>
    </row>
    <row r="619" spans="1:3" x14ac:dyDescent="0.35">
      <c r="A619" s="2">
        <v>566.89434814453125</v>
      </c>
      <c r="B619" s="2">
        <v>1992.47998046875</v>
      </c>
      <c r="C619" s="2">
        <v>715.42950439453125</v>
      </c>
    </row>
    <row r="620" spans="1:3" x14ac:dyDescent="0.35">
      <c r="A620" s="2">
        <v>832.763427734375</v>
      </c>
      <c r="B620" s="2">
        <v>2115.52685546875</v>
      </c>
      <c r="C620" s="2">
        <v>739.15997314453125</v>
      </c>
    </row>
    <row r="621" spans="1:3" x14ac:dyDescent="0.35">
      <c r="A621" s="2">
        <v>1122.802490234375</v>
      </c>
      <c r="B621" s="2">
        <v>2233.30029296875</v>
      </c>
      <c r="C621" s="2">
        <v>740.03887939453125</v>
      </c>
    </row>
    <row r="622" spans="1:3" x14ac:dyDescent="0.35">
      <c r="A622" s="2">
        <v>1161.9136962890625</v>
      </c>
      <c r="B622" s="2">
        <v>2066.30810546875</v>
      </c>
      <c r="C622" s="2">
        <v>729.49200439453125</v>
      </c>
    </row>
    <row r="623" spans="1:3" x14ac:dyDescent="0.35">
      <c r="A623" s="2">
        <v>921.972412109375</v>
      </c>
      <c r="B623" s="2">
        <v>2179.68701171875</v>
      </c>
      <c r="C623" s="2">
        <v>706.64044189453125</v>
      </c>
    </row>
    <row r="624" spans="1:3" x14ac:dyDescent="0.35">
      <c r="A624" s="2">
        <v>628.41778564453125</v>
      </c>
      <c r="B624" s="2">
        <v>2220.99560546875</v>
      </c>
      <c r="C624" s="2">
        <v>690.82012939453125</v>
      </c>
    </row>
    <row r="625" spans="1:3" x14ac:dyDescent="0.35">
      <c r="A625" s="2">
        <v>334.20401000976563</v>
      </c>
      <c r="B625" s="2">
        <v>2349.315673828125</v>
      </c>
      <c r="C625" s="2">
        <v>305.85928344726563</v>
      </c>
    </row>
    <row r="626" spans="1:3" x14ac:dyDescent="0.35">
      <c r="A626" s="2">
        <v>39.449298858642578</v>
      </c>
      <c r="B626" s="2">
        <v>2556.737548828125</v>
      </c>
      <c r="C626" s="2">
        <v>0</v>
      </c>
    </row>
    <row r="627" spans="1:3" x14ac:dyDescent="0.35">
      <c r="A627" s="2">
        <v>80.025718688964844</v>
      </c>
      <c r="B627" s="2">
        <v>2131.34716796875</v>
      </c>
      <c r="C627" s="2">
        <v>0</v>
      </c>
    </row>
    <row r="628" spans="1:3" x14ac:dyDescent="0.35">
      <c r="A628" s="2">
        <v>120.60213470458984</v>
      </c>
      <c r="B628" s="2">
        <v>1856.24951171875</v>
      </c>
      <c r="C628" s="2">
        <v>0</v>
      </c>
    </row>
    <row r="629" spans="1:3" x14ac:dyDescent="0.35">
      <c r="A629" s="2">
        <v>161.17855834960938</v>
      </c>
      <c r="B629" s="2">
        <v>1584.66748046875</v>
      </c>
      <c r="C629" s="2">
        <v>0</v>
      </c>
    </row>
    <row r="630" spans="1:3" x14ac:dyDescent="0.35">
      <c r="A630" s="2">
        <v>201.75497436523438</v>
      </c>
      <c r="B630" s="2">
        <v>1516.1129150390625</v>
      </c>
      <c r="C630" s="2">
        <v>0</v>
      </c>
    </row>
    <row r="631" spans="1:3" x14ac:dyDescent="0.35">
      <c r="A631" s="2">
        <v>242.33140563964844</v>
      </c>
      <c r="B631" s="2">
        <v>1634.76513671875</v>
      </c>
      <c r="C631" s="2">
        <v>0</v>
      </c>
    </row>
    <row r="632" spans="1:3" x14ac:dyDescent="0.35">
      <c r="A632" s="2">
        <v>282.90780639648438</v>
      </c>
      <c r="B632" s="2">
        <v>1822.85107421875</v>
      </c>
      <c r="C632" s="2">
        <v>0</v>
      </c>
    </row>
    <row r="633" spans="1:3" x14ac:dyDescent="0.35">
      <c r="A633" s="2">
        <v>438.5740966796875</v>
      </c>
      <c r="B633" s="2">
        <v>1808.78857421875</v>
      </c>
      <c r="C633" s="2">
        <v>0</v>
      </c>
    </row>
    <row r="634" spans="1:3" x14ac:dyDescent="0.35">
      <c r="A634" s="2">
        <v>596.48419189453125</v>
      </c>
      <c r="B634" s="2">
        <v>1846.58154296875</v>
      </c>
      <c r="C634" s="2">
        <v>0</v>
      </c>
    </row>
    <row r="635" spans="1:3" x14ac:dyDescent="0.35">
      <c r="A635" s="2">
        <v>620.27325439453125</v>
      </c>
      <c r="B635" s="2">
        <v>2012.69482421875</v>
      </c>
      <c r="C635" s="2">
        <v>0</v>
      </c>
    </row>
    <row r="636" spans="1:3" x14ac:dyDescent="0.35">
      <c r="A636" s="2">
        <v>626.22052001953125</v>
      </c>
      <c r="B636" s="2">
        <v>1855.37060546875</v>
      </c>
      <c r="C636" s="2">
        <v>0</v>
      </c>
    </row>
    <row r="637" spans="1:3" x14ac:dyDescent="0.35">
      <c r="A637" s="2">
        <v>693.16387939453125</v>
      </c>
      <c r="B637" s="2">
        <v>1897.55810546875</v>
      </c>
      <c r="C637" s="2">
        <v>0</v>
      </c>
    </row>
    <row r="638" spans="1:3" x14ac:dyDescent="0.35">
      <c r="A638" s="2">
        <v>690.82012939453125</v>
      </c>
      <c r="B638" s="2">
        <v>1913.37841796875</v>
      </c>
      <c r="C638" s="2">
        <v>0</v>
      </c>
    </row>
    <row r="639" spans="1:3" x14ac:dyDescent="0.35">
      <c r="A639" s="2">
        <v>590.77130126953125</v>
      </c>
      <c r="B639" s="2">
        <v>1911.62060546875</v>
      </c>
      <c r="C639" s="2">
        <v>0</v>
      </c>
    </row>
    <row r="640" spans="1:3" x14ac:dyDescent="0.35">
      <c r="A640" s="2">
        <v>571.2889404296875</v>
      </c>
      <c r="B640" s="2">
        <v>1975.78076171875</v>
      </c>
      <c r="C640" s="2">
        <v>0</v>
      </c>
    </row>
    <row r="641" spans="1:3" x14ac:dyDescent="0.35">
      <c r="A641" s="2">
        <v>533.1444091796875</v>
      </c>
      <c r="B641" s="2">
        <v>1951.17138671875</v>
      </c>
      <c r="C641" s="2">
        <v>0</v>
      </c>
    </row>
    <row r="642" spans="1:3" x14ac:dyDescent="0.35">
      <c r="A642" s="2">
        <v>417.4803466796875</v>
      </c>
      <c r="B642" s="2">
        <v>1853.61279296875</v>
      </c>
      <c r="C642" s="2">
        <v>0</v>
      </c>
    </row>
    <row r="643" spans="1:3" x14ac:dyDescent="0.35">
      <c r="A643" s="2">
        <v>372.07022094726563</v>
      </c>
      <c r="B643" s="2">
        <v>1661.13232421875</v>
      </c>
      <c r="C643" s="2">
        <v>0</v>
      </c>
    </row>
    <row r="644" spans="1:3" x14ac:dyDescent="0.35">
      <c r="A644" s="2">
        <v>792.992919921875</v>
      </c>
      <c r="B644" s="2">
        <v>1573.24169921875</v>
      </c>
      <c r="C644" s="2">
        <v>492.1873779296875</v>
      </c>
    </row>
    <row r="645" spans="1:3" x14ac:dyDescent="0.35">
      <c r="A645" s="2">
        <v>1265.4488525390625</v>
      </c>
      <c r="B645" s="2">
        <v>1634.76513671875</v>
      </c>
      <c r="C645" s="2">
        <v>717.18731689453125</v>
      </c>
    </row>
    <row r="646" spans="1:3" x14ac:dyDescent="0.35">
      <c r="A646" s="2">
        <v>1142.4019775390625</v>
      </c>
      <c r="B646" s="2">
        <v>1877.34326171875</v>
      </c>
      <c r="C646" s="2">
        <v>717.18731689453125</v>
      </c>
    </row>
    <row r="647" spans="1:3" x14ac:dyDescent="0.35">
      <c r="A647" s="2">
        <v>824.413818359375</v>
      </c>
      <c r="B647" s="2">
        <v>2071.58154296875</v>
      </c>
      <c r="C647" s="2">
        <v>631.05450439453125</v>
      </c>
    </row>
    <row r="648" spans="1:3" x14ac:dyDescent="0.35">
      <c r="A648" s="2">
        <v>456.4451904296875</v>
      </c>
      <c r="B648" s="2">
        <v>1740.23388671875</v>
      </c>
      <c r="C648" s="2">
        <v>425.3905029296875</v>
      </c>
    </row>
    <row r="649" spans="1:3" x14ac:dyDescent="0.35">
      <c r="A649" s="2">
        <v>321.38662719726563</v>
      </c>
      <c r="B649" s="2">
        <v>1823.72998046875</v>
      </c>
      <c r="C649" s="2">
        <v>309.37490844726563</v>
      </c>
    </row>
    <row r="650" spans="1:3" x14ac:dyDescent="0.35">
      <c r="A650" s="2">
        <v>-412.2069091796875</v>
      </c>
      <c r="B650" s="2">
        <v>1876.46435546875</v>
      </c>
      <c r="C650" s="2">
        <v>309.37490844726563</v>
      </c>
    </row>
    <row r="651" spans="1:3" x14ac:dyDescent="0.35">
      <c r="A651" s="2">
        <v>-512.9881591796875</v>
      </c>
      <c r="B651" s="2">
        <v>1701.56201171875</v>
      </c>
      <c r="C651" s="2">
        <v>0</v>
      </c>
    </row>
    <row r="652" spans="1:3" x14ac:dyDescent="0.35">
      <c r="A652" s="2">
        <v>-568.06622314453125</v>
      </c>
      <c r="B652" s="2">
        <v>1524.0230712890625</v>
      </c>
      <c r="C652" s="2">
        <v>0</v>
      </c>
    </row>
    <row r="653" spans="1:3" x14ac:dyDescent="0.35">
      <c r="A653" s="2">
        <v>-613.65216064453125</v>
      </c>
      <c r="B653" s="2">
        <v>1447.5582275390625</v>
      </c>
      <c r="C653" s="2">
        <v>0</v>
      </c>
    </row>
    <row r="654" spans="1:3" x14ac:dyDescent="0.35">
      <c r="A654" s="2">
        <v>-560.7420654296875</v>
      </c>
      <c r="B654" s="2">
        <v>1447.5582275390625</v>
      </c>
      <c r="C654" s="2">
        <v>0</v>
      </c>
    </row>
    <row r="655" spans="1:3" x14ac:dyDescent="0.35">
      <c r="A655" s="2">
        <v>-512.1092529296875</v>
      </c>
      <c r="B655" s="2">
        <v>1582.90966796875</v>
      </c>
      <c r="C655" s="2">
        <v>0</v>
      </c>
    </row>
    <row r="656" spans="1:3" x14ac:dyDescent="0.35">
      <c r="A656" s="2">
        <v>-436.8162841796875</v>
      </c>
      <c r="B656" s="2">
        <v>1856.24951171875</v>
      </c>
      <c r="C656" s="2">
        <v>0</v>
      </c>
    </row>
    <row r="657" spans="1:3" x14ac:dyDescent="0.35">
      <c r="A657" s="2">
        <v>0.14648433029651642</v>
      </c>
      <c r="B657" s="2">
        <v>2061.91357421875</v>
      </c>
      <c r="C657" s="2">
        <v>303.22259521484375</v>
      </c>
    </row>
    <row r="658" spans="1:3" x14ac:dyDescent="0.35">
      <c r="A658" s="2">
        <v>366.0015869140625</v>
      </c>
      <c r="B658" s="2">
        <v>2185.83935546875</v>
      </c>
      <c r="C658" s="2">
        <v>0</v>
      </c>
    </row>
    <row r="659" spans="1:3" x14ac:dyDescent="0.35">
      <c r="A659" s="2">
        <v>431.9822998046875</v>
      </c>
      <c r="B659" s="2">
        <v>1994.23779296875</v>
      </c>
      <c r="C659" s="2">
        <v>0</v>
      </c>
    </row>
    <row r="660" spans="1:3" x14ac:dyDescent="0.35">
      <c r="A660" s="2">
        <v>517.29901123046875</v>
      </c>
      <c r="B660" s="2">
        <v>1792.08935546875</v>
      </c>
      <c r="C660" s="2">
        <v>0</v>
      </c>
    </row>
    <row r="661" spans="1:3" x14ac:dyDescent="0.35">
      <c r="A661" s="2">
        <v>536.9139404296875</v>
      </c>
      <c r="B661" s="2">
        <v>1763.08544921875</v>
      </c>
      <c r="C661" s="2">
        <v>322.55850219726563</v>
      </c>
    </row>
    <row r="662" spans="1:3" x14ac:dyDescent="0.35">
      <c r="A662" s="2">
        <v>600.233642578125</v>
      </c>
      <c r="B662" s="2">
        <v>1776.26904296875</v>
      </c>
      <c r="C662" s="2">
        <v>332.22647094726563</v>
      </c>
    </row>
    <row r="663" spans="1:3" x14ac:dyDescent="0.35">
      <c r="A663" s="2">
        <v>556.6405029296875</v>
      </c>
      <c r="B663" s="2">
        <v>1863.28076171875</v>
      </c>
      <c r="C663" s="2">
        <v>310.25381469726563</v>
      </c>
    </row>
    <row r="664" spans="1:3" x14ac:dyDescent="0.35">
      <c r="A664" s="2">
        <v>480.1756591796875</v>
      </c>
      <c r="B664" s="2">
        <v>1959.96044921875</v>
      </c>
      <c r="C664" s="2">
        <v>345.41006469726563</v>
      </c>
    </row>
    <row r="665" spans="1:3" x14ac:dyDescent="0.35">
      <c r="A665" s="2">
        <v>411.0350341796875</v>
      </c>
      <c r="B665" s="2">
        <v>1938.86669921875</v>
      </c>
      <c r="C665" s="2">
        <v>309.37490844726563</v>
      </c>
    </row>
    <row r="666" spans="1:3" x14ac:dyDescent="0.35">
      <c r="A666" s="2">
        <v>329.66299438476563</v>
      </c>
      <c r="B666" s="2">
        <v>2055.76123046875</v>
      </c>
      <c r="C666" s="2">
        <v>355.07803344726563</v>
      </c>
    </row>
    <row r="667" spans="1:3" x14ac:dyDescent="0.35">
      <c r="A667" s="2">
        <v>346.58193969726563</v>
      </c>
      <c r="B667" s="2">
        <v>2038.1829833984375</v>
      </c>
      <c r="C667" s="2">
        <v>489.5506591796875</v>
      </c>
    </row>
    <row r="668" spans="1:3" x14ac:dyDescent="0.35">
      <c r="A668" s="2">
        <v>733.00762939453125</v>
      </c>
      <c r="B668" s="2">
        <v>2093.55419921875</v>
      </c>
      <c r="C668" s="2">
        <v>701.36700439453125</v>
      </c>
    </row>
    <row r="669" spans="1:3" x14ac:dyDescent="0.35">
      <c r="A669" s="2">
        <v>997.118896484375</v>
      </c>
      <c r="B669" s="2">
        <v>2257.90966796875</v>
      </c>
      <c r="C669" s="2">
        <v>717.18731689453125</v>
      </c>
    </row>
    <row r="670" spans="1:3" x14ac:dyDescent="0.35">
      <c r="A670" s="2">
        <v>897.12335205078125</v>
      </c>
      <c r="B670" s="2">
        <v>2239.45263671875</v>
      </c>
      <c r="C670" s="2">
        <v>718.94512939453125</v>
      </c>
    </row>
    <row r="671" spans="1:3" x14ac:dyDescent="0.35">
      <c r="A671" s="2">
        <v>829.101318359375</v>
      </c>
      <c r="B671" s="2">
        <v>2007.42138671875</v>
      </c>
      <c r="C671" s="2">
        <v>555.4686279296875</v>
      </c>
    </row>
    <row r="672" spans="1:3" x14ac:dyDescent="0.35">
      <c r="A672" s="2">
        <v>561.0350341796875</v>
      </c>
      <c r="B672" s="2">
        <v>2010.05810546875</v>
      </c>
      <c r="C672" s="2">
        <v>366.50381469726563</v>
      </c>
    </row>
    <row r="673" spans="1:3" x14ac:dyDescent="0.35">
      <c r="A673" s="2">
        <v>-186.03511047363281</v>
      </c>
      <c r="B673" s="2">
        <v>1969.62841796875</v>
      </c>
      <c r="C673" s="2">
        <v>309.37490844726563</v>
      </c>
    </row>
    <row r="674" spans="1:3" x14ac:dyDescent="0.35">
      <c r="A674" s="2">
        <v>-345.99600219726563</v>
      </c>
      <c r="B674" s="2">
        <v>1926.56201171875</v>
      </c>
      <c r="C674" s="2">
        <v>0</v>
      </c>
    </row>
    <row r="675" spans="1:3" x14ac:dyDescent="0.35">
      <c r="A675" s="2">
        <v>-372.48037719726563</v>
      </c>
      <c r="B675" s="2">
        <v>1763.08544921875</v>
      </c>
      <c r="C675" s="2">
        <v>0</v>
      </c>
    </row>
    <row r="676" spans="1:3" x14ac:dyDescent="0.35">
      <c r="A676" s="2">
        <v>-370.16592407226563</v>
      </c>
      <c r="B676" s="2">
        <v>1529.2965087890625</v>
      </c>
      <c r="C676" s="2">
        <v>0</v>
      </c>
    </row>
    <row r="677" spans="1:3" x14ac:dyDescent="0.35">
      <c r="A677" s="2">
        <v>-431.9822998046875</v>
      </c>
      <c r="B677" s="2">
        <v>1357.0308837890625</v>
      </c>
      <c r="C677" s="2">
        <v>0</v>
      </c>
    </row>
    <row r="678" spans="1:3" x14ac:dyDescent="0.35">
      <c r="A678" s="2">
        <v>-506.8358154296875</v>
      </c>
      <c r="B678" s="2">
        <v>1372.8511962890625</v>
      </c>
      <c r="C678" s="2">
        <v>0</v>
      </c>
    </row>
    <row r="679" spans="1:3" x14ac:dyDescent="0.35">
      <c r="A679" s="2">
        <v>-466.1131591796875</v>
      </c>
      <c r="B679" s="2">
        <v>1373.7301025390625</v>
      </c>
      <c r="C679" s="2">
        <v>0</v>
      </c>
    </row>
    <row r="680" spans="1:3" x14ac:dyDescent="0.35">
      <c r="A680" s="2">
        <v>-356.30850219726563</v>
      </c>
      <c r="B680" s="2">
        <v>1569.72607421875</v>
      </c>
      <c r="C680" s="2">
        <v>0</v>
      </c>
    </row>
    <row r="681" spans="1:3" x14ac:dyDescent="0.35">
      <c r="A681" s="2">
        <v>0.14648433029651642</v>
      </c>
      <c r="B681" s="2">
        <v>1790.33154296875</v>
      </c>
      <c r="C681" s="2">
        <v>0</v>
      </c>
    </row>
    <row r="682" spans="1:3" x14ac:dyDescent="0.35">
      <c r="A682" s="2">
        <v>558.3983154296875</v>
      </c>
      <c r="B682" s="2">
        <v>1815.81982421875</v>
      </c>
      <c r="C682" s="2">
        <v>0</v>
      </c>
    </row>
    <row r="683" spans="1:3" x14ac:dyDescent="0.35">
      <c r="A683" s="2">
        <v>710.076171875</v>
      </c>
      <c r="B683" s="2">
        <v>1803.51513671875</v>
      </c>
      <c r="C683" s="2">
        <v>0</v>
      </c>
    </row>
    <row r="684" spans="1:3" x14ac:dyDescent="0.35">
      <c r="A684" s="2">
        <v>693.16387939453125</v>
      </c>
      <c r="B684" s="2">
        <v>1881.73779296875</v>
      </c>
      <c r="C684" s="2">
        <v>0</v>
      </c>
    </row>
    <row r="685" spans="1:3" x14ac:dyDescent="0.35">
      <c r="A685" s="2">
        <v>648.63262939453125</v>
      </c>
      <c r="B685" s="2">
        <v>1885.25341796875</v>
      </c>
      <c r="C685" s="2">
        <v>0</v>
      </c>
    </row>
    <row r="686" spans="1:3" x14ac:dyDescent="0.35">
      <c r="A686" s="2">
        <v>581.24981689453125</v>
      </c>
      <c r="B686" s="2">
        <v>2012.69482421875</v>
      </c>
      <c r="C686" s="2">
        <v>0</v>
      </c>
    </row>
    <row r="687" spans="1:3" x14ac:dyDescent="0.35">
      <c r="A687" s="2">
        <v>530.4197998046875</v>
      </c>
      <c r="B687" s="2">
        <v>1963.47607421875</v>
      </c>
      <c r="C687" s="2">
        <v>0</v>
      </c>
    </row>
    <row r="688" spans="1:3" x14ac:dyDescent="0.35">
      <c r="A688" s="2">
        <v>488.6717529296875</v>
      </c>
      <c r="B688" s="2">
        <v>1932.71435546875</v>
      </c>
      <c r="C688" s="2">
        <v>0</v>
      </c>
    </row>
    <row r="689" spans="1:3" x14ac:dyDescent="0.35">
      <c r="A689" s="2">
        <v>448.2420654296875</v>
      </c>
      <c r="B689" s="2">
        <v>1939.74560546875</v>
      </c>
      <c r="C689" s="2">
        <v>0</v>
      </c>
    </row>
    <row r="690" spans="1:3" x14ac:dyDescent="0.35">
      <c r="A690" s="2">
        <v>328.85733032226563</v>
      </c>
      <c r="B690" s="2">
        <v>1916.01513671875</v>
      </c>
      <c r="C690" s="2">
        <v>0</v>
      </c>
    </row>
    <row r="691" spans="1:3" x14ac:dyDescent="0.35">
      <c r="A691" s="2">
        <v>329.29678344726563</v>
      </c>
      <c r="B691" s="2">
        <v>1882.61669921875</v>
      </c>
      <c r="C691" s="2">
        <v>0</v>
      </c>
    </row>
    <row r="692" spans="1:3" x14ac:dyDescent="0.35">
      <c r="A692" s="2">
        <v>762.01153564453125</v>
      </c>
      <c r="B692" s="2">
        <v>2119.04248046875</v>
      </c>
      <c r="C692" s="2">
        <v>521.1912841796875</v>
      </c>
    </row>
    <row r="693" spans="1:3" x14ac:dyDescent="0.35">
      <c r="A693" s="2">
        <v>1023.339599609375</v>
      </c>
      <c r="B693" s="2">
        <v>2343.163330078125</v>
      </c>
      <c r="C693" s="2">
        <v>794.531005859375</v>
      </c>
    </row>
    <row r="694" spans="1:3" x14ac:dyDescent="0.35">
      <c r="A694" s="2">
        <v>731.24981689453125</v>
      </c>
      <c r="B694" s="2">
        <v>2281.639892578125</v>
      </c>
      <c r="C694" s="2">
        <v>845.507568359375</v>
      </c>
    </row>
    <row r="695" spans="1:3" x14ac:dyDescent="0.35">
      <c r="A695" s="2">
        <v>547.5584716796875</v>
      </c>
      <c r="B695" s="2">
        <v>2022.36279296875</v>
      </c>
      <c r="C695" s="2">
        <v>822.656005859375</v>
      </c>
    </row>
    <row r="696" spans="1:3" x14ac:dyDescent="0.35">
      <c r="A696" s="2">
        <v>413.0858154296875</v>
      </c>
      <c r="B696" s="2">
        <v>1877.34326171875</v>
      </c>
      <c r="C696" s="2">
        <v>697.85137939453125</v>
      </c>
    </row>
    <row r="697" spans="1:3" x14ac:dyDescent="0.35">
      <c r="A697" s="2">
        <v>-98.688591003417969</v>
      </c>
      <c r="B697" s="2">
        <v>1854.49169921875</v>
      </c>
      <c r="C697" s="2">
        <v>325.19522094726563</v>
      </c>
    </row>
    <row r="698" spans="1:3" x14ac:dyDescent="0.35">
      <c r="A698" s="2">
        <v>-334.68740844726563</v>
      </c>
      <c r="B698" s="2">
        <v>1686.62060546875</v>
      </c>
      <c r="C698" s="2">
        <v>0</v>
      </c>
    </row>
    <row r="699" spans="1:3" x14ac:dyDescent="0.35">
      <c r="A699" s="2">
        <v>-338.43051147460938</v>
      </c>
      <c r="B699" s="2">
        <v>1048.534912109375</v>
      </c>
      <c r="C699" s="2">
        <v>0</v>
      </c>
    </row>
    <row r="700" spans="1:3" x14ac:dyDescent="0.35">
      <c r="A700" s="2">
        <v>-354.72647094726563</v>
      </c>
      <c r="B700" s="2">
        <v>512.4022216796875</v>
      </c>
      <c r="C700" s="2">
        <v>0</v>
      </c>
    </row>
    <row r="701" spans="1:3" x14ac:dyDescent="0.35">
      <c r="A701" s="2">
        <v>-384.66787719726563</v>
      </c>
      <c r="B701" s="2">
        <v>500.9764404296875</v>
      </c>
      <c r="C701" s="2">
        <v>0</v>
      </c>
    </row>
    <row r="702" spans="1:3" x14ac:dyDescent="0.35">
      <c r="A702" s="2">
        <v>-369.14053344726563</v>
      </c>
      <c r="B702" s="2">
        <v>492.1873779296875</v>
      </c>
      <c r="C702" s="2">
        <v>0</v>
      </c>
    </row>
    <row r="703" spans="1:3" x14ac:dyDescent="0.35">
      <c r="A703" s="2">
        <v>-340.21652221679688</v>
      </c>
      <c r="B703" s="2">
        <v>502.7342529296875</v>
      </c>
      <c r="C703" s="2">
        <v>0</v>
      </c>
    </row>
    <row r="704" spans="1:3" x14ac:dyDescent="0.35">
      <c r="A704" s="2">
        <v>-338.52529907226563</v>
      </c>
      <c r="B704" s="2">
        <v>512.4022216796875</v>
      </c>
      <c r="C704" s="2">
        <v>447.3631591796875</v>
      </c>
    </row>
    <row r="705" spans="1:3" x14ac:dyDescent="0.35">
      <c r="A705" s="2">
        <v>53.027328491210938</v>
      </c>
      <c r="B705" s="2">
        <v>609.96075439453125</v>
      </c>
      <c r="C705" s="2">
        <v>779.58966064453125</v>
      </c>
    </row>
    <row r="706" spans="1:3" x14ac:dyDescent="0.35">
      <c r="A706" s="2">
        <v>321.87490844726563</v>
      </c>
      <c r="B706" s="2">
        <v>681.15216064453125</v>
      </c>
      <c r="C706" s="2">
        <v>909.667724609375</v>
      </c>
    </row>
    <row r="707" spans="1:3" x14ac:dyDescent="0.35">
      <c r="A707" s="2">
        <v>321.82608032226563</v>
      </c>
      <c r="B707" s="2">
        <v>662.69512939453125</v>
      </c>
      <c r="C707" s="2">
        <v>878.027099609375</v>
      </c>
    </row>
    <row r="708" spans="1:3" x14ac:dyDescent="0.35">
      <c r="A708" s="2">
        <v>320.62490844726563</v>
      </c>
      <c r="B708" s="2">
        <v>768.16387939453125</v>
      </c>
      <c r="C708" s="2">
        <v>1014.257568359375</v>
      </c>
    </row>
    <row r="709" spans="1:3" x14ac:dyDescent="0.35">
      <c r="A709" s="2">
        <v>343.06631469726563</v>
      </c>
      <c r="B709" s="2">
        <v>858.691162109375</v>
      </c>
      <c r="C709" s="2">
        <v>1031.835693359375</v>
      </c>
    </row>
    <row r="710" spans="1:3" x14ac:dyDescent="0.35">
      <c r="A710" s="2">
        <v>373.7747802734375</v>
      </c>
      <c r="B710" s="2">
        <v>828.808349609375</v>
      </c>
      <c r="C710" s="2">
        <v>1010.741943359375</v>
      </c>
    </row>
    <row r="711" spans="1:3" x14ac:dyDescent="0.35">
      <c r="A711" s="2">
        <v>330.10244750976563</v>
      </c>
      <c r="B711" s="2">
        <v>798.046630859375</v>
      </c>
      <c r="C711" s="2">
        <v>943.945068359375</v>
      </c>
    </row>
    <row r="712" spans="1:3" x14ac:dyDescent="0.35">
      <c r="A712" s="2">
        <v>327.71072387695313</v>
      </c>
      <c r="B712" s="2">
        <v>814.745849609375</v>
      </c>
      <c r="C712" s="2">
        <v>868.359130859375</v>
      </c>
    </row>
    <row r="713" spans="1:3" x14ac:dyDescent="0.35">
      <c r="A713" s="2">
        <v>329.12100219726563</v>
      </c>
      <c r="B713" s="2">
        <v>932.519287109375</v>
      </c>
      <c r="C713" s="2">
        <v>865.722412109375</v>
      </c>
    </row>
    <row r="714" spans="1:3" x14ac:dyDescent="0.35">
      <c r="A714" s="2">
        <v>324.63592529296875</v>
      </c>
      <c r="B714" s="2">
        <v>950.097412109375</v>
      </c>
      <c r="C714" s="2">
        <v>871.874755859375</v>
      </c>
    </row>
    <row r="715" spans="1:3" x14ac:dyDescent="0.35">
      <c r="A715" s="2">
        <v>325.39053344726563</v>
      </c>
      <c r="B715" s="2">
        <v>814.745849609375</v>
      </c>
      <c r="C715" s="2">
        <v>874.511474609375</v>
      </c>
    </row>
    <row r="716" spans="1:3" x14ac:dyDescent="0.35">
      <c r="A716" s="2">
        <v>395.5076904296875</v>
      </c>
      <c r="B716" s="2">
        <v>1115.331787109375</v>
      </c>
      <c r="C716" s="2">
        <v>878.027099609375</v>
      </c>
    </row>
    <row r="717" spans="1:3" x14ac:dyDescent="0.35">
      <c r="A717" s="2">
        <v>503.3201904296875</v>
      </c>
      <c r="B717" s="2">
        <v>1719.14013671875</v>
      </c>
      <c r="C717" s="2">
        <v>942.187255859375</v>
      </c>
    </row>
    <row r="718" spans="1:3" x14ac:dyDescent="0.35">
      <c r="A718" s="2">
        <v>459.3748779296875</v>
      </c>
      <c r="B718" s="2">
        <v>1785.05810546875</v>
      </c>
      <c r="C718" s="2">
        <v>950.976318359375</v>
      </c>
    </row>
    <row r="719" spans="1:3" x14ac:dyDescent="0.35">
      <c r="A719" s="2">
        <v>359.17959594726563</v>
      </c>
      <c r="B719" s="2">
        <v>1652.34326171875</v>
      </c>
      <c r="C719" s="2">
        <v>883.300537109375</v>
      </c>
    </row>
    <row r="720" spans="1:3" x14ac:dyDescent="0.35">
      <c r="A720" s="2">
        <v>327.31924438476563</v>
      </c>
      <c r="B720" s="2">
        <v>1368.4566650390625</v>
      </c>
      <c r="C720" s="2">
        <v>878.027099609375</v>
      </c>
    </row>
    <row r="721" spans="1:3" x14ac:dyDescent="0.35">
      <c r="A721" s="2">
        <v>-169.62886047363281</v>
      </c>
      <c r="B721" s="2">
        <v>1059.960693359375</v>
      </c>
      <c r="C721" s="2">
        <v>603.80841064453125</v>
      </c>
    </row>
    <row r="722" spans="1:3" x14ac:dyDescent="0.35">
      <c r="A722" s="2">
        <v>-333.57412719726563</v>
      </c>
      <c r="B722" s="2">
        <v>789.257568359375</v>
      </c>
      <c r="C722" s="2">
        <v>308.49600219726563</v>
      </c>
    </row>
    <row r="723" spans="1:3" x14ac:dyDescent="0.35">
      <c r="A723" s="2">
        <v>-333.69131469726563</v>
      </c>
      <c r="B723" s="2">
        <v>486.0350341796875</v>
      </c>
      <c r="C723" s="2">
        <v>0</v>
      </c>
    </row>
    <row r="724" spans="1:3" x14ac:dyDescent="0.35">
      <c r="A724" s="2">
        <v>-334.27725219726563</v>
      </c>
      <c r="B724" s="2">
        <v>458.7889404296875</v>
      </c>
      <c r="C724" s="2">
        <v>0</v>
      </c>
    </row>
    <row r="725" spans="1:3" x14ac:dyDescent="0.35">
      <c r="A725" s="2">
        <v>-333.9539794921875</v>
      </c>
      <c r="B725" s="2">
        <v>432.4217529296875</v>
      </c>
      <c r="C725" s="2">
        <v>0</v>
      </c>
    </row>
    <row r="726" spans="1:3" x14ac:dyDescent="0.35">
      <c r="A726" s="2">
        <v>-332.77984619140625</v>
      </c>
      <c r="B726" s="2">
        <v>467.5780029296875</v>
      </c>
      <c r="C726" s="2">
        <v>0</v>
      </c>
    </row>
    <row r="727" spans="1:3" x14ac:dyDescent="0.35">
      <c r="A727" s="2">
        <v>-333.16815185546875</v>
      </c>
      <c r="B727" s="2">
        <v>468.4569091796875</v>
      </c>
      <c r="C727" s="2">
        <v>0</v>
      </c>
    </row>
    <row r="728" spans="1:3" x14ac:dyDescent="0.35">
      <c r="A728" s="2">
        <v>-333.03213500976563</v>
      </c>
      <c r="B728" s="2">
        <v>667.08966064453125</v>
      </c>
      <c r="C728" s="2">
        <v>0</v>
      </c>
    </row>
    <row r="729" spans="1:3" x14ac:dyDescent="0.35">
      <c r="A729" s="2">
        <v>-331.54287719726563</v>
      </c>
      <c r="B729" s="2">
        <v>598.53497314453125</v>
      </c>
      <c r="C729" s="2">
        <v>566.0155029296875</v>
      </c>
    </row>
    <row r="730" spans="1:3" x14ac:dyDescent="0.35">
      <c r="A730" s="2">
        <v>-331.05459594726563</v>
      </c>
      <c r="B730" s="2">
        <v>305.85928344726563</v>
      </c>
      <c r="C730" s="2">
        <v>777.83184814453125</v>
      </c>
    </row>
    <row r="731" spans="1:3" x14ac:dyDescent="0.35">
      <c r="A731" s="2">
        <v>-298.11395263671875</v>
      </c>
      <c r="B731" s="2">
        <v>307.61709594726563</v>
      </c>
      <c r="C731" s="2">
        <v>795.409912109375</v>
      </c>
    </row>
    <row r="732" spans="1:3" x14ac:dyDescent="0.35">
      <c r="A732" s="2">
        <v>36.181766510009766</v>
      </c>
      <c r="B732" s="2">
        <v>464.0623779296875</v>
      </c>
      <c r="C732" s="2">
        <v>816.503662109375</v>
      </c>
    </row>
    <row r="733" spans="1:3" x14ac:dyDescent="0.35">
      <c r="A733" s="2">
        <v>73.081024169921875</v>
      </c>
      <c r="B733" s="2">
        <v>630.17559814453125</v>
      </c>
      <c r="C733" s="2">
        <v>680.27325439453125</v>
      </c>
    </row>
    <row r="734" spans="1:3" x14ac:dyDescent="0.35">
      <c r="A734" s="2">
        <v>109.98027038574219</v>
      </c>
      <c r="B734" s="2">
        <v>618.74981689453125</v>
      </c>
      <c r="C734" s="2">
        <v>332.22647094726563</v>
      </c>
    </row>
    <row r="735" spans="1:3" x14ac:dyDescent="0.35">
      <c r="A735" s="2">
        <v>146.87953186035156</v>
      </c>
      <c r="B735" s="2">
        <v>607.32403564453125</v>
      </c>
      <c r="C735" s="2">
        <v>333.10537719726563</v>
      </c>
    </row>
    <row r="736" spans="1:3" x14ac:dyDescent="0.35">
      <c r="A736" s="2">
        <v>183.77877807617188</v>
      </c>
      <c r="B736" s="2">
        <v>608.20294189453125</v>
      </c>
      <c r="C736" s="2">
        <v>326.07412719726563</v>
      </c>
    </row>
    <row r="737" spans="1:3" x14ac:dyDescent="0.35">
      <c r="A737" s="2">
        <v>220.67803955078125</v>
      </c>
      <c r="B737" s="2">
        <v>546.6795654296875</v>
      </c>
      <c r="C737" s="2">
        <v>327.83193969726563</v>
      </c>
    </row>
    <row r="738" spans="1:3" x14ac:dyDescent="0.35">
      <c r="A738" s="2">
        <v>257.57730102539063</v>
      </c>
      <c r="B738" s="2">
        <v>490.4295654296875</v>
      </c>
      <c r="C738" s="2">
        <v>318.16397094726563</v>
      </c>
    </row>
    <row r="739" spans="1:3" x14ac:dyDescent="0.35">
      <c r="A739" s="2">
        <v>294.47653198242188</v>
      </c>
      <c r="B739" s="2">
        <v>489.5506591796875</v>
      </c>
      <c r="C739" s="2">
        <v>310.25381469726563</v>
      </c>
    </row>
    <row r="740" spans="1:3" x14ac:dyDescent="0.35">
      <c r="A740" s="2">
        <v>418.3592529296875</v>
      </c>
      <c r="B740" s="2">
        <v>541.4061279296875</v>
      </c>
      <c r="C740" s="2">
        <v>628.41778564453125</v>
      </c>
    </row>
    <row r="741" spans="1:3" x14ac:dyDescent="0.35">
      <c r="A741" s="2">
        <v>760.25372314453125</v>
      </c>
      <c r="B741" s="2">
        <v>595.89825439453125</v>
      </c>
      <c r="C741" s="2">
        <v>1009.863037109375</v>
      </c>
    </row>
    <row r="742" spans="1:3" x14ac:dyDescent="0.35">
      <c r="A742" s="2">
        <v>850.927490234375</v>
      </c>
      <c r="B742" s="2">
        <v>566.89434814453125</v>
      </c>
      <c r="C742" s="2">
        <v>1025.683349609375</v>
      </c>
    </row>
    <row r="743" spans="1:3" x14ac:dyDescent="0.35">
      <c r="A743" s="2">
        <v>677.19708251953125</v>
      </c>
      <c r="B743" s="2">
        <v>540.5272216796875</v>
      </c>
      <c r="C743" s="2">
        <v>991.406005859375</v>
      </c>
    </row>
    <row r="744" spans="1:3" x14ac:dyDescent="0.35">
      <c r="A744" s="2">
        <v>333.69131469726563</v>
      </c>
      <c r="B744" s="2">
        <v>522.9490966796875</v>
      </c>
      <c r="C744" s="2">
        <v>963.281005859375</v>
      </c>
    </row>
    <row r="745" spans="1:3" x14ac:dyDescent="0.35">
      <c r="A745" s="2">
        <v>-50.047382354736328</v>
      </c>
      <c r="B745" s="2">
        <v>513.2811279296875</v>
      </c>
      <c r="C745" s="2">
        <v>953.613037109375</v>
      </c>
    </row>
    <row r="746" spans="1:3" x14ac:dyDescent="0.35">
      <c r="A746" s="2">
        <v>-102.11980438232422</v>
      </c>
      <c r="B746" s="2">
        <v>500.9764404296875</v>
      </c>
      <c r="C746" s="2">
        <v>540.5272216796875</v>
      </c>
    </row>
    <row r="747" spans="1:3" x14ac:dyDescent="0.35">
      <c r="A747" s="2">
        <v>-154.19223022460938</v>
      </c>
      <c r="B747" s="2">
        <v>458.7889404296875</v>
      </c>
      <c r="C747" s="2">
        <v>310.25381469726563</v>
      </c>
    </row>
    <row r="748" spans="1:3" x14ac:dyDescent="0.35">
      <c r="A748" s="2">
        <v>-206.2646484375</v>
      </c>
      <c r="B748" s="2">
        <v>420.1170654296875</v>
      </c>
      <c r="C748" s="2">
        <v>0</v>
      </c>
    </row>
    <row r="749" spans="1:3" x14ac:dyDescent="0.35">
      <c r="A749" s="2">
        <v>-258.33706665039063</v>
      </c>
      <c r="B749" s="2">
        <v>423.6326904296875</v>
      </c>
      <c r="C749" s="2">
        <v>308.49600219726563</v>
      </c>
    </row>
    <row r="750" spans="1:3" x14ac:dyDescent="0.35">
      <c r="A750" s="2">
        <v>-310.40948486328125</v>
      </c>
      <c r="B750" s="2">
        <v>478.1248779296875</v>
      </c>
      <c r="C750" s="2">
        <v>307.61709594726563</v>
      </c>
    </row>
    <row r="751" spans="1:3" x14ac:dyDescent="0.35">
      <c r="A751" s="2">
        <v>-312.69522094726563</v>
      </c>
      <c r="B751" s="2">
        <v>591.50372314453125</v>
      </c>
      <c r="C751" s="2">
        <v>307.61709594726563</v>
      </c>
    </row>
    <row r="752" spans="1:3" x14ac:dyDescent="0.35">
      <c r="A752" s="2">
        <v>-312.639404296875</v>
      </c>
      <c r="B752" s="2">
        <v>578.32012939453125</v>
      </c>
      <c r="C752" s="2">
        <v>388.47647094726563</v>
      </c>
    </row>
    <row r="753" spans="1:3" x14ac:dyDescent="0.35">
      <c r="A753" s="2">
        <v>478.5643310546875</v>
      </c>
      <c r="B753" s="2">
        <v>471.9725341796875</v>
      </c>
      <c r="C753" s="2">
        <v>704.00372314453125</v>
      </c>
    </row>
    <row r="754" spans="1:3" x14ac:dyDescent="0.35">
      <c r="A754" s="2">
        <v>721.87481689453125</v>
      </c>
      <c r="B754" s="2">
        <v>391.1131591796875</v>
      </c>
      <c r="C754" s="2">
        <v>951.855224609375</v>
      </c>
    </row>
    <row r="755" spans="1:3" x14ac:dyDescent="0.35">
      <c r="A755" s="2">
        <v>752.34356689453125</v>
      </c>
      <c r="B755" s="2">
        <v>306.73818969726563</v>
      </c>
      <c r="C755" s="2">
        <v>963.281005859375</v>
      </c>
    </row>
    <row r="756" spans="1:3" x14ac:dyDescent="0.35">
      <c r="A756" s="2">
        <v>722.12274169921875</v>
      </c>
      <c r="B756" s="2">
        <v>380.56631469726563</v>
      </c>
      <c r="C756" s="2">
        <v>814.745849609375</v>
      </c>
    </row>
    <row r="757" spans="1:3" x14ac:dyDescent="0.35">
      <c r="A757" s="2">
        <v>733.15411376953125</v>
      </c>
      <c r="B757" s="2">
        <v>407.8123779296875</v>
      </c>
      <c r="C757" s="2">
        <v>550.1951904296875</v>
      </c>
    </row>
    <row r="758" spans="1:3" x14ac:dyDescent="0.35">
      <c r="A758" s="2">
        <v>721.14239501953125</v>
      </c>
      <c r="B758" s="2">
        <v>377.05068969726563</v>
      </c>
      <c r="C758" s="2">
        <v>531.7381591796875</v>
      </c>
    </row>
    <row r="759" spans="1:3" x14ac:dyDescent="0.35">
      <c r="A759" s="2">
        <v>688.47637939453125</v>
      </c>
      <c r="B759" s="2">
        <v>399.0233154296875</v>
      </c>
      <c r="C759" s="2">
        <v>744.43341064453125</v>
      </c>
    </row>
    <row r="760" spans="1:3" x14ac:dyDescent="0.35">
      <c r="A760" s="2">
        <v>721.72833251953125</v>
      </c>
      <c r="B760" s="2">
        <v>391.9920654296875</v>
      </c>
      <c r="C760" s="2">
        <v>542.2850341796875</v>
      </c>
    </row>
    <row r="761" spans="1:3" x14ac:dyDescent="0.35">
      <c r="A761" s="2">
        <v>626.07403564453125</v>
      </c>
      <c r="B761" s="2">
        <v>491.3084716796875</v>
      </c>
      <c r="C761" s="2">
        <v>548.4373779296875</v>
      </c>
    </row>
    <row r="762" spans="1:3" x14ac:dyDescent="0.35">
      <c r="A762" s="2">
        <v>496.0545654296875</v>
      </c>
      <c r="B762" s="2">
        <v>476.3670654296875</v>
      </c>
      <c r="C762" s="2">
        <v>446.4842529296875</v>
      </c>
    </row>
    <row r="763" spans="1:3" x14ac:dyDescent="0.35">
      <c r="A763" s="2">
        <v>489.8436279296875</v>
      </c>
      <c r="B763" s="2">
        <v>431.5428466796875</v>
      </c>
      <c r="C763" s="2">
        <v>367.38272094726563</v>
      </c>
    </row>
    <row r="764" spans="1:3" x14ac:dyDescent="0.35">
      <c r="A764" s="2">
        <v>647.75372314453125</v>
      </c>
      <c r="B764" s="2">
        <v>553.7108154296875</v>
      </c>
      <c r="C764" s="2">
        <v>472.8514404296875</v>
      </c>
    </row>
    <row r="765" spans="1:3" x14ac:dyDescent="0.35">
      <c r="A765" s="2">
        <v>948.925537109375</v>
      </c>
      <c r="B765" s="2">
        <v>609.96075439453125</v>
      </c>
      <c r="C765" s="2">
        <v>736.52325439453125</v>
      </c>
    </row>
    <row r="766" spans="1:3" x14ac:dyDescent="0.35">
      <c r="A766" s="2">
        <v>967.675537109375</v>
      </c>
      <c r="B766" s="2">
        <v>596.77716064453125</v>
      </c>
      <c r="C766" s="2">
        <v>745.31231689453125</v>
      </c>
    </row>
    <row r="767" spans="1:3" x14ac:dyDescent="0.35">
      <c r="A767" s="2">
        <v>955.407470703125</v>
      </c>
      <c r="B767" s="2">
        <v>640.72247314453125</v>
      </c>
      <c r="C767" s="2">
        <v>676.75762939453125</v>
      </c>
    </row>
    <row r="768" spans="1:3" x14ac:dyDescent="0.35">
      <c r="A768" s="2">
        <v>674.70684814453125</v>
      </c>
      <c r="B768" s="2">
        <v>650.39044189453125</v>
      </c>
      <c r="C768" s="2">
        <v>617.87091064453125</v>
      </c>
    </row>
    <row r="769" spans="1:3" x14ac:dyDescent="0.35">
      <c r="A769" s="2">
        <v>409.2772216796875</v>
      </c>
      <c r="B769" s="2">
        <v>600.29278564453125</v>
      </c>
      <c r="C769" s="2">
        <v>423.6326904296875</v>
      </c>
    </row>
    <row r="770" spans="1:3" x14ac:dyDescent="0.35">
      <c r="A770" s="2">
        <v>65.148902893066406</v>
      </c>
      <c r="B770" s="2">
        <v>682.90997314453125</v>
      </c>
      <c r="C770" s="2">
        <v>-0.8789060115814209</v>
      </c>
    </row>
    <row r="771" spans="1:3" x14ac:dyDescent="0.35">
      <c r="A771" s="2">
        <v>-312.8602294921875</v>
      </c>
      <c r="B771" s="2">
        <v>535.2537841796875</v>
      </c>
      <c r="C771" s="2">
        <v>-341.89443969726563</v>
      </c>
    </row>
    <row r="772" spans="1:3" x14ac:dyDescent="0.35">
      <c r="A772" s="2">
        <v>-328.27139282226563</v>
      </c>
      <c r="B772" s="2">
        <v>308.49600219726563</v>
      </c>
      <c r="C772" s="2">
        <v>-353.32022094726563</v>
      </c>
    </row>
    <row r="773" spans="1:3" x14ac:dyDescent="0.35">
      <c r="A773" s="2">
        <v>-341.60147094726563</v>
      </c>
      <c r="B773" s="2">
        <v>308.49600219726563</v>
      </c>
      <c r="C773" s="2">
        <v>-312.01162719726563</v>
      </c>
    </row>
    <row r="774" spans="1:3" x14ac:dyDescent="0.35">
      <c r="A774" s="2">
        <v>-311.57217407226563</v>
      </c>
      <c r="B774" s="2">
        <v>376.17178344726563</v>
      </c>
      <c r="C774" s="2">
        <v>0</v>
      </c>
    </row>
    <row r="775" spans="1:3" x14ac:dyDescent="0.35">
      <c r="A775" s="2">
        <v>-312.86740112304688</v>
      </c>
      <c r="B775" s="2">
        <v>528.2225341796875</v>
      </c>
      <c r="C775" s="2">
        <v>0</v>
      </c>
    </row>
    <row r="776" spans="1:3" x14ac:dyDescent="0.35">
      <c r="A776" s="2">
        <v>-312.01162719726563</v>
      </c>
      <c r="B776" s="2">
        <v>551.9530029296875</v>
      </c>
      <c r="C776" s="2">
        <v>0</v>
      </c>
    </row>
    <row r="777" spans="1:3" x14ac:dyDescent="0.35">
      <c r="A777" s="2">
        <v>346.28897094726563</v>
      </c>
      <c r="B777" s="2">
        <v>651.26934814453125</v>
      </c>
      <c r="C777" s="2">
        <v>345.41006469726563</v>
      </c>
    </row>
    <row r="778" spans="1:3" x14ac:dyDescent="0.35">
      <c r="A778" s="2">
        <v>435.3514404296875</v>
      </c>
      <c r="B778" s="2">
        <v>718.06622314453125</v>
      </c>
      <c r="C778" s="2">
        <v>552.8319091796875</v>
      </c>
    </row>
    <row r="779" spans="1:3" x14ac:dyDescent="0.35">
      <c r="A779" s="2">
        <v>568.65216064453125</v>
      </c>
      <c r="B779" s="2">
        <v>674.12091064453125</v>
      </c>
      <c r="C779" s="2">
        <v>720.70294189453125</v>
      </c>
    </row>
    <row r="780" spans="1:3" x14ac:dyDescent="0.35">
      <c r="A780" s="2">
        <v>650.21466064453125</v>
      </c>
      <c r="B780" s="2">
        <v>628.41778564453125</v>
      </c>
      <c r="C780" s="2">
        <v>636.32794189453125</v>
      </c>
    </row>
    <row r="781" spans="1:3" x14ac:dyDescent="0.35">
      <c r="A781" s="2">
        <v>555.1756591796875</v>
      </c>
      <c r="B781" s="2">
        <v>529.9803466796875</v>
      </c>
      <c r="C781" s="2">
        <v>621.38653564453125</v>
      </c>
    </row>
    <row r="782" spans="1:3" x14ac:dyDescent="0.35">
      <c r="A782" s="2">
        <v>494.3846435546875</v>
      </c>
      <c r="B782" s="2">
        <v>566.0155029296875</v>
      </c>
      <c r="C782" s="2">
        <v>515.0389404296875</v>
      </c>
    </row>
    <row r="783" spans="1:3" x14ac:dyDescent="0.35">
      <c r="A783" s="2">
        <v>410.6248779296875</v>
      </c>
      <c r="B783" s="2">
        <v>482.5194091796875</v>
      </c>
      <c r="C783" s="2">
        <v>515.0389404296875</v>
      </c>
    </row>
    <row r="784" spans="1:3" x14ac:dyDescent="0.35">
      <c r="A784" s="2">
        <v>461.8651123046875</v>
      </c>
      <c r="B784" s="2">
        <v>505.3709716796875</v>
      </c>
      <c r="C784" s="2">
        <v>593.26153564453125</v>
      </c>
    </row>
    <row r="785" spans="1:3" x14ac:dyDescent="0.35">
      <c r="A785" s="2">
        <v>492.8465576171875</v>
      </c>
      <c r="B785" s="2">
        <v>519.4334716796875</v>
      </c>
      <c r="C785" s="2">
        <v>557.2264404296875</v>
      </c>
    </row>
    <row r="786" spans="1:3" x14ac:dyDescent="0.35">
      <c r="A786" s="2">
        <v>395.8006591796875</v>
      </c>
      <c r="B786" s="2">
        <v>560.7420654296875</v>
      </c>
      <c r="C786" s="2">
        <v>450.8787841796875</v>
      </c>
    </row>
    <row r="787" spans="1:3" x14ac:dyDescent="0.35">
      <c r="A787" s="2">
        <v>414.2576904296875</v>
      </c>
      <c r="B787" s="2">
        <v>620.50762939453125</v>
      </c>
      <c r="C787" s="2">
        <v>396.3865966796875</v>
      </c>
    </row>
    <row r="788" spans="1:3" x14ac:dyDescent="0.35">
      <c r="A788" s="2">
        <v>784.20391845703125</v>
      </c>
      <c r="B788" s="2">
        <v>791.015380859375</v>
      </c>
      <c r="C788" s="2">
        <v>556.3475341796875</v>
      </c>
    </row>
    <row r="789" spans="1:3" x14ac:dyDescent="0.35">
      <c r="A789" s="2">
        <v>1164.5504150390625</v>
      </c>
      <c r="B789" s="2">
        <v>907.909912109375</v>
      </c>
      <c r="C789" s="2">
        <v>798.046630859375</v>
      </c>
    </row>
    <row r="790" spans="1:3" x14ac:dyDescent="0.35">
      <c r="A790" s="2">
        <v>1202.9293212890625</v>
      </c>
      <c r="B790" s="2">
        <v>935.156005859375</v>
      </c>
      <c r="C790" s="2">
        <v>798.925537109375</v>
      </c>
    </row>
    <row r="791" spans="1:3" x14ac:dyDescent="0.35">
      <c r="A791" s="2">
        <v>968.847412109375</v>
      </c>
      <c r="B791" s="2">
        <v>909.667724609375</v>
      </c>
      <c r="C791" s="2">
        <v>798.925537109375</v>
      </c>
    </row>
    <row r="792" spans="1:3" x14ac:dyDescent="0.35">
      <c r="A792" s="2">
        <v>655.22442626953125</v>
      </c>
      <c r="B792" s="2">
        <v>958.007568359375</v>
      </c>
      <c r="C792" s="2">
        <v>660.93731689453125</v>
      </c>
    </row>
    <row r="793" spans="1:3" x14ac:dyDescent="0.35">
      <c r="A793" s="2">
        <v>520.5321044921875</v>
      </c>
      <c r="B793" s="2">
        <v>868.359130859375</v>
      </c>
      <c r="C793" s="2">
        <v>414.8436279296875</v>
      </c>
    </row>
    <row r="794" spans="1:3" x14ac:dyDescent="0.35">
      <c r="A794" s="2">
        <v>39.035053253173828</v>
      </c>
      <c r="B794" s="2">
        <v>658.30059814453125</v>
      </c>
      <c r="C794" s="2">
        <v>307.61709594726563</v>
      </c>
    </row>
    <row r="795" spans="1:3" x14ac:dyDescent="0.35">
      <c r="A795" s="2">
        <v>79.767280578613281</v>
      </c>
      <c r="B795" s="2">
        <v>595.89825439453125</v>
      </c>
      <c r="C795" s="2">
        <v>0</v>
      </c>
    </row>
    <row r="796" spans="1:3" x14ac:dyDescent="0.35">
      <c r="A796" s="2">
        <v>120.49951171875</v>
      </c>
      <c r="B796" s="2">
        <v>604.68731689453125</v>
      </c>
      <c r="C796" s="2">
        <v>0</v>
      </c>
    </row>
    <row r="797" spans="1:3" x14ac:dyDescent="0.35">
      <c r="A797" s="2">
        <v>161.23173522949219</v>
      </c>
      <c r="B797" s="2">
        <v>613.47637939453125</v>
      </c>
      <c r="C797" s="2">
        <v>0</v>
      </c>
    </row>
    <row r="798" spans="1:3" x14ac:dyDescent="0.35">
      <c r="A798" s="2">
        <v>201.96397399902344</v>
      </c>
      <c r="B798" s="2">
        <v>655.66387939453125</v>
      </c>
      <c r="C798" s="2">
        <v>0</v>
      </c>
    </row>
    <row r="799" spans="1:3" x14ac:dyDescent="0.35">
      <c r="A799" s="2">
        <v>242.69619750976563</v>
      </c>
      <c r="B799" s="2">
        <v>722.46075439453125</v>
      </c>
      <c r="C799" s="2">
        <v>0</v>
      </c>
    </row>
    <row r="800" spans="1:3" x14ac:dyDescent="0.35">
      <c r="A800" s="2">
        <v>283.42843627929688</v>
      </c>
      <c r="B800" s="2">
        <v>882.421630859375</v>
      </c>
      <c r="C800" s="2">
        <v>0</v>
      </c>
    </row>
    <row r="801" spans="1:3" x14ac:dyDescent="0.35">
      <c r="A801" s="2">
        <v>477.2459716796875</v>
      </c>
      <c r="B801" s="2">
        <v>950.097412109375</v>
      </c>
      <c r="C801" s="2">
        <v>459.6678466796875</v>
      </c>
    </row>
    <row r="802" spans="1:3" x14ac:dyDescent="0.35">
      <c r="A802" s="2">
        <v>819.579833984375</v>
      </c>
      <c r="B802" s="2">
        <v>837.597412109375</v>
      </c>
      <c r="C802" s="2">
        <v>688.18341064453125</v>
      </c>
    </row>
    <row r="803" spans="1:3" x14ac:dyDescent="0.35">
      <c r="A803" s="2">
        <v>936.913818359375</v>
      </c>
      <c r="B803" s="2">
        <v>929.003662109375</v>
      </c>
      <c r="C803" s="2">
        <v>800.683349609375</v>
      </c>
    </row>
    <row r="804" spans="1:3" x14ac:dyDescent="0.35">
      <c r="A804" s="2">
        <v>863.818115234375</v>
      </c>
      <c r="B804" s="2">
        <v>970.312255859375</v>
      </c>
      <c r="C804" s="2">
        <v>815.624755859375</v>
      </c>
    </row>
    <row r="805" spans="1:3" x14ac:dyDescent="0.35">
      <c r="A805" s="2">
        <v>859.06781005859375</v>
      </c>
      <c r="B805" s="2">
        <v>1037.988037109375</v>
      </c>
      <c r="C805" s="2">
        <v>777.83184814453125</v>
      </c>
    </row>
    <row r="806" spans="1:3" x14ac:dyDescent="0.35">
      <c r="A806" s="2">
        <v>831.738037109375</v>
      </c>
      <c r="B806" s="2">
        <v>1047.656005859375</v>
      </c>
      <c r="C806" s="2">
        <v>750.58575439453125</v>
      </c>
    </row>
    <row r="807" spans="1:3" x14ac:dyDescent="0.35">
      <c r="A807" s="2">
        <v>559.5701904296875</v>
      </c>
      <c r="B807" s="2">
        <v>950.097412109375</v>
      </c>
      <c r="C807" s="2">
        <v>718.94512939453125</v>
      </c>
    </row>
    <row r="808" spans="1:3" x14ac:dyDescent="0.35">
      <c r="A808" s="2">
        <v>551.0740966796875</v>
      </c>
      <c r="B808" s="2">
        <v>989.648193359375</v>
      </c>
      <c r="C808" s="2">
        <v>717.18731689453125</v>
      </c>
    </row>
    <row r="809" spans="1:3" x14ac:dyDescent="0.35">
      <c r="A809" s="2">
        <v>427.5877685546875</v>
      </c>
      <c r="B809" s="2">
        <v>934.277099609375</v>
      </c>
      <c r="C809" s="2">
        <v>685.54669189453125</v>
      </c>
    </row>
    <row r="810" spans="1:3" x14ac:dyDescent="0.35">
      <c r="A810" s="2">
        <v>345.41006469726563</v>
      </c>
      <c r="B810" s="2">
        <v>914.941162109375</v>
      </c>
      <c r="C810" s="2">
        <v>685.54669189453125</v>
      </c>
    </row>
    <row r="811" spans="1:3" x14ac:dyDescent="0.35">
      <c r="A811" s="2">
        <v>350.09756469726563</v>
      </c>
      <c r="B811" s="2">
        <v>954.491943359375</v>
      </c>
      <c r="C811" s="2">
        <v>308.49600219726563</v>
      </c>
    </row>
    <row r="812" spans="1:3" x14ac:dyDescent="0.35">
      <c r="A812" s="2">
        <v>614.79473876953125</v>
      </c>
      <c r="B812" s="2">
        <v>954.491943359375</v>
      </c>
      <c r="C812" s="2">
        <v>519.4334716796875</v>
      </c>
    </row>
    <row r="813" spans="1:3" x14ac:dyDescent="0.35">
      <c r="A813" s="2">
        <v>922.265380859375</v>
      </c>
      <c r="B813" s="2">
        <v>1037.109130859375</v>
      </c>
      <c r="C813" s="2">
        <v>783.984130859375</v>
      </c>
    </row>
    <row r="814" spans="1:3" x14ac:dyDescent="0.35">
      <c r="A814" s="2">
        <v>858.691162109375</v>
      </c>
      <c r="B814" s="2">
        <v>1001.952880859375</v>
      </c>
      <c r="C814" s="2">
        <v>798.046630859375</v>
      </c>
    </row>
    <row r="815" spans="1:3" x14ac:dyDescent="0.35">
      <c r="A815" s="2">
        <v>697.85137939453125</v>
      </c>
      <c r="B815" s="2">
        <v>944.823974609375</v>
      </c>
      <c r="C815" s="2">
        <v>772.55841064453125</v>
      </c>
    </row>
    <row r="816" spans="1:3" x14ac:dyDescent="0.35">
      <c r="A816" s="2">
        <v>492.1873779296875</v>
      </c>
      <c r="B816" s="2">
        <v>944.823974609375</v>
      </c>
      <c r="C816" s="2">
        <v>718.94512939453125</v>
      </c>
    </row>
    <row r="817" spans="1:3" x14ac:dyDescent="0.35">
      <c r="A817" s="2">
        <v>178.73751831054688</v>
      </c>
      <c r="B817" s="2">
        <v>1049.413818359375</v>
      </c>
      <c r="C817" s="2">
        <v>554.5897216796875</v>
      </c>
    </row>
    <row r="818" spans="1:3" x14ac:dyDescent="0.35">
      <c r="A818" s="2">
        <v>39.900585174560547</v>
      </c>
      <c r="B818" s="2">
        <v>1053.808349609375</v>
      </c>
      <c r="C818" s="2">
        <v>308.49600219726563</v>
      </c>
    </row>
    <row r="819" spans="1:3" x14ac:dyDescent="0.35">
      <c r="A819" s="2">
        <v>80.941184997558594</v>
      </c>
      <c r="B819" s="2">
        <v>1038.866943359375</v>
      </c>
      <c r="C819" s="2">
        <v>0</v>
      </c>
    </row>
    <row r="820" spans="1:3" x14ac:dyDescent="0.35">
      <c r="A820" s="2">
        <v>121.98178100585938</v>
      </c>
      <c r="B820" s="2">
        <v>1026.562255859375</v>
      </c>
      <c r="C820" s="2">
        <v>0</v>
      </c>
    </row>
    <row r="821" spans="1:3" x14ac:dyDescent="0.35">
      <c r="A821" s="2">
        <v>163.02238464355469</v>
      </c>
      <c r="B821" s="2">
        <v>1003.710693359375</v>
      </c>
      <c r="C821" s="2">
        <v>0</v>
      </c>
    </row>
    <row r="822" spans="1:3" x14ac:dyDescent="0.35">
      <c r="A822" s="2">
        <v>204.06298828125</v>
      </c>
      <c r="B822" s="2">
        <v>990.527099609375</v>
      </c>
      <c r="C822" s="2">
        <v>0</v>
      </c>
    </row>
    <row r="823" spans="1:3" x14ac:dyDescent="0.35">
      <c r="A823" s="2">
        <v>245.10357666015625</v>
      </c>
      <c r="B823" s="2">
        <v>1012.499755859375</v>
      </c>
      <c r="C823" s="2">
        <v>0</v>
      </c>
    </row>
    <row r="824" spans="1:3" x14ac:dyDescent="0.35">
      <c r="A824" s="2">
        <v>286.14419555664063</v>
      </c>
      <c r="B824" s="2">
        <v>1064.355224609375</v>
      </c>
      <c r="C824" s="2">
        <v>0</v>
      </c>
    </row>
    <row r="825" spans="1:3" x14ac:dyDescent="0.35">
      <c r="A825" s="2">
        <v>371.33779907226563</v>
      </c>
      <c r="B825" s="2">
        <v>1047.656005859375</v>
      </c>
      <c r="C825" s="2">
        <v>0</v>
      </c>
    </row>
    <row r="826" spans="1:3" x14ac:dyDescent="0.35">
      <c r="A826" s="2">
        <v>578.32012939453125</v>
      </c>
      <c r="B826" s="2">
        <v>1032.714599609375</v>
      </c>
      <c r="C826" s="2">
        <v>306.73818969726563</v>
      </c>
    </row>
    <row r="827" spans="1:3" x14ac:dyDescent="0.35">
      <c r="A827" s="2">
        <v>558.3983154296875</v>
      </c>
      <c r="B827" s="2">
        <v>1064.355224609375</v>
      </c>
      <c r="C827" s="2">
        <v>306.73818969726563</v>
      </c>
    </row>
    <row r="828" spans="1:3" x14ac:dyDescent="0.35">
      <c r="A828" s="2">
        <v>456.7381591796875</v>
      </c>
      <c r="B828" s="2">
        <v>1055.566162109375</v>
      </c>
      <c r="C828" s="2">
        <v>322.55850219726563</v>
      </c>
    </row>
    <row r="829" spans="1:3" x14ac:dyDescent="0.35">
      <c r="A829" s="2">
        <v>536.7186279296875</v>
      </c>
      <c r="B829" s="2">
        <v>1047.656005859375</v>
      </c>
      <c r="C829" s="2">
        <v>639.84356689453125</v>
      </c>
    </row>
    <row r="830" spans="1:3" x14ac:dyDescent="0.35">
      <c r="A830" s="2">
        <v>522.5584716796875</v>
      </c>
      <c r="B830" s="2">
        <v>1057.323974609375</v>
      </c>
      <c r="C830" s="2">
        <v>663.57403564453125</v>
      </c>
    </row>
    <row r="831" spans="1:3" x14ac:dyDescent="0.35">
      <c r="A831" s="2">
        <v>503.0272216796875</v>
      </c>
      <c r="B831" s="2">
        <v>1058.202880859375</v>
      </c>
      <c r="C831" s="2">
        <v>674.99981689453125</v>
      </c>
    </row>
    <row r="832" spans="1:3" x14ac:dyDescent="0.35">
      <c r="A832" s="2">
        <v>479.4432373046875</v>
      </c>
      <c r="B832" s="2">
        <v>1052.050537109375</v>
      </c>
      <c r="C832" s="2">
        <v>655.66387939453125</v>
      </c>
    </row>
    <row r="833" spans="1:3" x14ac:dyDescent="0.35">
      <c r="A833" s="2">
        <v>402.7147216796875</v>
      </c>
      <c r="B833" s="2">
        <v>1045.898193359375</v>
      </c>
      <c r="C833" s="2">
        <v>475.4881591796875</v>
      </c>
    </row>
    <row r="834" spans="1:3" x14ac:dyDescent="0.35">
      <c r="A834" s="2">
        <v>326.66006469726563</v>
      </c>
      <c r="B834" s="2">
        <v>1046.777099609375</v>
      </c>
      <c r="C834" s="2">
        <v>308.49600219726563</v>
      </c>
    </row>
    <row r="835" spans="1:3" x14ac:dyDescent="0.35">
      <c r="A835" s="2">
        <v>326.22061157226563</v>
      </c>
      <c r="B835" s="2">
        <v>1042.382568359375</v>
      </c>
      <c r="C835" s="2">
        <v>308.49600219726563</v>
      </c>
    </row>
    <row r="836" spans="1:3" x14ac:dyDescent="0.35">
      <c r="A836" s="2">
        <v>594.57989501953125</v>
      </c>
      <c r="B836" s="2">
        <v>1048.534912109375</v>
      </c>
      <c r="C836" s="2">
        <v>433.3006591796875</v>
      </c>
    </row>
    <row r="837" spans="1:3" x14ac:dyDescent="0.35">
      <c r="A837" s="2">
        <v>837.157958984375</v>
      </c>
      <c r="B837" s="2">
        <v>1032.714599609375</v>
      </c>
      <c r="C837" s="2">
        <v>682.90997314453125</v>
      </c>
    </row>
    <row r="838" spans="1:3" x14ac:dyDescent="0.35">
      <c r="A838" s="2">
        <v>730.66387939453125</v>
      </c>
      <c r="B838" s="2">
        <v>1032.714599609375</v>
      </c>
      <c r="C838" s="2">
        <v>685.54669189453125</v>
      </c>
    </row>
    <row r="839" spans="1:3" x14ac:dyDescent="0.35">
      <c r="A839" s="2">
        <v>614.79473876953125</v>
      </c>
      <c r="B839" s="2">
        <v>1043.261474609375</v>
      </c>
      <c r="C839" s="2">
        <v>685.54669189453125</v>
      </c>
    </row>
    <row r="840" spans="1:3" x14ac:dyDescent="0.35">
      <c r="A840" s="2">
        <v>411.7674560546875</v>
      </c>
      <c r="B840" s="2">
        <v>1063.476318359375</v>
      </c>
      <c r="C840" s="2">
        <v>680.27325439453125</v>
      </c>
    </row>
    <row r="841" spans="1:3" x14ac:dyDescent="0.35">
      <c r="A841" s="2">
        <v>218.84759521484375</v>
      </c>
      <c r="B841" s="2">
        <v>1003.710693359375</v>
      </c>
      <c r="C841" s="2">
        <v>525.5858154296875</v>
      </c>
    </row>
    <row r="842" spans="1:3" x14ac:dyDescent="0.35">
      <c r="A842" s="2">
        <v>32.989978790283203</v>
      </c>
      <c r="B842" s="2">
        <v>875.390380859375</v>
      </c>
      <c r="C842" s="2">
        <v>307.61709594726563</v>
      </c>
    </row>
    <row r="843" spans="1:3" x14ac:dyDescent="0.35">
      <c r="A843" s="2">
        <v>66.922531127929688</v>
      </c>
      <c r="B843" s="2">
        <v>821.777099609375</v>
      </c>
      <c r="C843" s="2">
        <v>0</v>
      </c>
    </row>
    <row r="844" spans="1:3" x14ac:dyDescent="0.35">
      <c r="A844" s="2">
        <v>100.85507965087891</v>
      </c>
      <c r="B844" s="2">
        <v>815.624755859375</v>
      </c>
      <c r="C844" s="2">
        <v>0</v>
      </c>
    </row>
    <row r="845" spans="1:3" x14ac:dyDescent="0.35">
      <c r="A845" s="2">
        <v>134.78762817382813</v>
      </c>
      <c r="B845" s="2">
        <v>754.98028564453125</v>
      </c>
      <c r="C845" s="2">
        <v>0</v>
      </c>
    </row>
    <row r="846" spans="1:3" x14ac:dyDescent="0.35">
      <c r="A846" s="2">
        <v>168.72018432617188</v>
      </c>
      <c r="B846" s="2">
        <v>799.804443359375</v>
      </c>
      <c r="C846" s="2">
        <v>0</v>
      </c>
    </row>
    <row r="847" spans="1:3" x14ac:dyDescent="0.35">
      <c r="A847" s="2">
        <v>202.65274047851563</v>
      </c>
      <c r="B847" s="2">
        <v>803.320068359375</v>
      </c>
      <c r="C847" s="2">
        <v>0</v>
      </c>
    </row>
    <row r="848" spans="1:3" x14ac:dyDescent="0.35">
      <c r="A848" s="2">
        <v>236.58528137207031</v>
      </c>
      <c r="B848" s="2">
        <v>814.745849609375</v>
      </c>
      <c r="C848" s="2">
        <v>0</v>
      </c>
    </row>
    <row r="849" spans="1:3" x14ac:dyDescent="0.35">
      <c r="A849" s="2">
        <v>270.517822265625</v>
      </c>
      <c r="B849" s="2">
        <v>849.023193359375</v>
      </c>
      <c r="C849" s="2">
        <v>0</v>
      </c>
    </row>
    <row r="850" spans="1:3" x14ac:dyDescent="0.35">
      <c r="A850" s="2">
        <v>380.27334594726563</v>
      </c>
      <c r="B850" s="2">
        <v>774.31622314453125</v>
      </c>
      <c r="C850" s="2">
        <v>0</v>
      </c>
    </row>
    <row r="851" spans="1:3" x14ac:dyDescent="0.35">
      <c r="A851" s="2">
        <v>588.86700439453125</v>
      </c>
      <c r="B851" s="2">
        <v>733.88653564453125</v>
      </c>
      <c r="C851" s="2">
        <v>0</v>
      </c>
    </row>
    <row r="852" spans="1:3" x14ac:dyDescent="0.35">
      <c r="A852" s="2">
        <v>578.75958251953125</v>
      </c>
      <c r="B852" s="2">
        <v>802.441162109375</v>
      </c>
      <c r="C852" s="2">
        <v>0</v>
      </c>
    </row>
    <row r="853" spans="1:3" x14ac:dyDescent="0.35">
      <c r="A853" s="2">
        <v>596.77716064453125</v>
      </c>
      <c r="B853" s="2">
        <v>824.413818359375</v>
      </c>
      <c r="C853" s="2">
        <v>0</v>
      </c>
    </row>
    <row r="854" spans="1:3" x14ac:dyDescent="0.35">
      <c r="A854" s="2">
        <v>586.66973876953125</v>
      </c>
      <c r="B854" s="2">
        <v>823.534912109375</v>
      </c>
      <c r="C854" s="2">
        <v>0</v>
      </c>
    </row>
    <row r="855" spans="1:3" x14ac:dyDescent="0.35">
      <c r="A855" s="2">
        <v>360.79092407226563</v>
      </c>
      <c r="B855" s="2">
        <v>825.292724609375</v>
      </c>
      <c r="C855" s="2">
        <v>0</v>
      </c>
    </row>
    <row r="856" spans="1:3" x14ac:dyDescent="0.35">
      <c r="A856" s="2">
        <v>311.54287719726563</v>
      </c>
      <c r="B856" s="2">
        <v>820.019287109375</v>
      </c>
      <c r="C856" s="2">
        <v>0</v>
      </c>
    </row>
    <row r="857" spans="1:3" x14ac:dyDescent="0.35">
      <c r="A857" s="2">
        <v>310.588623046875</v>
      </c>
      <c r="B857" s="2">
        <v>814.745849609375</v>
      </c>
      <c r="C857" s="2">
        <v>0</v>
      </c>
    </row>
    <row r="858" spans="1:3" x14ac:dyDescent="0.35">
      <c r="A858" s="2">
        <v>309.28475952148438</v>
      </c>
      <c r="B858" s="2">
        <v>765.52716064453125</v>
      </c>
      <c r="C858" s="2">
        <v>0</v>
      </c>
    </row>
    <row r="859" spans="1:3" x14ac:dyDescent="0.35">
      <c r="A859" s="2">
        <v>307.69699096679688</v>
      </c>
      <c r="B859" s="2">
        <v>670.60528564453125</v>
      </c>
      <c r="C859" s="2">
        <v>0</v>
      </c>
    </row>
    <row r="860" spans="1:3" x14ac:dyDescent="0.35">
      <c r="A860" s="2">
        <v>746.63067626953125</v>
      </c>
      <c r="B860" s="2">
        <v>625.78106689453125</v>
      </c>
      <c r="C860" s="2">
        <v>495.7030029296875</v>
      </c>
    </row>
    <row r="861" spans="1:3" x14ac:dyDescent="0.35">
      <c r="A861" s="2">
        <v>1127.636474609375</v>
      </c>
      <c r="B861" s="2">
        <v>724.21856689453125</v>
      </c>
      <c r="C861" s="2">
        <v>868.359130859375</v>
      </c>
    </row>
    <row r="862" spans="1:3" x14ac:dyDescent="0.35">
      <c r="A862" s="2">
        <v>903.075927734375</v>
      </c>
      <c r="B862" s="2">
        <v>757.61700439453125</v>
      </c>
      <c r="C862" s="2">
        <v>965.917724609375</v>
      </c>
    </row>
    <row r="863" spans="1:3" x14ac:dyDescent="0.35">
      <c r="A863" s="2">
        <v>641.60137939453125</v>
      </c>
      <c r="B863" s="2">
        <v>792.773193359375</v>
      </c>
      <c r="C863" s="2">
        <v>928.124755859375</v>
      </c>
    </row>
    <row r="864" spans="1:3" x14ac:dyDescent="0.35">
      <c r="A864" s="2">
        <v>413.0858154296875</v>
      </c>
      <c r="B864" s="2">
        <v>797.167724609375</v>
      </c>
      <c r="C864" s="2">
        <v>824.413818359375</v>
      </c>
    </row>
    <row r="865" spans="1:3" x14ac:dyDescent="0.35">
      <c r="A865" s="2">
        <v>307.76358032226563</v>
      </c>
      <c r="B865" s="2">
        <v>769.92169189453125</v>
      </c>
      <c r="C865" s="2">
        <v>327.83193969726563</v>
      </c>
    </row>
    <row r="866" spans="1:3" x14ac:dyDescent="0.35">
      <c r="A866" s="2">
        <v>136.62104797363281</v>
      </c>
      <c r="B866" s="2">
        <v>770.80059814453125</v>
      </c>
      <c r="C866" s="2">
        <v>0</v>
      </c>
    </row>
    <row r="867" spans="1:3" x14ac:dyDescent="0.35">
      <c r="A867" s="2">
        <v>-322.66836547851563</v>
      </c>
      <c r="B867" s="2">
        <v>736.52325439453125</v>
      </c>
      <c r="C867" s="2">
        <v>0</v>
      </c>
    </row>
    <row r="868" spans="1:3" x14ac:dyDescent="0.35">
      <c r="A868" s="2">
        <v>-311.86514282226563</v>
      </c>
      <c r="B868" s="2">
        <v>588.86700439453125</v>
      </c>
      <c r="C868" s="2">
        <v>0</v>
      </c>
    </row>
    <row r="869" spans="1:3" x14ac:dyDescent="0.35">
      <c r="A869" s="2">
        <v>-322.99795532226563</v>
      </c>
      <c r="B869" s="2">
        <v>464.9412841796875</v>
      </c>
      <c r="C869" s="2">
        <v>0</v>
      </c>
    </row>
    <row r="870" spans="1:3" x14ac:dyDescent="0.35">
      <c r="A870" s="2">
        <v>-323.08584594726563</v>
      </c>
      <c r="B870" s="2">
        <v>378.80850219726563</v>
      </c>
      <c r="C870" s="2">
        <v>0</v>
      </c>
    </row>
    <row r="871" spans="1:3" x14ac:dyDescent="0.35">
      <c r="A871" s="2">
        <v>-312.15811157226563</v>
      </c>
      <c r="B871" s="2">
        <v>439.4530029296875</v>
      </c>
      <c r="C871" s="2">
        <v>0</v>
      </c>
    </row>
    <row r="872" spans="1:3" x14ac:dyDescent="0.35">
      <c r="A872" s="2">
        <v>-312.30459594726563</v>
      </c>
      <c r="B872" s="2">
        <v>584.47247314453125</v>
      </c>
      <c r="C872" s="2">
        <v>0</v>
      </c>
    </row>
    <row r="873" spans="1:3" x14ac:dyDescent="0.35">
      <c r="A873" s="2">
        <v>-311.71865844726563</v>
      </c>
      <c r="B873" s="2">
        <v>590.62481689453125</v>
      </c>
      <c r="C873" s="2">
        <v>491.3084716796875</v>
      </c>
    </row>
    <row r="874" spans="1:3" x14ac:dyDescent="0.35">
      <c r="A874" s="2">
        <v>-311.38385009765625</v>
      </c>
      <c r="B874" s="2">
        <v>570.40997314453125</v>
      </c>
      <c r="C874" s="2">
        <v>697.85137939453125</v>
      </c>
    </row>
    <row r="875" spans="1:3" x14ac:dyDescent="0.35">
      <c r="A875" s="2">
        <v>132.12886047363281</v>
      </c>
      <c r="B875" s="2">
        <v>635.44903564453125</v>
      </c>
      <c r="C875" s="2">
        <v>687.30450439453125</v>
      </c>
    </row>
    <row r="876" spans="1:3" x14ac:dyDescent="0.35">
      <c r="A876" s="2">
        <v>304.11541748046875</v>
      </c>
      <c r="B876" s="2">
        <v>698.73028564453125</v>
      </c>
      <c r="C876" s="2">
        <v>679.39434814453125</v>
      </c>
    </row>
    <row r="877" spans="1:3" x14ac:dyDescent="0.35">
      <c r="A877" s="2">
        <v>163.21849060058594</v>
      </c>
      <c r="B877" s="2">
        <v>731.24981689453125</v>
      </c>
      <c r="C877" s="2">
        <v>660.05841064453125</v>
      </c>
    </row>
    <row r="878" spans="1:3" x14ac:dyDescent="0.35">
      <c r="A878" s="2">
        <v>457.3240966796875</v>
      </c>
      <c r="B878" s="2">
        <v>770.80059814453125</v>
      </c>
      <c r="C878" s="2">
        <v>689.94122314453125</v>
      </c>
    </row>
    <row r="879" spans="1:3" x14ac:dyDescent="0.35">
      <c r="A879" s="2">
        <v>502.1483154296875</v>
      </c>
      <c r="B879" s="2">
        <v>683.78887939453125</v>
      </c>
      <c r="C879" s="2">
        <v>720.70294189453125</v>
      </c>
    </row>
    <row r="880" spans="1:3" x14ac:dyDescent="0.35">
      <c r="A880" s="2">
        <v>331.05459594726563</v>
      </c>
      <c r="B880" s="2">
        <v>674.99981689453125</v>
      </c>
      <c r="C880" s="2">
        <v>720.70294189453125</v>
      </c>
    </row>
    <row r="881" spans="1:3" x14ac:dyDescent="0.35">
      <c r="A881" s="2">
        <v>304.17471313476563</v>
      </c>
      <c r="B881" s="2">
        <v>715.42950439453125</v>
      </c>
      <c r="C881" s="2">
        <v>720.70294189453125</v>
      </c>
    </row>
    <row r="882" spans="1:3" x14ac:dyDescent="0.35">
      <c r="A882" s="2">
        <v>305.62490844726563</v>
      </c>
      <c r="B882" s="2">
        <v>674.99981689453125</v>
      </c>
      <c r="C882" s="2">
        <v>720.70294189453125</v>
      </c>
    </row>
    <row r="883" spans="1:3" x14ac:dyDescent="0.35">
      <c r="A883" s="2">
        <v>304.33584594726563</v>
      </c>
      <c r="B883" s="2">
        <v>689.06231689453125</v>
      </c>
      <c r="C883" s="2">
        <v>720.70294189453125</v>
      </c>
    </row>
    <row r="884" spans="1:3" x14ac:dyDescent="0.35">
      <c r="A884" s="2">
        <v>683.34942626953125</v>
      </c>
      <c r="B884" s="2">
        <v>783.105224609375</v>
      </c>
      <c r="C884" s="2">
        <v>720.70294189453125</v>
      </c>
    </row>
    <row r="885" spans="1:3" x14ac:dyDescent="0.35">
      <c r="A885" s="2">
        <v>1105.077880859375</v>
      </c>
      <c r="B885" s="2">
        <v>873.632568359375</v>
      </c>
      <c r="C885" s="2">
        <v>873.632568359375</v>
      </c>
    </row>
    <row r="886" spans="1:3" x14ac:dyDescent="0.35">
      <c r="A886" s="2">
        <v>867.919677734375</v>
      </c>
      <c r="B886" s="2">
        <v>872.753662109375</v>
      </c>
      <c r="C886" s="2">
        <v>1008.105224609375</v>
      </c>
    </row>
    <row r="887" spans="1:3" x14ac:dyDescent="0.35">
      <c r="A887" s="2">
        <v>547.1190185546875</v>
      </c>
      <c r="B887" s="2">
        <v>873.632568359375</v>
      </c>
      <c r="C887" s="2">
        <v>941.308349609375</v>
      </c>
    </row>
    <row r="888" spans="1:3" x14ac:dyDescent="0.35">
      <c r="A888" s="2">
        <v>504.4920654296875</v>
      </c>
      <c r="B888" s="2">
        <v>842.870849609375</v>
      </c>
      <c r="C888" s="2">
        <v>759.37481689453125</v>
      </c>
    </row>
    <row r="889" spans="1:3" x14ac:dyDescent="0.35">
      <c r="A889" s="2">
        <v>458.2030029296875</v>
      </c>
      <c r="B889" s="2">
        <v>762.01153564453125</v>
      </c>
      <c r="C889" s="2">
        <v>525.5858154296875</v>
      </c>
    </row>
    <row r="890" spans="1:3" x14ac:dyDescent="0.35">
      <c r="A890" s="2">
        <v>202.14837646484375</v>
      </c>
      <c r="B890" s="2">
        <v>717.18731689453125</v>
      </c>
      <c r="C890" s="2">
        <v>307.61709594726563</v>
      </c>
    </row>
    <row r="891" spans="1:3" x14ac:dyDescent="0.35">
      <c r="A891" s="2">
        <v>0</v>
      </c>
      <c r="B891" s="2">
        <v>706.64044189453125</v>
      </c>
      <c r="C891" s="2">
        <v>0</v>
      </c>
    </row>
    <row r="892" spans="1:3" x14ac:dyDescent="0.35">
      <c r="A892" s="2">
        <v>0</v>
      </c>
      <c r="B892" s="2">
        <v>655.66387939453125</v>
      </c>
      <c r="C892" s="2">
        <v>0</v>
      </c>
    </row>
    <row r="893" spans="1:3" x14ac:dyDescent="0.35">
      <c r="A893" s="2">
        <v>0</v>
      </c>
      <c r="B893" s="2">
        <v>553.7108154296875</v>
      </c>
      <c r="C893" s="2">
        <v>0</v>
      </c>
    </row>
    <row r="894" spans="1:3" x14ac:dyDescent="0.35">
      <c r="A894" s="2">
        <v>0</v>
      </c>
      <c r="B894" s="2">
        <v>520.3123779296875</v>
      </c>
      <c r="C894" s="2">
        <v>0</v>
      </c>
    </row>
    <row r="895" spans="1:3" x14ac:dyDescent="0.35">
      <c r="A895" s="2">
        <v>0</v>
      </c>
      <c r="B895" s="2">
        <v>559.8631591796875</v>
      </c>
      <c r="C895" s="2">
        <v>0</v>
      </c>
    </row>
    <row r="896" spans="1:3" x14ac:dyDescent="0.35">
      <c r="A896" s="2">
        <v>0</v>
      </c>
      <c r="B896" s="2">
        <v>629.29669189453125</v>
      </c>
      <c r="C896" s="2">
        <v>0</v>
      </c>
    </row>
    <row r="897" spans="1:3" x14ac:dyDescent="0.35">
      <c r="A897" s="2">
        <v>0</v>
      </c>
      <c r="B897" s="2">
        <v>747.07012939453125</v>
      </c>
      <c r="C897" s="2">
        <v>304.98037719726563</v>
      </c>
    </row>
    <row r="898" spans="1:3" x14ac:dyDescent="0.35">
      <c r="A898" s="2">
        <v>0</v>
      </c>
      <c r="B898" s="2">
        <v>698.73028564453125</v>
      </c>
      <c r="C898" s="2">
        <v>598.53497314453125</v>
      </c>
    </row>
    <row r="899" spans="1:3" x14ac:dyDescent="0.35">
      <c r="A899" s="2">
        <v>0</v>
      </c>
      <c r="B899" s="2">
        <v>589.74591064453125</v>
      </c>
      <c r="C899" s="2">
        <v>767.28497314453125</v>
      </c>
    </row>
    <row r="900" spans="1:3" x14ac:dyDescent="0.35">
      <c r="A900" s="2">
        <v>0</v>
      </c>
      <c r="B900" s="2">
        <v>777.83184814453125</v>
      </c>
      <c r="C900" s="2">
        <v>788.378662109375</v>
      </c>
    </row>
    <row r="901" spans="1:3" x14ac:dyDescent="0.35">
      <c r="A901" s="2">
        <v>0</v>
      </c>
      <c r="B901" s="2">
        <v>817.382568359375</v>
      </c>
      <c r="C901" s="2">
        <v>788.378662109375</v>
      </c>
    </row>
    <row r="902" spans="1:3" x14ac:dyDescent="0.35">
      <c r="A902" s="2">
        <v>0</v>
      </c>
      <c r="B902" s="2">
        <v>816.503662109375</v>
      </c>
      <c r="C902" s="2">
        <v>788.378662109375</v>
      </c>
    </row>
    <row r="903" spans="1:3" x14ac:dyDescent="0.35">
      <c r="A903" s="2">
        <v>6.5640592575073242</v>
      </c>
      <c r="B903" s="2">
        <v>805.956787109375</v>
      </c>
      <c r="C903" s="2">
        <v>789.257568359375</v>
      </c>
    </row>
    <row r="904" spans="1:3" x14ac:dyDescent="0.35">
      <c r="A904" s="2">
        <v>69.579032897949219</v>
      </c>
      <c r="B904" s="2">
        <v>804.198974609375</v>
      </c>
      <c r="C904" s="2">
        <v>705.76153564453125</v>
      </c>
    </row>
    <row r="905" spans="1:3" x14ac:dyDescent="0.35">
      <c r="A905" s="2">
        <v>132.593994140625</v>
      </c>
      <c r="B905" s="2">
        <v>848.144287109375</v>
      </c>
      <c r="C905" s="2">
        <v>606.44512939453125</v>
      </c>
    </row>
    <row r="906" spans="1:3" x14ac:dyDescent="0.35">
      <c r="A906" s="2">
        <v>195.60897827148438</v>
      </c>
      <c r="B906" s="2">
        <v>778.71075439453125</v>
      </c>
      <c r="C906" s="2">
        <v>458.7889404296875</v>
      </c>
    </row>
    <row r="907" spans="1:3" x14ac:dyDescent="0.35">
      <c r="A907" s="2">
        <v>258.62393188476563</v>
      </c>
      <c r="B907" s="2">
        <v>779.58966064453125</v>
      </c>
      <c r="C907" s="2">
        <v>467.5780029296875</v>
      </c>
    </row>
    <row r="908" spans="1:3" x14ac:dyDescent="0.35">
      <c r="A908" s="2">
        <v>396.3865966796875</v>
      </c>
      <c r="B908" s="2">
        <v>840.234130859375</v>
      </c>
      <c r="C908" s="2">
        <v>768.16387939453125</v>
      </c>
    </row>
    <row r="909" spans="1:3" x14ac:dyDescent="0.35">
      <c r="A909" s="2">
        <v>535.2537841796875</v>
      </c>
      <c r="B909" s="2">
        <v>918.456787109375</v>
      </c>
      <c r="C909" s="2">
        <v>1054.687255859375</v>
      </c>
    </row>
    <row r="910" spans="1:3" x14ac:dyDescent="0.35">
      <c r="A910" s="2">
        <v>596.77716064453125</v>
      </c>
      <c r="B910" s="2">
        <v>925.488037109375</v>
      </c>
      <c r="C910" s="2">
        <v>1052.050537109375</v>
      </c>
    </row>
    <row r="911" spans="1:3" x14ac:dyDescent="0.35">
      <c r="A911" s="2">
        <v>436.2303466796875</v>
      </c>
      <c r="B911" s="2">
        <v>936.913818359375</v>
      </c>
      <c r="C911" s="2">
        <v>1052.929443359375</v>
      </c>
    </row>
    <row r="912" spans="1:3" x14ac:dyDescent="0.35">
      <c r="A912" s="2">
        <v>224.24658203125</v>
      </c>
      <c r="B912" s="2">
        <v>817.382568359375</v>
      </c>
      <c r="C912" s="2">
        <v>906.152099609375</v>
      </c>
    </row>
    <row r="913" spans="1:3" x14ac:dyDescent="0.35">
      <c r="A913" s="2">
        <v>34.502735137939453</v>
      </c>
      <c r="B913" s="2">
        <v>496.5819091796875</v>
      </c>
      <c r="C913" s="2">
        <v>602.92950439453125</v>
      </c>
    </row>
    <row r="914" spans="1:3" x14ac:dyDescent="0.35">
      <c r="A914" s="2">
        <v>69.991264343261719</v>
      </c>
      <c r="B914" s="2">
        <v>307.61709594726563</v>
      </c>
      <c r="C914" s="2">
        <v>303.22256469726563</v>
      </c>
    </row>
    <row r="915" spans="1:3" x14ac:dyDescent="0.35">
      <c r="A915" s="2">
        <v>105.47979736328125</v>
      </c>
      <c r="B915" s="2">
        <v>308.49600219726563</v>
      </c>
      <c r="C915" s="2">
        <v>0</v>
      </c>
    </row>
    <row r="916" spans="1:3" x14ac:dyDescent="0.35">
      <c r="A916" s="2">
        <v>140.96832275390625</v>
      </c>
      <c r="B916" s="2">
        <v>0</v>
      </c>
      <c r="C916" s="2">
        <v>0</v>
      </c>
    </row>
    <row r="917" spans="1:3" x14ac:dyDescent="0.35">
      <c r="A917" s="2">
        <v>176.45684814453125</v>
      </c>
      <c r="B917" s="2">
        <v>0</v>
      </c>
      <c r="C917" s="2">
        <v>0</v>
      </c>
    </row>
    <row r="918" spans="1:3" x14ac:dyDescent="0.35">
      <c r="A918" s="2">
        <v>211.94538879394531</v>
      </c>
      <c r="B918" s="2">
        <v>0</v>
      </c>
      <c r="C918" s="2">
        <v>0</v>
      </c>
    </row>
    <row r="919" spans="1:3" x14ac:dyDescent="0.35">
      <c r="A919" s="2">
        <v>247.43391418457031</v>
      </c>
      <c r="B919" s="2">
        <v>0</v>
      </c>
      <c r="C919" s="2">
        <v>0</v>
      </c>
    </row>
    <row r="920" spans="1:3" x14ac:dyDescent="0.35">
      <c r="A920" s="2">
        <v>282.92245483398438</v>
      </c>
      <c r="B920" s="2">
        <v>0</v>
      </c>
      <c r="C920" s="2">
        <v>0</v>
      </c>
    </row>
    <row r="921" spans="1:3" x14ac:dyDescent="0.35">
      <c r="A921" s="2">
        <v>606.00567626953125</v>
      </c>
      <c r="B921" s="2">
        <v>433.3006591796875</v>
      </c>
      <c r="C921" s="2">
        <v>538.7694091796875</v>
      </c>
    </row>
    <row r="922" spans="1:3" x14ac:dyDescent="0.35">
      <c r="A922" s="2">
        <v>959.062255859375</v>
      </c>
      <c r="B922" s="2">
        <v>562.4998779296875</v>
      </c>
      <c r="C922" s="2">
        <v>824.413818359375</v>
      </c>
    </row>
    <row r="923" spans="1:3" x14ac:dyDescent="0.35">
      <c r="A923" s="2">
        <v>936.034912109375</v>
      </c>
      <c r="B923" s="2">
        <v>737.40216064453125</v>
      </c>
      <c r="C923" s="2">
        <v>884.179443359375</v>
      </c>
    </row>
    <row r="924" spans="1:3" x14ac:dyDescent="0.35">
      <c r="A924" s="2">
        <v>867.919677734375</v>
      </c>
      <c r="B924" s="2">
        <v>815.624755859375</v>
      </c>
      <c r="C924" s="2">
        <v>965.917724609375</v>
      </c>
    </row>
    <row r="925" spans="1:3" x14ac:dyDescent="0.35">
      <c r="A925" s="2">
        <v>925.927490234375</v>
      </c>
      <c r="B925" s="2">
        <v>812.109130859375</v>
      </c>
      <c r="C925" s="2">
        <v>974.706787109375</v>
      </c>
    </row>
    <row r="926" spans="1:3" x14ac:dyDescent="0.35">
      <c r="A926" s="2">
        <v>744.25762939453125</v>
      </c>
      <c r="B926" s="2">
        <v>800.683349609375</v>
      </c>
      <c r="C926" s="2">
        <v>927.245849609375</v>
      </c>
    </row>
    <row r="927" spans="1:3" x14ac:dyDescent="0.35">
      <c r="A927" s="2">
        <v>737.40216064453125</v>
      </c>
      <c r="B927" s="2">
        <v>780.46856689453125</v>
      </c>
      <c r="C927" s="2">
        <v>859.570068359375</v>
      </c>
    </row>
    <row r="928" spans="1:3" x14ac:dyDescent="0.35">
      <c r="A928" s="2">
        <v>736.62091064453125</v>
      </c>
      <c r="B928" s="2">
        <v>788.378662109375</v>
      </c>
      <c r="C928" s="2">
        <v>863.085693359375</v>
      </c>
    </row>
    <row r="929" spans="1:3" x14ac:dyDescent="0.35">
      <c r="A929" s="2">
        <v>856.164306640625</v>
      </c>
      <c r="B929" s="2">
        <v>798.925537109375</v>
      </c>
      <c r="C929" s="2">
        <v>864.843505859375</v>
      </c>
    </row>
    <row r="930" spans="1:3" x14ac:dyDescent="0.35">
      <c r="A930" s="2">
        <v>447.3631591796875</v>
      </c>
      <c r="B930" s="2">
        <v>793.652099609375</v>
      </c>
      <c r="C930" s="2">
        <v>844.628662109375</v>
      </c>
    </row>
    <row r="931" spans="1:3" x14ac:dyDescent="0.35">
      <c r="A931" s="2">
        <v>619.62872314453125</v>
      </c>
      <c r="B931" s="2">
        <v>783.105224609375</v>
      </c>
      <c r="C931" s="2">
        <v>841.113037109375</v>
      </c>
    </row>
    <row r="932" spans="1:3" x14ac:dyDescent="0.35">
      <c r="A932" s="2">
        <v>1006.933349609375</v>
      </c>
      <c r="B932" s="2">
        <v>804.198974609375</v>
      </c>
      <c r="C932" s="2">
        <v>849.902099609375</v>
      </c>
    </row>
    <row r="933" spans="1:3" x14ac:dyDescent="0.35">
      <c r="A933" s="2">
        <v>1381.2008056640625</v>
      </c>
      <c r="B933" s="2">
        <v>880.663818359375</v>
      </c>
      <c r="C933" s="2">
        <v>1045.898193359375</v>
      </c>
    </row>
    <row r="934" spans="1:3" x14ac:dyDescent="0.35">
      <c r="A934" s="2">
        <v>1335.4976806640625</v>
      </c>
      <c r="B934" s="2">
        <v>935.156005859375</v>
      </c>
      <c r="C934" s="2">
        <v>1045.019287109375</v>
      </c>
    </row>
    <row r="935" spans="1:3" x14ac:dyDescent="0.35">
      <c r="A935" s="2">
        <v>1315.2828369140625</v>
      </c>
      <c r="B935" s="2">
        <v>950.097412109375</v>
      </c>
      <c r="C935" s="2">
        <v>1040.624755859375</v>
      </c>
    </row>
    <row r="936" spans="1:3" x14ac:dyDescent="0.35">
      <c r="A936" s="2">
        <v>1218.7496337890625</v>
      </c>
      <c r="B936" s="2">
        <v>877.148193359375</v>
      </c>
      <c r="C936" s="2">
        <v>950.976318359375</v>
      </c>
    </row>
    <row r="937" spans="1:3" x14ac:dyDescent="0.35">
      <c r="A937" s="2">
        <v>692.13848876953125</v>
      </c>
      <c r="B937" s="2">
        <v>778.71075439453125</v>
      </c>
      <c r="C937" s="2">
        <v>672.36309814453125</v>
      </c>
    </row>
    <row r="938" spans="1:3" x14ac:dyDescent="0.35">
      <c r="A938" s="2">
        <v>329.35003662109375</v>
      </c>
      <c r="B938" s="2">
        <v>689.94122314453125</v>
      </c>
      <c r="C938" s="2">
        <v>304.10147094726563</v>
      </c>
    </row>
    <row r="939" spans="1:3" x14ac:dyDescent="0.35">
      <c r="A939" s="2">
        <v>45.108821868896484</v>
      </c>
      <c r="B939" s="2">
        <v>712.79278564453125</v>
      </c>
      <c r="C939" s="2">
        <v>0</v>
      </c>
    </row>
    <row r="940" spans="1:3" x14ac:dyDescent="0.35">
      <c r="A940" s="2">
        <v>91.506462097167969</v>
      </c>
      <c r="B940" s="2">
        <v>738.28106689453125</v>
      </c>
      <c r="C940" s="2">
        <v>0</v>
      </c>
    </row>
    <row r="941" spans="1:3" x14ac:dyDescent="0.35">
      <c r="A941" s="2">
        <v>137.90411376953125</v>
      </c>
      <c r="B941" s="2">
        <v>717.18731689453125</v>
      </c>
      <c r="C941" s="2">
        <v>0</v>
      </c>
    </row>
    <row r="942" spans="1:3" x14ac:dyDescent="0.35">
      <c r="A942" s="2">
        <v>184.3017578125</v>
      </c>
      <c r="B942" s="2">
        <v>793.652099609375</v>
      </c>
      <c r="C942" s="2">
        <v>0</v>
      </c>
    </row>
    <row r="943" spans="1:3" x14ac:dyDescent="0.35">
      <c r="A943" s="2">
        <v>230.69940185546875</v>
      </c>
      <c r="B943" s="2">
        <v>803.320068359375</v>
      </c>
      <c r="C943" s="2">
        <v>0</v>
      </c>
    </row>
    <row r="944" spans="1:3" x14ac:dyDescent="0.35">
      <c r="A944" s="2">
        <v>277.0970458984375</v>
      </c>
      <c r="B944" s="2">
        <v>869.238037109375</v>
      </c>
      <c r="C944" s="2">
        <v>0</v>
      </c>
    </row>
    <row r="945" spans="1:3" x14ac:dyDescent="0.35">
      <c r="A945" s="2">
        <v>668.40802001953125</v>
      </c>
      <c r="B945" s="2">
        <v>814.745849609375</v>
      </c>
      <c r="C945" s="2">
        <v>573.04669189453125</v>
      </c>
    </row>
    <row r="946" spans="1:3" x14ac:dyDescent="0.35">
      <c r="A946" s="2">
        <v>1182.5679931640625</v>
      </c>
      <c r="B946" s="2">
        <v>700.48809814453125</v>
      </c>
      <c r="C946" s="2">
        <v>849.023193359375</v>
      </c>
    </row>
    <row r="947" spans="1:3" x14ac:dyDescent="0.35">
      <c r="A947" s="2">
        <v>1210.6929931640625</v>
      </c>
      <c r="B947" s="2">
        <v>729.49200439453125</v>
      </c>
      <c r="C947" s="2">
        <v>879.784912109375</v>
      </c>
    </row>
    <row r="948" spans="1:3" x14ac:dyDescent="0.35">
      <c r="A948" s="2">
        <v>982.177490234375</v>
      </c>
      <c r="B948" s="2">
        <v>786.620849609375</v>
      </c>
      <c r="C948" s="2">
        <v>842.870849609375</v>
      </c>
    </row>
    <row r="949" spans="1:3" x14ac:dyDescent="0.35">
      <c r="A949" s="2">
        <v>941.161865234375</v>
      </c>
      <c r="B949" s="2">
        <v>922.851318359375</v>
      </c>
      <c r="C949" s="2">
        <v>837.597412109375</v>
      </c>
    </row>
    <row r="950" spans="1:3" x14ac:dyDescent="0.35">
      <c r="A950" s="2">
        <v>948.339599609375</v>
      </c>
      <c r="B950" s="2">
        <v>937.792724609375</v>
      </c>
      <c r="C950" s="2">
        <v>837.597412109375</v>
      </c>
    </row>
    <row r="951" spans="1:3" x14ac:dyDescent="0.35">
      <c r="A951" s="2">
        <v>772.11895751953125</v>
      </c>
      <c r="B951" s="2">
        <v>906.152099609375</v>
      </c>
      <c r="C951" s="2">
        <v>835.839599609375</v>
      </c>
    </row>
    <row r="952" spans="1:3" x14ac:dyDescent="0.35">
      <c r="A952" s="2">
        <v>731.24981689453125</v>
      </c>
      <c r="B952" s="2">
        <v>921.093505859375</v>
      </c>
      <c r="C952" s="2">
        <v>835.839599609375</v>
      </c>
    </row>
    <row r="953" spans="1:3" x14ac:dyDescent="0.35">
      <c r="A953" s="2">
        <v>765.82012939453125</v>
      </c>
      <c r="B953" s="2">
        <v>922.851318359375</v>
      </c>
      <c r="C953" s="2">
        <v>835.839599609375</v>
      </c>
    </row>
    <row r="954" spans="1:3" x14ac:dyDescent="0.35">
      <c r="A954" s="2">
        <v>789.68572998046875</v>
      </c>
      <c r="B954" s="2">
        <v>958.886474609375</v>
      </c>
      <c r="C954" s="2">
        <v>835.839599609375</v>
      </c>
    </row>
    <row r="955" spans="1:3" x14ac:dyDescent="0.35">
      <c r="A955" s="2">
        <v>802.880615234375</v>
      </c>
      <c r="B955" s="2">
        <v>946.581787109375</v>
      </c>
      <c r="C955" s="2">
        <v>869.238037109375</v>
      </c>
    </row>
    <row r="956" spans="1:3" x14ac:dyDescent="0.35">
      <c r="A956" s="2">
        <v>1175.0972900390625</v>
      </c>
      <c r="B956" s="2">
        <v>949.218505859375</v>
      </c>
      <c r="C956" s="2">
        <v>971.191162109375</v>
      </c>
    </row>
    <row r="957" spans="1:3" x14ac:dyDescent="0.35">
      <c r="A957" s="2">
        <v>1540.2828369140625</v>
      </c>
      <c r="B957" s="2">
        <v>913.183349609375</v>
      </c>
      <c r="C957" s="2">
        <v>1056.445068359375</v>
      </c>
    </row>
    <row r="958" spans="1:3" x14ac:dyDescent="0.35">
      <c r="A958" s="2">
        <v>1536.6207275390625</v>
      </c>
      <c r="B958" s="2">
        <v>892.968505859375</v>
      </c>
      <c r="C958" s="2">
        <v>1057.323974609375</v>
      </c>
    </row>
    <row r="959" spans="1:3" x14ac:dyDescent="0.35">
      <c r="A959" s="2">
        <v>1267.3824462890625</v>
      </c>
      <c r="B959" s="2">
        <v>899.120849609375</v>
      </c>
      <c r="C959" s="2">
        <v>1045.019287109375</v>
      </c>
    </row>
    <row r="960" spans="1:3" x14ac:dyDescent="0.35">
      <c r="A960" s="2">
        <v>1005.029052734375</v>
      </c>
      <c r="B960" s="2">
        <v>841.113037109375</v>
      </c>
      <c r="C960" s="2">
        <v>940.429443359375</v>
      </c>
    </row>
    <row r="961" spans="1:3" x14ac:dyDescent="0.35">
      <c r="A961" s="2">
        <v>327.83193969726563</v>
      </c>
      <c r="B961" s="2">
        <v>847.265380859375</v>
      </c>
      <c r="C961" s="2">
        <v>595.89825439453125</v>
      </c>
    </row>
    <row r="962" spans="1:3" x14ac:dyDescent="0.35">
      <c r="A962" s="2">
        <v>43.605194091796875</v>
      </c>
      <c r="B962" s="2">
        <v>843.749755859375</v>
      </c>
      <c r="C962" s="2">
        <v>307.61709594726563</v>
      </c>
    </row>
    <row r="963" spans="1:3" x14ac:dyDescent="0.35">
      <c r="A963" s="2">
        <v>88.456245422363281</v>
      </c>
      <c r="B963" s="2">
        <v>861.327880859375</v>
      </c>
      <c r="C963" s="2">
        <v>0</v>
      </c>
    </row>
    <row r="964" spans="1:3" x14ac:dyDescent="0.35">
      <c r="A964" s="2">
        <v>133.30731201171875</v>
      </c>
      <c r="B964" s="2">
        <v>904.394287109375</v>
      </c>
      <c r="C964" s="2">
        <v>0</v>
      </c>
    </row>
    <row r="965" spans="1:3" x14ac:dyDescent="0.35">
      <c r="A965" s="2">
        <v>178.15835571289063</v>
      </c>
      <c r="B965" s="2">
        <v>892.089599609375</v>
      </c>
      <c r="C965" s="2">
        <v>0</v>
      </c>
    </row>
    <row r="966" spans="1:3" x14ac:dyDescent="0.35">
      <c r="A966" s="2">
        <v>223.00941467285156</v>
      </c>
      <c r="B966" s="2">
        <v>892.089599609375</v>
      </c>
      <c r="C966" s="2">
        <v>0</v>
      </c>
    </row>
    <row r="967" spans="1:3" x14ac:dyDescent="0.35">
      <c r="A967" s="2">
        <v>267.8604736328125</v>
      </c>
      <c r="B967" s="2">
        <v>928.124755859375</v>
      </c>
      <c r="C967" s="2">
        <v>0</v>
      </c>
    </row>
    <row r="968" spans="1:3" x14ac:dyDescent="0.35">
      <c r="A968" s="2">
        <v>420.9959716796875</v>
      </c>
      <c r="B968" s="2">
        <v>1009.863037109375</v>
      </c>
      <c r="C968" s="2">
        <v>0</v>
      </c>
    </row>
    <row r="969" spans="1:3" x14ac:dyDescent="0.35">
      <c r="A969" s="2">
        <v>607.61700439453125</v>
      </c>
      <c r="B969" s="2">
        <v>979.101318359375</v>
      </c>
      <c r="C969" s="2">
        <v>545.8006591796875</v>
      </c>
    </row>
    <row r="970" spans="1:3" x14ac:dyDescent="0.35">
      <c r="A970" s="2">
        <v>673.76934814453125</v>
      </c>
      <c r="B970" s="2">
        <v>824.413818359375</v>
      </c>
      <c r="C970" s="2">
        <v>823.534912109375</v>
      </c>
    </row>
    <row r="971" spans="1:3" x14ac:dyDescent="0.35">
      <c r="A971" s="2">
        <v>667.52911376953125</v>
      </c>
      <c r="B971" s="2">
        <v>798.925537109375</v>
      </c>
      <c r="C971" s="2">
        <v>838.476318359375</v>
      </c>
    </row>
    <row r="972" spans="1:3" x14ac:dyDescent="0.35">
      <c r="A972" s="2">
        <v>618.31036376953125</v>
      </c>
      <c r="B972" s="2">
        <v>933.398193359375</v>
      </c>
      <c r="C972" s="2">
        <v>847.265380859375</v>
      </c>
    </row>
    <row r="973" spans="1:3" x14ac:dyDescent="0.35">
      <c r="A973" s="2">
        <v>588.13458251953125</v>
      </c>
      <c r="B973" s="2">
        <v>962.402099609375</v>
      </c>
      <c r="C973" s="2">
        <v>848.144287109375</v>
      </c>
    </row>
    <row r="974" spans="1:3" x14ac:dyDescent="0.35">
      <c r="A974" s="2">
        <v>611.42559814453125</v>
      </c>
      <c r="B974" s="2">
        <v>949.218505859375</v>
      </c>
      <c r="C974" s="2">
        <v>848.144287109375</v>
      </c>
    </row>
    <row r="975" spans="1:3" x14ac:dyDescent="0.35">
      <c r="A975" s="2">
        <v>598.24200439453125</v>
      </c>
      <c r="B975" s="2">
        <v>1032.714599609375</v>
      </c>
      <c r="C975" s="2">
        <v>853.417724609375</v>
      </c>
    </row>
    <row r="976" spans="1:3" x14ac:dyDescent="0.35">
      <c r="A976" s="2">
        <v>566.27587890625</v>
      </c>
      <c r="B976" s="2">
        <v>1032.714599609375</v>
      </c>
      <c r="C976" s="2">
        <v>870.995849609375</v>
      </c>
    </row>
    <row r="977" spans="1:3" x14ac:dyDescent="0.35">
      <c r="A977" s="2">
        <v>566.74786376953125</v>
      </c>
      <c r="B977" s="2">
        <v>1032.714599609375</v>
      </c>
      <c r="C977" s="2">
        <v>870.116943359375</v>
      </c>
    </row>
    <row r="978" spans="1:3" x14ac:dyDescent="0.35">
      <c r="A978" s="2">
        <v>569.35528564453125</v>
      </c>
      <c r="B978" s="2">
        <v>1033.593505859375</v>
      </c>
      <c r="C978" s="2">
        <v>856.933349609375</v>
      </c>
    </row>
    <row r="979" spans="1:3" x14ac:dyDescent="0.35">
      <c r="A979" s="2">
        <v>568.7320556640625</v>
      </c>
      <c r="B979" s="2">
        <v>1034.472412109375</v>
      </c>
      <c r="C979" s="2">
        <v>856.054443359375</v>
      </c>
    </row>
    <row r="980" spans="1:3" x14ac:dyDescent="0.35">
      <c r="A980" s="2">
        <v>775.48809814453125</v>
      </c>
      <c r="B980" s="2">
        <v>1037.109130859375</v>
      </c>
      <c r="C980" s="2">
        <v>856.054443359375</v>
      </c>
    </row>
    <row r="981" spans="1:3" x14ac:dyDescent="0.35">
      <c r="A981" s="2">
        <v>1091.161865234375</v>
      </c>
      <c r="B981" s="2">
        <v>1039.745849609375</v>
      </c>
      <c r="C981" s="2">
        <v>854.296630859375</v>
      </c>
    </row>
    <row r="982" spans="1:3" x14ac:dyDescent="0.35">
      <c r="A982" s="2">
        <v>1064.062255859375</v>
      </c>
      <c r="B982" s="2">
        <v>1046.777099609375</v>
      </c>
      <c r="C982" s="2">
        <v>1047.656005859375</v>
      </c>
    </row>
    <row r="983" spans="1:3" x14ac:dyDescent="0.35">
      <c r="A983" s="2">
        <v>942.890380859375</v>
      </c>
      <c r="B983" s="2">
        <v>1046.777099609375</v>
      </c>
      <c r="C983" s="2">
        <v>950.097412109375</v>
      </c>
    </row>
    <row r="984" spans="1:3" x14ac:dyDescent="0.35">
      <c r="A984" s="2">
        <v>838.476318359375</v>
      </c>
      <c r="B984" s="2">
        <v>1041.503662109375</v>
      </c>
      <c r="C984" s="2">
        <v>885.937255859375</v>
      </c>
    </row>
    <row r="985" spans="1:3" x14ac:dyDescent="0.35">
      <c r="A985" s="2">
        <v>453.2225341796875</v>
      </c>
      <c r="B985" s="2">
        <v>974.706787109375</v>
      </c>
      <c r="C985" s="2">
        <v>624.02325439453125</v>
      </c>
    </row>
    <row r="986" spans="1:3" x14ac:dyDescent="0.35">
      <c r="A986" s="2">
        <v>-350.97647094726563</v>
      </c>
      <c r="B986" s="2">
        <v>945.702880859375</v>
      </c>
      <c r="C986" s="2">
        <v>303.22256469726563</v>
      </c>
    </row>
    <row r="987" spans="1:3" x14ac:dyDescent="0.35">
      <c r="A987" s="2">
        <v>-317.28506469726563</v>
      </c>
      <c r="B987" s="2">
        <v>981.738037109375</v>
      </c>
      <c r="C987" s="2">
        <v>0</v>
      </c>
    </row>
    <row r="988" spans="1:3" x14ac:dyDescent="0.35">
      <c r="A988" s="2">
        <v>51.783782958984375</v>
      </c>
      <c r="B988" s="2">
        <v>1021.288818359375</v>
      </c>
      <c r="C988" s="2">
        <v>0</v>
      </c>
    </row>
    <row r="989" spans="1:3" x14ac:dyDescent="0.35">
      <c r="A989" s="2">
        <v>104.89535522460938</v>
      </c>
      <c r="B989" s="2">
        <v>1049.413818359375</v>
      </c>
      <c r="C989" s="2">
        <v>0</v>
      </c>
    </row>
    <row r="990" spans="1:3" x14ac:dyDescent="0.35">
      <c r="A990" s="2">
        <v>158.00692749023438</v>
      </c>
      <c r="B990" s="2">
        <v>1038.866943359375</v>
      </c>
      <c r="C990" s="2">
        <v>0</v>
      </c>
    </row>
    <row r="991" spans="1:3" x14ac:dyDescent="0.35">
      <c r="A991" s="2">
        <v>211.11849975585938</v>
      </c>
      <c r="B991" s="2">
        <v>1052.929443359375</v>
      </c>
      <c r="C991" s="2">
        <v>0</v>
      </c>
    </row>
    <row r="992" spans="1:3" x14ac:dyDescent="0.35">
      <c r="A992" s="2">
        <v>264.23007202148438</v>
      </c>
      <c r="B992" s="2">
        <v>1066.113037109375</v>
      </c>
      <c r="C992" s="2">
        <v>0</v>
      </c>
    </row>
    <row r="993" spans="1:3" x14ac:dyDescent="0.35">
      <c r="A993" s="2">
        <v>598.75469970703125</v>
      </c>
      <c r="B993" s="2">
        <v>1032.714599609375</v>
      </c>
      <c r="C993" s="2">
        <v>0</v>
      </c>
    </row>
    <row r="994" spans="1:3" x14ac:dyDescent="0.35">
      <c r="A994" s="2">
        <v>849.023193359375</v>
      </c>
      <c r="B994" s="2">
        <v>950.976318359375</v>
      </c>
      <c r="C994" s="2">
        <v>304.10147094726563</v>
      </c>
    </row>
    <row r="995" spans="1:3" x14ac:dyDescent="0.35">
      <c r="A995" s="2">
        <v>693.16387939453125</v>
      </c>
      <c r="B995" s="2">
        <v>966.796630859375</v>
      </c>
      <c r="C995" s="2">
        <v>317.28506469726563</v>
      </c>
    </row>
    <row r="996" spans="1:3" x14ac:dyDescent="0.35">
      <c r="A996" s="2">
        <v>696.53302001953125</v>
      </c>
      <c r="B996" s="2">
        <v>1046.777099609375</v>
      </c>
      <c r="C996" s="2">
        <v>358.59365844726563</v>
      </c>
    </row>
    <row r="997" spans="1:3" x14ac:dyDescent="0.35">
      <c r="A997" s="2">
        <v>709.71661376953125</v>
      </c>
      <c r="B997" s="2">
        <v>1019.5309448242188</v>
      </c>
      <c r="C997" s="2">
        <v>399.0233154296875</v>
      </c>
    </row>
    <row r="998" spans="1:3" x14ac:dyDescent="0.35">
      <c r="A998" s="2">
        <v>694.92169189453125</v>
      </c>
      <c r="B998" s="2">
        <v>1021.2887573242188</v>
      </c>
      <c r="C998" s="2">
        <v>408.6912841796875</v>
      </c>
    </row>
    <row r="999" spans="1:3" x14ac:dyDescent="0.35">
      <c r="A999" s="2">
        <v>666.79669189453125</v>
      </c>
      <c r="B999" s="2">
        <v>1050.292724609375</v>
      </c>
      <c r="C999" s="2">
        <v>397.2655029296875</v>
      </c>
    </row>
    <row r="1000" spans="1:3" x14ac:dyDescent="0.35">
      <c r="A1000" s="2">
        <v>650.0137939453125</v>
      </c>
      <c r="B1000" s="2">
        <v>1049.413818359375</v>
      </c>
      <c r="C1000" s="2">
        <v>371.77725219726563</v>
      </c>
    </row>
    <row r="1001" spans="1:3" x14ac:dyDescent="0.35">
      <c r="A1001" s="2">
        <v>655.95684814453125</v>
      </c>
      <c r="B1001" s="2">
        <v>1049.413818359375</v>
      </c>
      <c r="C1001" s="2">
        <v>347.16787719726563</v>
      </c>
    </row>
    <row r="1002" spans="1:3" x14ac:dyDescent="0.35">
      <c r="A1002" s="2">
        <v>545.8006591796875</v>
      </c>
      <c r="B1002" s="2">
        <v>1048.534912109375</v>
      </c>
      <c r="C1002" s="2">
        <v>333.98428344726563</v>
      </c>
    </row>
    <row r="1003" spans="1:3" x14ac:dyDescent="0.35">
      <c r="A1003" s="2">
        <v>489.2576904296875</v>
      </c>
      <c r="B1003" s="2">
        <v>1049.413818359375</v>
      </c>
      <c r="C1003" s="2">
        <v>334.86318969726563</v>
      </c>
    </row>
    <row r="1004" spans="1:3" x14ac:dyDescent="0.35">
      <c r="A1004" s="2">
        <v>655.66387939453125</v>
      </c>
      <c r="B1004" s="2">
        <v>1049.413818359375</v>
      </c>
      <c r="C1004" s="2">
        <v>573.04669189453125</v>
      </c>
    </row>
    <row r="1005" spans="1:3" x14ac:dyDescent="0.35">
      <c r="A1005" s="2">
        <v>1124.120849609375</v>
      </c>
      <c r="B1005" s="2">
        <v>1039.745849609375</v>
      </c>
      <c r="C1005" s="2">
        <v>920.214599609375</v>
      </c>
    </row>
    <row r="1006" spans="1:3" x14ac:dyDescent="0.35">
      <c r="A1006" s="2">
        <v>1139.9410400390625</v>
      </c>
      <c r="B1006" s="2">
        <v>1042.382568359375</v>
      </c>
      <c r="C1006" s="2">
        <v>931.640380859375</v>
      </c>
    </row>
    <row r="1007" spans="1:3" x14ac:dyDescent="0.35">
      <c r="A1007" s="2">
        <v>971.32635498046875</v>
      </c>
      <c r="B1007" s="2">
        <v>1048.534912109375</v>
      </c>
      <c r="C1007" s="2">
        <v>849.023193359375</v>
      </c>
    </row>
    <row r="1008" spans="1:3" x14ac:dyDescent="0.35">
      <c r="A1008" s="2">
        <v>816.943115234375</v>
      </c>
      <c r="B1008" s="2">
        <v>1045.898193359375</v>
      </c>
      <c r="C1008" s="2">
        <v>849.023193359375</v>
      </c>
    </row>
    <row r="1009" spans="1:3" x14ac:dyDescent="0.35">
      <c r="A1009" s="2">
        <v>575.68341064453125</v>
      </c>
      <c r="B1009" s="2">
        <v>1040.624755859375</v>
      </c>
      <c r="C1009" s="2">
        <v>312.01162719726563</v>
      </c>
    </row>
    <row r="1010" spans="1:3" x14ac:dyDescent="0.35">
      <c r="A1010" s="2">
        <v>46.972640991210938</v>
      </c>
      <c r="B1010" s="2">
        <v>1026.562255859375</v>
      </c>
      <c r="C1010" s="2">
        <v>0</v>
      </c>
    </row>
    <row r="1011" spans="1:3" x14ac:dyDescent="0.35">
      <c r="A1011" s="2">
        <v>43.9990234375</v>
      </c>
      <c r="B1011" s="2">
        <v>1017.773193359375</v>
      </c>
      <c r="C1011" s="2">
        <v>0</v>
      </c>
    </row>
    <row r="1012" spans="1:3" x14ac:dyDescent="0.35">
      <c r="A1012" s="2">
        <v>89.255157470703125</v>
      </c>
      <c r="B1012" s="2">
        <v>1040.624755859375</v>
      </c>
      <c r="C1012" s="2">
        <v>0</v>
      </c>
    </row>
    <row r="1013" spans="1:3" x14ac:dyDescent="0.35">
      <c r="A1013" s="2">
        <v>134.51129150390625</v>
      </c>
      <c r="B1013" s="2">
        <v>1066.113037109375</v>
      </c>
      <c r="C1013" s="2">
        <v>0</v>
      </c>
    </row>
    <row r="1014" spans="1:3" x14ac:dyDescent="0.35">
      <c r="A1014" s="2">
        <v>179.76744079589844</v>
      </c>
      <c r="B1014" s="2">
        <v>1015.136474609375</v>
      </c>
      <c r="C1014" s="2">
        <v>0</v>
      </c>
    </row>
    <row r="1015" spans="1:3" x14ac:dyDescent="0.35">
      <c r="A1015" s="2">
        <v>225.02357482910156</v>
      </c>
      <c r="B1015" s="2">
        <v>963.281005859375</v>
      </c>
      <c r="C1015" s="2">
        <v>0</v>
      </c>
    </row>
    <row r="1016" spans="1:3" x14ac:dyDescent="0.35">
      <c r="A1016" s="2">
        <v>270.27969360351563</v>
      </c>
      <c r="B1016" s="2">
        <v>1009.863037109375</v>
      </c>
      <c r="C1016" s="2">
        <v>0</v>
      </c>
    </row>
    <row r="1017" spans="1:3" x14ac:dyDescent="0.35">
      <c r="A1017" s="2">
        <v>407.8123779296875</v>
      </c>
      <c r="B1017" s="2">
        <v>989.648193359375</v>
      </c>
      <c r="C1017" s="2">
        <v>0</v>
      </c>
    </row>
    <row r="1018" spans="1:3" x14ac:dyDescent="0.35">
      <c r="A1018" s="2">
        <v>682.61700439453125</v>
      </c>
      <c r="B1018" s="2">
        <v>863.085693359375</v>
      </c>
      <c r="C1018" s="2">
        <v>0</v>
      </c>
    </row>
    <row r="1019" spans="1:3" x14ac:dyDescent="0.35">
      <c r="A1019" s="2">
        <v>776.95294189453125</v>
      </c>
      <c r="B1019" s="2">
        <v>892.968505859375</v>
      </c>
      <c r="C1019" s="2">
        <v>0</v>
      </c>
    </row>
    <row r="1020" spans="1:3" x14ac:dyDescent="0.35">
      <c r="A1020" s="2">
        <v>809.472412109375</v>
      </c>
      <c r="B1020" s="2">
        <v>1016.894287109375</v>
      </c>
      <c r="C1020" s="2">
        <v>0</v>
      </c>
    </row>
    <row r="1021" spans="1:3" x14ac:dyDescent="0.35">
      <c r="A1021" s="2">
        <v>956.249755859375</v>
      </c>
      <c r="B1021" s="2">
        <v>1006.347412109375</v>
      </c>
      <c r="C1021" s="2">
        <v>0</v>
      </c>
    </row>
    <row r="1022" spans="1:3" x14ac:dyDescent="0.35">
      <c r="A1022" s="2">
        <v>1012.206787109375</v>
      </c>
      <c r="B1022" s="2">
        <v>980.859130859375</v>
      </c>
      <c r="C1022" s="2">
        <v>0</v>
      </c>
    </row>
    <row r="1023" spans="1:3" x14ac:dyDescent="0.35">
      <c r="A1023" s="2">
        <v>1035.058349609375</v>
      </c>
      <c r="B1023" s="2">
        <v>970.312255859375</v>
      </c>
      <c r="C1023" s="2">
        <v>0</v>
      </c>
    </row>
    <row r="1024" spans="1:3" x14ac:dyDescent="0.35">
      <c r="A1024" s="2">
        <v>1019.2379760742188</v>
      </c>
      <c r="B1024" s="2">
        <v>1050.292724609375</v>
      </c>
      <c r="C1024" s="2">
        <v>0</v>
      </c>
    </row>
    <row r="1025" spans="1:3" x14ac:dyDescent="0.35">
      <c r="A1025" s="2">
        <v>919.775146484375</v>
      </c>
      <c r="B1025" s="2">
        <v>1050.292724609375</v>
      </c>
      <c r="C1025" s="2">
        <v>0</v>
      </c>
    </row>
    <row r="1026" spans="1:3" x14ac:dyDescent="0.35">
      <c r="A1026" s="2">
        <v>795.409912109375</v>
      </c>
      <c r="B1026" s="2">
        <v>1047.656005859375</v>
      </c>
      <c r="C1026" s="2">
        <v>0</v>
      </c>
    </row>
    <row r="1027" spans="1:3" x14ac:dyDescent="0.35">
      <c r="A1027" s="2">
        <v>669.72637939453125</v>
      </c>
      <c r="B1027" s="2">
        <v>1045.898193359375</v>
      </c>
      <c r="C1027" s="2">
        <v>0</v>
      </c>
    </row>
    <row r="1028" spans="1:3" x14ac:dyDescent="0.35">
      <c r="A1028" s="2">
        <v>837.245849609375</v>
      </c>
      <c r="B1028" s="2">
        <v>1045.019287109375</v>
      </c>
      <c r="C1028" s="2">
        <v>565.1365966796875</v>
      </c>
    </row>
    <row r="1029" spans="1:3" x14ac:dyDescent="0.35">
      <c r="A1029" s="2">
        <v>1136.4254150390625</v>
      </c>
      <c r="B1029" s="2">
        <v>1016.015380859375</v>
      </c>
      <c r="C1029" s="2">
        <v>867.480224609375</v>
      </c>
    </row>
    <row r="1030" spans="1:3" x14ac:dyDescent="0.35">
      <c r="A1030" s="2">
        <v>1133.7886962890625</v>
      </c>
      <c r="B1030" s="2">
        <v>1035.351318359375</v>
      </c>
      <c r="C1030" s="2">
        <v>867.480224609375</v>
      </c>
    </row>
    <row r="1031" spans="1:3" x14ac:dyDescent="0.35">
      <c r="A1031" s="2">
        <v>1124.413818359375</v>
      </c>
      <c r="B1031" s="2">
        <v>1029.198974609375</v>
      </c>
      <c r="C1031" s="2">
        <v>759.37481689453125</v>
      </c>
    </row>
    <row r="1032" spans="1:3" x14ac:dyDescent="0.35">
      <c r="A1032" s="2">
        <v>1021.728271484375</v>
      </c>
      <c r="B1032" s="2">
        <v>978.222412109375</v>
      </c>
      <c r="C1032" s="2">
        <v>602.05059814453125</v>
      </c>
    </row>
    <row r="1033" spans="1:3" x14ac:dyDescent="0.35">
      <c r="A1033" s="2">
        <v>687.01153564453125</v>
      </c>
      <c r="B1033" s="2">
        <v>949.218505859375</v>
      </c>
      <c r="C1033" s="2">
        <v>306.73818969726563</v>
      </c>
    </row>
    <row r="1034" spans="1:3" x14ac:dyDescent="0.35">
      <c r="A1034" s="2">
        <v>431.5428466796875</v>
      </c>
      <c r="B1034" s="2">
        <v>964.159912109375</v>
      </c>
      <c r="C1034" s="2">
        <v>0</v>
      </c>
    </row>
    <row r="1035" spans="1:3" x14ac:dyDescent="0.35">
      <c r="A1035" s="2">
        <v>272.75381469726563</v>
      </c>
      <c r="B1035" s="2">
        <v>958.007568359375</v>
      </c>
      <c r="C1035" s="2">
        <v>0</v>
      </c>
    </row>
    <row r="1036" spans="1:3" x14ac:dyDescent="0.35">
      <c r="A1036" s="2">
        <v>33.144935607910156</v>
      </c>
      <c r="B1036" s="2">
        <v>998.437255859375</v>
      </c>
      <c r="C1036" s="2">
        <v>0</v>
      </c>
    </row>
    <row r="1037" spans="1:3" x14ac:dyDescent="0.35">
      <c r="A1037" s="2">
        <v>73.374801635742188</v>
      </c>
      <c r="B1037" s="2">
        <v>1022.167724609375</v>
      </c>
      <c r="C1037" s="2">
        <v>0</v>
      </c>
    </row>
    <row r="1038" spans="1:3" x14ac:dyDescent="0.35">
      <c r="A1038" s="2">
        <v>113.60466766357422</v>
      </c>
      <c r="B1038" s="2">
        <v>1009.863037109375</v>
      </c>
      <c r="C1038" s="2">
        <v>0</v>
      </c>
    </row>
    <row r="1039" spans="1:3" x14ac:dyDescent="0.35">
      <c r="A1039" s="2">
        <v>153.83453369140625</v>
      </c>
      <c r="B1039" s="2">
        <v>1038.866943359375</v>
      </c>
      <c r="C1039" s="2">
        <v>0</v>
      </c>
    </row>
    <row r="1040" spans="1:3" x14ac:dyDescent="0.35">
      <c r="A1040" s="2">
        <v>194.06439208984375</v>
      </c>
      <c r="B1040" s="2">
        <v>1045.898193359375</v>
      </c>
      <c r="C1040" s="2">
        <v>0</v>
      </c>
    </row>
    <row r="1041" spans="1:3" x14ac:dyDescent="0.35">
      <c r="A1041" s="2">
        <v>234.29425048828125</v>
      </c>
      <c r="B1041" s="2">
        <v>1001.952880859375</v>
      </c>
      <c r="C1041" s="2">
        <v>527.3436279296875</v>
      </c>
    </row>
    <row r="1042" spans="1:3" x14ac:dyDescent="0.35">
      <c r="A1042" s="2">
        <v>274.52410888671875</v>
      </c>
      <c r="B1042" s="2">
        <v>841.113037109375</v>
      </c>
      <c r="C1042" s="2">
        <v>869.238037109375</v>
      </c>
    </row>
    <row r="1043" spans="1:3" x14ac:dyDescent="0.35">
      <c r="A1043" s="2">
        <v>368.84756469726563</v>
      </c>
      <c r="B1043" s="2">
        <v>1071.386474609375</v>
      </c>
      <c r="C1043" s="2">
        <v>827.050537109375</v>
      </c>
    </row>
    <row r="1044" spans="1:3" x14ac:dyDescent="0.35">
      <c r="A1044" s="2">
        <v>400.4881591796875</v>
      </c>
      <c r="B1044" s="2">
        <v>1062.597412109375</v>
      </c>
      <c r="C1044" s="2">
        <v>892.968505859375</v>
      </c>
    </row>
    <row r="1045" spans="1:3" x14ac:dyDescent="0.35">
      <c r="A1045" s="2">
        <v>371.77725219726563</v>
      </c>
      <c r="B1045" s="2">
        <v>985.253662109375</v>
      </c>
      <c r="C1045" s="2">
        <v>965.038818359375</v>
      </c>
    </row>
    <row r="1046" spans="1:3" x14ac:dyDescent="0.35">
      <c r="A1046" s="2">
        <v>372.26553344726563</v>
      </c>
      <c r="B1046" s="2">
        <v>902.636474609375</v>
      </c>
      <c r="C1046" s="2">
        <v>972.070068359375</v>
      </c>
    </row>
    <row r="1047" spans="1:3" x14ac:dyDescent="0.35">
      <c r="A1047" s="2">
        <v>350.68350219726563</v>
      </c>
      <c r="B1047" s="2">
        <v>935.156005859375</v>
      </c>
      <c r="C1047" s="2">
        <v>0</v>
      </c>
    </row>
    <row r="1048" spans="1:3" x14ac:dyDescent="0.35">
      <c r="A1048" s="2">
        <v>327.24600219726563</v>
      </c>
      <c r="B1048" s="2">
        <v>1015.136474609375</v>
      </c>
      <c r="C1048" s="2">
        <v>0</v>
      </c>
    </row>
    <row r="1049" spans="1:3" x14ac:dyDescent="0.35">
      <c r="A1049" s="2">
        <v>234.04011535644531</v>
      </c>
      <c r="B1049" s="2">
        <v>1025.683349609375</v>
      </c>
      <c r="C1049" s="2">
        <v>0</v>
      </c>
    </row>
    <row r="1050" spans="1:3" x14ac:dyDescent="0.35">
      <c r="A1050" s="2">
        <v>112.24687194824219</v>
      </c>
      <c r="B1050" s="2">
        <v>996.679443359375</v>
      </c>
      <c r="C1050" s="2">
        <v>0</v>
      </c>
    </row>
    <row r="1051" spans="1:3" x14ac:dyDescent="0.35">
      <c r="A1051" s="2">
        <v>227.70079040527344</v>
      </c>
      <c r="B1051" s="2">
        <v>958.007568359375</v>
      </c>
      <c r="C1051" s="2">
        <v>0</v>
      </c>
    </row>
    <row r="1052" spans="1:3" x14ac:dyDescent="0.35">
      <c r="A1052" s="2">
        <v>573.92559814453125</v>
      </c>
      <c r="B1052" s="2">
        <v>933.398193359375</v>
      </c>
      <c r="C1052" s="2">
        <v>0</v>
      </c>
    </row>
    <row r="1053" spans="1:3" x14ac:dyDescent="0.35">
      <c r="A1053" s="2">
        <v>769.33575439453125</v>
      </c>
      <c r="B1053" s="2">
        <v>976.464599609375</v>
      </c>
      <c r="C1053" s="2">
        <v>0</v>
      </c>
    </row>
    <row r="1054" spans="1:3" x14ac:dyDescent="0.35">
      <c r="A1054" s="2">
        <v>610.13653564453125</v>
      </c>
      <c r="B1054" s="2">
        <v>1000.195068359375</v>
      </c>
      <c r="C1054" s="2">
        <v>0</v>
      </c>
    </row>
    <row r="1055" spans="1:3" x14ac:dyDescent="0.35">
      <c r="A1055" s="2">
        <v>525.20916748046875</v>
      </c>
      <c r="B1055" s="2">
        <v>1021.288818359375</v>
      </c>
      <c r="C1055" s="2">
        <v>0</v>
      </c>
    </row>
    <row r="1056" spans="1:3" x14ac:dyDescent="0.35">
      <c r="A1056" s="2">
        <v>448.2420654296875</v>
      </c>
      <c r="B1056" s="2">
        <v>972.070068359375</v>
      </c>
      <c r="C1056" s="2">
        <v>0</v>
      </c>
    </row>
    <row r="1057" spans="1:3" x14ac:dyDescent="0.35">
      <c r="A1057" s="2">
        <v>357.36318969726563</v>
      </c>
      <c r="B1057" s="2">
        <v>869.238037109375</v>
      </c>
      <c r="C1057" s="2">
        <v>0</v>
      </c>
    </row>
    <row r="1058" spans="1:3" x14ac:dyDescent="0.35">
      <c r="A1058" s="2">
        <v>183.88667297363281</v>
      </c>
      <c r="B1058" s="2">
        <v>873.632568359375</v>
      </c>
      <c r="C1058" s="2">
        <v>0</v>
      </c>
    </row>
    <row r="1059" spans="1:3" x14ac:dyDescent="0.35">
      <c r="A1059" s="2">
        <v>0</v>
      </c>
      <c r="B1059" s="2">
        <v>915.820068359375</v>
      </c>
      <c r="C1059" s="2">
        <v>0</v>
      </c>
    </row>
    <row r="1060" spans="1:3" x14ac:dyDescent="0.35">
      <c r="A1060" s="2">
        <v>0</v>
      </c>
      <c r="B1060" s="2">
        <v>711.03497314453125</v>
      </c>
      <c r="C1060" s="2">
        <v>0</v>
      </c>
    </row>
    <row r="1061" spans="1:3" x14ac:dyDescent="0.35">
      <c r="A1061" s="2">
        <v>0</v>
      </c>
      <c r="B1061" s="2">
        <v>692.57794189453125</v>
      </c>
      <c r="C1061" s="2">
        <v>0</v>
      </c>
    </row>
    <row r="1062" spans="1:3" x14ac:dyDescent="0.35">
      <c r="A1062" s="2">
        <v>0</v>
      </c>
      <c r="B1062" s="2">
        <v>637.20684814453125</v>
      </c>
      <c r="C1062" s="2">
        <v>0</v>
      </c>
    </row>
    <row r="1063" spans="1:3" x14ac:dyDescent="0.35">
      <c r="A1063" s="2">
        <v>0</v>
      </c>
      <c r="B1063" s="2">
        <v>641.60137939453125</v>
      </c>
      <c r="C1063" s="2">
        <v>0</v>
      </c>
    </row>
    <row r="1064" spans="1:3" x14ac:dyDescent="0.35">
      <c r="A1064" s="2">
        <v>0</v>
      </c>
      <c r="B1064" s="2">
        <v>829.687255859375</v>
      </c>
      <c r="C1064" s="2">
        <v>0</v>
      </c>
    </row>
    <row r="1065" spans="1:3" x14ac:dyDescent="0.35">
      <c r="A1065" s="2">
        <v>0</v>
      </c>
      <c r="B1065" s="2">
        <v>948.339599609375</v>
      </c>
      <c r="C1065" s="2">
        <v>0</v>
      </c>
    </row>
    <row r="1066" spans="1:3" x14ac:dyDescent="0.35">
      <c r="A1066" s="2">
        <v>0</v>
      </c>
      <c r="B1066" s="2">
        <v>906.152099609375</v>
      </c>
      <c r="C1066" s="2">
        <v>0</v>
      </c>
    </row>
    <row r="1067" spans="1:3" x14ac:dyDescent="0.35">
      <c r="A1067" s="2">
        <v>0</v>
      </c>
      <c r="B1067" s="2">
        <v>875.390380859375</v>
      </c>
      <c r="C1067" s="2">
        <v>0</v>
      </c>
    </row>
    <row r="1068" spans="1:3" x14ac:dyDescent="0.35">
      <c r="A1068" s="2">
        <v>0</v>
      </c>
      <c r="B1068" s="2">
        <v>888.573974609375</v>
      </c>
      <c r="C1068" s="2">
        <v>0</v>
      </c>
    </row>
    <row r="1069" spans="1:3" x14ac:dyDescent="0.35">
      <c r="A1069" s="2">
        <v>0</v>
      </c>
      <c r="B1069" s="2">
        <v>925.488037109375</v>
      </c>
      <c r="C1069" s="2">
        <v>0</v>
      </c>
    </row>
    <row r="1070" spans="1:3" x14ac:dyDescent="0.35">
      <c r="A1070" s="2">
        <v>0</v>
      </c>
      <c r="B1070" s="2">
        <v>898.241943359375</v>
      </c>
      <c r="C1070" s="2">
        <v>0</v>
      </c>
    </row>
    <row r="1071" spans="1:3" x14ac:dyDescent="0.35">
      <c r="A1071" s="2">
        <v>0</v>
      </c>
      <c r="B1071" s="2">
        <v>909.667724609375</v>
      </c>
      <c r="C1071" s="2">
        <v>0</v>
      </c>
    </row>
    <row r="1072" spans="1:3" x14ac:dyDescent="0.35">
      <c r="A1072" s="2">
        <v>0</v>
      </c>
      <c r="B1072" s="2">
        <v>873.632568359375</v>
      </c>
      <c r="C1072" s="2">
        <v>0</v>
      </c>
    </row>
    <row r="1073" spans="1:3" x14ac:dyDescent="0.35">
      <c r="A1073" s="2">
        <v>54.338397979736328</v>
      </c>
      <c r="B1073" s="2">
        <v>902.636474609375</v>
      </c>
      <c r="C1073" s="2">
        <v>0</v>
      </c>
    </row>
    <row r="1074" spans="1:3" x14ac:dyDescent="0.35">
      <c r="A1074" s="2">
        <v>142.4547119140625</v>
      </c>
      <c r="B1074" s="2">
        <v>888.573974609375</v>
      </c>
      <c r="C1074" s="2">
        <v>0</v>
      </c>
    </row>
    <row r="1075" spans="1:3" x14ac:dyDescent="0.35">
      <c r="A1075" s="2">
        <v>230.571044921875</v>
      </c>
      <c r="B1075" s="2">
        <v>906.152099609375</v>
      </c>
      <c r="C1075" s="2">
        <v>0</v>
      </c>
    </row>
    <row r="1076" spans="1:3" x14ac:dyDescent="0.35">
      <c r="A1076" s="2">
        <v>492.1873779296875</v>
      </c>
      <c r="B1076" s="2">
        <v>943.066162109375</v>
      </c>
      <c r="C1076" s="2">
        <v>0</v>
      </c>
    </row>
    <row r="1077" spans="1:3" x14ac:dyDescent="0.35">
      <c r="A1077" s="2">
        <v>932.958740234375</v>
      </c>
      <c r="B1077" s="2">
        <v>967.675537109375</v>
      </c>
      <c r="C1077" s="2">
        <v>0</v>
      </c>
    </row>
    <row r="1078" spans="1:3" x14ac:dyDescent="0.35">
      <c r="A1078" s="2">
        <v>977.782958984375</v>
      </c>
      <c r="B1078" s="2">
        <v>940.429443359375</v>
      </c>
      <c r="C1078" s="2">
        <v>0</v>
      </c>
    </row>
    <row r="1079" spans="1:3" x14ac:dyDescent="0.35">
      <c r="A1079" s="2">
        <v>719.23809814453125</v>
      </c>
      <c r="B1079" s="2">
        <v>906.152099609375</v>
      </c>
      <c r="C1079" s="2">
        <v>0</v>
      </c>
    </row>
    <row r="1080" spans="1:3" x14ac:dyDescent="0.35">
      <c r="A1080" s="2">
        <v>568.94512939453125</v>
      </c>
      <c r="B1080" s="2">
        <v>943.066162109375</v>
      </c>
      <c r="C1080" s="2">
        <v>0</v>
      </c>
    </row>
    <row r="1081" spans="1:3" x14ac:dyDescent="0.35">
      <c r="A1081" s="2">
        <v>247.85148620605469</v>
      </c>
      <c r="B1081" s="2">
        <v>811.230224609375</v>
      </c>
      <c r="C1081" s="2">
        <v>0</v>
      </c>
    </row>
    <row r="1082" spans="1:3" x14ac:dyDescent="0.35">
      <c r="A1082" s="2">
        <v>33.834972381591797</v>
      </c>
      <c r="B1082" s="2">
        <v>586.23028564453125</v>
      </c>
      <c r="C1082" s="2">
        <v>0</v>
      </c>
    </row>
    <row r="1083" spans="1:3" x14ac:dyDescent="0.35">
      <c r="A1083" s="2">
        <v>68.736373901367188</v>
      </c>
      <c r="B1083" s="2">
        <v>571.28887939453125</v>
      </c>
      <c r="C1083" s="2">
        <v>0</v>
      </c>
    </row>
    <row r="1084" spans="1:3" x14ac:dyDescent="0.35">
      <c r="A1084" s="2">
        <v>103.63777923583984</v>
      </c>
      <c r="B1084" s="2">
        <v>685.54669189453125</v>
      </c>
      <c r="C1084" s="2">
        <v>0</v>
      </c>
    </row>
    <row r="1085" spans="1:3" x14ac:dyDescent="0.35">
      <c r="A1085" s="2">
        <v>138.5391845703125</v>
      </c>
      <c r="B1085" s="2">
        <v>706.64044189453125</v>
      </c>
      <c r="C1085" s="2">
        <v>0</v>
      </c>
    </row>
    <row r="1086" spans="1:3" x14ac:dyDescent="0.35">
      <c r="A1086" s="2">
        <v>173.44058227539063</v>
      </c>
      <c r="B1086" s="2">
        <v>760.25372314453125</v>
      </c>
      <c r="C1086" s="2">
        <v>0</v>
      </c>
    </row>
    <row r="1087" spans="1:3" x14ac:dyDescent="0.35">
      <c r="A1087" s="2">
        <v>208.34199523925781</v>
      </c>
      <c r="B1087" s="2">
        <v>785.74200439453125</v>
      </c>
      <c r="C1087" s="2">
        <v>0</v>
      </c>
    </row>
    <row r="1088" spans="1:3" x14ac:dyDescent="0.35">
      <c r="A1088" s="2">
        <v>243.24339294433594</v>
      </c>
      <c r="B1088" s="2">
        <v>901.757568359375</v>
      </c>
      <c r="C1088" s="2">
        <v>0</v>
      </c>
    </row>
    <row r="1089" spans="1:3" x14ac:dyDescent="0.35">
      <c r="A1089" s="2">
        <v>278.14480590820313</v>
      </c>
      <c r="B1089" s="2">
        <v>921.093505859375</v>
      </c>
      <c r="C1089" s="2">
        <v>0</v>
      </c>
    </row>
    <row r="1090" spans="1:3" x14ac:dyDescent="0.35">
      <c r="A1090" s="2">
        <v>314.08493041992188</v>
      </c>
      <c r="B1090" s="2">
        <v>778.71075439453125</v>
      </c>
      <c r="C1090" s="2">
        <v>0</v>
      </c>
    </row>
    <row r="1091" spans="1:3" x14ac:dyDescent="0.35">
      <c r="A1091" s="2">
        <v>351.85537719726563</v>
      </c>
      <c r="B1091" s="2">
        <v>731.24981689453125</v>
      </c>
      <c r="C1091" s="2">
        <v>0</v>
      </c>
    </row>
    <row r="1092" spans="1:3" x14ac:dyDescent="0.35">
      <c r="A1092" s="2">
        <v>396.3865966796875</v>
      </c>
      <c r="B1092" s="2">
        <v>727.73419189453125</v>
      </c>
      <c r="C1092" s="2">
        <v>0</v>
      </c>
    </row>
    <row r="1093" spans="1:3" x14ac:dyDescent="0.35">
      <c r="A1093" s="2">
        <v>435.9373779296875</v>
      </c>
      <c r="B1093" s="2">
        <v>806.835693359375</v>
      </c>
      <c r="C1093" s="2">
        <v>0</v>
      </c>
    </row>
    <row r="1094" spans="1:3" x14ac:dyDescent="0.35">
      <c r="A1094" s="2">
        <v>453.5155029296875</v>
      </c>
      <c r="B1094" s="2">
        <v>872.753662109375</v>
      </c>
      <c r="C1094" s="2">
        <v>0</v>
      </c>
    </row>
    <row r="1095" spans="1:3" x14ac:dyDescent="0.35">
      <c r="A1095" s="2">
        <v>402.3631591796875</v>
      </c>
      <c r="B1095" s="2">
        <v>871.874755859375</v>
      </c>
      <c r="C1095" s="2">
        <v>0</v>
      </c>
    </row>
    <row r="1096" spans="1:3" x14ac:dyDescent="0.35">
      <c r="A1096" s="2">
        <v>401.5623779296875</v>
      </c>
      <c r="B1096" s="2">
        <v>891.210693359375</v>
      </c>
      <c r="C1096" s="2">
        <v>0</v>
      </c>
    </row>
    <row r="1097" spans="1:3" x14ac:dyDescent="0.35">
      <c r="A1097" s="2">
        <v>350.24404907226563</v>
      </c>
      <c r="B1097" s="2">
        <v>838.476318359375</v>
      </c>
      <c r="C1097" s="2">
        <v>0</v>
      </c>
    </row>
    <row r="1098" spans="1:3" x14ac:dyDescent="0.35">
      <c r="A1098" s="2">
        <v>355.07803344726563</v>
      </c>
      <c r="B1098" s="2">
        <v>797.167724609375</v>
      </c>
      <c r="C1098" s="2">
        <v>0</v>
      </c>
    </row>
    <row r="1099" spans="1:3" x14ac:dyDescent="0.35">
      <c r="A1099" s="2">
        <v>364.92178344726563</v>
      </c>
      <c r="B1099" s="2">
        <v>778.71075439453125</v>
      </c>
      <c r="C1099" s="2">
        <v>0</v>
      </c>
    </row>
    <row r="1100" spans="1:3" x14ac:dyDescent="0.35">
      <c r="A1100" s="2">
        <v>626.36700439453125</v>
      </c>
      <c r="B1100" s="2">
        <v>825.292724609375</v>
      </c>
      <c r="C1100" s="2">
        <v>0</v>
      </c>
    </row>
    <row r="1101" spans="1:3" x14ac:dyDescent="0.35">
      <c r="A1101" s="2">
        <v>998.964599609375</v>
      </c>
      <c r="B1101" s="2">
        <v>880.663818359375</v>
      </c>
      <c r="C1101" s="2">
        <v>0</v>
      </c>
    </row>
    <row r="1102" spans="1:3" x14ac:dyDescent="0.35">
      <c r="A1102" s="2">
        <v>1199.9996337890625</v>
      </c>
      <c r="B1102" s="2">
        <v>929.882568359375</v>
      </c>
      <c r="C1102" s="2">
        <v>0</v>
      </c>
    </row>
    <row r="1103" spans="1:3" x14ac:dyDescent="0.35">
      <c r="A1103" s="2">
        <v>1027.880615234375</v>
      </c>
      <c r="B1103" s="2">
        <v>897.363037109375</v>
      </c>
      <c r="C1103" s="2">
        <v>0</v>
      </c>
    </row>
    <row r="1104" spans="1:3" x14ac:dyDescent="0.35">
      <c r="A1104" s="2">
        <v>727.44122314453125</v>
      </c>
      <c r="B1104" s="2">
        <v>814.745849609375</v>
      </c>
      <c r="C1104" s="2">
        <v>0</v>
      </c>
    </row>
    <row r="1105" spans="1:3" x14ac:dyDescent="0.35">
      <c r="A1105" s="2">
        <v>540.2342529296875</v>
      </c>
      <c r="B1105" s="2">
        <v>854.296630859375</v>
      </c>
      <c r="C1105" s="2">
        <v>0</v>
      </c>
    </row>
    <row r="1106" spans="1:3" x14ac:dyDescent="0.35">
      <c r="A1106" s="2">
        <v>110.15621948242188</v>
      </c>
      <c r="B1106" s="2">
        <v>853.417724609375</v>
      </c>
      <c r="C1106" s="2">
        <v>0</v>
      </c>
    </row>
    <row r="1107" spans="1:3" x14ac:dyDescent="0.35">
      <c r="A1107" s="2">
        <v>45.381690979003906</v>
      </c>
      <c r="B1107" s="2">
        <v>800.683349609375</v>
      </c>
      <c r="C1107" s="2">
        <v>0</v>
      </c>
    </row>
    <row r="1108" spans="1:3" x14ac:dyDescent="0.35">
      <c r="A1108" s="2">
        <v>91.794784545898438</v>
      </c>
      <c r="B1108" s="2">
        <v>762.01153564453125</v>
      </c>
      <c r="C1108" s="2">
        <v>0</v>
      </c>
    </row>
    <row r="1109" spans="1:3" x14ac:dyDescent="0.35">
      <c r="A1109" s="2">
        <v>138.2078857421875</v>
      </c>
      <c r="B1109" s="2">
        <v>716.30841064453125</v>
      </c>
      <c r="C1109" s="2">
        <v>0</v>
      </c>
    </row>
    <row r="1110" spans="1:3" x14ac:dyDescent="0.35">
      <c r="A1110" s="2">
        <v>184.6209716796875</v>
      </c>
      <c r="B1110" s="2">
        <v>697.85137939453125</v>
      </c>
      <c r="C1110" s="2">
        <v>0</v>
      </c>
    </row>
    <row r="1111" spans="1:3" x14ac:dyDescent="0.35">
      <c r="A1111" s="2">
        <v>231.03407287597656</v>
      </c>
      <c r="B1111" s="2">
        <v>730.37091064453125</v>
      </c>
      <c r="C1111" s="2">
        <v>0</v>
      </c>
    </row>
    <row r="1112" spans="1:3" x14ac:dyDescent="0.35">
      <c r="A1112" s="2">
        <v>277.44717407226563</v>
      </c>
      <c r="B1112" s="2">
        <v>793.652099609375</v>
      </c>
      <c r="C1112" s="2">
        <v>0</v>
      </c>
    </row>
    <row r="1113" spans="1:3" x14ac:dyDescent="0.35">
      <c r="A1113" s="2">
        <v>516.5037841796875</v>
      </c>
      <c r="B1113" s="2">
        <v>812.109130859375</v>
      </c>
      <c r="C1113" s="2">
        <v>0</v>
      </c>
    </row>
    <row r="1114" spans="1:3" x14ac:dyDescent="0.35">
      <c r="A1114" s="2">
        <v>860.448974609375</v>
      </c>
      <c r="B1114" s="2">
        <v>791.015380859375</v>
      </c>
      <c r="C1114" s="2">
        <v>0</v>
      </c>
    </row>
    <row r="1115" spans="1:3" x14ac:dyDescent="0.35">
      <c r="A1115" s="2">
        <v>860.448974609375</v>
      </c>
      <c r="B1115" s="2">
        <v>711.03497314453125</v>
      </c>
      <c r="C1115" s="2">
        <v>0</v>
      </c>
    </row>
    <row r="1116" spans="1:3" x14ac:dyDescent="0.35">
      <c r="A1116" s="2">
        <v>776.95294189453125</v>
      </c>
      <c r="B1116" s="2">
        <v>694.33575439453125</v>
      </c>
      <c r="C1116" s="2">
        <v>0</v>
      </c>
    </row>
    <row r="1117" spans="1:3" x14ac:dyDescent="0.35">
      <c r="A1117" s="2">
        <v>756.95782470703125</v>
      </c>
      <c r="B1117" s="2">
        <v>741.79669189453125</v>
      </c>
      <c r="C1117" s="2">
        <v>0</v>
      </c>
    </row>
    <row r="1118" spans="1:3" x14ac:dyDescent="0.35">
      <c r="A1118" s="2">
        <v>707.22637939453125</v>
      </c>
      <c r="B1118" s="2">
        <v>757.61700439453125</v>
      </c>
      <c r="C1118" s="2">
        <v>0</v>
      </c>
    </row>
    <row r="1119" spans="1:3" x14ac:dyDescent="0.35">
      <c r="A1119" s="2">
        <v>844.335693359375</v>
      </c>
      <c r="B1119" s="2">
        <v>740.03887939453125</v>
      </c>
      <c r="C1119" s="2">
        <v>0</v>
      </c>
    </row>
    <row r="1120" spans="1:3" x14ac:dyDescent="0.35">
      <c r="A1120" s="2">
        <v>916.113037109375</v>
      </c>
      <c r="B1120" s="2">
        <v>747.07012939453125</v>
      </c>
      <c r="C1120" s="2">
        <v>0</v>
      </c>
    </row>
    <row r="1121" spans="1:3" x14ac:dyDescent="0.35">
      <c r="A1121" s="2">
        <v>860.009521484375</v>
      </c>
      <c r="B1121" s="2">
        <v>664.45294189453125</v>
      </c>
      <c r="C1121" s="2">
        <v>0</v>
      </c>
    </row>
    <row r="1122" spans="1:3" x14ac:dyDescent="0.35">
      <c r="A1122" s="2">
        <v>682.90997314453125</v>
      </c>
      <c r="B1122" s="2">
        <v>663.57403564453125</v>
      </c>
      <c r="C1122" s="2">
        <v>0</v>
      </c>
    </row>
    <row r="1123" spans="1:3" x14ac:dyDescent="0.35">
      <c r="A1123" s="2">
        <v>753.51544189453125</v>
      </c>
      <c r="B1123" s="2">
        <v>657.42169189453125</v>
      </c>
      <c r="C1123" s="2">
        <v>0</v>
      </c>
    </row>
    <row r="1124" spans="1:3" x14ac:dyDescent="0.35">
      <c r="A1124" s="2">
        <v>1151.6597900390625</v>
      </c>
      <c r="B1124" s="2">
        <v>701.36700439453125</v>
      </c>
      <c r="C1124" s="2">
        <v>0</v>
      </c>
    </row>
    <row r="1125" spans="1:3" x14ac:dyDescent="0.35">
      <c r="A1125" s="2">
        <v>1486.8160400390625</v>
      </c>
      <c r="B1125" s="2">
        <v>759.37481689453125</v>
      </c>
      <c r="C1125" s="2">
        <v>0</v>
      </c>
    </row>
    <row r="1126" spans="1:3" x14ac:dyDescent="0.35">
      <c r="A1126" s="2">
        <v>1556.9820556640625</v>
      </c>
      <c r="B1126" s="2">
        <v>763.76934814453125</v>
      </c>
      <c r="C1126" s="2">
        <v>0</v>
      </c>
    </row>
    <row r="1127" spans="1:3" x14ac:dyDescent="0.35">
      <c r="A1127" s="2">
        <v>1457.6656494140625</v>
      </c>
      <c r="B1127" s="2">
        <v>727.73419189453125</v>
      </c>
      <c r="C1127" s="2">
        <v>0</v>
      </c>
    </row>
    <row r="1128" spans="1:3" x14ac:dyDescent="0.35">
      <c r="A1128" s="2">
        <v>1196.1910400390625</v>
      </c>
      <c r="B1128" s="2">
        <v>710.15606689453125</v>
      </c>
      <c r="C1128" s="2">
        <v>0</v>
      </c>
    </row>
    <row r="1129" spans="1:3" x14ac:dyDescent="0.35">
      <c r="A1129" s="2">
        <v>328.71084594726563</v>
      </c>
      <c r="B1129" s="2">
        <v>791.015380859375</v>
      </c>
      <c r="C1129" s="2">
        <v>0</v>
      </c>
    </row>
    <row r="1130" spans="1:3" x14ac:dyDescent="0.35">
      <c r="A1130" s="2">
        <v>39.895584106445313</v>
      </c>
      <c r="B1130" s="2">
        <v>789.257568359375</v>
      </c>
      <c r="C1130" s="2">
        <v>0</v>
      </c>
    </row>
    <row r="1131" spans="1:3" x14ac:dyDescent="0.35">
      <c r="A1131" s="2">
        <v>81.048629760742188</v>
      </c>
      <c r="B1131" s="2">
        <v>759.37481689453125</v>
      </c>
      <c r="C1131" s="2">
        <v>0</v>
      </c>
    </row>
    <row r="1132" spans="1:3" x14ac:dyDescent="0.35">
      <c r="A1132" s="2">
        <v>122.20166778564453</v>
      </c>
      <c r="B1132" s="2">
        <v>694.33575439453125</v>
      </c>
      <c r="C1132" s="2">
        <v>0</v>
      </c>
    </row>
    <row r="1133" spans="1:3" x14ac:dyDescent="0.35">
      <c r="A1133" s="2">
        <v>163.35470581054688</v>
      </c>
      <c r="B1133" s="2">
        <v>689.06231689453125</v>
      </c>
      <c r="C1133" s="2">
        <v>0</v>
      </c>
    </row>
    <row r="1134" spans="1:3" x14ac:dyDescent="0.35">
      <c r="A1134" s="2">
        <v>204.50775146484375</v>
      </c>
      <c r="B1134" s="2">
        <v>710.15606689453125</v>
      </c>
      <c r="C1134" s="2">
        <v>0</v>
      </c>
    </row>
    <row r="1135" spans="1:3" x14ac:dyDescent="0.35">
      <c r="A1135" s="2">
        <v>245.66078186035156</v>
      </c>
      <c r="B1135" s="2">
        <v>708.39825439453125</v>
      </c>
      <c r="C1135" s="2">
        <v>0</v>
      </c>
    </row>
    <row r="1136" spans="1:3" x14ac:dyDescent="0.35">
      <c r="A1136" s="2">
        <v>286.81381225585938</v>
      </c>
      <c r="B1136" s="2">
        <v>793.652099609375</v>
      </c>
      <c r="C1136" s="2">
        <v>0</v>
      </c>
    </row>
    <row r="1137" spans="1:3" x14ac:dyDescent="0.35">
      <c r="A1137" s="2">
        <v>425.8299560546875</v>
      </c>
      <c r="B1137" s="2">
        <v>710.15606689453125</v>
      </c>
      <c r="C1137" s="2">
        <v>0</v>
      </c>
    </row>
    <row r="1138" spans="1:3" x14ac:dyDescent="0.35">
      <c r="A1138" s="2">
        <v>701.58673095703125</v>
      </c>
      <c r="B1138" s="2">
        <v>538.7694091796875</v>
      </c>
      <c r="C1138" s="2">
        <v>0</v>
      </c>
    </row>
    <row r="1139" spans="1:3" x14ac:dyDescent="0.35">
      <c r="A1139" s="2">
        <v>817.382568359375</v>
      </c>
      <c r="B1139" s="2">
        <v>493.0662841796875</v>
      </c>
      <c r="C1139" s="2">
        <v>0</v>
      </c>
    </row>
    <row r="1140" spans="1:3" x14ac:dyDescent="0.35">
      <c r="A1140" s="2">
        <v>712.16497802734375</v>
      </c>
      <c r="B1140" s="2">
        <v>622.26544189453125</v>
      </c>
      <c r="C1140" s="2">
        <v>0</v>
      </c>
    </row>
    <row r="1141" spans="1:3" x14ac:dyDescent="0.35">
      <c r="A1141" s="2">
        <v>739.45294189453125</v>
      </c>
      <c r="B1141" s="2">
        <v>689.94122314453125</v>
      </c>
      <c r="C1141" s="2">
        <v>0</v>
      </c>
    </row>
    <row r="1142" spans="1:3" x14ac:dyDescent="0.35">
      <c r="A1142" s="2">
        <v>905.273193359375</v>
      </c>
      <c r="B1142" s="2">
        <v>682.03106689453125</v>
      </c>
      <c r="C1142" s="2">
        <v>0</v>
      </c>
    </row>
    <row r="1143" spans="1:3" x14ac:dyDescent="0.35">
      <c r="A1143" s="2">
        <v>858.691162109375</v>
      </c>
      <c r="B1143" s="2">
        <v>713.67169189453125</v>
      </c>
      <c r="C1143" s="2">
        <v>0</v>
      </c>
    </row>
    <row r="1144" spans="1:3" x14ac:dyDescent="0.35">
      <c r="A1144" s="2">
        <v>769.92169189453125</v>
      </c>
      <c r="B1144" s="2">
        <v>749.70684814453125</v>
      </c>
      <c r="C1144" s="2">
        <v>0</v>
      </c>
    </row>
    <row r="1145" spans="1:3" x14ac:dyDescent="0.35">
      <c r="A1145" s="2">
        <v>747.50958251953125</v>
      </c>
      <c r="B1145" s="2">
        <v>764.64825439453125</v>
      </c>
      <c r="C1145" s="2">
        <v>0</v>
      </c>
    </row>
    <row r="1146" spans="1:3" x14ac:dyDescent="0.35">
      <c r="A1146" s="2">
        <v>744.60919189453125</v>
      </c>
      <c r="B1146" s="2">
        <v>776.07403564453125</v>
      </c>
      <c r="C1146" s="2">
        <v>0</v>
      </c>
    </row>
    <row r="1147" spans="1:3" x14ac:dyDescent="0.35">
      <c r="A1147" s="2">
        <v>731.77716064453125</v>
      </c>
      <c r="B1147" s="2">
        <v>776.07403564453125</v>
      </c>
      <c r="C1147" s="2">
        <v>0</v>
      </c>
    </row>
    <row r="1148" spans="1:3" x14ac:dyDescent="0.35">
      <c r="A1148" s="2">
        <v>931.640380859375</v>
      </c>
      <c r="B1148" s="2">
        <v>859.570068359375</v>
      </c>
      <c r="C1148" s="2">
        <v>0</v>
      </c>
    </row>
    <row r="1149" spans="1:3" x14ac:dyDescent="0.35">
      <c r="A1149" s="2">
        <v>1385.5953369140625</v>
      </c>
      <c r="B1149" s="2">
        <v>980.859130859375</v>
      </c>
      <c r="C1149" s="2">
        <v>0</v>
      </c>
    </row>
    <row r="1150" spans="1:3" x14ac:dyDescent="0.35">
      <c r="A1150" s="2">
        <v>1385.1558837890625</v>
      </c>
      <c r="B1150" s="2">
        <v>988.769287109375</v>
      </c>
      <c r="C1150" s="2">
        <v>0</v>
      </c>
    </row>
    <row r="1151" spans="1:3" x14ac:dyDescent="0.35">
      <c r="A1151" s="2">
        <v>1075.561279296875</v>
      </c>
      <c r="B1151" s="2">
        <v>876.269287109375</v>
      </c>
      <c r="C1151" s="2">
        <v>0</v>
      </c>
    </row>
    <row r="1152" spans="1:3" x14ac:dyDescent="0.35">
      <c r="A1152" s="2">
        <v>880.077880859375</v>
      </c>
      <c r="B1152" s="2">
        <v>785.741943359375</v>
      </c>
      <c r="C1152" s="2">
        <v>0</v>
      </c>
    </row>
    <row r="1153" spans="1:3" x14ac:dyDescent="0.35">
      <c r="A1153" s="2">
        <v>509.9412841796875</v>
      </c>
      <c r="B1153" s="2">
        <v>854.296630859375</v>
      </c>
      <c r="C1153" s="2">
        <v>0</v>
      </c>
    </row>
    <row r="1154" spans="1:3" x14ac:dyDescent="0.35">
      <c r="A1154" s="2">
        <v>87.983116149902344</v>
      </c>
      <c r="B1154" s="2">
        <v>882.421630859375</v>
      </c>
      <c r="C1154" s="2">
        <v>0</v>
      </c>
    </row>
    <row r="1155" spans="1:3" x14ac:dyDescent="0.35">
      <c r="A1155" s="2">
        <v>45.623828887939453</v>
      </c>
      <c r="B1155" s="2">
        <v>720.70294189453125</v>
      </c>
      <c r="C1155" s="2">
        <v>0</v>
      </c>
    </row>
    <row r="1156" spans="1:3" x14ac:dyDescent="0.35">
      <c r="A1156" s="2">
        <v>92.551193237304688</v>
      </c>
      <c r="B1156" s="2">
        <v>586.23028564453125</v>
      </c>
      <c r="C1156" s="2">
        <v>0</v>
      </c>
    </row>
    <row r="1157" spans="1:3" x14ac:dyDescent="0.35">
      <c r="A1157" s="2">
        <v>139.47856140136719</v>
      </c>
      <c r="B1157" s="2">
        <v>562.4998779296875</v>
      </c>
      <c r="C1157" s="2">
        <v>0</v>
      </c>
    </row>
    <row r="1158" spans="1:3" x14ac:dyDescent="0.35">
      <c r="A1158" s="2">
        <v>186.40592956542969</v>
      </c>
      <c r="B1158" s="2">
        <v>539.6483154296875</v>
      </c>
      <c r="C1158" s="2">
        <v>0</v>
      </c>
    </row>
    <row r="1159" spans="1:3" x14ac:dyDescent="0.35">
      <c r="A1159" s="2">
        <v>233.33329772949219</v>
      </c>
      <c r="B1159" s="2">
        <v>534.3748779296875</v>
      </c>
      <c r="C1159" s="2">
        <v>0</v>
      </c>
    </row>
    <row r="1160" spans="1:3" x14ac:dyDescent="0.35">
      <c r="A1160" s="2">
        <v>280.26065063476563</v>
      </c>
      <c r="B1160" s="2">
        <v>713.67169189453125</v>
      </c>
      <c r="C1160" s="2">
        <v>0</v>
      </c>
    </row>
    <row r="1161" spans="1:3" x14ac:dyDescent="0.35">
      <c r="A1161" s="2">
        <v>467.2850341796875</v>
      </c>
      <c r="B1161" s="2">
        <v>773.43731689453125</v>
      </c>
      <c r="C1161" s="2">
        <v>0</v>
      </c>
    </row>
    <row r="1162" spans="1:3" x14ac:dyDescent="0.35">
      <c r="A1162" s="2">
        <v>694.51153564453125</v>
      </c>
      <c r="B1162" s="2">
        <v>715.42950439453125</v>
      </c>
      <c r="C1162" s="2">
        <v>0</v>
      </c>
    </row>
    <row r="1163" spans="1:3" x14ac:dyDescent="0.35">
      <c r="A1163" s="2">
        <v>633.25177001953125</v>
      </c>
      <c r="B1163" s="2">
        <v>694.33575439453125</v>
      </c>
      <c r="C1163" s="2">
        <v>0</v>
      </c>
    </row>
    <row r="1164" spans="1:3" x14ac:dyDescent="0.35">
      <c r="A1164" s="2">
        <v>604.68731689453125</v>
      </c>
      <c r="B1164" s="2">
        <v>733.00762939453125</v>
      </c>
      <c r="C1164" s="2">
        <v>0</v>
      </c>
    </row>
    <row r="1165" spans="1:3" x14ac:dyDescent="0.35">
      <c r="A1165" s="2">
        <v>692.25311279296875</v>
      </c>
      <c r="B1165" s="2">
        <v>837.597412109375</v>
      </c>
      <c r="C1165" s="2">
        <v>0</v>
      </c>
    </row>
    <row r="1166" spans="1:3" x14ac:dyDescent="0.35">
      <c r="A1166" s="2">
        <v>688.98907470703125</v>
      </c>
      <c r="B1166" s="2">
        <v>820.898193359375</v>
      </c>
      <c r="C1166" s="2">
        <v>0</v>
      </c>
    </row>
    <row r="1167" spans="1:3" x14ac:dyDescent="0.35">
      <c r="A1167" s="2">
        <v>689.69012451171875</v>
      </c>
      <c r="B1167" s="2">
        <v>779.58966064453125</v>
      </c>
      <c r="C1167" s="2">
        <v>0</v>
      </c>
    </row>
    <row r="1168" spans="1:3" x14ac:dyDescent="0.35">
      <c r="A1168" s="2">
        <v>666.50372314453125</v>
      </c>
      <c r="B1168" s="2">
        <v>768.16387939453125</v>
      </c>
      <c r="C1168" s="2">
        <v>0</v>
      </c>
    </row>
    <row r="1169" spans="1:3" x14ac:dyDescent="0.35">
      <c r="A1169" s="2">
        <v>567.7733154296875</v>
      </c>
      <c r="B1169" s="2">
        <v>755.85919189453125</v>
      </c>
      <c r="C1169" s="2">
        <v>0</v>
      </c>
    </row>
    <row r="1170" spans="1:3" x14ac:dyDescent="0.35">
      <c r="A1170" s="2">
        <v>483.3983154296875</v>
      </c>
      <c r="B1170" s="2">
        <v>1073.144287109375</v>
      </c>
      <c r="C1170" s="2">
        <v>0</v>
      </c>
    </row>
    <row r="1171" spans="1:3" x14ac:dyDescent="0.35">
      <c r="A1171" s="2">
        <v>461.4256591796875</v>
      </c>
      <c r="B1171" s="2">
        <v>1072.265380859375</v>
      </c>
      <c r="C1171" s="2">
        <v>307.61709594726563</v>
      </c>
    </row>
    <row r="1172" spans="1:3" x14ac:dyDescent="0.35">
      <c r="A1172" s="2">
        <v>664.45294189453125</v>
      </c>
      <c r="B1172" s="2">
        <v>1056.445068359375</v>
      </c>
      <c r="C1172" s="2">
        <v>427.1483154296875</v>
      </c>
    </row>
    <row r="1173" spans="1:3" x14ac:dyDescent="0.35">
      <c r="A1173" s="2">
        <v>1213.4761962890625</v>
      </c>
      <c r="B1173" s="2">
        <v>982.616943359375</v>
      </c>
      <c r="C1173" s="2">
        <v>680.27325439453125</v>
      </c>
    </row>
    <row r="1174" spans="1:3" x14ac:dyDescent="0.35">
      <c r="A1174" s="2">
        <v>1461.9136962890625</v>
      </c>
      <c r="B1174" s="2">
        <v>914.062255859375</v>
      </c>
      <c r="C1174" s="2">
        <v>788.378662109375</v>
      </c>
    </row>
    <row r="1175" spans="1:3" x14ac:dyDescent="0.35">
      <c r="A1175" s="2">
        <v>1075.781005859375</v>
      </c>
      <c r="B1175" s="2">
        <v>903.515380859375</v>
      </c>
      <c r="C1175" s="2">
        <v>648.63262939453125</v>
      </c>
    </row>
    <row r="1176" spans="1:3" x14ac:dyDescent="0.35">
      <c r="A1176" s="2">
        <v>667.96856689453125</v>
      </c>
      <c r="B1176" s="2">
        <v>925.488037109375</v>
      </c>
      <c r="C1176" s="2">
        <v>474.6092529296875</v>
      </c>
    </row>
    <row r="1177" spans="1:3" x14ac:dyDescent="0.35">
      <c r="A1177" s="2">
        <v>339.84365844726563</v>
      </c>
      <c r="B1177" s="2">
        <v>929.003662109375</v>
      </c>
      <c r="C1177" s="2">
        <v>360.35147094726563</v>
      </c>
    </row>
    <row r="1178" spans="1:3" x14ac:dyDescent="0.35">
      <c r="A1178" s="2">
        <v>39.791267395019531</v>
      </c>
      <c r="B1178" s="2">
        <v>1014.257568359375</v>
      </c>
      <c r="C1178" s="2">
        <v>2.6367182731628418</v>
      </c>
    </row>
    <row r="1179" spans="1:3" x14ac:dyDescent="0.35">
      <c r="A1179" s="2">
        <v>80.719429016113281</v>
      </c>
      <c r="B1179" s="2">
        <v>856.054443359375</v>
      </c>
      <c r="C1179" s="2">
        <v>0</v>
      </c>
    </row>
    <row r="1180" spans="1:3" x14ac:dyDescent="0.35">
      <c r="A1180" s="2">
        <v>121.6475830078125</v>
      </c>
      <c r="B1180" s="2">
        <v>727.73419189453125</v>
      </c>
      <c r="C1180" s="2">
        <v>0</v>
      </c>
    </row>
    <row r="1181" spans="1:3" x14ac:dyDescent="0.35">
      <c r="A1181" s="2">
        <v>162.57574462890625</v>
      </c>
      <c r="B1181" s="2">
        <v>731.24981689453125</v>
      </c>
      <c r="C1181" s="2">
        <v>0</v>
      </c>
    </row>
    <row r="1182" spans="1:3" x14ac:dyDescent="0.35">
      <c r="A1182" s="2">
        <v>203.50390625</v>
      </c>
      <c r="B1182" s="2">
        <v>713.67169189453125</v>
      </c>
      <c r="C1182" s="2">
        <v>0</v>
      </c>
    </row>
    <row r="1183" spans="1:3" x14ac:dyDescent="0.35">
      <c r="A1183" s="2">
        <v>244.43206787109375</v>
      </c>
      <c r="B1183" s="2">
        <v>711.03497314453125</v>
      </c>
      <c r="C1183" s="2">
        <v>0</v>
      </c>
    </row>
    <row r="1184" spans="1:3" x14ac:dyDescent="0.35">
      <c r="A1184" s="2">
        <v>285.3602294921875</v>
      </c>
      <c r="B1184" s="2">
        <v>646.87481689453125</v>
      </c>
      <c r="C1184" s="2">
        <v>0</v>
      </c>
    </row>
    <row r="1185" spans="1:3" x14ac:dyDescent="0.35">
      <c r="A1185" s="2">
        <v>468.1639404296875</v>
      </c>
      <c r="B1185" s="2">
        <v>575.68341064453125</v>
      </c>
      <c r="C1185" s="2">
        <v>0</v>
      </c>
    </row>
    <row r="1186" spans="1:3" x14ac:dyDescent="0.35">
      <c r="A1186" s="2">
        <v>600.29278564453125</v>
      </c>
      <c r="B1186" s="2">
        <v>558.9842529296875</v>
      </c>
      <c r="C1186" s="2">
        <v>-447.3631591796875</v>
      </c>
    </row>
    <row r="1187" spans="1:3" x14ac:dyDescent="0.35">
      <c r="A1187" s="2">
        <v>461.1326904296875</v>
      </c>
      <c r="B1187" s="2">
        <v>648.63262939453125</v>
      </c>
      <c r="C1187" s="2">
        <v>-449.1209716796875</v>
      </c>
    </row>
    <row r="1188" spans="1:3" x14ac:dyDescent="0.35">
      <c r="A1188" s="2">
        <v>442.0897216796875</v>
      </c>
      <c r="B1188" s="2">
        <v>871.874755859375</v>
      </c>
      <c r="C1188" s="2">
        <v>-448.2420654296875</v>
      </c>
    </row>
    <row r="1189" spans="1:3" x14ac:dyDescent="0.35">
      <c r="A1189" s="2">
        <v>485.1561279296875</v>
      </c>
      <c r="B1189" s="2">
        <v>915.820068359375</v>
      </c>
      <c r="C1189" s="2">
        <v>-448.2420654296875</v>
      </c>
    </row>
    <row r="1190" spans="1:3" x14ac:dyDescent="0.35">
      <c r="A1190" s="2">
        <v>527.9295654296875</v>
      </c>
      <c r="B1190" s="2">
        <v>927.245849609375</v>
      </c>
      <c r="C1190" s="2">
        <v>-448.2420654296875</v>
      </c>
    </row>
    <row r="1191" spans="1:3" x14ac:dyDescent="0.35">
      <c r="A1191" s="2">
        <v>564.5506591796875</v>
      </c>
      <c r="B1191" s="2">
        <v>911.425537109375</v>
      </c>
      <c r="C1191" s="2">
        <v>0.8789060115814209</v>
      </c>
    </row>
    <row r="1192" spans="1:3" x14ac:dyDescent="0.35">
      <c r="A1192" s="2">
        <v>426.7088623046875</v>
      </c>
      <c r="B1192" s="2">
        <v>917.577880859375</v>
      </c>
      <c r="C1192" s="2">
        <v>526.4647216796875</v>
      </c>
    </row>
    <row r="1193" spans="1:3" x14ac:dyDescent="0.35">
      <c r="A1193" s="2">
        <v>433.3006591796875</v>
      </c>
      <c r="B1193" s="2">
        <v>945.702880859375</v>
      </c>
      <c r="C1193" s="2">
        <v>524.7069091796875</v>
      </c>
    </row>
    <row r="1194" spans="1:3" x14ac:dyDescent="0.35">
      <c r="A1194" s="2">
        <v>379.10147094726563</v>
      </c>
      <c r="B1194" s="2">
        <v>946.581787109375</v>
      </c>
      <c r="C1194" s="2">
        <v>533.4959716796875</v>
      </c>
    </row>
    <row r="1195" spans="1:3" x14ac:dyDescent="0.35">
      <c r="A1195" s="2">
        <v>384.41998291015625</v>
      </c>
      <c r="B1195" s="2">
        <v>952.734130859375</v>
      </c>
      <c r="C1195" s="2">
        <v>532.6170654296875</v>
      </c>
    </row>
    <row r="1196" spans="1:3" x14ac:dyDescent="0.35">
      <c r="A1196" s="2">
        <v>521.1912841796875</v>
      </c>
      <c r="B1196" s="2">
        <v>970.312255859375</v>
      </c>
      <c r="C1196" s="2">
        <v>1501.1715087890625</v>
      </c>
    </row>
    <row r="1197" spans="1:3" x14ac:dyDescent="0.35">
      <c r="A1197" s="2">
        <v>1017.773193359375</v>
      </c>
      <c r="B1197" s="2">
        <v>1005.468505859375</v>
      </c>
      <c r="C1197" s="2">
        <v>1260.3511962890625</v>
      </c>
    </row>
    <row r="1198" spans="1:3" x14ac:dyDescent="0.35">
      <c r="A1198" s="2">
        <v>1291.6988525390625</v>
      </c>
      <c r="B1198" s="2">
        <v>982.616943359375</v>
      </c>
      <c r="C1198" s="2">
        <v>930.761474609375</v>
      </c>
    </row>
    <row r="1199" spans="1:3" x14ac:dyDescent="0.35">
      <c r="A1199" s="2">
        <v>908.495849609375</v>
      </c>
      <c r="B1199" s="2">
        <v>957.128662109375</v>
      </c>
      <c r="C1199" s="2">
        <v>833.202880859375</v>
      </c>
    </row>
    <row r="1200" spans="1:3" x14ac:dyDescent="0.35">
      <c r="A1200" s="2">
        <v>440.3319091796875</v>
      </c>
      <c r="B1200" s="2">
        <v>925.488037109375</v>
      </c>
      <c r="C1200" s="2">
        <v>713.67169189453125</v>
      </c>
    </row>
    <row r="1201" spans="1:3" x14ac:dyDescent="0.35">
      <c r="A1201" s="2">
        <v>325.48818969726563</v>
      </c>
      <c r="B1201" s="2">
        <v>835.839599609375</v>
      </c>
      <c r="C1201" s="2">
        <v>517.6756591796875</v>
      </c>
    </row>
    <row r="1202" spans="1:3" x14ac:dyDescent="0.35">
      <c r="A1202" s="2">
        <v>0</v>
      </c>
      <c r="B1202" s="2">
        <v>733.00762939453125</v>
      </c>
      <c r="C1202" s="2">
        <v>306.73818969726563</v>
      </c>
    </row>
    <row r="1203" spans="1:3" x14ac:dyDescent="0.35">
      <c r="A1203" s="2">
        <v>-332.00674438476563</v>
      </c>
      <c r="B1203" s="2">
        <v>644.23809814453125</v>
      </c>
      <c r="C1203" s="2">
        <v>0</v>
      </c>
    </row>
    <row r="1204" spans="1:3" x14ac:dyDescent="0.35">
      <c r="A1204" s="2">
        <v>-86.305900573730469</v>
      </c>
      <c r="B1204" s="2">
        <v>511.5233154296875</v>
      </c>
      <c r="C1204" s="2">
        <v>0</v>
      </c>
    </row>
    <row r="1205" spans="1:3" x14ac:dyDescent="0.35">
      <c r="A1205" s="2">
        <v>-173.82737731933594</v>
      </c>
      <c r="B1205" s="2">
        <v>485.1561279296875</v>
      </c>
      <c r="C1205" s="2">
        <v>0</v>
      </c>
    </row>
    <row r="1206" spans="1:3" x14ac:dyDescent="0.35">
      <c r="A1206" s="2">
        <v>-261.34884643554688</v>
      </c>
      <c r="B1206" s="2">
        <v>479.8826904296875</v>
      </c>
      <c r="C1206" s="2">
        <v>0</v>
      </c>
    </row>
    <row r="1207" spans="1:3" x14ac:dyDescent="0.35">
      <c r="A1207" s="2">
        <v>-384.66787719726563</v>
      </c>
      <c r="B1207" s="2">
        <v>373.53506469726563</v>
      </c>
      <c r="C1207" s="2">
        <v>0</v>
      </c>
    </row>
    <row r="1208" spans="1:3" x14ac:dyDescent="0.35">
      <c r="A1208" s="2">
        <v>-394.1893310546875</v>
      </c>
      <c r="B1208" s="2">
        <v>315.52725219726563</v>
      </c>
      <c r="C1208" s="2">
        <v>0</v>
      </c>
    </row>
    <row r="1209" spans="1:3" x14ac:dyDescent="0.35">
      <c r="A1209" s="2">
        <v>0.14648433029651642</v>
      </c>
      <c r="B1209" s="2">
        <v>348.92568969726563</v>
      </c>
      <c r="C1209" s="2">
        <v>0</v>
      </c>
    </row>
    <row r="1210" spans="1:3" x14ac:dyDescent="0.35">
      <c r="A1210" s="2">
        <v>322.80963134765625</v>
      </c>
      <c r="B1210" s="2">
        <v>363.86709594726563</v>
      </c>
      <c r="C1210" s="2">
        <v>-446.4842529296875</v>
      </c>
    </row>
    <row r="1211" spans="1:3" x14ac:dyDescent="0.35">
      <c r="A1211" s="2">
        <v>322.99795532226563</v>
      </c>
      <c r="B1211" s="2">
        <v>435.9373779296875</v>
      </c>
      <c r="C1211" s="2">
        <v>-447.3631591796875</v>
      </c>
    </row>
    <row r="1212" spans="1:3" x14ac:dyDescent="0.35">
      <c r="A1212" s="2">
        <v>461.1326904296875</v>
      </c>
      <c r="B1212" s="2">
        <v>457.0311279296875</v>
      </c>
      <c r="C1212" s="2">
        <v>-448.2420654296875</v>
      </c>
    </row>
    <row r="1213" spans="1:3" x14ac:dyDescent="0.35">
      <c r="A1213" s="2">
        <v>493.0662841796875</v>
      </c>
      <c r="B1213" s="2">
        <v>522.9490966796875</v>
      </c>
      <c r="C1213" s="2">
        <v>-448.2420654296875</v>
      </c>
    </row>
    <row r="1214" spans="1:3" x14ac:dyDescent="0.35">
      <c r="A1214" s="2">
        <v>328.12490844726563</v>
      </c>
      <c r="B1214" s="2">
        <v>543.1639404296875</v>
      </c>
      <c r="C1214" s="2">
        <v>-446.4842529296875</v>
      </c>
    </row>
    <row r="1215" spans="1:3" x14ac:dyDescent="0.35">
      <c r="A1215" s="2">
        <v>327.83193969726563</v>
      </c>
      <c r="B1215" s="2">
        <v>522.9490966796875</v>
      </c>
      <c r="C1215" s="2">
        <v>0.8789060115814209</v>
      </c>
    </row>
    <row r="1216" spans="1:3" x14ac:dyDescent="0.35">
      <c r="A1216" s="2">
        <v>328.53506469726563</v>
      </c>
      <c r="B1216" s="2">
        <v>521.1912841796875</v>
      </c>
      <c r="C1216" s="2">
        <v>523.8280029296875</v>
      </c>
    </row>
    <row r="1217" spans="1:3" x14ac:dyDescent="0.35">
      <c r="A1217" s="2">
        <v>328.27139282226563</v>
      </c>
      <c r="B1217" s="2">
        <v>607.32403564453125</v>
      </c>
      <c r="C1217" s="2">
        <v>533.4959716796875</v>
      </c>
    </row>
    <row r="1218" spans="1:3" x14ac:dyDescent="0.35">
      <c r="A1218" s="2">
        <v>328.12490844726563</v>
      </c>
      <c r="B1218" s="2">
        <v>666.21075439453125</v>
      </c>
      <c r="C1218" s="2">
        <v>574.80450439453125</v>
      </c>
    </row>
    <row r="1219" spans="1:3" x14ac:dyDescent="0.35">
      <c r="A1219" s="2">
        <v>328.88662719726563</v>
      </c>
      <c r="B1219" s="2">
        <v>659.17950439453125</v>
      </c>
      <c r="C1219" s="2">
        <v>1058.202880859375</v>
      </c>
    </row>
    <row r="1220" spans="1:3" x14ac:dyDescent="0.35">
      <c r="A1220" s="2">
        <v>452.8123779296875</v>
      </c>
      <c r="B1220" s="2">
        <v>653.90606689453125</v>
      </c>
      <c r="C1220" s="2">
        <v>1515.2340087890625</v>
      </c>
    </row>
    <row r="1221" spans="1:3" x14ac:dyDescent="0.35">
      <c r="A1221" s="2">
        <v>906.445068359375</v>
      </c>
      <c r="B1221" s="2">
        <v>717.18731689453125</v>
      </c>
      <c r="C1221" s="2">
        <v>1052.050537109375</v>
      </c>
    </row>
    <row r="1222" spans="1:3" x14ac:dyDescent="0.35">
      <c r="A1222" s="2">
        <v>1132.7340087890625</v>
      </c>
      <c r="B1222" s="2">
        <v>766.40606689453125</v>
      </c>
      <c r="C1222" s="2">
        <v>291.79678344726563</v>
      </c>
    </row>
    <row r="1223" spans="1:3" x14ac:dyDescent="0.35">
      <c r="A1223" s="2">
        <v>1034.472412109375</v>
      </c>
      <c r="B1223" s="2">
        <v>764.64825439453125</v>
      </c>
      <c r="C1223" s="2">
        <v>696.09356689453125</v>
      </c>
    </row>
    <row r="1224" spans="1:3" x14ac:dyDescent="0.35">
      <c r="A1224" s="2">
        <v>857.812255859375</v>
      </c>
      <c r="B1224" s="2">
        <v>704.00372314453125</v>
      </c>
      <c r="C1224" s="2">
        <v>1052.929443359375</v>
      </c>
    </row>
    <row r="1225" spans="1:3" x14ac:dyDescent="0.35">
      <c r="A1225" s="2">
        <v>533.4959716796875</v>
      </c>
      <c r="B1225" s="2">
        <v>691.69903564453125</v>
      </c>
      <c r="C1225" s="2">
        <v>627.53887939453125</v>
      </c>
    </row>
    <row r="1226" spans="1:3" x14ac:dyDescent="0.35">
      <c r="A1226" s="2">
        <v>326.07412719726563</v>
      </c>
      <c r="B1226" s="2">
        <v>607.32403564453125</v>
      </c>
      <c r="C1226" s="2">
        <v>306.73818969726563</v>
      </c>
    </row>
    <row r="1227" spans="1:3" x14ac:dyDescent="0.35">
      <c r="A1227" s="2">
        <v>0</v>
      </c>
      <c r="B1227" s="2">
        <v>502.7342529296875</v>
      </c>
      <c r="C1227" s="2">
        <v>0</v>
      </c>
    </row>
    <row r="1228" spans="1:3" x14ac:dyDescent="0.35">
      <c r="A1228" s="2">
        <v>0</v>
      </c>
      <c r="B1228" s="2">
        <v>480.7615966796875</v>
      </c>
      <c r="C1228" s="2">
        <v>0</v>
      </c>
    </row>
    <row r="1229" spans="1:3" x14ac:dyDescent="0.35">
      <c r="A1229" s="2">
        <v>0</v>
      </c>
      <c r="B1229" s="2">
        <v>523.8280029296875</v>
      </c>
      <c r="C1229" s="2">
        <v>0</v>
      </c>
    </row>
    <row r="1230" spans="1:3" x14ac:dyDescent="0.35">
      <c r="A1230" s="2">
        <v>0</v>
      </c>
      <c r="B1230" s="2">
        <v>503.6131591796875</v>
      </c>
      <c r="C1230" s="2">
        <v>0</v>
      </c>
    </row>
    <row r="1231" spans="1:3" x14ac:dyDescent="0.35">
      <c r="A1231" s="2">
        <v>0</v>
      </c>
      <c r="B1231" s="2">
        <v>560.7420654296875</v>
      </c>
      <c r="C1231" s="2">
        <v>0</v>
      </c>
    </row>
    <row r="1232" spans="1:3" x14ac:dyDescent="0.35">
      <c r="A1232" s="2">
        <v>0</v>
      </c>
      <c r="B1232" s="2">
        <v>720.70294189453125</v>
      </c>
      <c r="C1232" s="2">
        <v>0</v>
      </c>
    </row>
    <row r="1233" spans="1:3" x14ac:dyDescent="0.35">
      <c r="A1233" s="2">
        <v>0</v>
      </c>
      <c r="B1233" s="2">
        <v>683.78887939453125</v>
      </c>
      <c r="C1233" s="2">
        <v>974.706787109375</v>
      </c>
    </row>
    <row r="1234" spans="1:3" x14ac:dyDescent="0.35">
      <c r="A1234" s="2">
        <v>0</v>
      </c>
      <c r="B1234" s="2">
        <v>519.4334716796875</v>
      </c>
      <c r="C1234" s="2">
        <v>1754.29638671875</v>
      </c>
    </row>
    <row r="1235" spans="1:3" x14ac:dyDescent="0.35">
      <c r="A1235" s="2">
        <v>0</v>
      </c>
      <c r="B1235" s="2">
        <v>504.4920654296875</v>
      </c>
      <c r="C1235" s="2">
        <v>1763.96435546875</v>
      </c>
    </row>
    <row r="1236" spans="1:3" x14ac:dyDescent="0.35">
      <c r="A1236" s="2">
        <v>0</v>
      </c>
      <c r="B1236" s="2">
        <v>495.7030029296875</v>
      </c>
      <c r="C1236" s="2">
        <v>1674.31591796875</v>
      </c>
    </row>
    <row r="1237" spans="1:3" x14ac:dyDescent="0.35">
      <c r="A1237" s="2">
        <v>0</v>
      </c>
      <c r="B1237" s="2">
        <v>740.03887939453125</v>
      </c>
      <c r="C1237" s="2">
        <v>1433.4957275390625</v>
      </c>
    </row>
    <row r="1238" spans="1:3" x14ac:dyDescent="0.35">
      <c r="A1238" s="2">
        <v>0</v>
      </c>
      <c r="B1238" s="2">
        <v>715.42950439453125</v>
      </c>
      <c r="C1238" s="2">
        <v>1350.8785400390625</v>
      </c>
    </row>
    <row r="1239" spans="1:3" x14ac:dyDescent="0.35">
      <c r="A1239" s="2">
        <v>0</v>
      </c>
      <c r="B1239" s="2">
        <v>704.88262939453125</v>
      </c>
      <c r="C1239" s="2">
        <v>1326.2691650390625</v>
      </c>
    </row>
    <row r="1240" spans="1:3" x14ac:dyDescent="0.35">
      <c r="A1240" s="2">
        <v>0</v>
      </c>
      <c r="B1240" s="2">
        <v>694.33575439453125</v>
      </c>
      <c r="C1240" s="2">
        <v>1301.6597900390625</v>
      </c>
    </row>
    <row r="1241" spans="1:3" x14ac:dyDescent="0.35">
      <c r="A1241" s="2">
        <v>0</v>
      </c>
      <c r="B1241" s="2">
        <v>696.09356689453125</v>
      </c>
      <c r="C1241" s="2">
        <v>1298.1441650390625</v>
      </c>
    </row>
    <row r="1242" spans="1:3" x14ac:dyDescent="0.35">
      <c r="A1242" s="2">
        <v>0</v>
      </c>
      <c r="B1242" s="2">
        <v>709.27716064453125</v>
      </c>
      <c r="C1242" s="2">
        <v>1300.7808837890625</v>
      </c>
    </row>
    <row r="1243" spans="1:3" x14ac:dyDescent="0.35">
      <c r="A1243" s="2">
        <v>0</v>
      </c>
      <c r="B1243" s="2">
        <v>733.00762939453125</v>
      </c>
      <c r="C1243" s="2">
        <v>1280.5660400390625</v>
      </c>
    </row>
    <row r="1244" spans="1:3" x14ac:dyDescent="0.35">
      <c r="A1244" s="2">
        <v>544.6287841796875</v>
      </c>
      <c r="B1244" s="2">
        <v>801.562255859375</v>
      </c>
      <c r="C1244" s="2">
        <v>1459.8629150390625</v>
      </c>
    </row>
    <row r="1245" spans="1:3" x14ac:dyDescent="0.35">
      <c r="A1245" s="2">
        <v>1184.7652587890625</v>
      </c>
      <c r="B1245" s="2">
        <v>907.909912109375</v>
      </c>
      <c r="C1245" s="2">
        <v>1798.24169921875</v>
      </c>
    </row>
    <row r="1246" spans="1:3" x14ac:dyDescent="0.35">
      <c r="A1246" s="2">
        <v>1464.2574462890625</v>
      </c>
      <c r="B1246" s="2">
        <v>836.718505859375</v>
      </c>
      <c r="C1246" s="2">
        <v>1901.07373046875</v>
      </c>
    </row>
    <row r="1247" spans="1:3" x14ac:dyDescent="0.35">
      <c r="A1247" s="2">
        <v>1194.4332275390625</v>
      </c>
      <c r="B1247" s="2">
        <v>769.04278564453125</v>
      </c>
      <c r="C1247" s="2">
        <v>1685.74169921875</v>
      </c>
    </row>
    <row r="1248" spans="1:3" x14ac:dyDescent="0.35">
      <c r="A1248" s="2">
        <v>915.234130859375</v>
      </c>
      <c r="B1248" s="2">
        <v>738.28106689453125</v>
      </c>
      <c r="C1248" s="2">
        <v>1497.6558837890625</v>
      </c>
    </row>
    <row r="1249" spans="1:3" x14ac:dyDescent="0.35">
      <c r="A1249" s="2">
        <v>623.14434814453125</v>
      </c>
      <c r="B1249" s="2">
        <v>726.85528564453125</v>
      </c>
      <c r="C1249" s="2">
        <v>537.0115966796875</v>
      </c>
    </row>
    <row r="1250" spans="1:3" x14ac:dyDescent="0.35">
      <c r="A1250" s="2">
        <v>309.66787719726563</v>
      </c>
      <c r="B1250" s="2">
        <v>715.42950439453125</v>
      </c>
      <c r="C1250" s="2">
        <v>0</v>
      </c>
    </row>
    <row r="1251" spans="1:3" x14ac:dyDescent="0.35">
      <c r="A1251" s="2">
        <v>45.127201080322266</v>
      </c>
      <c r="B1251" s="2">
        <v>821.777099609375</v>
      </c>
      <c r="C1251" s="2">
        <v>0</v>
      </c>
    </row>
    <row r="1252" spans="1:3" x14ac:dyDescent="0.35">
      <c r="A1252" s="2">
        <v>91.543754577636719</v>
      </c>
      <c r="B1252" s="2">
        <v>851.659912109375</v>
      </c>
      <c r="C1252" s="2">
        <v>0</v>
      </c>
    </row>
    <row r="1253" spans="1:3" x14ac:dyDescent="0.35">
      <c r="A1253" s="2">
        <v>137.96031188964844</v>
      </c>
      <c r="B1253" s="2">
        <v>781.34747314453125</v>
      </c>
      <c r="C1253" s="2">
        <v>0</v>
      </c>
    </row>
    <row r="1254" spans="1:3" x14ac:dyDescent="0.35">
      <c r="A1254" s="2">
        <v>184.37686157226563</v>
      </c>
      <c r="B1254" s="2">
        <v>835.839599609375</v>
      </c>
      <c r="C1254" s="2">
        <v>0</v>
      </c>
    </row>
    <row r="1255" spans="1:3" x14ac:dyDescent="0.35">
      <c r="A1255" s="2">
        <v>230.79341125488281</v>
      </c>
      <c r="B1255" s="2">
        <v>907.909912109375</v>
      </c>
      <c r="C1255" s="2">
        <v>0</v>
      </c>
    </row>
    <row r="1256" spans="1:3" x14ac:dyDescent="0.35">
      <c r="A1256" s="2">
        <v>277.2099609375</v>
      </c>
      <c r="B1256" s="2">
        <v>960.644287109375</v>
      </c>
      <c r="C1256" s="2">
        <v>479.0037841796875</v>
      </c>
    </row>
    <row r="1257" spans="1:3" x14ac:dyDescent="0.35">
      <c r="A1257" s="2">
        <v>424.5115966796875</v>
      </c>
      <c r="B1257" s="2">
        <v>958.886474609375</v>
      </c>
      <c r="C1257" s="2">
        <v>1175.9761962890625</v>
      </c>
    </row>
    <row r="1258" spans="1:3" x14ac:dyDescent="0.35">
      <c r="A1258" s="2">
        <v>550.66845703125</v>
      </c>
      <c r="B1258" s="2">
        <v>805.956787109375</v>
      </c>
      <c r="C1258" s="2">
        <v>1562.69482421875</v>
      </c>
    </row>
    <row r="1259" spans="1:3" x14ac:dyDescent="0.35">
      <c r="A1259" s="2">
        <v>812.109130859375</v>
      </c>
      <c r="B1259" s="2">
        <v>722.46075439453125</v>
      </c>
      <c r="C1259" s="2">
        <v>1495.0191650390625</v>
      </c>
    </row>
    <row r="1260" spans="1:3" x14ac:dyDescent="0.35">
      <c r="A1260" s="2">
        <v>923.730224609375</v>
      </c>
      <c r="B1260" s="2">
        <v>760.25372314453125</v>
      </c>
      <c r="C1260" s="2">
        <v>1545.1168212890625</v>
      </c>
    </row>
    <row r="1261" spans="1:3" x14ac:dyDescent="0.35">
      <c r="A1261" s="2">
        <v>757.96856689453125</v>
      </c>
      <c r="B1261" s="2">
        <v>751.46466064453125</v>
      </c>
      <c r="C1261" s="2">
        <v>1567.96826171875</v>
      </c>
    </row>
    <row r="1262" spans="1:3" x14ac:dyDescent="0.35">
      <c r="A1262" s="2">
        <v>831.445068359375</v>
      </c>
      <c r="B1262" s="2">
        <v>760.25372314453125</v>
      </c>
      <c r="C1262" s="2">
        <v>1540.7222900390625</v>
      </c>
    </row>
    <row r="1263" spans="1:3" x14ac:dyDescent="0.35">
      <c r="A1263" s="2">
        <v>917.226318359375</v>
      </c>
      <c r="B1263" s="2">
        <v>790.136474609375</v>
      </c>
      <c r="C1263" s="2">
        <v>1487.1090087890625</v>
      </c>
    </row>
    <row r="1264" spans="1:3" x14ac:dyDescent="0.35">
      <c r="A1264" s="2">
        <v>875.917724609375</v>
      </c>
      <c r="B1264" s="2">
        <v>847.265380859375</v>
      </c>
      <c r="C1264" s="2">
        <v>1458.1051025390625</v>
      </c>
    </row>
    <row r="1265" spans="1:3" x14ac:dyDescent="0.35">
      <c r="A1265" s="2">
        <v>635.74200439453125</v>
      </c>
      <c r="B1265" s="2">
        <v>912.304443359375</v>
      </c>
      <c r="C1265" s="2">
        <v>1451.0738525390625</v>
      </c>
    </row>
    <row r="1266" spans="1:3" x14ac:dyDescent="0.35">
      <c r="A1266" s="2">
        <v>461.2059326171875</v>
      </c>
      <c r="B1266" s="2">
        <v>852.538818359375</v>
      </c>
      <c r="C1266" s="2">
        <v>1389.5504150390625</v>
      </c>
    </row>
    <row r="1267" spans="1:3" x14ac:dyDescent="0.35">
      <c r="A1267" s="2">
        <v>459.3748779296875</v>
      </c>
      <c r="B1267" s="2">
        <v>821.777099609375</v>
      </c>
      <c r="C1267" s="2">
        <v>1386.0347900390625</v>
      </c>
    </row>
    <row r="1268" spans="1:3" x14ac:dyDescent="0.35">
      <c r="A1268" s="2">
        <v>1129.394287109375</v>
      </c>
      <c r="B1268" s="2">
        <v>832.323974609375</v>
      </c>
      <c r="C1268" s="2">
        <v>1453.7105712890625</v>
      </c>
    </row>
    <row r="1269" spans="1:3" x14ac:dyDescent="0.35">
      <c r="A1269" s="2">
        <v>1448.1441650390625</v>
      </c>
      <c r="B1269" s="2">
        <v>891.210693359375</v>
      </c>
      <c r="C1269" s="2">
        <v>1763.08544921875</v>
      </c>
    </row>
    <row r="1270" spans="1:3" x14ac:dyDescent="0.35">
      <c r="A1270" s="2">
        <v>1460.4488525390625</v>
      </c>
      <c r="B1270" s="2">
        <v>884.179443359375</v>
      </c>
      <c r="C1270" s="2">
        <v>1854.49169921875</v>
      </c>
    </row>
    <row r="1271" spans="1:3" x14ac:dyDescent="0.35">
      <c r="A1271" s="2">
        <v>1281.4449462890625</v>
      </c>
      <c r="B1271" s="2">
        <v>834.081787109375</v>
      </c>
      <c r="C1271" s="2">
        <v>1590.81982421875</v>
      </c>
    </row>
    <row r="1272" spans="1:3" x14ac:dyDescent="0.35">
      <c r="A1272" s="2">
        <v>1078.857177734375</v>
      </c>
      <c r="B1272" s="2">
        <v>821.777099609375</v>
      </c>
      <c r="C1272" s="2">
        <v>1464.2574462890625</v>
      </c>
    </row>
    <row r="1273" spans="1:3" x14ac:dyDescent="0.35">
      <c r="A1273" s="2">
        <v>824.706787109375</v>
      </c>
      <c r="B1273" s="2">
        <v>834.081787109375</v>
      </c>
      <c r="C1273" s="2">
        <v>899.999755859375</v>
      </c>
    </row>
    <row r="1274" spans="1:3" x14ac:dyDescent="0.35">
      <c r="A1274" s="2">
        <v>328.12490844726563</v>
      </c>
      <c r="B1274" s="2">
        <v>845.507568359375</v>
      </c>
      <c r="C1274" s="2">
        <v>305.85928344726563</v>
      </c>
    </row>
    <row r="1275" spans="1:3" x14ac:dyDescent="0.35">
      <c r="A1275" s="2">
        <v>52.029769897460938</v>
      </c>
      <c r="B1275" s="2">
        <v>802.441162109375</v>
      </c>
      <c r="C1275" s="2">
        <v>0</v>
      </c>
    </row>
    <row r="1276" spans="1:3" x14ac:dyDescent="0.35">
      <c r="A1276" s="2">
        <v>105.54610443115234</v>
      </c>
      <c r="B1276" s="2">
        <v>789.257568359375</v>
      </c>
      <c r="C1276" s="2">
        <v>0</v>
      </c>
    </row>
    <row r="1277" spans="1:3" x14ac:dyDescent="0.35">
      <c r="A1277" s="2">
        <v>159.06243896484375</v>
      </c>
      <c r="B1277" s="2">
        <v>776.95294189453125</v>
      </c>
      <c r="C1277" s="2">
        <v>0</v>
      </c>
    </row>
    <row r="1278" spans="1:3" x14ac:dyDescent="0.35">
      <c r="A1278" s="2">
        <v>212.57876586914063</v>
      </c>
      <c r="B1278" s="2">
        <v>773.43731689453125</v>
      </c>
      <c r="C1278" s="2">
        <v>0</v>
      </c>
    </row>
    <row r="1279" spans="1:3" x14ac:dyDescent="0.35">
      <c r="A1279" s="2">
        <v>266.0950927734375</v>
      </c>
      <c r="B1279" s="2">
        <v>775.19512939453125</v>
      </c>
      <c r="C1279" s="2">
        <v>0</v>
      </c>
    </row>
    <row r="1280" spans="1:3" x14ac:dyDescent="0.35">
      <c r="A1280" s="2">
        <v>319.6114501953125</v>
      </c>
      <c r="B1280" s="2">
        <v>826.171630859375</v>
      </c>
      <c r="C1280" s="2">
        <v>0</v>
      </c>
    </row>
    <row r="1281" spans="1:3" x14ac:dyDescent="0.35">
      <c r="A1281" s="2">
        <v>452.0506591796875</v>
      </c>
      <c r="B1281" s="2">
        <v>750.58575439453125</v>
      </c>
      <c r="C1281" s="2">
        <v>687.30450439453125</v>
      </c>
    </row>
    <row r="1282" spans="1:3" x14ac:dyDescent="0.35">
      <c r="A1282" s="2">
        <v>921.386474609375</v>
      </c>
      <c r="B1282" s="2">
        <v>557.2264404296875</v>
      </c>
      <c r="C1282" s="2">
        <v>1106.542724609375</v>
      </c>
    </row>
    <row r="1283" spans="1:3" x14ac:dyDescent="0.35">
      <c r="A1283" s="2">
        <v>908.349365234375</v>
      </c>
      <c r="B1283" s="2">
        <v>519.4334716796875</v>
      </c>
      <c r="C1283" s="2">
        <v>1112.695068359375</v>
      </c>
    </row>
    <row r="1284" spans="1:3" x14ac:dyDescent="0.35">
      <c r="A1284" s="2">
        <v>851.952880859375</v>
      </c>
      <c r="B1284" s="2">
        <v>533.4959716796875</v>
      </c>
      <c r="C1284" s="2">
        <v>1148.7301025390625</v>
      </c>
    </row>
    <row r="1285" spans="1:3" x14ac:dyDescent="0.35">
      <c r="A1285" s="2">
        <v>916.808837890625</v>
      </c>
      <c r="B1285" s="2">
        <v>571.28887939453125</v>
      </c>
      <c r="C1285" s="2">
        <v>1375.4879150390625</v>
      </c>
    </row>
    <row r="1286" spans="1:3" x14ac:dyDescent="0.35">
      <c r="A1286" s="2">
        <v>942.773193359375</v>
      </c>
      <c r="B1286" s="2">
        <v>621.38653564453125</v>
      </c>
      <c r="C1286" s="2">
        <v>1594.33544921875</v>
      </c>
    </row>
    <row r="1287" spans="1:3" x14ac:dyDescent="0.35">
      <c r="A1287" s="2">
        <v>910.107177734375</v>
      </c>
      <c r="B1287" s="2">
        <v>659.17950439453125</v>
      </c>
      <c r="C1287" s="2">
        <v>1349.1207275390625</v>
      </c>
    </row>
    <row r="1288" spans="1:3" x14ac:dyDescent="0.35">
      <c r="A1288" s="2">
        <v>805.956787109375</v>
      </c>
      <c r="B1288" s="2">
        <v>620.50762939453125</v>
      </c>
      <c r="C1288" s="2">
        <v>1357.0308837890625</v>
      </c>
    </row>
    <row r="1289" spans="1:3" x14ac:dyDescent="0.35">
      <c r="A1289" s="2">
        <v>810.058349609375</v>
      </c>
      <c r="B1289" s="2">
        <v>603.80841064453125</v>
      </c>
      <c r="C1289" s="2">
        <v>1508.2027587890625</v>
      </c>
    </row>
    <row r="1290" spans="1:3" x14ac:dyDescent="0.35">
      <c r="A1290" s="2">
        <v>809.911865234375</v>
      </c>
      <c r="B1290" s="2">
        <v>596.77716064453125</v>
      </c>
      <c r="C1290" s="2">
        <v>1404.4918212890625</v>
      </c>
    </row>
    <row r="1291" spans="1:3" x14ac:dyDescent="0.35">
      <c r="A1291" s="2">
        <v>761.24249267578125</v>
      </c>
      <c r="B1291" s="2">
        <v>597.65606689453125</v>
      </c>
      <c r="C1291" s="2">
        <v>1129.394287109375</v>
      </c>
    </row>
    <row r="1292" spans="1:3" x14ac:dyDescent="0.35">
      <c r="A1292" s="2">
        <v>1162.4996337890625</v>
      </c>
      <c r="B1292" s="2">
        <v>598.53497314453125</v>
      </c>
      <c r="C1292" s="2">
        <v>1526.6597900390625</v>
      </c>
    </row>
    <row r="1293" spans="1:3" x14ac:dyDescent="0.35">
      <c r="A1293" s="2">
        <v>1717.82177734375</v>
      </c>
      <c r="B1293" s="2">
        <v>615.23419189453125</v>
      </c>
      <c r="C1293" s="2">
        <v>2112.01123046875</v>
      </c>
    </row>
    <row r="1294" spans="1:3" x14ac:dyDescent="0.35">
      <c r="A1294" s="2">
        <v>1857.42138671875</v>
      </c>
      <c r="B1294" s="2">
        <v>631.93341064453125</v>
      </c>
      <c r="C1294" s="2">
        <v>2166.50341796875</v>
      </c>
    </row>
    <row r="1295" spans="1:3" x14ac:dyDescent="0.35">
      <c r="A1295" s="2">
        <v>1640.03857421875</v>
      </c>
      <c r="B1295" s="2">
        <v>637.20684814453125</v>
      </c>
      <c r="C1295" s="2">
        <v>1792.08935546875</v>
      </c>
    </row>
    <row r="1296" spans="1:3" x14ac:dyDescent="0.35">
      <c r="A1296" s="2">
        <v>1097.050537109375</v>
      </c>
      <c r="B1296" s="2">
        <v>602.05059814453125</v>
      </c>
      <c r="C1296" s="2">
        <v>1074.023193359375</v>
      </c>
    </row>
    <row r="1297" spans="1:3" x14ac:dyDescent="0.35">
      <c r="A1297" s="2">
        <v>667.67559814453125</v>
      </c>
      <c r="B1297" s="2">
        <v>667.08966064453125</v>
      </c>
      <c r="C1297" s="2">
        <v>346.28897094726563</v>
      </c>
    </row>
    <row r="1298" spans="1:3" x14ac:dyDescent="0.35">
      <c r="A1298" s="2">
        <v>312.01162719726563</v>
      </c>
      <c r="B1298" s="2">
        <v>698.73028564453125</v>
      </c>
      <c r="C1298" s="2">
        <v>0</v>
      </c>
    </row>
    <row r="1299" spans="1:3" x14ac:dyDescent="0.35">
      <c r="A1299" s="2">
        <v>29.081977844238281</v>
      </c>
      <c r="B1299" s="2">
        <v>534.3748779296875</v>
      </c>
      <c r="C1299" s="2">
        <v>0</v>
      </c>
    </row>
    <row r="1300" spans="1:3" x14ac:dyDescent="0.35">
      <c r="A1300" s="2">
        <v>58.994869232177734</v>
      </c>
      <c r="B1300" s="2">
        <v>378.80850219726563</v>
      </c>
      <c r="C1300" s="2">
        <v>0</v>
      </c>
    </row>
    <row r="1301" spans="1:3" x14ac:dyDescent="0.35">
      <c r="A1301" s="2">
        <v>88.907760620117188</v>
      </c>
      <c r="B1301" s="2">
        <v>371.77725219726563</v>
      </c>
      <c r="C1301" s="2">
        <v>0</v>
      </c>
    </row>
    <row r="1302" spans="1:3" x14ac:dyDescent="0.35">
      <c r="A1302" s="2">
        <v>118.82064819335938</v>
      </c>
      <c r="B1302" s="2">
        <v>455.2733154296875</v>
      </c>
      <c r="C1302" s="2">
        <v>0</v>
      </c>
    </row>
    <row r="1303" spans="1:3" x14ac:dyDescent="0.35">
      <c r="A1303" s="2">
        <v>148.73353576660156</v>
      </c>
      <c r="B1303" s="2">
        <v>479.8826904296875</v>
      </c>
      <c r="C1303" s="2">
        <v>0</v>
      </c>
    </row>
    <row r="1304" spans="1:3" x14ac:dyDescent="0.35">
      <c r="A1304" s="2">
        <v>178.64642333984375</v>
      </c>
      <c r="B1304" s="2">
        <v>631.93341064453125</v>
      </c>
      <c r="C1304" s="2">
        <v>667.08966064453125</v>
      </c>
    </row>
    <row r="1305" spans="1:3" x14ac:dyDescent="0.35">
      <c r="A1305" s="2">
        <v>428.0272216796875</v>
      </c>
      <c r="B1305" s="2">
        <v>664.45294189453125</v>
      </c>
      <c r="C1305" s="2">
        <v>1110.058349609375</v>
      </c>
    </row>
    <row r="1306" spans="1:3" x14ac:dyDescent="0.35">
      <c r="A1306" s="2">
        <v>583.88653564453125</v>
      </c>
      <c r="B1306" s="2">
        <v>707.51934814453125</v>
      </c>
      <c r="C1306" s="2">
        <v>1081.054443359375</v>
      </c>
    </row>
    <row r="1307" spans="1:3" x14ac:dyDescent="0.35">
      <c r="A1307" s="2">
        <v>558.6912841796875</v>
      </c>
      <c r="B1307" s="2">
        <v>688.18341064453125</v>
      </c>
      <c r="C1307" s="2">
        <v>964.159912109375</v>
      </c>
    </row>
    <row r="1308" spans="1:3" x14ac:dyDescent="0.35">
      <c r="A1308" s="2">
        <v>449.1209716796875</v>
      </c>
      <c r="B1308" s="2">
        <v>678.51544189453125</v>
      </c>
      <c r="C1308" s="2">
        <v>947.460693359375</v>
      </c>
    </row>
    <row r="1309" spans="1:3" x14ac:dyDescent="0.35">
      <c r="A1309" s="2">
        <v>359.464111328125</v>
      </c>
      <c r="B1309" s="2">
        <v>657.42169189453125</v>
      </c>
      <c r="C1309" s="2">
        <v>936.913818359375</v>
      </c>
    </row>
    <row r="1310" spans="1:3" x14ac:dyDescent="0.35">
      <c r="A1310" s="2">
        <v>485.1561279296875</v>
      </c>
      <c r="B1310" s="2">
        <v>641.60137939453125</v>
      </c>
      <c r="C1310" s="2">
        <v>981.738037109375</v>
      </c>
    </row>
    <row r="1311" spans="1:3" x14ac:dyDescent="0.35">
      <c r="A1311" s="2">
        <v>585.64434814453125</v>
      </c>
      <c r="B1311" s="2">
        <v>642.48028564453125</v>
      </c>
      <c r="C1311" s="2">
        <v>941.308349609375</v>
      </c>
    </row>
    <row r="1312" spans="1:3" x14ac:dyDescent="0.35">
      <c r="A1312" s="2">
        <v>527.7830810546875</v>
      </c>
      <c r="B1312" s="2">
        <v>620.50762939453125</v>
      </c>
      <c r="C1312" s="2">
        <v>878.027099609375</v>
      </c>
    </row>
    <row r="1313" spans="1:3" x14ac:dyDescent="0.35">
      <c r="A1313" s="2">
        <v>460.9862060546875</v>
      </c>
      <c r="B1313" s="2">
        <v>646.87481689453125</v>
      </c>
      <c r="C1313" s="2">
        <v>916.698974609375</v>
      </c>
    </row>
    <row r="1314" spans="1:3" x14ac:dyDescent="0.35">
      <c r="A1314" s="2">
        <v>398.06069946289063</v>
      </c>
      <c r="B1314" s="2">
        <v>616.11309814453125</v>
      </c>
      <c r="C1314" s="2">
        <v>893.847412109375</v>
      </c>
    </row>
    <row r="1315" spans="1:3" x14ac:dyDescent="0.35">
      <c r="A1315" s="2">
        <v>387.15811157226563</v>
      </c>
      <c r="B1315" s="2">
        <v>536.1326904296875</v>
      </c>
      <c r="C1315" s="2">
        <v>776.95294189453125</v>
      </c>
    </row>
    <row r="1316" spans="1:3" x14ac:dyDescent="0.35">
      <c r="A1316" s="2">
        <v>769.33575439453125</v>
      </c>
      <c r="B1316" s="2">
        <v>570.40997314453125</v>
      </c>
      <c r="C1316" s="2">
        <v>860.448974609375</v>
      </c>
    </row>
    <row r="1317" spans="1:3" x14ac:dyDescent="0.35">
      <c r="A1317" s="2">
        <v>1277.0504150390625</v>
      </c>
      <c r="B1317" s="2">
        <v>704.88262939453125</v>
      </c>
      <c r="C1317" s="2">
        <v>1041.503662109375</v>
      </c>
    </row>
    <row r="1318" spans="1:3" x14ac:dyDescent="0.35">
      <c r="A1318" s="2">
        <v>1208.2027587890625</v>
      </c>
      <c r="B1318" s="2">
        <v>761.13262939453125</v>
      </c>
      <c r="C1318" s="2">
        <v>1054.687255859375</v>
      </c>
    </row>
    <row r="1319" spans="1:3" x14ac:dyDescent="0.35">
      <c r="A1319" s="2">
        <v>786.03497314453125</v>
      </c>
      <c r="B1319" s="2">
        <v>720.70294189453125</v>
      </c>
      <c r="C1319" s="2">
        <v>984.374755859375</v>
      </c>
    </row>
    <row r="1320" spans="1:3" x14ac:dyDescent="0.35">
      <c r="A1320" s="2">
        <v>453.9549560546875</v>
      </c>
      <c r="B1320" s="2">
        <v>685.54669189453125</v>
      </c>
      <c r="C1320" s="2">
        <v>942.187255859375</v>
      </c>
    </row>
    <row r="1321" spans="1:3" x14ac:dyDescent="0.35">
      <c r="A1321" s="2">
        <v>312.01162719726563</v>
      </c>
      <c r="B1321" s="2">
        <v>685.54669189453125</v>
      </c>
      <c r="C1321" s="2">
        <v>831.445068359375</v>
      </c>
    </row>
    <row r="1322" spans="1:3" x14ac:dyDescent="0.35">
      <c r="A1322" s="2">
        <v>33.630477905273438</v>
      </c>
      <c r="B1322" s="2">
        <v>627.53887939453125</v>
      </c>
      <c r="C1322" s="2">
        <v>637.20684814453125</v>
      </c>
    </row>
    <row r="1323" spans="1:3" x14ac:dyDescent="0.35">
      <c r="A1323" s="2">
        <v>68.221824645996094</v>
      </c>
      <c r="B1323" s="2">
        <v>453.5155029296875</v>
      </c>
      <c r="C1323" s="2">
        <v>301.46475219726563</v>
      </c>
    </row>
    <row r="1324" spans="1:3" x14ac:dyDescent="0.35">
      <c r="A1324" s="2">
        <v>102.81317138671875</v>
      </c>
      <c r="B1324" s="2">
        <v>301.46475219726563</v>
      </c>
      <c r="C1324" s="2">
        <v>0</v>
      </c>
    </row>
    <row r="1325" spans="1:3" x14ac:dyDescent="0.35">
      <c r="A1325" s="2">
        <v>137.40451049804688</v>
      </c>
      <c r="B1325" s="2">
        <v>300.58584594726563</v>
      </c>
      <c r="C1325" s="2">
        <v>0</v>
      </c>
    </row>
    <row r="1326" spans="1:3" x14ac:dyDescent="0.35">
      <c r="A1326" s="2">
        <v>171.99586486816406</v>
      </c>
      <c r="B1326" s="2">
        <v>299.70693969726563</v>
      </c>
      <c r="C1326" s="2">
        <v>0</v>
      </c>
    </row>
    <row r="1327" spans="1:3" x14ac:dyDescent="0.35">
      <c r="A1327" s="2">
        <v>206.58721923828125</v>
      </c>
      <c r="B1327" s="2">
        <v>298.82803344726563</v>
      </c>
      <c r="C1327" s="2">
        <v>0</v>
      </c>
    </row>
    <row r="1328" spans="1:3" x14ac:dyDescent="0.35">
      <c r="A1328" s="2">
        <v>241.17855834960938</v>
      </c>
      <c r="B1328" s="2">
        <v>297.94912719726563</v>
      </c>
      <c r="C1328" s="2">
        <v>0</v>
      </c>
    </row>
    <row r="1329" spans="1:3" x14ac:dyDescent="0.35">
      <c r="A1329" s="2">
        <v>275.7698974609375</v>
      </c>
      <c r="B1329" s="2">
        <v>296.19131469726563</v>
      </c>
      <c r="C1329" s="2">
        <v>0</v>
      </c>
    </row>
    <row r="1330" spans="1:3" x14ac:dyDescent="0.35">
      <c r="A1330" s="2">
        <v>338.37881469726563</v>
      </c>
      <c r="B1330" s="2">
        <v>0</v>
      </c>
      <c r="C1330" s="2">
        <v>0</v>
      </c>
    </row>
    <row r="1331" spans="1:3" x14ac:dyDescent="0.35">
      <c r="A1331" s="2">
        <v>362.69522094726563</v>
      </c>
      <c r="B1331" s="2">
        <v>0</v>
      </c>
      <c r="C1331" s="2">
        <v>0</v>
      </c>
    </row>
    <row r="1332" spans="1:3" x14ac:dyDescent="0.35">
      <c r="A1332" s="2">
        <v>338.25326538085938</v>
      </c>
      <c r="B1332" s="2">
        <v>0</v>
      </c>
      <c r="C1332" s="2">
        <v>0</v>
      </c>
    </row>
    <row r="1333" spans="1:3" x14ac:dyDescent="0.35">
      <c r="A1333" s="2">
        <v>331.678955078125</v>
      </c>
      <c r="B1333" s="2">
        <v>0</v>
      </c>
      <c r="C1333" s="2">
        <v>0</v>
      </c>
    </row>
    <row r="1334" spans="1:3" x14ac:dyDescent="0.35">
      <c r="A1334" s="2">
        <v>324.38479614257813</v>
      </c>
      <c r="B1334" s="2">
        <v>0</v>
      </c>
      <c r="C1334" s="2">
        <v>0</v>
      </c>
    </row>
    <row r="1335" spans="1:3" x14ac:dyDescent="0.35">
      <c r="A1335" s="2">
        <v>304.68740844726563</v>
      </c>
      <c r="B1335" s="2">
        <v>348.04678344726563</v>
      </c>
      <c r="C1335" s="2">
        <v>0</v>
      </c>
    </row>
    <row r="1336" spans="1:3" x14ac:dyDescent="0.35">
      <c r="A1336" s="2">
        <v>306.83071899414063</v>
      </c>
      <c r="B1336" s="2">
        <v>434.1795654296875</v>
      </c>
      <c r="C1336" s="2">
        <v>0</v>
      </c>
    </row>
    <row r="1337" spans="1:3" x14ac:dyDescent="0.35">
      <c r="A1337" s="2">
        <v>320.61026000976563</v>
      </c>
      <c r="B1337" s="2">
        <v>435.9373779296875</v>
      </c>
      <c r="C1337" s="2">
        <v>0</v>
      </c>
    </row>
    <row r="1338" spans="1:3" x14ac:dyDescent="0.35">
      <c r="A1338" s="2">
        <v>306.8218994140625</v>
      </c>
      <c r="B1338" s="2">
        <v>435.9373779296875</v>
      </c>
      <c r="C1338" s="2">
        <v>0</v>
      </c>
    </row>
    <row r="1339" spans="1:3" x14ac:dyDescent="0.35">
      <c r="A1339" s="2">
        <v>307.25088500976563</v>
      </c>
      <c r="B1339" s="2">
        <v>436.8162841796875</v>
      </c>
      <c r="C1339" s="2">
        <v>0</v>
      </c>
    </row>
    <row r="1340" spans="1:3" x14ac:dyDescent="0.35">
      <c r="A1340" s="2">
        <v>660.93731689453125</v>
      </c>
      <c r="B1340" s="2">
        <v>435.9373779296875</v>
      </c>
      <c r="C1340" s="2">
        <v>0</v>
      </c>
    </row>
    <row r="1341" spans="1:3" x14ac:dyDescent="0.35">
      <c r="A1341" s="2">
        <v>1147.8511962890625</v>
      </c>
      <c r="B1341" s="2">
        <v>0</v>
      </c>
      <c r="C1341" s="2">
        <v>303.22256469726563</v>
      </c>
    </row>
    <row r="1342" spans="1:3" x14ac:dyDescent="0.35">
      <c r="A1342" s="2">
        <v>1161.9136962890625</v>
      </c>
      <c r="B1342" s="2">
        <v>0</v>
      </c>
      <c r="C1342" s="2">
        <v>718.94512939453125</v>
      </c>
    </row>
    <row r="1343" spans="1:3" x14ac:dyDescent="0.35">
      <c r="A1343" s="2">
        <v>933.105224609375</v>
      </c>
      <c r="B1343" s="2">
        <v>0</v>
      </c>
      <c r="C1343" s="2">
        <v>841.991943359375</v>
      </c>
    </row>
    <row r="1344" spans="1:3" x14ac:dyDescent="0.35">
      <c r="A1344" s="2">
        <v>703.65216064453125</v>
      </c>
      <c r="B1344" s="2">
        <v>0</v>
      </c>
      <c r="C1344" s="2">
        <v>797.167724609375</v>
      </c>
    </row>
    <row r="1345" spans="1:3" x14ac:dyDescent="0.35">
      <c r="A1345" s="2">
        <v>453.8084716796875</v>
      </c>
      <c r="B1345" s="2">
        <v>0</v>
      </c>
      <c r="C1345" s="2">
        <v>304.98037719726563</v>
      </c>
    </row>
    <row r="1346" spans="1:3" x14ac:dyDescent="0.35">
      <c r="A1346" s="2">
        <v>308.14443969726563</v>
      </c>
      <c r="B1346" s="2">
        <v>0</v>
      </c>
      <c r="C1346" s="2">
        <v>0</v>
      </c>
    </row>
    <row r="1347" spans="1:3" x14ac:dyDescent="0.35">
      <c r="A1347" s="2">
        <v>59.671543121337891</v>
      </c>
      <c r="B1347" s="2">
        <v>0</v>
      </c>
      <c r="C1347" s="2">
        <v>0</v>
      </c>
    </row>
    <row r="1348" spans="1:3" x14ac:dyDescent="0.35">
      <c r="A1348" s="2">
        <v>121.04798889160156</v>
      </c>
      <c r="B1348" s="2">
        <v>0</v>
      </c>
      <c r="C1348" s="2">
        <v>0</v>
      </c>
    </row>
    <row r="1349" spans="1:3" x14ac:dyDescent="0.35">
      <c r="A1349" s="2">
        <v>182.4244384765625</v>
      </c>
      <c r="B1349" s="2">
        <v>0</v>
      </c>
      <c r="C1349" s="2">
        <v>0</v>
      </c>
    </row>
    <row r="1350" spans="1:3" x14ac:dyDescent="0.35">
      <c r="A1350" s="2">
        <v>243.80087280273438</v>
      </c>
      <c r="B1350" s="2">
        <v>0</v>
      </c>
      <c r="C1350" s="2">
        <v>0</v>
      </c>
    </row>
    <row r="1351" spans="1:3" x14ac:dyDescent="0.35">
      <c r="A1351" s="2">
        <v>305.17733764648438</v>
      </c>
      <c r="B1351" s="2">
        <v>0</v>
      </c>
      <c r="C1351" s="2">
        <v>0</v>
      </c>
    </row>
    <row r="1352" spans="1:3" x14ac:dyDescent="0.35">
      <c r="A1352" s="2">
        <v>346.28897094726563</v>
      </c>
      <c r="B1352" s="2">
        <v>0</v>
      </c>
      <c r="C1352" s="2">
        <v>0</v>
      </c>
    </row>
    <row r="1353" spans="1:3" x14ac:dyDescent="0.35">
      <c r="A1353" s="2">
        <v>535.2537841796875</v>
      </c>
      <c r="B1353" s="2">
        <v>0</v>
      </c>
      <c r="C1353" s="2">
        <v>0</v>
      </c>
    </row>
    <row r="1354" spans="1:3" x14ac:dyDescent="0.35">
      <c r="A1354" s="2">
        <v>789.843505859375</v>
      </c>
      <c r="B1354" s="2">
        <v>0</v>
      </c>
      <c r="C1354" s="2">
        <v>0</v>
      </c>
    </row>
    <row r="1355" spans="1:3" x14ac:dyDescent="0.35">
      <c r="A1355" s="2">
        <v>915.087646484375</v>
      </c>
      <c r="B1355" s="2">
        <v>0</v>
      </c>
      <c r="C1355" s="2">
        <v>0</v>
      </c>
    </row>
    <row r="1356" spans="1:3" x14ac:dyDescent="0.35">
      <c r="A1356" s="2">
        <v>967.187255859375</v>
      </c>
      <c r="B1356" s="2">
        <v>0</v>
      </c>
      <c r="C1356" s="2">
        <v>0</v>
      </c>
    </row>
    <row r="1357" spans="1:3" x14ac:dyDescent="0.35">
      <c r="A1357" s="2">
        <v>793.945068359375</v>
      </c>
      <c r="B1357" s="2">
        <v>-312.89053344726563</v>
      </c>
      <c r="C1357" s="2">
        <v>0</v>
      </c>
    </row>
    <row r="1358" spans="1:3" x14ac:dyDescent="0.35">
      <c r="A1358" s="2">
        <v>886.640380859375</v>
      </c>
      <c r="B1358" s="2">
        <v>-313.76943969726563</v>
      </c>
      <c r="C1358" s="2">
        <v>0</v>
      </c>
    </row>
    <row r="1359" spans="1:3" x14ac:dyDescent="0.35">
      <c r="A1359" s="2">
        <v>1022.7536010742188</v>
      </c>
      <c r="B1359" s="2">
        <v>-450.8787841796875</v>
      </c>
      <c r="C1359" s="2">
        <v>0</v>
      </c>
    </row>
    <row r="1360" spans="1:3" x14ac:dyDescent="0.35">
      <c r="A1360" s="2">
        <v>865.722412109375</v>
      </c>
      <c r="B1360" s="2">
        <v>443.8475341796875</v>
      </c>
      <c r="C1360" s="2">
        <v>0</v>
      </c>
    </row>
    <row r="1361" spans="1:3" x14ac:dyDescent="0.35">
      <c r="A1361" s="2">
        <v>779.41387939453125</v>
      </c>
      <c r="B1361" s="2">
        <v>444.7264404296875</v>
      </c>
      <c r="C1361" s="2">
        <v>0</v>
      </c>
    </row>
    <row r="1362" spans="1:3" x14ac:dyDescent="0.35">
      <c r="A1362" s="2">
        <v>648.33966064453125</v>
      </c>
      <c r="B1362" s="2">
        <v>443.8475341796875</v>
      </c>
      <c r="C1362" s="2">
        <v>0</v>
      </c>
    </row>
    <row r="1363" spans="1:3" x14ac:dyDescent="0.35">
      <c r="A1363" s="2">
        <v>468.6033935546875</v>
      </c>
      <c r="B1363" s="2">
        <v>444.7264404296875</v>
      </c>
      <c r="C1363" s="2">
        <v>0</v>
      </c>
    </row>
    <row r="1364" spans="1:3" x14ac:dyDescent="0.35">
      <c r="A1364" s="2">
        <v>994.921630859375</v>
      </c>
      <c r="B1364" s="2">
        <v>443.8475341796875</v>
      </c>
      <c r="C1364" s="2">
        <v>0</v>
      </c>
    </row>
    <row r="1365" spans="1:3" x14ac:dyDescent="0.35">
      <c r="A1365" s="2">
        <v>1373.4371337890625</v>
      </c>
      <c r="B1365" s="2">
        <v>0</v>
      </c>
      <c r="C1365" s="2">
        <v>0</v>
      </c>
    </row>
    <row r="1366" spans="1:3" x14ac:dyDescent="0.35">
      <c r="A1366" s="2">
        <v>1281.1519775390625</v>
      </c>
      <c r="B1366" s="2">
        <v>0</v>
      </c>
      <c r="C1366" s="2">
        <v>512.4022216796875</v>
      </c>
    </row>
    <row r="1367" spans="1:3" x14ac:dyDescent="0.35">
      <c r="A1367" s="2">
        <v>986.132568359375</v>
      </c>
      <c r="B1367" s="2">
        <v>0</v>
      </c>
      <c r="C1367" s="2">
        <v>692.57794189453125</v>
      </c>
    </row>
    <row r="1368" spans="1:3" x14ac:dyDescent="0.35">
      <c r="A1368" s="2">
        <v>629.88262939453125</v>
      </c>
      <c r="B1368" s="2">
        <v>0</v>
      </c>
      <c r="C1368" s="2">
        <v>479.0037841796875</v>
      </c>
    </row>
    <row r="1369" spans="1:3" x14ac:dyDescent="0.35">
      <c r="A1369" s="2">
        <v>312.01162719726563</v>
      </c>
      <c r="B1369" s="2">
        <v>0</v>
      </c>
      <c r="C1369" s="2">
        <v>302.34365844726563</v>
      </c>
    </row>
    <row r="1370" spans="1:3" x14ac:dyDescent="0.35">
      <c r="A1370" s="2">
        <v>0</v>
      </c>
      <c r="B1370" s="2">
        <v>0</v>
      </c>
      <c r="C1370" s="2">
        <v>0</v>
      </c>
    </row>
    <row r="1371" spans="1:3" x14ac:dyDescent="0.35">
      <c r="A1371" s="2">
        <v>0</v>
      </c>
      <c r="B1371" s="2">
        <v>0</v>
      </c>
      <c r="C1371" s="2">
        <v>0</v>
      </c>
    </row>
    <row r="1372" spans="1:3" x14ac:dyDescent="0.35">
      <c r="A1372" s="2">
        <v>0</v>
      </c>
      <c r="B1372" s="2">
        <v>370.89834594726563</v>
      </c>
      <c r="C1372" s="2">
        <v>0</v>
      </c>
    </row>
    <row r="1373" spans="1:3" x14ac:dyDescent="0.35">
      <c r="A1373" s="2">
        <v>0</v>
      </c>
      <c r="B1373" s="2">
        <v>504.4920654296875</v>
      </c>
      <c r="C1373" s="2">
        <v>0</v>
      </c>
    </row>
    <row r="1374" spans="1:3" x14ac:dyDescent="0.35">
      <c r="A1374" s="2">
        <v>0</v>
      </c>
      <c r="B1374" s="2">
        <v>487.7928466796875</v>
      </c>
      <c r="C1374" s="2">
        <v>0</v>
      </c>
    </row>
    <row r="1375" spans="1:3" x14ac:dyDescent="0.35">
      <c r="A1375" s="2">
        <v>0</v>
      </c>
      <c r="B1375" s="2">
        <v>581.83575439453125</v>
      </c>
      <c r="C1375" s="2">
        <v>0</v>
      </c>
    </row>
    <row r="1376" spans="1:3" x14ac:dyDescent="0.35">
      <c r="A1376" s="2">
        <v>0</v>
      </c>
      <c r="B1376" s="2">
        <v>544.9217529296875</v>
      </c>
      <c r="C1376" s="2">
        <v>0</v>
      </c>
    </row>
    <row r="1377" spans="1:3" x14ac:dyDescent="0.35">
      <c r="A1377" s="2">
        <v>0</v>
      </c>
      <c r="B1377" s="2">
        <v>326.07412719726563</v>
      </c>
      <c r="C1377" s="2">
        <v>0</v>
      </c>
    </row>
    <row r="1378" spans="1:3" x14ac:dyDescent="0.35">
      <c r="A1378" s="2">
        <v>0</v>
      </c>
      <c r="B1378" s="2">
        <v>0</v>
      </c>
      <c r="C1378" s="2">
        <v>0</v>
      </c>
    </row>
    <row r="1379" spans="1:3" x14ac:dyDescent="0.35">
      <c r="A1379" s="2">
        <v>0</v>
      </c>
      <c r="B1379" s="2">
        <v>0</v>
      </c>
      <c r="C1379" s="2">
        <v>0</v>
      </c>
    </row>
    <row r="1380" spans="1:3" x14ac:dyDescent="0.35">
      <c r="A1380" s="2">
        <v>63.898139953613281</v>
      </c>
      <c r="B1380" s="2">
        <v>0</v>
      </c>
      <c r="C1380" s="2">
        <v>0</v>
      </c>
    </row>
    <row r="1381" spans="1:3" x14ac:dyDescent="0.35">
      <c r="A1381" s="2">
        <v>270.70306396484375</v>
      </c>
      <c r="B1381" s="2">
        <v>-312.89053344726563</v>
      </c>
      <c r="C1381" s="2">
        <v>0</v>
      </c>
    </row>
    <row r="1382" spans="1:3" x14ac:dyDescent="0.35">
      <c r="A1382" s="2">
        <v>443.2615966796875</v>
      </c>
      <c r="B1382" s="2">
        <v>-312.89053344726563</v>
      </c>
      <c r="C1382" s="2">
        <v>469.3358154296875</v>
      </c>
    </row>
    <row r="1383" spans="1:3" x14ac:dyDescent="0.35">
      <c r="A1383" s="2">
        <v>172.85151672363281</v>
      </c>
      <c r="B1383" s="2">
        <v>-312.89053344726563</v>
      </c>
      <c r="C1383" s="2">
        <v>500.0975341796875</v>
      </c>
    </row>
    <row r="1384" spans="1:3" x14ac:dyDescent="0.35">
      <c r="A1384" s="2">
        <v>360.05850219726563</v>
      </c>
      <c r="B1384" s="2">
        <v>-312.01162719726563</v>
      </c>
      <c r="C1384" s="2">
        <v>531.7381591796875</v>
      </c>
    </row>
    <row r="1385" spans="1:3" x14ac:dyDescent="0.35">
      <c r="A1385" s="2">
        <v>317.63662719726563</v>
      </c>
      <c r="B1385" s="2">
        <v>-312.89053344726563</v>
      </c>
      <c r="C1385" s="2">
        <v>392.8709716796875</v>
      </c>
    </row>
    <row r="1386" spans="1:3" x14ac:dyDescent="0.35">
      <c r="A1386" s="2">
        <v>317.62310791015625</v>
      </c>
      <c r="B1386" s="2">
        <v>-312.89053344726563</v>
      </c>
      <c r="C1386" s="2">
        <v>300.58584594726563</v>
      </c>
    </row>
    <row r="1387" spans="1:3" x14ac:dyDescent="0.35">
      <c r="A1387" s="2">
        <v>321.38662719726563</v>
      </c>
      <c r="B1387" s="2">
        <v>-312.89053344726563</v>
      </c>
      <c r="C1387" s="2">
        <v>348.92568969726563</v>
      </c>
    </row>
    <row r="1388" spans="1:3" x14ac:dyDescent="0.35">
      <c r="A1388" s="2">
        <v>440.9178466796875</v>
      </c>
      <c r="B1388" s="2">
        <v>-312.01162719726563</v>
      </c>
      <c r="C1388" s="2">
        <v>481.6405029296875</v>
      </c>
    </row>
    <row r="1389" spans="1:3" x14ac:dyDescent="0.35">
      <c r="A1389" s="2">
        <v>878.466552734375</v>
      </c>
      <c r="B1389" s="2">
        <v>494.8240966796875</v>
      </c>
      <c r="C1389" s="2">
        <v>632.81231689453125</v>
      </c>
    </row>
    <row r="1390" spans="1:3" x14ac:dyDescent="0.35">
      <c r="A1390" s="2">
        <v>1176.0933837890625</v>
      </c>
      <c r="B1390" s="2">
        <v>725.97637939453125</v>
      </c>
      <c r="C1390" s="2">
        <v>608.20294189453125</v>
      </c>
    </row>
    <row r="1391" spans="1:3" x14ac:dyDescent="0.35">
      <c r="A1391" s="2">
        <v>829.980224609375</v>
      </c>
      <c r="B1391" s="2">
        <v>729.49200439453125</v>
      </c>
      <c r="C1391" s="2">
        <v>562.4998779296875</v>
      </c>
    </row>
    <row r="1392" spans="1:3" x14ac:dyDescent="0.35">
      <c r="A1392" s="2">
        <v>488.3787841796875</v>
      </c>
      <c r="B1392" s="2">
        <v>716.30841064453125</v>
      </c>
      <c r="C1392" s="2">
        <v>589.74591064453125</v>
      </c>
    </row>
    <row r="1393" spans="1:3" x14ac:dyDescent="0.35">
      <c r="A1393" s="2">
        <v>233.41232299804688</v>
      </c>
      <c r="B1393" s="2">
        <v>771.67950439453125</v>
      </c>
      <c r="C1393" s="2">
        <v>299.70693969726563</v>
      </c>
    </row>
    <row r="1394" spans="1:3" x14ac:dyDescent="0.35">
      <c r="A1394" s="2">
        <v>0</v>
      </c>
      <c r="B1394" s="2">
        <v>724.21856689453125</v>
      </c>
      <c r="C1394" s="2">
        <v>0</v>
      </c>
    </row>
    <row r="1395" spans="1:3" x14ac:dyDescent="0.35">
      <c r="A1395" s="2">
        <v>0</v>
      </c>
      <c r="B1395" s="2">
        <v>648.63262939453125</v>
      </c>
      <c r="C1395" s="2">
        <v>0</v>
      </c>
    </row>
    <row r="1396" spans="1:3" x14ac:dyDescent="0.35">
      <c r="A1396" s="2">
        <v>0</v>
      </c>
      <c r="B1396" s="2">
        <v>605.56622314453125</v>
      </c>
      <c r="C1396" s="2">
        <v>0</v>
      </c>
    </row>
    <row r="1397" spans="1:3" x14ac:dyDescent="0.35">
      <c r="A1397" s="2">
        <v>0</v>
      </c>
      <c r="B1397" s="2">
        <v>616.11309814453125</v>
      </c>
      <c r="C1397" s="2">
        <v>0</v>
      </c>
    </row>
    <row r="1398" spans="1:3" x14ac:dyDescent="0.35">
      <c r="A1398" s="2">
        <v>0</v>
      </c>
      <c r="B1398" s="2">
        <v>720.70294189453125</v>
      </c>
      <c r="C1398" s="2">
        <v>0</v>
      </c>
    </row>
    <row r="1399" spans="1:3" x14ac:dyDescent="0.35">
      <c r="A1399" s="2">
        <v>0</v>
      </c>
      <c r="B1399" s="2">
        <v>775.19512939453125</v>
      </c>
      <c r="C1399" s="2">
        <v>0</v>
      </c>
    </row>
    <row r="1400" spans="1:3" x14ac:dyDescent="0.35">
      <c r="A1400" s="2">
        <v>0</v>
      </c>
      <c r="B1400" s="2">
        <v>907.909912109375</v>
      </c>
      <c r="C1400" s="2">
        <v>0</v>
      </c>
    </row>
    <row r="1401" spans="1:3" x14ac:dyDescent="0.35">
      <c r="A1401" s="2">
        <v>0</v>
      </c>
      <c r="B1401" s="2">
        <v>1188.2808837890625</v>
      </c>
      <c r="C1401" s="2">
        <v>0</v>
      </c>
    </row>
    <row r="1402" spans="1:3" x14ac:dyDescent="0.35">
      <c r="A1402" s="2">
        <v>0</v>
      </c>
      <c r="B1402" s="2">
        <v>1331.5426025390625</v>
      </c>
      <c r="C1402" s="2">
        <v>328.71084594726563</v>
      </c>
    </row>
    <row r="1403" spans="1:3" x14ac:dyDescent="0.35">
      <c r="A1403" s="2">
        <v>0</v>
      </c>
      <c r="B1403" s="2">
        <v>1299.9019775390625</v>
      </c>
      <c r="C1403" s="2">
        <v>309.37490844726563</v>
      </c>
    </row>
    <row r="1404" spans="1:3" x14ac:dyDescent="0.35">
      <c r="A1404" s="2">
        <v>0</v>
      </c>
      <c r="B1404" s="2">
        <v>1258.5933837890625</v>
      </c>
      <c r="C1404" s="2">
        <v>328.71084594726563</v>
      </c>
    </row>
    <row r="1405" spans="1:3" x14ac:dyDescent="0.35">
      <c r="A1405" s="2">
        <v>0</v>
      </c>
      <c r="B1405" s="2">
        <v>1270.8980712890625</v>
      </c>
      <c r="C1405" s="2">
        <v>314.64834594726563</v>
      </c>
    </row>
    <row r="1406" spans="1:3" x14ac:dyDescent="0.35">
      <c r="A1406" s="2">
        <v>0</v>
      </c>
      <c r="B1406" s="2">
        <v>1271.7769775390625</v>
      </c>
      <c r="C1406" s="2">
        <v>335.74209594726563</v>
      </c>
    </row>
    <row r="1407" spans="1:3" x14ac:dyDescent="0.35">
      <c r="A1407" s="2">
        <v>0</v>
      </c>
      <c r="B1407" s="2">
        <v>1120.605224609375</v>
      </c>
      <c r="C1407" s="2">
        <v>303.22256469726563</v>
      </c>
    </row>
    <row r="1408" spans="1:3" x14ac:dyDescent="0.35">
      <c r="A1408" s="2">
        <v>0</v>
      </c>
      <c r="B1408" s="2">
        <v>940.429443359375</v>
      </c>
      <c r="C1408" s="2">
        <v>304.10147094726563</v>
      </c>
    </row>
    <row r="1409" spans="1:3" x14ac:dyDescent="0.35">
      <c r="A1409" s="2">
        <v>0</v>
      </c>
      <c r="B1409" s="2">
        <v>932.519287109375</v>
      </c>
      <c r="C1409" s="2">
        <v>302.34365844726563</v>
      </c>
    </row>
    <row r="1410" spans="1:3" x14ac:dyDescent="0.35">
      <c r="A1410" s="2">
        <v>0</v>
      </c>
      <c r="B1410" s="2">
        <v>843.749755859375</v>
      </c>
      <c r="C1410" s="2">
        <v>301.46475219726563</v>
      </c>
    </row>
    <row r="1411" spans="1:3" x14ac:dyDescent="0.35">
      <c r="A1411" s="2">
        <v>0</v>
      </c>
      <c r="B1411" s="2">
        <v>745.31231689453125</v>
      </c>
      <c r="C1411" s="2">
        <v>301.46475219726563</v>
      </c>
    </row>
    <row r="1412" spans="1:3" x14ac:dyDescent="0.35">
      <c r="A1412" s="2">
        <v>299.87823486328125</v>
      </c>
      <c r="B1412" s="2">
        <v>987.011474609375</v>
      </c>
      <c r="C1412" s="2">
        <v>320.80068969726563</v>
      </c>
    </row>
    <row r="1413" spans="1:3" x14ac:dyDescent="0.35">
      <c r="A1413" s="2">
        <v>611.42559814453125</v>
      </c>
      <c r="B1413" s="2">
        <v>1200.5855712890625</v>
      </c>
      <c r="C1413" s="2">
        <v>364.74600219726563</v>
      </c>
    </row>
    <row r="1414" spans="1:3" x14ac:dyDescent="0.35">
      <c r="A1414" s="2">
        <v>830.566162109375</v>
      </c>
      <c r="B1414" s="2">
        <v>1285.8394775390625</v>
      </c>
      <c r="C1414" s="2">
        <v>453.5155029296875</v>
      </c>
    </row>
    <row r="1415" spans="1:3" x14ac:dyDescent="0.35">
      <c r="A1415" s="2">
        <v>658.59356689453125</v>
      </c>
      <c r="B1415" s="2">
        <v>1264.7457275390625</v>
      </c>
      <c r="C1415" s="2">
        <v>526.4647216796875</v>
      </c>
    </row>
    <row r="1416" spans="1:3" x14ac:dyDescent="0.35">
      <c r="A1416" s="2">
        <v>310.54678344726563</v>
      </c>
      <c r="B1416" s="2">
        <v>1142.5777587890625</v>
      </c>
      <c r="C1416" s="2">
        <v>437.6951904296875</v>
      </c>
    </row>
    <row r="1417" spans="1:3" x14ac:dyDescent="0.35">
      <c r="A1417" s="2">
        <v>33.619884490966797</v>
      </c>
      <c r="B1417" s="2">
        <v>947.460693359375</v>
      </c>
      <c r="C1417" s="2">
        <v>302.34365844726563</v>
      </c>
    </row>
    <row r="1418" spans="1:3" x14ac:dyDescent="0.35">
      <c r="A1418" s="2">
        <v>68.200332641601563</v>
      </c>
      <c r="B1418" s="2">
        <v>749.70684814453125</v>
      </c>
      <c r="C1418" s="2">
        <v>302.34365844726563</v>
      </c>
    </row>
    <row r="1419" spans="1:3" x14ac:dyDescent="0.35">
      <c r="A1419" s="2">
        <v>102.78079223632813</v>
      </c>
      <c r="B1419" s="2">
        <v>567.7733154296875</v>
      </c>
      <c r="C1419" s="2">
        <v>0</v>
      </c>
    </row>
    <row r="1420" spans="1:3" x14ac:dyDescent="0.35">
      <c r="A1420" s="2">
        <v>137.36123657226563</v>
      </c>
      <c r="B1420" s="2">
        <v>442.0897216796875</v>
      </c>
      <c r="C1420" s="2">
        <v>0</v>
      </c>
    </row>
    <row r="1421" spans="1:3" x14ac:dyDescent="0.35">
      <c r="A1421" s="2">
        <v>171.94169616699219</v>
      </c>
      <c r="B1421" s="2">
        <v>399.0233154296875</v>
      </c>
      <c r="C1421" s="2">
        <v>0</v>
      </c>
    </row>
    <row r="1422" spans="1:3" x14ac:dyDescent="0.35">
      <c r="A1422" s="2">
        <v>206.52214050292969</v>
      </c>
      <c r="B1422" s="2">
        <v>449.9998779296875</v>
      </c>
      <c r="C1422" s="2">
        <v>0</v>
      </c>
    </row>
    <row r="1423" spans="1:3" x14ac:dyDescent="0.35">
      <c r="A1423" s="2">
        <v>241.10260009765625</v>
      </c>
      <c r="B1423" s="2">
        <v>603.80841064453125</v>
      </c>
      <c r="C1423" s="2">
        <v>0</v>
      </c>
    </row>
    <row r="1424" spans="1:3" x14ac:dyDescent="0.35">
      <c r="A1424" s="2">
        <v>275.68304443359375</v>
      </c>
      <c r="B1424" s="2">
        <v>810.351318359375</v>
      </c>
      <c r="C1424" s="2">
        <v>369.14053344726563</v>
      </c>
    </row>
    <row r="1425" spans="1:3" x14ac:dyDescent="0.35">
      <c r="A1425" s="2">
        <v>393.1639404296875</v>
      </c>
      <c r="B1425" s="2">
        <v>1168.9449462890625</v>
      </c>
      <c r="C1425" s="2">
        <v>571.2889404296875</v>
      </c>
    </row>
    <row r="1426" spans="1:3" x14ac:dyDescent="0.35">
      <c r="A1426" s="2">
        <v>519.1405029296875</v>
      </c>
      <c r="B1426" s="2">
        <v>1289.3551025390625</v>
      </c>
      <c r="C1426" s="2">
        <v>725.09747314453125</v>
      </c>
    </row>
    <row r="1427" spans="1:3" x14ac:dyDescent="0.35">
      <c r="A1427" s="2">
        <v>628.12481689453125</v>
      </c>
      <c r="B1427" s="2">
        <v>1151.3668212890625</v>
      </c>
      <c r="C1427" s="2">
        <v>772.55841064453125</v>
      </c>
    </row>
    <row r="1428" spans="1:3" x14ac:dyDescent="0.35">
      <c r="A1428" s="2">
        <v>735.05841064453125</v>
      </c>
      <c r="B1428" s="2">
        <v>1200.5855712890625</v>
      </c>
      <c r="C1428" s="2">
        <v>767.28497314453125</v>
      </c>
    </row>
    <row r="1429" spans="1:3" x14ac:dyDescent="0.35">
      <c r="A1429" s="2">
        <v>774.02325439453125</v>
      </c>
      <c r="B1429" s="2">
        <v>1279.6871337890625</v>
      </c>
      <c r="C1429" s="2">
        <v>800.683349609375</v>
      </c>
    </row>
    <row r="1430" spans="1:3" x14ac:dyDescent="0.35">
      <c r="A1430" s="2">
        <v>851.220458984375</v>
      </c>
      <c r="B1430" s="2">
        <v>1218.1636962890625</v>
      </c>
      <c r="C1430" s="2">
        <v>994.921630859375</v>
      </c>
    </row>
    <row r="1431" spans="1:3" x14ac:dyDescent="0.35">
      <c r="A1431" s="2">
        <v>867.187255859375</v>
      </c>
      <c r="B1431" s="2">
        <v>1349.1207275390625</v>
      </c>
      <c r="C1431" s="2">
        <v>955.370849609375</v>
      </c>
    </row>
    <row r="1432" spans="1:3" x14ac:dyDescent="0.35">
      <c r="A1432" s="2">
        <v>788.378662109375</v>
      </c>
      <c r="B1432" s="2">
        <v>1379.0035400390625</v>
      </c>
      <c r="C1432" s="2">
        <v>848.144287109375</v>
      </c>
    </row>
    <row r="1433" spans="1:3" x14ac:dyDescent="0.35">
      <c r="A1433" s="2">
        <v>701.19122314453125</v>
      </c>
      <c r="B1433" s="2">
        <v>1115.331787109375</v>
      </c>
      <c r="C1433" s="2">
        <v>580.95684814453125</v>
      </c>
    </row>
    <row r="1434" spans="1:3" x14ac:dyDescent="0.35">
      <c r="A1434" s="2">
        <v>687.42169189453125</v>
      </c>
      <c r="B1434" s="2">
        <v>1048.534912109375</v>
      </c>
      <c r="C1434" s="2">
        <v>612.59747314453125</v>
      </c>
    </row>
    <row r="1435" spans="1:3" x14ac:dyDescent="0.35">
      <c r="A1435" s="2">
        <v>696.38653564453125</v>
      </c>
      <c r="B1435" s="2">
        <v>1031.835693359375</v>
      </c>
      <c r="C1435" s="2">
        <v>645.11700439453125</v>
      </c>
    </row>
    <row r="1436" spans="1:3" x14ac:dyDescent="0.35">
      <c r="A1436" s="2">
        <v>867.773193359375</v>
      </c>
      <c r="B1436" s="2">
        <v>1204.1011962890625</v>
      </c>
      <c r="C1436" s="2">
        <v>987.890380859375</v>
      </c>
    </row>
    <row r="1437" spans="1:3" x14ac:dyDescent="0.35">
      <c r="A1437" s="2">
        <v>1345.0191650390625</v>
      </c>
      <c r="B1437" s="2">
        <v>1453.7105712890625</v>
      </c>
      <c r="C1437" s="2">
        <v>1473.0465087890625</v>
      </c>
    </row>
    <row r="1438" spans="1:3" x14ac:dyDescent="0.35">
      <c r="A1438" s="2">
        <v>1586.86474609375</v>
      </c>
      <c r="B1438" s="2">
        <v>1502.9293212890625</v>
      </c>
      <c r="C1438" s="2">
        <v>1531.0543212890625</v>
      </c>
    </row>
    <row r="1439" spans="1:3" x14ac:dyDescent="0.35">
      <c r="A1439" s="2">
        <v>1263.8668212890625</v>
      </c>
      <c r="B1439" s="2">
        <v>1454.5894775390625</v>
      </c>
      <c r="C1439" s="2">
        <v>1318.3590087890625</v>
      </c>
    </row>
    <row r="1440" spans="1:3" x14ac:dyDescent="0.35">
      <c r="A1440" s="2">
        <v>846.093505859375</v>
      </c>
      <c r="B1440" s="2">
        <v>1127.636474609375</v>
      </c>
      <c r="C1440" s="2">
        <v>1287.5972900390625</v>
      </c>
    </row>
    <row r="1441" spans="1:3" x14ac:dyDescent="0.35">
      <c r="A1441" s="2">
        <v>313.76943969726563</v>
      </c>
      <c r="B1441" s="2">
        <v>914.941162109375</v>
      </c>
      <c r="C1441" s="2">
        <v>956.249755859375</v>
      </c>
    </row>
    <row r="1442" spans="1:3" x14ac:dyDescent="0.35">
      <c r="A1442" s="2">
        <v>40.447166442871094</v>
      </c>
      <c r="B1442" s="2">
        <v>798.046630859375</v>
      </c>
      <c r="C1442" s="2">
        <v>303.22256469726563</v>
      </c>
    </row>
    <row r="1443" spans="1:3" x14ac:dyDescent="0.35">
      <c r="A1443" s="2">
        <v>82.049964904785156</v>
      </c>
      <c r="B1443" s="2">
        <v>881.542724609375</v>
      </c>
      <c r="C1443" s="2">
        <v>0</v>
      </c>
    </row>
    <row r="1444" spans="1:3" x14ac:dyDescent="0.35">
      <c r="A1444" s="2">
        <v>123.65276336669922</v>
      </c>
      <c r="B1444" s="2">
        <v>1022.167724609375</v>
      </c>
      <c r="C1444" s="2">
        <v>0</v>
      </c>
    </row>
    <row r="1445" spans="1:3" x14ac:dyDescent="0.35">
      <c r="A1445" s="2">
        <v>165.25556945800781</v>
      </c>
      <c r="B1445" s="2">
        <v>974.706787109375</v>
      </c>
      <c r="C1445" s="2">
        <v>0</v>
      </c>
    </row>
    <row r="1446" spans="1:3" x14ac:dyDescent="0.35">
      <c r="A1446" s="2">
        <v>206.85836791992188</v>
      </c>
      <c r="B1446" s="2">
        <v>997.558349609375</v>
      </c>
      <c r="C1446" s="2">
        <v>0</v>
      </c>
    </row>
    <row r="1447" spans="1:3" x14ac:dyDescent="0.35">
      <c r="A1447" s="2">
        <v>248.46116638183594</v>
      </c>
      <c r="B1447" s="2">
        <v>1038.866943359375</v>
      </c>
      <c r="C1447" s="2">
        <v>0</v>
      </c>
    </row>
    <row r="1448" spans="1:3" x14ac:dyDescent="0.35">
      <c r="A1448" s="2">
        <v>290.06396484375</v>
      </c>
      <c r="B1448" s="2">
        <v>1296.3863525390625</v>
      </c>
      <c r="C1448" s="2">
        <v>0</v>
      </c>
    </row>
    <row r="1449" spans="1:3" x14ac:dyDescent="0.35">
      <c r="A1449" s="2">
        <v>550.4881591796875</v>
      </c>
      <c r="B1449" s="2">
        <v>1397.4605712890625</v>
      </c>
      <c r="C1449" s="2">
        <v>811.230224609375</v>
      </c>
    </row>
    <row r="1450" spans="1:3" x14ac:dyDescent="0.35">
      <c r="A1450" s="2">
        <v>794.091552734375</v>
      </c>
      <c r="B1450" s="2">
        <v>1310.4488525390625</v>
      </c>
      <c r="C1450" s="2">
        <v>1149.6090087890625</v>
      </c>
    </row>
    <row r="1451" spans="1:3" x14ac:dyDescent="0.35">
      <c r="A1451" s="2">
        <v>820.898193359375</v>
      </c>
      <c r="B1451" s="2">
        <v>1332.4215087890625</v>
      </c>
      <c r="C1451" s="2">
        <v>1173.3394775390625</v>
      </c>
    </row>
    <row r="1452" spans="1:3" x14ac:dyDescent="0.35">
      <c r="A1452" s="2">
        <v>945.702880859375</v>
      </c>
      <c r="B1452" s="2">
        <v>1289.3551025390625</v>
      </c>
      <c r="C1452" s="2">
        <v>1327.1480712890625</v>
      </c>
    </row>
    <row r="1453" spans="1:3" x14ac:dyDescent="0.35">
      <c r="A1453" s="2">
        <v>1032.128662109375</v>
      </c>
      <c r="B1453" s="2">
        <v>1395.7027587890625</v>
      </c>
      <c r="C1453" s="2">
        <v>1502.0504150390625</v>
      </c>
    </row>
    <row r="1454" spans="1:3" x14ac:dyDescent="0.35">
      <c r="A1454" s="2">
        <v>1081.347412109375</v>
      </c>
      <c r="B1454" s="2">
        <v>1747.26513671875</v>
      </c>
      <c r="C1454" s="2">
        <v>1395.7027587890625</v>
      </c>
    </row>
    <row r="1455" spans="1:3" x14ac:dyDescent="0.35">
      <c r="A1455" s="2">
        <v>930.761474609375</v>
      </c>
      <c r="B1455" s="2">
        <v>2055.76123046875</v>
      </c>
      <c r="C1455" s="2">
        <v>1293.7496337890625</v>
      </c>
    </row>
    <row r="1456" spans="1:3" x14ac:dyDescent="0.35">
      <c r="A1456" s="2">
        <v>906.591552734375</v>
      </c>
      <c r="B1456" s="2">
        <v>2135.74169921875</v>
      </c>
      <c r="C1456" s="2">
        <v>1271.7769775390625</v>
      </c>
    </row>
    <row r="1457" spans="1:3" x14ac:dyDescent="0.35">
      <c r="A1457" s="2">
        <v>878.906005859375</v>
      </c>
      <c r="B1457" s="2">
        <v>2132.22607421875</v>
      </c>
      <c r="C1457" s="2">
        <v>1227.8316650390625</v>
      </c>
    </row>
    <row r="1458" spans="1:3" x14ac:dyDescent="0.35">
      <c r="A1458" s="2">
        <v>828.222412109375</v>
      </c>
      <c r="B1458" s="2">
        <v>1952.05029296875</v>
      </c>
      <c r="C1458" s="2">
        <v>1291.1129150390625</v>
      </c>
    </row>
    <row r="1459" spans="1:3" x14ac:dyDescent="0.35">
      <c r="A1459" s="2">
        <v>874.511474609375</v>
      </c>
      <c r="B1459" s="2">
        <v>1746.38623046875</v>
      </c>
      <c r="C1459" s="2">
        <v>1270.0191650390625</v>
      </c>
    </row>
    <row r="1460" spans="1:3" x14ac:dyDescent="0.35">
      <c r="A1460" s="2">
        <v>1188.8668212890625</v>
      </c>
      <c r="B1460" s="2">
        <v>1844.82373046875</v>
      </c>
      <c r="C1460" s="2">
        <v>1375.4879150390625</v>
      </c>
    </row>
    <row r="1461" spans="1:3" x14ac:dyDescent="0.35">
      <c r="A1461" s="2">
        <v>1674.90185546875</v>
      </c>
      <c r="B1461" s="2">
        <v>2196.38623046875</v>
      </c>
      <c r="C1461" s="2">
        <v>1711.22998046875</v>
      </c>
    </row>
    <row r="1462" spans="1:3" x14ac:dyDescent="0.35">
      <c r="A1462" s="2">
        <v>1786.81591796875</v>
      </c>
      <c r="B1462" s="2">
        <v>2402.050048828125</v>
      </c>
      <c r="C1462" s="2">
        <v>1981.05419921875</v>
      </c>
    </row>
    <row r="1463" spans="1:3" x14ac:dyDescent="0.35">
      <c r="A1463" s="2">
        <v>1400.5367431640625</v>
      </c>
      <c r="B1463" s="2">
        <v>2292.186767578125</v>
      </c>
      <c r="C1463" s="2">
        <v>1959.08154296875</v>
      </c>
    </row>
    <row r="1464" spans="1:3" x14ac:dyDescent="0.35">
      <c r="A1464" s="2">
        <v>976.464599609375</v>
      </c>
      <c r="B1464" s="2">
        <v>1925.68310546875</v>
      </c>
      <c r="C1464" s="2">
        <v>1772.75341796875</v>
      </c>
    </row>
    <row r="1465" spans="1:3" x14ac:dyDescent="0.35">
      <c r="A1465" s="2">
        <v>611.13262939453125</v>
      </c>
      <c r="B1465" s="2">
        <v>1741.99169921875</v>
      </c>
      <c r="C1465" s="2">
        <v>1178.6129150390625</v>
      </c>
    </row>
    <row r="1466" spans="1:3" x14ac:dyDescent="0.35">
      <c r="A1466" s="2">
        <v>326.85537719726563</v>
      </c>
      <c r="B1466" s="2">
        <v>1527.5386962890625</v>
      </c>
      <c r="C1466" s="2">
        <v>601.17169189453125</v>
      </c>
    </row>
    <row r="1467" spans="1:3" x14ac:dyDescent="0.35">
      <c r="A1467" s="2">
        <v>327.53897094726563</v>
      </c>
      <c r="B1467" s="2">
        <v>1305.1754150390625</v>
      </c>
      <c r="C1467" s="2">
        <v>362.98818969726563</v>
      </c>
    </row>
    <row r="1468" spans="1:3" x14ac:dyDescent="0.35">
      <c r="A1468" s="2">
        <v>41.927726745605469</v>
      </c>
      <c r="B1468" s="2">
        <v>1218.1636962890625</v>
      </c>
      <c r="C1468" s="2">
        <v>331.34756469726563</v>
      </c>
    </row>
    <row r="1469" spans="1:3" x14ac:dyDescent="0.35">
      <c r="A1469" s="2">
        <v>85.053390502929688</v>
      </c>
      <c r="B1469" s="2">
        <v>1118.847412109375</v>
      </c>
      <c r="C1469" s="2">
        <v>377.05068969726563</v>
      </c>
    </row>
    <row r="1470" spans="1:3" x14ac:dyDescent="0.35">
      <c r="A1470" s="2">
        <v>128.17904663085938</v>
      </c>
      <c r="B1470" s="2">
        <v>983.495849609375</v>
      </c>
      <c r="C1470" s="2">
        <v>376.17178344726563</v>
      </c>
    </row>
    <row r="1471" spans="1:3" x14ac:dyDescent="0.35">
      <c r="A1471" s="2">
        <v>171.30471801757813</v>
      </c>
      <c r="B1471" s="2">
        <v>1103.027099609375</v>
      </c>
      <c r="C1471" s="2">
        <v>376.17178344726563</v>
      </c>
    </row>
    <row r="1472" spans="1:3" x14ac:dyDescent="0.35">
      <c r="A1472" s="2">
        <v>214.43037414550781</v>
      </c>
      <c r="B1472" s="2">
        <v>1292.8707275390625</v>
      </c>
      <c r="C1472" s="2">
        <v>390.23428344726563</v>
      </c>
    </row>
    <row r="1473" spans="1:3" x14ac:dyDescent="0.35">
      <c r="A1473" s="2">
        <v>595.60528564453125</v>
      </c>
      <c r="B1473" s="2">
        <v>1652.34326171875</v>
      </c>
      <c r="C1473" s="2">
        <v>692.57794189453125</v>
      </c>
    </row>
    <row r="1474" spans="1:3" x14ac:dyDescent="0.35">
      <c r="A1474" s="2">
        <v>1005.468505859375</v>
      </c>
      <c r="B1474" s="2">
        <v>1912.49951171875</v>
      </c>
      <c r="C1474" s="2">
        <v>969.433349609375</v>
      </c>
    </row>
    <row r="1475" spans="1:3" x14ac:dyDescent="0.35">
      <c r="A1475" s="2">
        <v>1104.345458984375</v>
      </c>
      <c r="B1475" s="2">
        <v>1952.05029296875</v>
      </c>
      <c r="C1475" s="2">
        <v>1088.964599609375</v>
      </c>
    </row>
    <row r="1476" spans="1:3" x14ac:dyDescent="0.35">
      <c r="A1476" s="2">
        <v>1021.4840698242188</v>
      </c>
      <c r="B1476" s="2">
        <v>1854.49169921875</v>
      </c>
      <c r="C1476" s="2">
        <v>1223.4371337890625</v>
      </c>
    </row>
    <row r="1477" spans="1:3" x14ac:dyDescent="0.35">
      <c r="A1477" s="2">
        <v>1048.827880859375</v>
      </c>
      <c r="B1477" s="2">
        <v>1922.16748046875</v>
      </c>
      <c r="C1477" s="2">
        <v>1200.5855712890625</v>
      </c>
    </row>
    <row r="1478" spans="1:3" x14ac:dyDescent="0.35">
      <c r="A1478" s="2">
        <v>1050.878662109375</v>
      </c>
      <c r="B1478" s="2">
        <v>2409.960205078125</v>
      </c>
      <c r="C1478" s="2">
        <v>1186.5230712890625</v>
      </c>
    </row>
    <row r="1479" spans="1:3" x14ac:dyDescent="0.35">
      <c r="A1479" s="2">
        <v>984.198974609375</v>
      </c>
      <c r="B1479" s="2">
        <v>2418.749267578125</v>
      </c>
      <c r="C1479" s="2">
        <v>1156.6402587890625</v>
      </c>
    </row>
    <row r="1480" spans="1:3" x14ac:dyDescent="0.35">
      <c r="A1480" s="2">
        <v>981.738037109375</v>
      </c>
      <c r="B1480" s="2">
        <v>2333.495361328125</v>
      </c>
      <c r="C1480" s="2">
        <v>1134.6676025390625</v>
      </c>
    </row>
    <row r="1481" spans="1:3" x14ac:dyDescent="0.35">
      <c r="A1481" s="2">
        <v>958.2554931640625</v>
      </c>
      <c r="B1481" s="2">
        <v>2297.460205078125</v>
      </c>
      <c r="C1481" s="2">
        <v>1126.757568359375</v>
      </c>
    </row>
    <row r="1482" spans="1:3" x14ac:dyDescent="0.35">
      <c r="A1482" s="2">
        <v>967.29888916015625</v>
      </c>
      <c r="B1482" s="2">
        <v>2076.85498046875</v>
      </c>
      <c r="C1482" s="2">
        <v>1139.9410400390625</v>
      </c>
    </row>
    <row r="1483" spans="1:3" x14ac:dyDescent="0.35">
      <c r="A1483" s="2">
        <v>1004.882568359375</v>
      </c>
      <c r="B1483" s="2">
        <v>1813.18310546875</v>
      </c>
      <c r="C1483" s="2">
        <v>1217.2847900390625</v>
      </c>
    </row>
    <row r="1484" spans="1:3" x14ac:dyDescent="0.35">
      <c r="A1484" s="2">
        <v>1017.1547241210938</v>
      </c>
      <c r="B1484" s="2">
        <v>1990.72216796875</v>
      </c>
      <c r="C1484" s="2">
        <v>1311.3277587890625</v>
      </c>
    </row>
    <row r="1485" spans="1:3" x14ac:dyDescent="0.35">
      <c r="A1485" s="2">
        <v>1483.8863525390625</v>
      </c>
      <c r="B1485" s="2">
        <v>2096.19091796875</v>
      </c>
      <c r="C1485" s="2">
        <v>1486.2301025390625</v>
      </c>
    </row>
    <row r="1486" spans="1:3" x14ac:dyDescent="0.35">
      <c r="A1486" s="2">
        <v>1898.72998046875</v>
      </c>
      <c r="B1486" s="2">
        <v>2189.35498046875</v>
      </c>
      <c r="C1486" s="2">
        <v>1662.89013671875</v>
      </c>
    </row>
    <row r="1487" spans="1:3" x14ac:dyDescent="0.35">
      <c r="A1487" s="2">
        <v>1853.31982421875</v>
      </c>
      <c r="B1487" s="2">
        <v>2233.30029296875</v>
      </c>
      <c r="C1487" s="2">
        <v>1652.34326171875</v>
      </c>
    </row>
    <row r="1488" spans="1:3" x14ac:dyDescent="0.35">
      <c r="A1488" s="2">
        <v>1487.9879150390625</v>
      </c>
      <c r="B1488" s="2">
        <v>2129.58935546875</v>
      </c>
      <c r="C1488" s="2">
        <v>1414.1597900390625</v>
      </c>
    </row>
    <row r="1489" spans="1:3" x14ac:dyDescent="0.35">
      <c r="A1489" s="2">
        <v>810.351318359375</v>
      </c>
      <c r="B1489" s="2">
        <v>1683.98388671875</v>
      </c>
      <c r="C1489" s="2">
        <v>932.519287109375</v>
      </c>
    </row>
    <row r="1490" spans="1:3" x14ac:dyDescent="0.35">
      <c r="A1490" s="2">
        <v>66.269515991210938</v>
      </c>
      <c r="B1490" s="2">
        <v>1248.9254150390625</v>
      </c>
      <c r="C1490" s="2">
        <v>505.3709716796875</v>
      </c>
    </row>
    <row r="1491" spans="1:3" x14ac:dyDescent="0.35">
      <c r="A1491" s="2">
        <v>0</v>
      </c>
      <c r="B1491" s="2">
        <v>1320.9957275390625</v>
      </c>
      <c r="C1491" s="2">
        <v>358.59365844726563</v>
      </c>
    </row>
    <row r="1492" spans="1:3" x14ac:dyDescent="0.35">
      <c r="A1492" s="2">
        <v>0</v>
      </c>
      <c r="B1492" s="2">
        <v>1522.2652587890625</v>
      </c>
      <c r="C1492" s="2">
        <v>315.52725219726563</v>
      </c>
    </row>
    <row r="1493" spans="1:3" x14ac:dyDescent="0.35">
      <c r="A1493" s="2">
        <v>0</v>
      </c>
      <c r="B1493" s="2">
        <v>1436.1324462890625</v>
      </c>
      <c r="C1493" s="2">
        <v>304.10147094726563</v>
      </c>
    </row>
    <row r="1494" spans="1:3" x14ac:dyDescent="0.35">
      <c r="A1494" s="2">
        <v>23.524127960205078</v>
      </c>
      <c r="B1494" s="2">
        <v>1355.2730712890625</v>
      </c>
      <c r="C1494" s="2">
        <v>304.10147094726563</v>
      </c>
    </row>
    <row r="1495" spans="1:3" x14ac:dyDescent="0.35">
      <c r="A1495" s="2">
        <v>124.94551086425781</v>
      </c>
      <c r="B1495" s="2">
        <v>1568.84716796875</v>
      </c>
      <c r="C1495" s="2">
        <v>304.10147094726563</v>
      </c>
    </row>
    <row r="1496" spans="1:3" x14ac:dyDescent="0.35">
      <c r="A1496" s="2">
        <v>226.36689758300781</v>
      </c>
      <c r="B1496" s="2">
        <v>1927.44091796875</v>
      </c>
      <c r="C1496" s="2">
        <v>319.04287719726563</v>
      </c>
    </row>
    <row r="1497" spans="1:3" x14ac:dyDescent="0.35">
      <c r="A1497" s="2">
        <v>637.49981689453125</v>
      </c>
      <c r="B1497" s="2">
        <v>2220.11669921875</v>
      </c>
      <c r="C1497" s="2">
        <v>377.05068969726563</v>
      </c>
    </row>
    <row r="1498" spans="1:3" x14ac:dyDescent="0.35">
      <c r="A1498" s="2">
        <v>1004.296630859375</v>
      </c>
      <c r="B1498" s="2">
        <v>2071.58154296875</v>
      </c>
      <c r="C1498" s="2">
        <v>390.2342529296875</v>
      </c>
    </row>
    <row r="1499" spans="1:3" x14ac:dyDescent="0.35">
      <c r="A1499" s="2">
        <v>1040.038818359375</v>
      </c>
      <c r="B1499" s="2">
        <v>2138.37841796875</v>
      </c>
      <c r="C1499" s="2">
        <v>553.7108154296875</v>
      </c>
    </row>
    <row r="1500" spans="1:3" x14ac:dyDescent="0.35">
      <c r="A1500" s="2">
        <v>1079.003662109375</v>
      </c>
      <c r="B1500" s="2">
        <v>2337.010986328125</v>
      </c>
      <c r="C1500" s="2">
        <v>591.50372314453125</v>
      </c>
    </row>
    <row r="1501" spans="1:3" x14ac:dyDescent="0.35">
      <c r="A1501" s="2">
        <v>1049.413818359375</v>
      </c>
      <c r="B1501" s="2">
        <v>2326.464111328125</v>
      </c>
      <c r="C1501" s="2">
        <v>585.35137939453125</v>
      </c>
    </row>
    <row r="1502" spans="1:3" x14ac:dyDescent="0.35">
      <c r="A1502" s="2">
        <v>955.370849609375</v>
      </c>
      <c r="B1502" s="2">
        <v>2349.315673828125</v>
      </c>
      <c r="C1502" s="2">
        <v>594.14044189453125</v>
      </c>
    </row>
    <row r="1503" spans="1:3" x14ac:dyDescent="0.35">
      <c r="A1503" s="2">
        <v>885.644287109375</v>
      </c>
      <c r="B1503" s="2">
        <v>2340.526611328125</v>
      </c>
      <c r="C1503" s="2">
        <v>588.86700439453125</v>
      </c>
    </row>
    <row r="1504" spans="1:3" x14ac:dyDescent="0.35">
      <c r="A1504" s="2">
        <v>939.257568359375</v>
      </c>
      <c r="B1504" s="2">
        <v>2289.550048828125</v>
      </c>
      <c r="C1504" s="2">
        <v>692.57794189453125</v>
      </c>
    </row>
    <row r="1505" spans="1:3" x14ac:dyDescent="0.35">
      <c r="A1505" s="2">
        <v>1008.593505859375</v>
      </c>
      <c r="B1505" s="2">
        <v>2424.022705078125</v>
      </c>
      <c r="C1505" s="2">
        <v>683.78887939453125</v>
      </c>
    </row>
    <row r="1506" spans="1:3" x14ac:dyDescent="0.35">
      <c r="A1506" s="2">
        <v>1000.781005859375</v>
      </c>
      <c r="B1506" s="2">
        <v>2307.128173828125</v>
      </c>
      <c r="C1506" s="2">
        <v>691.69903564453125</v>
      </c>
    </row>
    <row r="1507" spans="1:3" x14ac:dyDescent="0.35">
      <c r="A1507" s="2">
        <v>954.198974609375</v>
      </c>
      <c r="B1507" s="2">
        <v>2180.56591796875</v>
      </c>
      <c r="C1507" s="2">
        <v>725.97637939453125</v>
      </c>
    </row>
    <row r="1508" spans="1:3" x14ac:dyDescent="0.35">
      <c r="A1508" s="2">
        <v>840.673583984375</v>
      </c>
      <c r="B1508" s="2">
        <v>2178.80810546875</v>
      </c>
      <c r="C1508" s="2">
        <v>765.52716064453125</v>
      </c>
    </row>
    <row r="1509" spans="1:3" x14ac:dyDescent="0.35">
      <c r="A1509" s="2">
        <v>1377.2457275390625</v>
      </c>
      <c r="B1509" s="2">
        <v>2363.378173828125</v>
      </c>
      <c r="C1509" s="2">
        <v>1121.484130859375</v>
      </c>
    </row>
    <row r="1510" spans="1:3" x14ac:dyDescent="0.35">
      <c r="A1510" s="2">
        <v>1630.51708984375</v>
      </c>
      <c r="B1510" s="2">
        <v>2489.061767578125</v>
      </c>
      <c r="C1510" s="2">
        <v>1489.7457275390625</v>
      </c>
    </row>
    <row r="1511" spans="1:3" x14ac:dyDescent="0.35">
      <c r="A1511" s="2">
        <v>1458.6910400390625</v>
      </c>
      <c r="B1511" s="2">
        <v>2359.862548828125</v>
      </c>
      <c r="C1511" s="2">
        <v>1174.2183837890625</v>
      </c>
    </row>
    <row r="1512" spans="1:3" x14ac:dyDescent="0.35">
      <c r="A1512" s="2">
        <v>1202.3433837890625</v>
      </c>
      <c r="B1512" s="2">
        <v>2210.44873046875</v>
      </c>
      <c r="C1512" s="2">
        <v>660.05841064453125</v>
      </c>
    </row>
    <row r="1513" spans="1:3" x14ac:dyDescent="0.35">
      <c r="A1513" s="2">
        <v>754.39434814453125</v>
      </c>
      <c r="B1513" s="2">
        <v>2250.87841796875</v>
      </c>
      <c r="C1513" s="2">
        <v>446.4842529296875</v>
      </c>
    </row>
    <row r="1514" spans="1:3" x14ac:dyDescent="0.35">
      <c r="A1514" s="2">
        <v>22.031244277954102</v>
      </c>
      <c r="B1514" s="2">
        <v>1929.19873046875</v>
      </c>
      <c r="C1514" s="2">
        <v>304.10147094726563</v>
      </c>
    </row>
    <row r="1515" spans="1:3" x14ac:dyDescent="0.35">
      <c r="A1515" s="2">
        <v>51.049476623535156</v>
      </c>
      <c r="B1515" s="2">
        <v>1662.89013671875</v>
      </c>
      <c r="C1515" s="2">
        <v>304.10147094726563</v>
      </c>
    </row>
    <row r="1516" spans="1:3" x14ac:dyDescent="0.35">
      <c r="A1516" s="2">
        <v>103.55750274658203</v>
      </c>
      <c r="B1516" s="2">
        <v>1604.00341796875</v>
      </c>
      <c r="C1516" s="2">
        <v>304.10147094726563</v>
      </c>
    </row>
    <row r="1517" spans="1:3" x14ac:dyDescent="0.35">
      <c r="A1517" s="2">
        <v>156.06553649902344</v>
      </c>
      <c r="B1517" s="2">
        <v>1529.2965087890625</v>
      </c>
      <c r="C1517" s="2">
        <v>304.10147094726563</v>
      </c>
    </row>
    <row r="1518" spans="1:3" x14ac:dyDescent="0.35">
      <c r="A1518" s="2">
        <v>208.57356262207031</v>
      </c>
      <c r="B1518" s="2">
        <v>1527.5386962890625</v>
      </c>
      <c r="C1518" s="2">
        <v>304.10147094726563</v>
      </c>
    </row>
    <row r="1519" spans="1:3" x14ac:dyDescent="0.35">
      <c r="A1519" s="2">
        <v>261.08160400390625</v>
      </c>
      <c r="B1519" s="2">
        <v>1508.2027587890625</v>
      </c>
      <c r="C1519" s="2">
        <v>319.92178344726563</v>
      </c>
    </row>
    <row r="1520" spans="1:3" x14ac:dyDescent="0.35">
      <c r="A1520" s="2">
        <v>341.01553344726563</v>
      </c>
      <c r="B1520" s="2">
        <v>1602.24560546875</v>
      </c>
      <c r="C1520" s="2">
        <v>350.68350219726563</v>
      </c>
    </row>
    <row r="1521" spans="1:3" x14ac:dyDescent="0.35">
      <c r="A1521" s="2">
        <v>470.2147216796875</v>
      </c>
      <c r="B1521" s="2">
        <v>1819.33544921875</v>
      </c>
      <c r="C1521" s="2">
        <v>898.241943359375</v>
      </c>
    </row>
    <row r="1522" spans="1:3" x14ac:dyDescent="0.35">
      <c r="A1522" s="2">
        <v>642.18731689453125</v>
      </c>
      <c r="B1522" s="2">
        <v>1910.74169921875</v>
      </c>
      <c r="C1522" s="2">
        <v>1490.6246337890625</v>
      </c>
    </row>
    <row r="1523" spans="1:3" x14ac:dyDescent="0.35">
      <c r="A1523" s="2">
        <v>798.779052734375</v>
      </c>
      <c r="B1523" s="2">
        <v>1830.76123046875</v>
      </c>
      <c r="C1523" s="2">
        <v>1494.1402587890625</v>
      </c>
    </row>
    <row r="1524" spans="1:3" x14ac:dyDescent="0.35">
      <c r="A1524" s="2">
        <v>774.90216064453125</v>
      </c>
      <c r="B1524" s="2">
        <v>1981.05419921875</v>
      </c>
      <c r="C1524" s="2">
        <v>1490.6246337890625</v>
      </c>
    </row>
    <row r="1525" spans="1:3" x14ac:dyDescent="0.35">
      <c r="A1525" s="2">
        <v>722.16778564453125</v>
      </c>
      <c r="B1525" s="2">
        <v>2089.15966796875</v>
      </c>
      <c r="C1525" s="2">
        <v>1575.87841796875</v>
      </c>
    </row>
    <row r="1526" spans="1:3" x14ac:dyDescent="0.35">
      <c r="A1526" s="2">
        <v>632.81231689453125</v>
      </c>
      <c r="B1526" s="2">
        <v>2032.03076171875</v>
      </c>
      <c r="C1526" s="2">
        <v>1697.16748046875</v>
      </c>
    </row>
    <row r="1527" spans="1:3" x14ac:dyDescent="0.35">
      <c r="A1527" s="2">
        <v>545.3612060546875</v>
      </c>
      <c r="B1527" s="2">
        <v>2041.69873046875</v>
      </c>
      <c r="C1527" s="2">
        <v>1735.83935546875</v>
      </c>
    </row>
    <row r="1528" spans="1:3" x14ac:dyDescent="0.35">
      <c r="A1528" s="2">
        <v>494.17648315429688</v>
      </c>
      <c r="B1528" s="2">
        <v>2133.10498046875</v>
      </c>
      <c r="C1528" s="2">
        <v>1781.54248046875</v>
      </c>
    </row>
    <row r="1529" spans="1:3" x14ac:dyDescent="0.35">
      <c r="A1529" s="2">
        <v>371.77725219726563</v>
      </c>
      <c r="B1529" s="2">
        <v>1976.65966796875</v>
      </c>
      <c r="C1529" s="2">
        <v>1787.69482421875</v>
      </c>
    </row>
    <row r="1530" spans="1:3" x14ac:dyDescent="0.35">
      <c r="A1530" s="2">
        <v>313.216064453125</v>
      </c>
      <c r="B1530" s="2">
        <v>2001.26904296875</v>
      </c>
      <c r="C1530" s="2">
        <v>1676.95263671875</v>
      </c>
    </row>
    <row r="1531" spans="1:3" x14ac:dyDescent="0.35">
      <c r="A1531" s="2">
        <v>103.12496948242188</v>
      </c>
      <c r="B1531" s="2">
        <v>2120.80029296875</v>
      </c>
      <c r="C1531" s="2">
        <v>1667.28466796875</v>
      </c>
    </row>
    <row r="1532" spans="1:3" x14ac:dyDescent="0.35">
      <c r="A1532" s="2">
        <v>-312.01162719726563</v>
      </c>
      <c r="B1532" s="2">
        <v>2172.65576171875</v>
      </c>
      <c r="C1532" s="2">
        <v>1672.55810546875</v>
      </c>
    </row>
    <row r="1533" spans="1:3" x14ac:dyDescent="0.35">
      <c r="A1533" s="2">
        <v>775.78106689453125</v>
      </c>
      <c r="B1533" s="2">
        <v>2448.632080078125</v>
      </c>
      <c r="C1533" s="2">
        <v>1887.01123046875</v>
      </c>
    </row>
    <row r="1534" spans="1:3" x14ac:dyDescent="0.35">
      <c r="A1534" s="2">
        <v>1105.663818359375</v>
      </c>
      <c r="B1534" s="2">
        <v>2580.468017578125</v>
      </c>
      <c r="C1534" s="2">
        <v>1977.53857421875</v>
      </c>
    </row>
    <row r="1535" spans="1:3" x14ac:dyDescent="0.35">
      <c r="A1535" s="2">
        <v>967.382568359375</v>
      </c>
      <c r="B1535" s="2">
        <v>2352.831298828125</v>
      </c>
      <c r="C1535" s="2">
        <v>1811.42529296875</v>
      </c>
    </row>
    <row r="1536" spans="1:3" x14ac:dyDescent="0.35">
      <c r="A1536" s="2">
        <v>648.92559814453125</v>
      </c>
      <c r="B1536" s="2">
        <v>2300.975830078125</v>
      </c>
      <c r="C1536" s="2">
        <v>1724.41357421875</v>
      </c>
    </row>
    <row r="1537" spans="1:3" x14ac:dyDescent="0.35">
      <c r="A1537" s="2">
        <v>320.21475219726563</v>
      </c>
      <c r="B1537" s="2">
        <v>2188.47607421875</v>
      </c>
      <c r="C1537" s="2">
        <v>1130.273193359375</v>
      </c>
    </row>
    <row r="1538" spans="1:3" x14ac:dyDescent="0.35">
      <c r="A1538" s="2">
        <v>27.151838302612305</v>
      </c>
      <c r="B1538" s="2">
        <v>1886.13232421875</v>
      </c>
      <c r="C1538" s="2">
        <v>511.5233154296875</v>
      </c>
    </row>
    <row r="1539" spans="1:3" x14ac:dyDescent="0.35">
      <c r="A1539" s="2">
        <v>55.079441070556641</v>
      </c>
      <c r="B1539" s="2">
        <v>1494.1402587890625</v>
      </c>
      <c r="C1539" s="2">
        <v>350.68350219726563</v>
      </c>
    </row>
    <row r="1540" spans="1:3" x14ac:dyDescent="0.35">
      <c r="A1540" s="2">
        <v>83.007049560546875</v>
      </c>
      <c r="B1540" s="2">
        <v>1310.4488525390625</v>
      </c>
      <c r="C1540" s="2">
        <v>300.58584594726563</v>
      </c>
    </row>
    <row r="1541" spans="1:3" x14ac:dyDescent="0.35">
      <c r="A1541" s="2">
        <v>110.93465423583984</v>
      </c>
      <c r="B1541" s="2">
        <v>1279.6871337890625</v>
      </c>
      <c r="C1541" s="2">
        <v>301.46475219726563</v>
      </c>
    </row>
    <row r="1542" spans="1:3" x14ac:dyDescent="0.35">
      <c r="A1542" s="2">
        <v>138.86225891113281</v>
      </c>
      <c r="B1542" s="2">
        <v>1190.9176025390625</v>
      </c>
      <c r="C1542" s="2">
        <v>300.58584594726563</v>
      </c>
    </row>
    <row r="1543" spans="1:3" x14ac:dyDescent="0.35">
      <c r="A1543" s="2">
        <v>166.78985595703125</v>
      </c>
      <c r="B1543" s="2">
        <v>1110.058349609375</v>
      </c>
      <c r="C1543" s="2">
        <v>300.58584594726563</v>
      </c>
    </row>
    <row r="1544" spans="1:3" x14ac:dyDescent="0.35">
      <c r="A1544" s="2">
        <v>194.71746826171875</v>
      </c>
      <c r="B1544" s="2">
        <v>1315.7222900390625</v>
      </c>
      <c r="C1544" s="2">
        <v>299.70693969726563</v>
      </c>
    </row>
    <row r="1545" spans="1:3" x14ac:dyDescent="0.35">
      <c r="A1545" s="2">
        <v>222.64506530761719</v>
      </c>
      <c r="B1545" s="2">
        <v>1442.2847900390625</v>
      </c>
      <c r="C1545" s="2">
        <v>452.6365966796875</v>
      </c>
    </row>
    <row r="1546" spans="1:3" x14ac:dyDescent="0.35">
      <c r="A1546" s="2">
        <v>250.57267761230469</v>
      </c>
      <c r="B1546" s="2">
        <v>1393.9449462890625</v>
      </c>
      <c r="C1546" s="2">
        <v>693.45684814453125</v>
      </c>
    </row>
    <row r="1547" spans="1:3" x14ac:dyDescent="0.35">
      <c r="A1547" s="2">
        <v>278.50027465820313</v>
      </c>
      <c r="B1547" s="2">
        <v>1459.8629150390625</v>
      </c>
      <c r="C1547" s="2">
        <v>765.52716064453125</v>
      </c>
    </row>
    <row r="1548" spans="1:3" x14ac:dyDescent="0.35">
      <c r="A1548" s="2">
        <v>306.42788696289063</v>
      </c>
      <c r="B1548" s="2">
        <v>1734.96044921875</v>
      </c>
      <c r="C1548" s="2">
        <v>711.91387939453125</v>
      </c>
    </row>
    <row r="1549" spans="1:3" x14ac:dyDescent="0.35">
      <c r="A1549" s="2">
        <v>307.76358032226563</v>
      </c>
      <c r="B1549" s="2">
        <v>1837.79248046875</v>
      </c>
      <c r="C1549" s="2">
        <v>663.57403564453125</v>
      </c>
    </row>
    <row r="1550" spans="1:3" x14ac:dyDescent="0.35">
      <c r="A1550" s="2">
        <v>339.25772094726563</v>
      </c>
      <c r="B1550" s="2">
        <v>1874.70654296875</v>
      </c>
      <c r="C1550" s="2">
        <v>651.26934814453125</v>
      </c>
    </row>
    <row r="1551" spans="1:3" x14ac:dyDescent="0.35">
      <c r="A1551" s="2">
        <v>342.48037719726563</v>
      </c>
      <c r="B1551" s="2">
        <v>1873.82763671875</v>
      </c>
      <c r="C1551" s="2">
        <v>602.05059814453125</v>
      </c>
    </row>
    <row r="1552" spans="1:3" x14ac:dyDescent="0.35">
      <c r="A1552" s="2">
        <v>308.00021362304688</v>
      </c>
      <c r="B1552" s="2">
        <v>1872.06982421875</v>
      </c>
      <c r="C1552" s="2">
        <v>604.68731689453125</v>
      </c>
    </row>
    <row r="1553" spans="1:3" x14ac:dyDescent="0.35">
      <c r="A1553" s="2">
        <v>307.91006469726563</v>
      </c>
      <c r="B1553" s="2">
        <v>1886.13232421875</v>
      </c>
      <c r="C1553" s="2">
        <v>607.32403564453125</v>
      </c>
    </row>
    <row r="1554" spans="1:3" x14ac:dyDescent="0.35">
      <c r="A1554" s="2">
        <v>307.89053344726563</v>
      </c>
      <c r="B1554" s="2">
        <v>1844.82373046875</v>
      </c>
      <c r="C1554" s="2">
        <v>587.98809814453125</v>
      </c>
    </row>
    <row r="1555" spans="1:3" x14ac:dyDescent="0.35">
      <c r="A1555" s="2">
        <v>306.30734252929688</v>
      </c>
      <c r="B1555" s="2">
        <v>1849.21826171875</v>
      </c>
      <c r="C1555" s="2">
        <v>631.05450439453125</v>
      </c>
    </row>
    <row r="1556" spans="1:3" x14ac:dyDescent="0.35">
      <c r="A1556" s="2">
        <v>459.3748779296875</v>
      </c>
      <c r="B1556" s="2">
        <v>1959.08154296875</v>
      </c>
      <c r="C1556" s="2">
        <v>682.90997314453125</v>
      </c>
    </row>
    <row r="1557" spans="1:3" x14ac:dyDescent="0.35">
      <c r="A1557" s="2">
        <v>823.534912109375</v>
      </c>
      <c r="B1557" s="2">
        <v>2163.86669921875</v>
      </c>
      <c r="C1557" s="2">
        <v>782.226318359375</v>
      </c>
    </row>
    <row r="1558" spans="1:3" x14ac:dyDescent="0.35">
      <c r="A1558" s="2">
        <v>1098.339599609375</v>
      </c>
      <c r="B1558" s="2">
        <v>2287.792236328125</v>
      </c>
      <c r="C1558" s="2">
        <v>804.198974609375</v>
      </c>
    </row>
    <row r="1559" spans="1:3" x14ac:dyDescent="0.35">
      <c r="A1559" s="2">
        <v>922.851318359375</v>
      </c>
      <c r="B1559" s="2">
        <v>2240.33154296875</v>
      </c>
      <c r="C1559" s="2">
        <v>885.937255859375</v>
      </c>
    </row>
    <row r="1560" spans="1:3" x14ac:dyDescent="0.35">
      <c r="A1560" s="2">
        <v>616.69903564453125</v>
      </c>
      <c r="B1560" s="2">
        <v>2140.13623046875</v>
      </c>
      <c r="C1560" s="2">
        <v>723.33966064453125</v>
      </c>
    </row>
    <row r="1561" spans="1:3" x14ac:dyDescent="0.35">
      <c r="A1561" s="2">
        <v>104.29684448242188</v>
      </c>
      <c r="B1561" s="2">
        <v>1993.35888671875</v>
      </c>
      <c r="C1561" s="2">
        <v>631.93341064453125</v>
      </c>
    </row>
    <row r="1562" spans="1:3" x14ac:dyDescent="0.35">
      <c r="A1562" s="2">
        <v>-52.740203857421875</v>
      </c>
      <c r="B1562" s="2">
        <v>1625.09716796875</v>
      </c>
      <c r="C1562" s="2">
        <v>465.8201904296875</v>
      </c>
    </row>
    <row r="1563" spans="1:3" x14ac:dyDescent="0.35">
      <c r="A1563" s="2">
        <v>-106.5262451171875</v>
      </c>
      <c r="B1563" s="2">
        <v>1204.1011962890625</v>
      </c>
      <c r="C1563" s="2">
        <v>366.50381469726563</v>
      </c>
    </row>
    <row r="1564" spans="1:3" x14ac:dyDescent="0.35">
      <c r="A1564" s="2">
        <v>-160.31228637695313</v>
      </c>
      <c r="B1564" s="2">
        <v>934.277099609375</v>
      </c>
      <c r="C1564" s="2">
        <v>433.3006591796875</v>
      </c>
    </row>
    <row r="1565" spans="1:3" x14ac:dyDescent="0.35">
      <c r="A1565" s="2">
        <v>-214.09832763671875</v>
      </c>
      <c r="B1565" s="2">
        <v>798.925537109375</v>
      </c>
      <c r="C1565" s="2">
        <v>409.5701904296875</v>
      </c>
    </row>
    <row r="1566" spans="1:3" x14ac:dyDescent="0.35">
      <c r="A1566" s="2">
        <v>-267.88436889648438</v>
      </c>
      <c r="B1566" s="2">
        <v>847.265380859375</v>
      </c>
      <c r="C1566" s="2">
        <v>376.17178344726563</v>
      </c>
    </row>
    <row r="1567" spans="1:3" x14ac:dyDescent="0.35">
      <c r="A1567" s="2">
        <v>-327.30459594726563</v>
      </c>
      <c r="B1567" s="2">
        <v>971.191162109375</v>
      </c>
      <c r="C1567" s="2">
        <v>369.14053344726563</v>
      </c>
    </row>
    <row r="1568" spans="1:3" x14ac:dyDescent="0.35">
      <c r="A1568" s="2">
        <v>-208.00775146484375</v>
      </c>
      <c r="B1568" s="2">
        <v>1364.9410400390625</v>
      </c>
      <c r="C1568" s="2">
        <v>588.86700439453125</v>
      </c>
    </row>
    <row r="1569" spans="1:3" x14ac:dyDescent="0.35">
      <c r="A1569" s="2">
        <v>-362.10928344726563</v>
      </c>
      <c r="B1569" s="2">
        <v>1677.83154296875</v>
      </c>
      <c r="C1569" s="2">
        <v>714.55059814453125</v>
      </c>
    </row>
    <row r="1570" spans="1:3" x14ac:dyDescent="0.35">
      <c r="A1570" s="2">
        <v>-387.59756469726563</v>
      </c>
      <c r="B1570" s="2">
        <v>1586.42529296875</v>
      </c>
      <c r="C1570" s="2">
        <v>554.5897216796875</v>
      </c>
    </row>
    <row r="1571" spans="1:3" x14ac:dyDescent="0.35">
      <c r="A1571" s="2">
        <v>-316.11318969726563</v>
      </c>
      <c r="B1571" s="2">
        <v>1593.45654296875</v>
      </c>
      <c r="C1571" s="2">
        <v>414.8436279296875</v>
      </c>
    </row>
    <row r="1572" spans="1:3" x14ac:dyDescent="0.35">
      <c r="A1572" s="2">
        <v>-312.59756469726563</v>
      </c>
      <c r="B1572" s="2">
        <v>1729.68701171875</v>
      </c>
      <c r="C1572" s="2">
        <v>569.5311279296875</v>
      </c>
    </row>
    <row r="1573" spans="1:3" x14ac:dyDescent="0.35">
      <c r="A1573" s="2">
        <v>-311.27920532226563</v>
      </c>
      <c r="B1573" s="2">
        <v>1885.25341796875</v>
      </c>
      <c r="C1573" s="2">
        <v>669.72637939453125</v>
      </c>
    </row>
    <row r="1574" spans="1:3" x14ac:dyDescent="0.35">
      <c r="A1574" s="2">
        <v>-312.74404907226563</v>
      </c>
      <c r="B1574" s="2">
        <v>2105.85888671875</v>
      </c>
      <c r="C1574" s="2">
        <v>605.56622314453125</v>
      </c>
    </row>
    <row r="1575" spans="1:3" x14ac:dyDescent="0.35">
      <c r="A1575" s="2">
        <v>62.937751770019531</v>
      </c>
      <c r="B1575" s="2">
        <v>2258.788330078125</v>
      </c>
      <c r="C1575" s="2">
        <v>616.11309814453125</v>
      </c>
    </row>
    <row r="1576" spans="1:3" x14ac:dyDescent="0.35">
      <c r="A1576" s="2">
        <v>126.58266448974609</v>
      </c>
      <c r="B1576" s="2">
        <v>2133.10498046875</v>
      </c>
      <c r="C1576" s="2">
        <v>613.47637939453125</v>
      </c>
    </row>
    <row r="1577" spans="1:3" x14ac:dyDescent="0.35">
      <c r="A1577" s="2">
        <v>190.22758483886719</v>
      </c>
      <c r="B1577" s="2">
        <v>2144.53076171875</v>
      </c>
      <c r="C1577" s="2">
        <v>645.11700439453125</v>
      </c>
    </row>
    <row r="1578" spans="1:3" x14ac:dyDescent="0.35">
      <c r="A1578" s="2">
        <v>253.87249755859375</v>
      </c>
      <c r="B1578" s="2">
        <v>2119.04248046875</v>
      </c>
      <c r="C1578" s="2">
        <v>703.12481689453125</v>
      </c>
    </row>
    <row r="1579" spans="1:3" x14ac:dyDescent="0.35">
      <c r="A1579" s="2">
        <v>419.5311279296875</v>
      </c>
      <c r="B1579" s="2">
        <v>2085.64404296875</v>
      </c>
      <c r="C1579" s="2">
        <v>704.88262939453125</v>
      </c>
    </row>
    <row r="1580" spans="1:3" x14ac:dyDescent="0.35">
      <c r="A1580" s="2">
        <v>581.83575439453125</v>
      </c>
      <c r="B1580" s="2">
        <v>2174.41357421875</v>
      </c>
      <c r="C1580" s="2">
        <v>906.152099609375</v>
      </c>
    </row>
    <row r="1581" spans="1:3" x14ac:dyDescent="0.35">
      <c r="A1581" s="2">
        <v>1020.702880859375</v>
      </c>
      <c r="B1581" s="2">
        <v>2447.753173828125</v>
      </c>
      <c r="C1581" s="2">
        <v>1156.6402587890625</v>
      </c>
    </row>
    <row r="1582" spans="1:3" x14ac:dyDescent="0.35">
      <c r="A1582" s="2">
        <v>1341.7965087890625</v>
      </c>
      <c r="B1582" s="2">
        <v>2413.475830078125</v>
      </c>
      <c r="C1582" s="2">
        <v>1202.3433837890625</v>
      </c>
    </row>
    <row r="1583" spans="1:3" x14ac:dyDescent="0.35">
      <c r="A1583" s="2">
        <v>1059.960693359375</v>
      </c>
      <c r="B1583" s="2">
        <v>2329.979736328125</v>
      </c>
      <c r="C1583" s="2">
        <v>1182.1285400390625</v>
      </c>
    </row>
    <row r="1584" spans="1:3" x14ac:dyDescent="0.35">
      <c r="A1584" s="2">
        <v>645.99591064453125</v>
      </c>
      <c r="B1584" s="2">
        <v>2261.42529296875</v>
      </c>
      <c r="C1584" s="2">
        <v>1154.8824462890625</v>
      </c>
    </row>
    <row r="1585" spans="1:3" x14ac:dyDescent="0.35">
      <c r="A1585" s="2">
        <v>379.1851806640625</v>
      </c>
      <c r="B1585" s="2">
        <v>1910.74169921875</v>
      </c>
      <c r="C1585" s="2">
        <v>973.827880859375</v>
      </c>
    </row>
    <row r="1586" spans="1:3" x14ac:dyDescent="0.35">
      <c r="A1586" s="2">
        <v>306.44522094726563</v>
      </c>
      <c r="B1586" s="2">
        <v>1586.42529296875</v>
      </c>
      <c r="C1586" s="2">
        <v>688.18341064453125</v>
      </c>
    </row>
    <row r="1587" spans="1:3" x14ac:dyDescent="0.35">
      <c r="A1587" s="2">
        <v>308.20303344726563</v>
      </c>
      <c r="B1587" s="2">
        <v>1185.6441650390625</v>
      </c>
      <c r="C1587" s="2">
        <v>707.51934814453125</v>
      </c>
    </row>
    <row r="1588" spans="1:3" x14ac:dyDescent="0.35">
      <c r="A1588" s="2">
        <v>309.16983032226563</v>
      </c>
      <c r="B1588" s="2">
        <v>747.94903564453125</v>
      </c>
      <c r="C1588" s="2">
        <v>718.94512939453125</v>
      </c>
    </row>
    <row r="1589" spans="1:3" x14ac:dyDescent="0.35">
      <c r="A1589" s="2">
        <v>308.20303344726563</v>
      </c>
      <c r="B1589" s="2">
        <v>718.06622314453125</v>
      </c>
      <c r="C1589" s="2">
        <v>681.15216064453125</v>
      </c>
    </row>
    <row r="1590" spans="1:3" x14ac:dyDescent="0.35">
      <c r="A1590" s="2">
        <v>306.75039672851563</v>
      </c>
      <c r="B1590" s="2">
        <v>860.448974609375</v>
      </c>
      <c r="C1590" s="2">
        <v>692.57794189453125</v>
      </c>
    </row>
    <row r="1591" spans="1:3" x14ac:dyDescent="0.35">
      <c r="A1591" s="2">
        <v>306.1256103515625</v>
      </c>
      <c r="B1591" s="2">
        <v>937.792724609375</v>
      </c>
      <c r="C1591" s="2">
        <v>788.378662109375</v>
      </c>
    </row>
    <row r="1592" spans="1:3" x14ac:dyDescent="0.35">
      <c r="A1592" s="2">
        <v>305.82876586914063</v>
      </c>
      <c r="B1592" s="2">
        <v>1234.8629150390625</v>
      </c>
      <c r="C1592" s="2">
        <v>982.616943359375</v>
      </c>
    </row>
    <row r="1593" spans="1:3" x14ac:dyDescent="0.35">
      <c r="A1593" s="2">
        <v>356.54287719726563</v>
      </c>
      <c r="B1593" s="2">
        <v>309.37490844726563</v>
      </c>
      <c r="C1593" s="2">
        <v>1056.445068359375</v>
      </c>
    </row>
    <row r="1594" spans="1:3" x14ac:dyDescent="0.35">
      <c r="A1594" s="2">
        <v>498.0467529296875</v>
      </c>
      <c r="B1594" s="2">
        <v>0</v>
      </c>
      <c r="C1594" s="2">
        <v>960.644287109375</v>
      </c>
    </row>
    <row r="1595" spans="1:3" x14ac:dyDescent="0.35">
      <c r="A1595" s="2">
        <v>561.3280029296875</v>
      </c>
      <c r="B1595" s="2">
        <v>0</v>
      </c>
      <c r="C1595" s="2">
        <v>941.308349609375</v>
      </c>
    </row>
    <row r="1596" spans="1:3" x14ac:dyDescent="0.35">
      <c r="A1596" s="2">
        <v>559.2772216796875</v>
      </c>
      <c r="B1596" s="2">
        <v>0</v>
      </c>
      <c r="C1596" s="2">
        <v>970.312255859375</v>
      </c>
    </row>
    <row r="1597" spans="1:3" x14ac:dyDescent="0.35">
      <c r="A1597" s="2">
        <v>641.89434814453125</v>
      </c>
      <c r="B1597" s="2">
        <v>0</v>
      </c>
      <c r="C1597" s="2">
        <v>987.011474609375</v>
      </c>
    </row>
    <row r="1598" spans="1:3" x14ac:dyDescent="0.35">
      <c r="A1598" s="2">
        <v>667.18731689453125</v>
      </c>
      <c r="B1598" s="2">
        <v>0</v>
      </c>
      <c r="C1598" s="2">
        <v>894.726318359375</v>
      </c>
    </row>
    <row r="1599" spans="1:3" x14ac:dyDescent="0.35">
      <c r="A1599" s="2">
        <v>649.07208251953125</v>
      </c>
      <c r="B1599" s="2">
        <v>0</v>
      </c>
      <c r="C1599" s="2">
        <v>913.183349609375</v>
      </c>
    </row>
    <row r="1600" spans="1:3" x14ac:dyDescent="0.35">
      <c r="A1600" s="2">
        <v>577.44122314453125</v>
      </c>
      <c r="B1600" s="2">
        <v>0</v>
      </c>
      <c r="C1600" s="2">
        <v>926.366943359375</v>
      </c>
    </row>
    <row r="1601" spans="1:3" x14ac:dyDescent="0.35">
      <c r="A1601" s="2">
        <v>408.3983154296875</v>
      </c>
      <c r="B1601" s="2">
        <v>0</v>
      </c>
      <c r="C1601" s="2">
        <v>964.159912109375</v>
      </c>
    </row>
    <row r="1602" spans="1:3" x14ac:dyDescent="0.35">
      <c r="A1602" s="2">
        <v>305.21475219726563</v>
      </c>
      <c r="B1602" s="2">
        <v>0</v>
      </c>
      <c r="C1602" s="2">
        <v>1022.167724609375</v>
      </c>
    </row>
    <row r="1603" spans="1:3" x14ac:dyDescent="0.35">
      <c r="A1603" s="2">
        <v>305.27334594726563</v>
      </c>
      <c r="B1603" s="2">
        <v>0</v>
      </c>
      <c r="C1603" s="2">
        <v>1023.046630859375</v>
      </c>
    </row>
    <row r="1604" spans="1:3" x14ac:dyDescent="0.35">
      <c r="A1604" s="2">
        <v>499.5115966796875</v>
      </c>
      <c r="B1604" s="2">
        <v>501.8553466796875</v>
      </c>
      <c r="C1604" s="2">
        <v>936.034912109375</v>
      </c>
    </row>
    <row r="1605" spans="1:3" x14ac:dyDescent="0.35">
      <c r="A1605" s="2">
        <v>748.12481689453125</v>
      </c>
      <c r="B1605" s="2">
        <v>1235.7418212890625</v>
      </c>
      <c r="C1605" s="2">
        <v>1385.1558837890625</v>
      </c>
    </row>
    <row r="1606" spans="1:3" x14ac:dyDescent="0.35">
      <c r="A1606" s="2">
        <v>857.372802734375</v>
      </c>
      <c r="B1606" s="2">
        <v>1691.01513671875</v>
      </c>
      <c r="C1606" s="2">
        <v>1825.48779296875</v>
      </c>
    </row>
    <row r="1607" spans="1:3" x14ac:dyDescent="0.35">
      <c r="A1607" s="2">
        <v>870.116943359375</v>
      </c>
      <c r="B1607" s="2">
        <v>1353.5152587890625</v>
      </c>
      <c r="C1607" s="2">
        <v>1589.94091796875</v>
      </c>
    </row>
    <row r="1608" spans="1:3" x14ac:dyDescent="0.35">
      <c r="A1608" s="2">
        <v>673.68145751953125</v>
      </c>
      <c r="B1608" s="2">
        <v>1153.1246337890625</v>
      </c>
      <c r="C1608" s="2">
        <v>1279.6871337890625</v>
      </c>
    </row>
    <row r="1609" spans="1:3" x14ac:dyDescent="0.35">
      <c r="A1609" s="2">
        <v>219.22425842285156</v>
      </c>
      <c r="B1609" s="2">
        <v>1113.573974609375</v>
      </c>
      <c r="C1609" s="2">
        <v>964.159912109375</v>
      </c>
    </row>
    <row r="1610" spans="1:3" x14ac:dyDescent="0.35">
      <c r="A1610" s="2">
        <v>0</v>
      </c>
      <c r="B1610" s="2">
        <v>918.456787109375</v>
      </c>
      <c r="C1610" s="2">
        <v>861.327880859375</v>
      </c>
    </row>
    <row r="1611" spans="1:3" x14ac:dyDescent="0.35">
      <c r="A1611" s="2">
        <v>0</v>
      </c>
      <c r="B1611" s="2">
        <v>939.550537109375</v>
      </c>
      <c r="C1611" s="2">
        <v>867.480224609375</v>
      </c>
    </row>
    <row r="1612" spans="1:3" x14ac:dyDescent="0.35">
      <c r="A1612" s="2">
        <v>0</v>
      </c>
      <c r="B1612" s="2">
        <v>1209.3746337890625</v>
      </c>
      <c r="C1612" s="2">
        <v>496.5819091796875</v>
      </c>
    </row>
    <row r="1613" spans="1:3" x14ac:dyDescent="0.35">
      <c r="A1613" s="2">
        <v>0</v>
      </c>
      <c r="B1613" s="2">
        <v>1211.1324462890625</v>
      </c>
      <c r="C1613" s="2">
        <v>529.1014404296875</v>
      </c>
    </row>
    <row r="1614" spans="1:3" x14ac:dyDescent="0.35">
      <c r="A1614" s="2">
        <v>0</v>
      </c>
      <c r="B1614" s="2">
        <v>1066.113037109375</v>
      </c>
      <c r="C1614" s="2">
        <v>503.6131591796875</v>
      </c>
    </row>
    <row r="1615" spans="1:3" x14ac:dyDescent="0.35">
      <c r="A1615" s="2">
        <v>0</v>
      </c>
      <c r="B1615" s="2">
        <v>1148.7301025390625</v>
      </c>
      <c r="C1615" s="2">
        <v>486.0350341796875</v>
      </c>
    </row>
    <row r="1616" spans="1:3" x14ac:dyDescent="0.35">
      <c r="A1616" s="2">
        <v>0</v>
      </c>
      <c r="B1616" s="2">
        <v>1465.1363525390625</v>
      </c>
      <c r="C1616" s="2">
        <v>539.6483154296875</v>
      </c>
    </row>
    <row r="1617" spans="1:3" x14ac:dyDescent="0.35">
      <c r="A1617" s="2">
        <v>0</v>
      </c>
      <c r="B1617" s="2">
        <v>2010.93701171875</v>
      </c>
      <c r="C1617" s="2">
        <v>954.491943359375</v>
      </c>
    </row>
    <row r="1618" spans="1:3" x14ac:dyDescent="0.35">
      <c r="A1618" s="2">
        <v>0</v>
      </c>
      <c r="B1618" s="2">
        <v>2154.19873046875</v>
      </c>
      <c r="C1618" s="2">
        <v>1494.1402587890625</v>
      </c>
    </row>
    <row r="1619" spans="1:3" x14ac:dyDescent="0.35">
      <c r="A1619" s="2">
        <v>0</v>
      </c>
      <c r="B1619" s="2">
        <v>2181.44482421875</v>
      </c>
      <c r="C1619" s="2">
        <v>1444.0426025390625</v>
      </c>
    </row>
    <row r="1620" spans="1:3" x14ac:dyDescent="0.35">
      <c r="A1620" s="2">
        <v>0</v>
      </c>
      <c r="B1620" s="2">
        <v>2285.155517578125</v>
      </c>
      <c r="C1620" s="2">
        <v>1548.6324462890625</v>
      </c>
    </row>
    <row r="1621" spans="1:3" x14ac:dyDescent="0.35">
      <c r="A1621" s="2">
        <v>0</v>
      </c>
      <c r="B1621" s="2">
        <v>2358.104736328125</v>
      </c>
      <c r="C1621" s="2">
        <v>1629.49169921875</v>
      </c>
    </row>
    <row r="1622" spans="1:3" x14ac:dyDescent="0.35">
      <c r="A1622" s="2">
        <v>0</v>
      </c>
      <c r="B1622" s="2">
        <v>2380.077392578125</v>
      </c>
      <c r="C1622" s="2">
        <v>1636.52294921875</v>
      </c>
    </row>
    <row r="1623" spans="1:3" x14ac:dyDescent="0.35">
      <c r="A1623" s="2">
        <v>0</v>
      </c>
      <c r="B1623" s="2">
        <v>2323.827392578125</v>
      </c>
      <c r="C1623" s="2">
        <v>1621.58154296875</v>
      </c>
    </row>
    <row r="1624" spans="1:3" x14ac:dyDescent="0.35">
      <c r="A1624" s="2">
        <v>0</v>
      </c>
      <c r="B1624" s="2">
        <v>2315.038330078125</v>
      </c>
      <c r="C1624" s="2">
        <v>1582.90966796875</v>
      </c>
    </row>
    <row r="1625" spans="1:3" x14ac:dyDescent="0.35">
      <c r="A1625" s="2">
        <v>0</v>
      </c>
      <c r="B1625" s="2">
        <v>2289.550048828125</v>
      </c>
      <c r="C1625" s="2">
        <v>1506.4449462890625</v>
      </c>
    </row>
    <row r="1626" spans="1:3" x14ac:dyDescent="0.35">
      <c r="A1626" s="2">
        <v>0</v>
      </c>
      <c r="B1626" s="2">
        <v>2292.186767578125</v>
      </c>
      <c r="C1626" s="2">
        <v>1469.5308837890625</v>
      </c>
    </row>
    <row r="1627" spans="1:3" x14ac:dyDescent="0.35">
      <c r="A1627" s="2">
        <v>0</v>
      </c>
      <c r="B1627" s="2">
        <v>2293.944580078125</v>
      </c>
      <c r="C1627" s="2">
        <v>1499.4136962890625</v>
      </c>
    </row>
    <row r="1628" spans="1:3" x14ac:dyDescent="0.35">
      <c r="A1628" s="2">
        <v>0</v>
      </c>
      <c r="B1628" s="2">
        <v>2364.257080078125</v>
      </c>
      <c r="C1628" s="2">
        <v>1730.56591796875</v>
      </c>
    </row>
    <row r="1629" spans="1:3" x14ac:dyDescent="0.35">
      <c r="A1629" s="2">
        <v>0</v>
      </c>
      <c r="B1629" s="2">
        <v>2598.046142578125</v>
      </c>
      <c r="C1629" s="2">
        <v>1958.20263671875</v>
      </c>
    </row>
    <row r="1630" spans="1:3" x14ac:dyDescent="0.35">
      <c r="A1630" s="2">
        <v>0</v>
      </c>
      <c r="B1630" s="2">
        <v>2612.108642578125</v>
      </c>
      <c r="C1630" s="2">
        <v>1980.17529296875</v>
      </c>
    </row>
    <row r="1631" spans="1:3" x14ac:dyDescent="0.35">
      <c r="A1631" s="2">
        <v>0</v>
      </c>
      <c r="B1631" s="2">
        <v>2367.772705078125</v>
      </c>
      <c r="C1631" s="2">
        <v>1845.70263671875</v>
      </c>
    </row>
    <row r="1632" spans="1:3" x14ac:dyDescent="0.35">
      <c r="A1632" s="2">
        <v>0</v>
      </c>
      <c r="B1632" s="2">
        <v>2249.99951171875</v>
      </c>
      <c r="C1632" s="2">
        <v>1657.61669921875</v>
      </c>
    </row>
    <row r="1633" spans="1:3" x14ac:dyDescent="0.35">
      <c r="A1633" s="2">
        <v>0</v>
      </c>
      <c r="B1633" s="2">
        <v>1955.56591796875</v>
      </c>
      <c r="C1633" s="2">
        <v>1381.6402587890625</v>
      </c>
    </row>
    <row r="1634" spans="1:3" x14ac:dyDescent="0.35">
      <c r="A1634" s="2">
        <v>0</v>
      </c>
      <c r="B1634" s="2">
        <v>1483.5933837890625</v>
      </c>
      <c r="C1634" s="2">
        <v>781.347412109375</v>
      </c>
    </row>
    <row r="1635" spans="1:3" x14ac:dyDescent="0.35">
      <c r="A1635" s="2">
        <v>0</v>
      </c>
      <c r="B1635" s="2">
        <v>1318.3590087890625</v>
      </c>
      <c r="C1635" s="2">
        <v>512.4022216796875</v>
      </c>
    </row>
    <row r="1636" spans="1:3" x14ac:dyDescent="0.35">
      <c r="A1636" s="2">
        <v>0</v>
      </c>
      <c r="B1636" s="2">
        <v>1313.0855712890625</v>
      </c>
      <c r="C1636" s="2">
        <v>451.7576904296875</v>
      </c>
    </row>
    <row r="1637" spans="1:3" x14ac:dyDescent="0.35">
      <c r="A1637" s="2">
        <v>0</v>
      </c>
      <c r="B1637" s="2">
        <v>1321.8746337890625</v>
      </c>
      <c r="C1637" s="2">
        <v>456.1522216796875</v>
      </c>
    </row>
    <row r="1638" spans="1:3" x14ac:dyDescent="0.35">
      <c r="A1638" s="2">
        <v>0</v>
      </c>
      <c r="B1638" s="2">
        <v>1325.3902587890625</v>
      </c>
      <c r="C1638" s="2">
        <v>481.6405029296875</v>
      </c>
    </row>
    <row r="1639" spans="1:3" x14ac:dyDescent="0.35">
      <c r="A1639" s="2">
        <v>0</v>
      </c>
      <c r="B1639" s="2">
        <v>1370.2144775390625</v>
      </c>
      <c r="C1639" s="2">
        <v>466.6990966796875</v>
      </c>
    </row>
    <row r="1640" spans="1:3" x14ac:dyDescent="0.35">
      <c r="A1640" s="2">
        <v>0</v>
      </c>
      <c r="B1640" s="2">
        <v>1828.12451171875</v>
      </c>
      <c r="C1640" s="2">
        <v>470.2147216796875</v>
      </c>
    </row>
    <row r="1641" spans="1:3" x14ac:dyDescent="0.35">
      <c r="A1641" s="2">
        <v>0</v>
      </c>
      <c r="B1641" s="2">
        <v>1409.7652587890625</v>
      </c>
      <c r="C1641" s="2">
        <v>1010.741943359375</v>
      </c>
    </row>
    <row r="1642" spans="1:3" x14ac:dyDescent="0.35">
      <c r="A1642" s="2">
        <v>0</v>
      </c>
      <c r="B1642" s="2">
        <v>0</v>
      </c>
      <c r="C1642" s="2">
        <v>1598.72998046875</v>
      </c>
    </row>
    <row r="1643" spans="1:3" x14ac:dyDescent="0.35">
      <c r="A1643" s="2">
        <v>0</v>
      </c>
      <c r="B1643" s="2">
        <v>0</v>
      </c>
      <c r="C1643" s="2">
        <v>1568.8472900390625</v>
      </c>
    </row>
    <row r="1644" spans="1:3" x14ac:dyDescent="0.35">
      <c r="A1644" s="2">
        <v>0</v>
      </c>
      <c r="B1644" s="2">
        <v>0</v>
      </c>
      <c r="C1644" s="2">
        <v>1601.36669921875</v>
      </c>
    </row>
    <row r="1645" spans="1:3" x14ac:dyDescent="0.35">
      <c r="A1645" s="2">
        <v>0</v>
      </c>
      <c r="B1645" s="2">
        <v>0</v>
      </c>
      <c r="C1645" s="2">
        <v>1654.10107421875</v>
      </c>
    </row>
    <row r="1646" spans="1:3" x14ac:dyDescent="0.35">
      <c r="A1646" s="2">
        <v>0</v>
      </c>
      <c r="B1646" s="2">
        <v>0</v>
      </c>
      <c r="C1646" s="2">
        <v>1661.13232421875</v>
      </c>
    </row>
    <row r="1647" spans="1:3" x14ac:dyDescent="0.35">
      <c r="A1647" s="2">
        <v>0</v>
      </c>
      <c r="B1647" s="2">
        <v>0</v>
      </c>
      <c r="C1647" s="2">
        <v>1633.00732421875</v>
      </c>
    </row>
    <row r="1648" spans="1:3" x14ac:dyDescent="0.35">
      <c r="A1648" s="2">
        <v>0</v>
      </c>
      <c r="B1648" s="2">
        <v>0</v>
      </c>
      <c r="C1648" s="2">
        <v>1604.88232421875</v>
      </c>
    </row>
    <row r="1649" spans="1:3" x14ac:dyDescent="0.35">
      <c r="A1649" s="2">
        <v>0</v>
      </c>
      <c r="B1649" s="2">
        <v>0</v>
      </c>
      <c r="C1649" s="2">
        <v>1604.88232421875</v>
      </c>
    </row>
    <row r="1650" spans="1:3" x14ac:dyDescent="0.35">
      <c r="A1650" s="2">
        <v>0</v>
      </c>
      <c r="B1650" s="2">
        <v>0</v>
      </c>
      <c r="C1650" s="2">
        <v>1625.97607421875</v>
      </c>
    </row>
    <row r="1651" spans="1:3" x14ac:dyDescent="0.35">
      <c r="A1651" s="2">
        <v>0</v>
      </c>
      <c r="B1651" s="2">
        <v>0</v>
      </c>
      <c r="C1651" s="2">
        <v>1649.70654296875</v>
      </c>
    </row>
    <row r="1652" spans="1:3" x14ac:dyDescent="0.35">
      <c r="A1652" s="2">
        <v>0</v>
      </c>
      <c r="B1652" s="2">
        <v>1172.4605712890625</v>
      </c>
      <c r="C1652" s="2">
        <v>1678.71044921875</v>
      </c>
    </row>
    <row r="1653" spans="1:3" x14ac:dyDescent="0.35">
      <c r="A1653" s="2">
        <v>0</v>
      </c>
      <c r="B1653" s="2">
        <v>2263.182861328125</v>
      </c>
      <c r="C1653" s="2">
        <v>1749.90185546875</v>
      </c>
    </row>
    <row r="1654" spans="1:3" x14ac:dyDescent="0.35">
      <c r="A1654" s="2">
        <v>0</v>
      </c>
      <c r="B1654" s="2">
        <v>2449.510986328125</v>
      </c>
      <c r="C1654" s="2">
        <v>1853.61279296875</v>
      </c>
    </row>
    <row r="1655" spans="1:3" x14ac:dyDescent="0.35">
      <c r="A1655" s="2">
        <v>0</v>
      </c>
      <c r="B1655" s="2">
        <v>2370.409423828125</v>
      </c>
      <c r="C1655" s="2">
        <v>1756.05419921875</v>
      </c>
    </row>
    <row r="1656" spans="1:3" x14ac:dyDescent="0.35">
      <c r="A1656" s="2">
        <v>0</v>
      </c>
      <c r="B1656" s="2">
        <v>2141.89404296875</v>
      </c>
      <c r="C1656" s="2">
        <v>1782.42138671875</v>
      </c>
    </row>
    <row r="1657" spans="1:3" x14ac:dyDescent="0.35">
      <c r="A1657" s="2">
        <v>0</v>
      </c>
      <c r="B1657" s="2">
        <v>2239.45263671875</v>
      </c>
      <c r="C1657" s="2">
        <v>1258.5933837890625</v>
      </c>
    </row>
    <row r="1658" spans="1:3" x14ac:dyDescent="0.35">
      <c r="A1658" s="2">
        <v>0</v>
      </c>
      <c r="B1658" s="2">
        <v>2220.11669921875</v>
      </c>
      <c r="C1658" s="2">
        <v>522.0701904296875</v>
      </c>
    </row>
    <row r="1659" spans="1:3" x14ac:dyDescent="0.35">
      <c r="A1659" s="2">
        <v>0</v>
      </c>
      <c r="B1659" s="2">
        <v>1740.23388671875</v>
      </c>
      <c r="C1659" s="2">
        <v>680.27325439453125</v>
      </c>
    </row>
    <row r="1660" spans="1:3" x14ac:dyDescent="0.35">
      <c r="A1660" s="2">
        <v>0</v>
      </c>
      <c r="B1660" s="2">
        <v>1618.06591796875</v>
      </c>
      <c r="C1660" s="2">
        <v>927.245849609375</v>
      </c>
    </row>
    <row r="1661" spans="1:3" x14ac:dyDescent="0.35">
      <c r="A1661" s="2">
        <v>0</v>
      </c>
      <c r="B1661" s="2">
        <v>1550.3902587890625</v>
      </c>
      <c r="C1661" s="2">
        <v>925.488037109375</v>
      </c>
    </row>
    <row r="1662" spans="1:3" x14ac:dyDescent="0.35">
      <c r="A1662" s="2">
        <v>0</v>
      </c>
      <c r="B1662" s="2">
        <v>1454.5894775390625</v>
      </c>
      <c r="C1662" s="2">
        <v>924.609130859375</v>
      </c>
    </row>
    <row r="1663" spans="1:3" x14ac:dyDescent="0.35">
      <c r="A1663" s="2">
        <v>0</v>
      </c>
      <c r="B1663" s="2">
        <v>1451.9527587890625</v>
      </c>
      <c r="C1663" s="2">
        <v>916.698974609375</v>
      </c>
    </row>
    <row r="1664" spans="1:3" x14ac:dyDescent="0.35">
      <c r="A1664" s="2">
        <v>0</v>
      </c>
      <c r="B1664" s="2">
        <v>1650.58544921875</v>
      </c>
      <c r="C1664" s="2">
        <v>994.921630859375</v>
      </c>
    </row>
    <row r="1665" spans="1:3" x14ac:dyDescent="0.35">
      <c r="A1665" s="2">
        <v>0</v>
      </c>
      <c r="B1665" s="2">
        <v>1896.67919921875</v>
      </c>
      <c r="C1665" s="2">
        <v>1332.4215087890625</v>
      </c>
    </row>
    <row r="1666" spans="1:3" x14ac:dyDescent="0.35">
      <c r="A1666" s="2">
        <v>0</v>
      </c>
      <c r="B1666" s="2">
        <v>1727.92919921875</v>
      </c>
      <c r="C1666" s="2">
        <v>1339.4527587890625</v>
      </c>
    </row>
    <row r="1667" spans="1:3" x14ac:dyDescent="0.35">
      <c r="A1667" s="2">
        <v>0</v>
      </c>
      <c r="B1667" s="2">
        <v>1773.63232421875</v>
      </c>
      <c r="C1667" s="2">
        <v>1342.9683837890625</v>
      </c>
    </row>
    <row r="1668" spans="1:3" x14ac:dyDescent="0.35">
      <c r="A1668" s="2">
        <v>0</v>
      </c>
      <c r="B1668" s="2">
        <v>1723.53466796875</v>
      </c>
      <c r="C1668" s="2">
        <v>1329.7847900390625</v>
      </c>
    </row>
    <row r="1669" spans="1:3" x14ac:dyDescent="0.35">
      <c r="A1669" s="2">
        <v>0</v>
      </c>
      <c r="B1669" s="2">
        <v>1756.05419921875</v>
      </c>
      <c r="C1669" s="2">
        <v>1416.7965087890625</v>
      </c>
    </row>
    <row r="1670" spans="1:3" x14ac:dyDescent="0.35">
      <c r="A1670" s="2">
        <v>0</v>
      </c>
      <c r="B1670" s="2">
        <v>1868.55419921875</v>
      </c>
      <c r="C1670" s="2">
        <v>1493.2613525390625</v>
      </c>
    </row>
    <row r="1671" spans="1:3" x14ac:dyDescent="0.35">
      <c r="A1671" s="2">
        <v>0</v>
      </c>
      <c r="B1671" s="2">
        <v>1917.77294921875</v>
      </c>
      <c r="C1671" s="2">
        <v>1369.3355712890625</v>
      </c>
    </row>
    <row r="1672" spans="1:3" x14ac:dyDescent="0.35">
      <c r="A1672" s="2">
        <v>0</v>
      </c>
      <c r="B1672" s="2">
        <v>1914.25732421875</v>
      </c>
      <c r="C1672" s="2">
        <v>1367.5777587890625</v>
      </c>
    </row>
    <row r="1673" spans="1:3" x14ac:dyDescent="0.35">
      <c r="A1673" s="2">
        <v>0</v>
      </c>
      <c r="B1673" s="2">
        <v>1951.17138671875</v>
      </c>
      <c r="C1673" s="2">
        <v>1404.4918212890625</v>
      </c>
    </row>
    <row r="1674" spans="1:3" x14ac:dyDescent="0.35">
      <c r="A1674" s="2">
        <v>0</v>
      </c>
      <c r="B1674" s="2">
        <v>1934.47216796875</v>
      </c>
      <c r="C1674" s="2">
        <v>1393.0660400390625</v>
      </c>
    </row>
    <row r="1675" spans="1:3" x14ac:dyDescent="0.35">
      <c r="A1675" s="2">
        <v>0</v>
      </c>
      <c r="B1675" s="2">
        <v>1586.42529296875</v>
      </c>
      <c r="C1675" s="2">
        <v>1394.8238525390625</v>
      </c>
    </row>
    <row r="1676" spans="1:3" x14ac:dyDescent="0.35">
      <c r="A1676" s="2">
        <v>0</v>
      </c>
      <c r="B1676" s="2">
        <v>1597.85107421875</v>
      </c>
      <c r="C1676" s="2">
        <v>1420.3121337890625</v>
      </c>
    </row>
    <row r="1677" spans="1:3" x14ac:dyDescent="0.35">
      <c r="A1677" s="2">
        <v>0</v>
      </c>
      <c r="B1677" s="2">
        <v>1966.99169921875</v>
      </c>
      <c r="C1677" s="2">
        <v>1722.65576171875</v>
      </c>
    </row>
    <row r="1678" spans="1:3" x14ac:dyDescent="0.35">
      <c r="A1678" s="2">
        <v>0</v>
      </c>
      <c r="B1678" s="2">
        <v>1910.74169921875</v>
      </c>
      <c r="C1678" s="2">
        <v>1796.48388671875</v>
      </c>
    </row>
    <row r="1679" spans="1:3" x14ac:dyDescent="0.35">
      <c r="A1679" s="2">
        <v>0</v>
      </c>
      <c r="B1679" s="2">
        <v>1727.92919921875</v>
      </c>
      <c r="C1679" s="2">
        <v>1817.57763671875</v>
      </c>
    </row>
    <row r="1680" spans="1:3" x14ac:dyDescent="0.35">
      <c r="A1680" s="2">
        <v>0</v>
      </c>
      <c r="B1680" s="2">
        <v>1715.62451171875</v>
      </c>
      <c r="C1680" s="2">
        <v>1663.76904296875</v>
      </c>
    </row>
    <row r="1681" spans="1:3" x14ac:dyDescent="0.35">
      <c r="A1681" s="2">
        <v>0</v>
      </c>
      <c r="B1681" s="2">
        <v>1772.75341796875</v>
      </c>
      <c r="C1681" s="2">
        <v>1261.2301025390625</v>
      </c>
    </row>
    <row r="1682" spans="1:3" x14ac:dyDescent="0.35">
      <c r="A1682" s="2">
        <v>0</v>
      </c>
      <c r="B1682" s="2">
        <v>1773.63232421875</v>
      </c>
      <c r="C1682" s="2">
        <v>1055.566162109375</v>
      </c>
    </row>
    <row r="1683" spans="1:3" x14ac:dyDescent="0.35">
      <c r="A1683" s="2">
        <v>0</v>
      </c>
      <c r="B1683" s="2">
        <v>1662.01123046875</v>
      </c>
      <c r="C1683" s="2">
        <v>1038.866943359375</v>
      </c>
    </row>
    <row r="1684" spans="1:3" x14ac:dyDescent="0.35">
      <c r="A1684" s="2">
        <v>0</v>
      </c>
      <c r="B1684" s="2">
        <v>1560.0582275390625</v>
      </c>
      <c r="C1684" s="2">
        <v>942.187255859375</v>
      </c>
    </row>
    <row r="1685" spans="1:3" x14ac:dyDescent="0.35">
      <c r="A1685" s="2">
        <v>0</v>
      </c>
      <c r="B1685" s="2">
        <v>1431.7379150390625</v>
      </c>
      <c r="C1685" s="2">
        <v>878.027099609375</v>
      </c>
    </row>
    <row r="1686" spans="1:3" x14ac:dyDescent="0.35">
      <c r="A1686" s="2">
        <v>0</v>
      </c>
      <c r="B1686" s="2">
        <v>1311.3277587890625</v>
      </c>
      <c r="C1686" s="2">
        <v>950.976318359375</v>
      </c>
    </row>
    <row r="1687" spans="1:3" x14ac:dyDescent="0.35">
      <c r="A1687" s="2">
        <v>0</v>
      </c>
      <c r="B1687" s="2">
        <v>1311.3277587890625</v>
      </c>
      <c r="C1687" s="2">
        <v>1017.773193359375</v>
      </c>
    </row>
    <row r="1688" spans="1:3" x14ac:dyDescent="0.35">
      <c r="A1688" s="2">
        <v>0</v>
      </c>
      <c r="B1688" s="2">
        <v>1475.6832275390625</v>
      </c>
      <c r="C1688" s="2">
        <v>1364.0621337890625</v>
      </c>
    </row>
    <row r="1689" spans="1:3" x14ac:dyDescent="0.35">
      <c r="A1689" s="2">
        <v>0</v>
      </c>
      <c r="B1689" s="2">
        <v>1519.6285400390625</v>
      </c>
      <c r="C1689" s="2">
        <v>1746.38623046875</v>
      </c>
    </row>
    <row r="1690" spans="1:3" x14ac:dyDescent="0.35">
      <c r="A1690" s="2">
        <v>0</v>
      </c>
      <c r="B1690" s="2">
        <v>1349.9996337890625</v>
      </c>
      <c r="C1690" s="2">
        <v>1799.12060546875</v>
      </c>
    </row>
    <row r="1691" spans="1:3" x14ac:dyDescent="0.35">
      <c r="A1691" s="2">
        <v>0</v>
      </c>
      <c r="B1691" s="2">
        <v>1469.5308837890625</v>
      </c>
      <c r="C1691" s="2">
        <v>1761.32763671875</v>
      </c>
    </row>
    <row r="1692" spans="1:3" x14ac:dyDescent="0.35">
      <c r="A1692" s="2">
        <v>0</v>
      </c>
      <c r="B1692" s="2">
        <v>1844.82373046875</v>
      </c>
      <c r="C1692" s="2">
        <v>1817.57763671875</v>
      </c>
    </row>
    <row r="1693" spans="1:3" x14ac:dyDescent="0.35">
      <c r="A1693" s="2">
        <v>0</v>
      </c>
      <c r="B1693" s="2">
        <v>2177.92919921875</v>
      </c>
      <c r="C1693" s="2">
        <v>1819.33544921875</v>
      </c>
    </row>
    <row r="1694" spans="1:3" x14ac:dyDescent="0.35">
      <c r="A1694" s="2">
        <v>0</v>
      </c>
      <c r="B1694" s="2">
        <v>2139.25732421875</v>
      </c>
      <c r="C1694" s="2">
        <v>1819.33544921875</v>
      </c>
    </row>
    <row r="1695" spans="1:3" x14ac:dyDescent="0.35">
      <c r="A1695" s="2">
        <v>0</v>
      </c>
      <c r="B1695" s="2">
        <v>1836.91357421875</v>
      </c>
      <c r="C1695" s="2">
        <v>1783.30029296875</v>
      </c>
    </row>
    <row r="1696" spans="1:3" x14ac:dyDescent="0.35">
      <c r="A1696" s="2">
        <v>0</v>
      </c>
      <c r="B1696" s="2">
        <v>1895.80029296875</v>
      </c>
      <c r="C1696" s="2">
        <v>1685.74169921875</v>
      </c>
    </row>
    <row r="1697" spans="1:3" x14ac:dyDescent="0.35">
      <c r="A1697" s="2">
        <v>0</v>
      </c>
      <c r="B1697" s="2">
        <v>1756.93310546875</v>
      </c>
      <c r="C1697" s="2">
        <v>1647.94873046875</v>
      </c>
    </row>
    <row r="1698" spans="1:3" x14ac:dyDescent="0.35">
      <c r="A1698" s="2">
        <v>0</v>
      </c>
      <c r="B1698" s="2">
        <v>1495.8980712890625</v>
      </c>
      <c r="C1698" s="2">
        <v>1669.92138671875</v>
      </c>
    </row>
    <row r="1699" spans="1:3" x14ac:dyDescent="0.35">
      <c r="A1699" s="2">
        <v>0</v>
      </c>
      <c r="B1699" s="2">
        <v>1461.6207275390625</v>
      </c>
      <c r="C1699" s="2">
        <v>1653.22216796875</v>
      </c>
    </row>
    <row r="1700" spans="1:3" x14ac:dyDescent="0.35">
      <c r="A1700" s="2">
        <v>0</v>
      </c>
      <c r="B1700" s="2">
        <v>1779.78466796875</v>
      </c>
      <c r="C1700" s="2">
        <v>1656.73779296875</v>
      </c>
    </row>
    <row r="1701" spans="1:3" x14ac:dyDescent="0.35">
      <c r="A1701" s="2">
        <v>0</v>
      </c>
      <c r="B1701" s="2">
        <v>2155.07763671875</v>
      </c>
      <c r="C1701" s="2">
        <v>1824.60888671875</v>
      </c>
    </row>
    <row r="1702" spans="1:3" x14ac:dyDescent="0.35">
      <c r="A1702" s="2">
        <v>0</v>
      </c>
      <c r="B1702" s="2">
        <v>2436.327392578125</v>
      </c>
      <c r="C1702" s="2">
        <v>1928.31982421875</v>
      </c>
    </row>
    <row r="1703" spans="1:3" x14ac:dyDescent="0.35">
      <c r="A1703" s="2">
        <v>0</v>
      </c>
      <c r="B1703" s="2">
        <v>2162.98779296875</v>
      </c>
      <c r="C1703" s="2">
        <v>1782.42138671875</v>
      </c>
    </row>
    <row r="1704" spans="1:3" x14ac:dyDescent="0.35">
      <c r="A1704" s="2">
        <v>0</v>
      </c>
      <c r="B1704" s="2">
        <v>1999.51123046875</v>
      </c>
      <c r="C1704" s="2">
        <v>1809.66748046875</v>
      </c>
    </row>
    <row r="1705" spans="1:3" x14ac:dyDescent="0.35">
      <c r="A1705" s="2">
        <v>0</v>
      </c>
      <c r="B1705" s="2">
        <v>2042.5775146484375</v>
      </c>
      <c r="C1705" s="2">
        <v>1538.9644775390625</v>
      </c>
    </row>
    <row r="1706" spans="1:3" x14ac:dyDescent="0.35">
      <c r="A1706" s="2">
        <v>0</v>
      </c>
      <c r="B1706" s="2">
        <v>2088.28076171875</v>
      </c>
      <c r="C1706" s="2">
        <v>1064.355224609375</v>
      </c>
    </row>
    <row r="1707" spans="1:3" x14ac:dyDescent="0.35">
      <c r="A1707" s="2">
        <v>0</v>
      </c>
      <c r="B1707" s="2">
        <v>1499.4136962890625</v>
      </c>
      <c r="C1707" s="2">
        <v>543.1639404296875</v>
      </c>
    </row>
    <row r="1708" spans="1:3" x14ac:dyDescent="0.35">
      <c r="A1708" s="2">
        <v>0</v>
      </c>
      <c r="B1708" s="2">
        <v>1123.241943359375</v>
      </c>
      <c r="C1708" s="2">
        <v>537.0115966796875</v>
      </c>
    </row>
    <row r="1709" spans="1:3" x14ac:dyDescent="0.35">
      <c r="A1709" s="2">
        <v>0</v>
      </c>
      <c r="B1709" s="2">
        <v>1006.347412109375</v>
      </c>
      <c r="C1709" s="2">
        <v>569.53106689453125</v>
      </c>
    </row>
    <row r="1710" spans="1:3" x14ac:dyDescent="0.35">
      <c r="A1710" s="2">
        <v>0</v>
      </c>
      <c r="B1710" s="2">
        <v>944.823974609375</v>
      </c>
      <c r="C1710" s="2">
        <v>667.96856689453125</v>
      </c>
    </row>
    <row r="1711" spans="1:3" x14ac:dyDescent="0.35">
      <c r="A1711" s="2">
        <v>0</v>
      </c>
      <c r="B1711" s="2">
        <v>991.406005859375</v>
      </c>
      <c r="C1711" s="2">
        <v>874.511474609375</v>
      </c>
    </row>
    <row r="1712" spans="1:3" x14ac:dyDescent="0.35">
      <c r="A1712" s="2">
        <v>0</v>
      </c>
      <c r="B1712" s="2">
        <v>1117.968505859375</v>
      </c>
      <c r="C1712" s="2">
        <v>1267.3824462890625</v>
      </c>
    </row>
    <row r="1713" spans="1:3" x14ac:dyDescent="0.35">
      <c r="A1713" s="2">
        <v>0</v>
      </c>
      <c r="B1713" s="2">
        <v>1175.0972900390625</v>
      </c>
      <c r="C1713" s="2">
        <v>1645.31201171875</v>
      </c>
    </row>
    <row r="1714" spans="1:3" x14ac:dyDescent="0.35">
      <c r="A1714" s="2">
        <v>0</v>
      </c>
      <c r="B1714" s="2">
        <v>1244.5308837890625</v>
      </c>
      <c r="C1714" s="2">
        <v>1733.20263671875</v>
      </c>
    </row>
    <row r="1715" spans="1:3" x14ac:dyDescent="0.35">
      <c r="A1715" s="2">
        <v>0</v>
      </c>
      <c r="B1715" s="2">
        <v>1524.9019775390625</v>
      </c>
      <c r="C1715" s="2">
        <v>1725.29248046875</v>
      </c>
    </row>
    <row r="1716" spans="1:3" x14ac:dyDescent="0.35">
      <c r="A1716" s="2">
        <v>0</v>
      </c>
      <c r="B1716" s="2">
        <v>1780.66357421875</v>
      </c>
      <c r="C1716" s="2">
        <v>1567.9683837890625</v>
      </c>
    </row>
    <row r="1717" spans="1:3" x14ac:dyDescent="0.35">
      <c r="A1717" s="2">
        <v>0</v>
      </c>
      <c r="B1717" s="2">
        <v>1916.89404296875</v>
      </c>
      <c r="C1717" s="2">
        <v>1473.9254150390625</v>
      </c>
    </row>
    <row r="1718" spans="1:3" x14ac:dyDescent="0.35">
      <c r="A1718" s="2">
        <v>0</v>
      </c>
      <c r="B1718" s="2">
        <v>1975.78076171875</v>
      </c>
      <c r="C1718" s="2">
        <v>1379.8824462890625</v>
      </c>
    </row>
    <row r="1719" spans="1:3" x14ac:dyDescent="0.35">
      <c r="A1719" s="2">
        <v>0</v>
      </c>
      <c r="B1719" s="2">
        <v>1756.93310546875</v>
      </c>
      <c r="C1719" s="2">
        <v>1337.6949462890625</v>
      </c>
    </row>
    <row r="1720" spans="1:3" x14ac:dyDescent="0.35">
      <c r="A1720" s="2">
        <v>0</v>
      </c>
      <c r="B1720" s="2">
        <v>1689.25732421875</v>
      </c>
      <c r="C1720" s="2">
        <v>1291.1129150390625</v>
      </c>
    </row>
    <row r="1721" spans="1:3" x14ac:dyDescent="0.35">
      <c r="A1721" s="2">
        <v>0</v>
      </c>
      <c r="B1721" s="2">
        <v>1814.06201171875</v>
      </c>
      <c r="C1721" s="2">
        <v>1249.8043212890625</v>
      </c>
    </row>
    <row r="1722" spans="1:3" x14ac:dyDescent="0.35">
      <c r="A1722" s="2">
        <v>0</v>
      </c>
      <c r="B1722" s="2">
        <v>1999.51123046875</v>
      </c>
      <c r="C1722" s="2">
        <v>1258.5933837890625</v>
      </c>
    </row>
    <row r="1723" spans="1:3" x14ac:dyDescent="0.35">
      <c r="A1723" s="2">
        <v>0</v>
      </c>
      <c r="B1723" s="2">
        <v>2031.15185546875</v>
      </c>
      <c r="C1723" s="2">
        <v>1341.2105712890625</v>
      </c>
    </row>
    <row r="1724" spans="1:3" x14ac:dyDescent="0.35">
      <c r="A1724" s="2">
        <v>0</v>
      </c>
      <c r="B1724" s="2">
        <v>1955.56591796875</v>
      </c>
      <c r="C1724" s="2">
        <v>1392.1871337890625</v>
      </c>
    </row>
    <row r="1725" spans="1:3" x14ac:dyDescent="0.35">
      <c r="A1725" s="2">
        <v>0</v>
      </c>
      <c r="B1725" s="2">
        <v>2544.432861328125</v>
      </c>
      <c r="C1725" s="2">
        <v>1535.4488525390625</v>
      </c>
    </row>
    <row r="1726" spans="1:3" x14ac:dyDescent="0.35">
      <c r="A1726" s="2">
        <v>0</v>
      </c>
      <c r="B1726" s="2">
        <v>2670.116455078125</v>
      </c>
      <c r="C1726" s="2">
        <v>1643.55419921875</v>
      </c>
    </row>
    <row r="1727" spans="1:3" x14ac:dyDescent="0.35">
      <c r="A1727" s="2">
        <v>0</v>
      </c>
      <c r="B1727" s="2">
        <v>2666.600830078125</v>
      </c>
      <c r="C1727" s="2">
        <v>1526.6597900390625</v>
      </c>
    </row>
    <row r="1728" spans="1:3" x14ac:dyDescent="0.35">
      <c r="A1728" s="2">
        <v>0</v>
      </c>
      <c r="B1728" s="2">
        <v>2371.288330078125</v>
      </c>
      <c r="C1728" s="2">
        <v>1180.3707275390625</v>
      </c>
    </row>
    <row r="1729" spans="1:3" x14ac:dyDescent="0.35">
      <c r="A1729" s="2">
        <v>0</v>
      </c>
      <c r="B1729" s="2">
        <v>1596.09326171875</v>
      </c>
      <c r="C1729" s="2">
        <v>508.8865966796875</v>
      </c>
    </row>
    <row r="1730" spans="1:3" x14ac:dyDescent="0.35">
      <c r="A1730" s="2">
        <v>0</v>
      </c>
      <c r="B1730" s="2">
        <v>1146.0933837890625</v>
      </c>
      <c r="C1730" s="2">
        <v>296.19131469726563</v>
      </c>
    </row>
    <row r="1731" spans="1:3" x14ac:dyDescent="0.35">
      <c r="A1731" s="2">
        <v>0</v>
      </c>
      <c r="B1731" s="2">
        <v>1075.781005859375</v>
      </c>
      <c r="C1731" s="2">
        <v>296.19131469726563</v>
      </c>
    </row>
    <row r="1732" spans="1:3" x14ac:dyDescent="0.35">
      <c r="A1732" s="2">
        <v>0</v>
      </c>
      <c r="B1732" s="2">
        <v>1033.593505859375</v>
      </c>
      <c r="C1732" s="2">
        <v>294.43350219726563</v>
      </c>
    </row>
    <row r="1733" spans="1:3" x14ac:dyDescent="0.35">
      <c r="A1733" s="2">
        <v>0</v>
      </c>
      <c r="B1733" s="2">
        <v>1011.620849609375</v>
      </c>
      <c r="C1733" s="2">
        <v>294.43350219726563</v>
      </c>
    </row>
    <row r="1734" spans="1:3" x14ac:dyDescent="0.35">
      <c r="A1734" s="2">
        <v>0</v>
      </c>
      <c r="B1734" s="2">
        <v>1014.257568359375</v>
      </c>
      <c r="C1734" s="2">
        <v>297.07022094726563</v>
      </c>
    </row>
    <row r="1735" spans="1:3" x14ac:dyDescent="0.35">
      <c r="A1735" s="2">
        <v>0</v>
      </c>
      <c r="B1735" s="2">
        <v>1369.3355712890625</v>
      </c>
      <c r="C1735" s="2">
        <v>370.01943969726563</v>
      </c>
    </row>
    <row r="1736" spans="1:3" x14ac:dyDescent="0.35">
      <c r="A1736" s="2">
        <v>0</v>
      </c>
      <c r="B1736" s="2">
        <v>2019.72607421875</v>
      </c>
      <c r="C1736" s="2">
        <v>943.945068359375</v>
      </c>
    </row>
    <row r="1737" spans="1:3" x14ac:dyDescent="0.35">
      <c r="A1737" s="2">
        <v>0</v>
      </c>
      <c r="B1737" s="2">
        <v>2457.421142578125</v>
      </c>
      <c r="C1737" s="2">
        <v>1462.4996337890625</v>
      </c>
    </row>
    <row r="1738" spans="1:3" x14ac:dyDescent="0.35">
      <c r="A1738" s="2">
        <v>0</v>
      </c>
      <c r="B1738" s="2">
        <v>2532.128173828125</v>
      </c>
      <c r="C1738" s="2">
        <v>1403.6129150390625</v>
      </c>
    </row>
    <row r="1739" spans="1:3" x14ac:dyDescent="0.35">
      <c r="A1739" s="2">
        <v>0</v>
      </c>
      <c r="B1739" s="2">
        <v>2561.132080078125</v>
      </c>
      <c r="C1739" s="2">
        <v>1293.7496337890625</v>
      </c>
    </row>
    <row r="1740" spans="1:3" x14ac:dyDescent="0.35">
      <c r="A1740" s="2">
        <v>0</v>
      </c>
      <c r="B1740" s="2">
        <v>2540.038330078125</v>
      </c>
      <c r="C1740" s="2">
        <v>1282.3238525390625</v>
      </c>
    </row>
    <row r="1741" spans="1:3" x14ac:dyDescent="0.35">
      <c r="A1741" s="2">
        <v>0</v>
      </c>
      <c r="B1741" s="2">
        <v>2694.725830078125</v>
      </c>
      <c r="C1741" s="2">
        <v>1175.0972900390625</v>
      </c>
    </row>
    <row r="1742" spans="1:3" x14ac:dyDescent="0.35">
      <c r="A1742" s="2">
        <v>0</v>
      </c>
      <c r="B1742" s="2">
        <v>2645.507080078125</v>
      </c>
      <c r="C1742" s="2">
        <v>1073.144287109375</v>
      </c>
    </row>
    <row r="1743" spans="1:3" x14ac:dyDescent="0.35">
      <c r="A1743" s="2">
        <v>0</v>
      </c>
      <c r="B1743" s="2">
        <v>2588.378173828125</v>
      </c>
      <c r="C1743" s="2">
        <v>1089.843505859375</v>
      </c>
    </row>
    <row r="1744" spans="1:3" x14ac:dyDescent="0.35">
      <c r="A1744" s="2">
        <v>0</v>
      </c>
      <c r="B1744" s="2">
        <v>2586.620361328125</v>
      </c>
      <c r="C1744" s="2">
        <v>1100.390380859375</v>
      </c>
    </row>
    <row r="1745" spans="1:3" x14ac:dyDescent="0.35">
      <c r="A1745" s="2">
        <v>0</v>
      </c>
      <c r="B1745" s="2">
        <v>2518.065673828125</v>
      </c>
      <c r="C1745" s="2">
        <v>1074.023193359375</v>
      </c>
    </row>
    <row r="1746" spans="1:3" x14ac:dyDescent="0.35">
      <c r="A1746" s="2">
        <v>0</v>
      </c>
      <c r="B1746" s="2">
        <v>2396.776611328125</v>
      </c>
      <c r="C1746" s="2">
        <v>1178.6129150390625</v>
      </c>
    </row>
    <row r="1747" spans="1:3" x14ac:dyDescent="0.35">
      <c r="A1747" s="2">
        <v>0</v>
      </c>
      <c r="B1747" s="2">
        <v>2362.499267578125</v>
      </c>
      <c r="C1747" s="2">
        <v>1323.6324462890625</v>
      </c>
    </row>
    <row r="1748" spans="1:3" x14ac:dyDescent="0.35">
      <c r="A1748" s="2">
        <v>0</v>
      </c>
      <c r="B1748" s="2">
        <v>2402.050048828125</v>
      </c>
      <c r="C1748" s="2">
        <v>1351.7574462890625</v>
      </c>
    </row>
    <row r="1749" spans="1:3" x14ac:dyDescent="0.35">
      <c r="A1749" s="2">
        <v>0</v>
      </c>
      <c r="B1749" s="2">
        <v>2424.022705078125</v>
      </c>
      <c r="C1749" s="2">
        <v>1312.2066650390625</v>
      </c>
    </row>
    <row r="1750" spans="1:3" x14ac:dyDescent="0.35">
      <c r="A1750" s="2">
        <v>0</v>
      </c>
      <c r="B1750" s="2">
        <v>2766.796142578125</v>
      </c>
      <c r="C1750" s="2">
        <v>1372.8511962890625</v>
      </c>
    </row>
    <row r="1751" spans="1:3" x14ac:dyDescent="0.35">
      <c r="A1751" s="2">
        <v>0</v>
      </c>
      <c r="B1751" s="2">
        <v>2698.241455078125</v>
      </c>
      <c r="C1751" s="2">
        <v>1399.2183837890625</v>
      </c>
    </row>
    <row r="1752" spans="1:3" x14ac:dyDescent="0.35">
      <c r="A1752" s="2">
        <v>0</v>
      </c>
      <c r="B1752" s="2">
        <v>2213.96435546875</v>
      </c>
      <c r="C1752" s="2">
        <v>1030.956787109375</v>
      </c>
    </row>
    <row r="1753" spans="1:3" x14ac:dyDescent="0.35">
      <c r="A1753" s="2">
        <v>0</v>
      </c>
      <c r="B1753" s="2">
        <v>1510.8394775390625</v>
      </c>
      <c r="C1753" s="2">
        <v>431.5428466796875</v>
      </c>
    </row>
    <row r="1754" spans="1:3" x14ac:dyDescent="0.35">
      <c r="A1754" s="2">
        <v>0</v>
      </c>
      <c r="B1754" s="2">
        <v>958.886474609375</v>
      </c>
      <c r="C1754" s="2">
        <v>611.71856689453125</v>
      </c>
    </row>
    <row r="1755" spans="1:3" x14ac:dyDescent="0.35">
      <c r="A1755" s="2">
        <v>0</v>
      </c>
      <c r="B1755" s="2">
        <v>929.003662109375</v>
      </c>
      <c r="C1755" s="2">
        <v>961.523193359375</v>
      </c>
    </row>
    <row r="1756" spans="1:3" x14ac:dyDescent="0.35">
      <c r="A1756" s="2">
        <v>0</v>
      </c>
      <c r="B1756" s="2">
        <v>876.269287109375</v>
      </c>
      <c r="C1756" s="2">
        <v>948.339599609375</v>
      </c>
    </row>
    <row r="1757" spans="1:3" x14ac:dyDescent="0.35">
      <c r="A1757" s="2">
        <v>0</v>
      </c>
      <c r="B1757" s="2">
        <v>705.76153564453125</v>
      </c>
      <c r="C1757" s="2">
        <v>938.671630859375</v>
      </c>
    </row>
    <row r="1758" spans="1:3" x14ac:dyDescent="0.35">
      <c r="A1758" s="2">
        <v>0</v>
      </c>
      <c r="B1758" s="2">
        <v>788.378662109375</v>
      </c>
      <c r="C1758" s="2">
        <v>938.671630859375</v>
      </c>
    </row>
    <row r="1759" spans="1:3" x14ac:dyDescent="0.35">
      <c r="A1759" s="2">
        <v>0</v>
      </c>
      <c r="B1759" s="2">
        <v>975.585693359375</v>
      </c>
      <c r="C1759" s="2">
        <v>1028.320068359375</v>
      </c>
    </row>
    <row r="1760" spans="1:3" x14ac:dyDescent="0.35">
      <c r="A1760" s="2">
        <v>0</v>
      </c>
      <c r="B1760" s="2">
        <v>1379.0035400390625</v>
      </c>
      <c r="C1760" s="2">
        <v>1492.3824462890625</v>
      </c>
    </row>
    <row r="1761" spans="1:3" x14ac:dyDescent="0.35">
      <c r="A1761" s="2">
        <v>0</v>
      </c>
      <c r="B1761" s="2">
        <v>1414.1597900390625</v>
      </c>
      <c r="C1761" s="2">
        <v>1833.39794921875</v>
      </c>
    </row>
    <row r="1762" spans="1:3" x14ac:dyDescent="0.35">
      <c r="A1762" s="2">
        <v>0</v>
      </c>
      <c r="B1762" s="2">
        <v>1037.109130859375</v>
      </c>
      <c r="C1762" s="2">
        <v>1715.62451171875</v>
      </c>
    </row>
    <row r="1763" spans="1:3" x14ac:dyDescent="0.35">
      <c r="A1763" s="2">
        <v>0</v>
      </c>
      <c r="B1763" s="2">
        <v>1318.3590087890625</v>
      </c>
      <c r="C1763" s="2">
        <v>1767.47998046875</v>
      </c>
    </row>
    <row r="1764" spans="1:3" x14ac:dyDescent="0.35">
      <c r="A1764" s="2">
        <v>0</v>
      </c>
      <c r="B1764" s="2">
        <v>1558.3004150390625</v>
      </c>
      <c r="C1764" s="2">
        <v>1732.32373046875</v>
      </c>
    </row>
    <row r="1765" spans="1:3" x14ac:dyDescent="0.35">
      <c r="A1765" s="2">
        <v>0</v>
      </c>
      <c r="B1765" s="2">
        <v>1793.84716796875</v>
      </c>
      <c r="C1765" s="2">
        <v>1691.01513671875</v>
      </c>
    </row>
    <row r="1766" spans="1:3" x14ac:dyDescent="0.35">
      <c r="A1766" s="2">
        <v>0</v>
      </c>
      <c r="B1766" s="2">
        <v>1928.31982421875</v>
      </c>
      <c r="C1766" s="2">
        <v>1767.47998046875</v>
      </c>
    </row>
    <row r="1767" spans="1:3" x14ac:dyDescent="0.35">
      <c r="A1767" s="2">
        <v>0</v>
      </c>
      <c r="B1767" s="2">
        <v>1908.10498046875</v>
      </c>
      <c r="C1767" s="2">
        <v>1813.18310546875</v>
      </c>
    </row>
    <row r="1768" spans="1:3" x14ac:dyDescent="0.35">
      <c r="A1768" s="2">
        <v>0</v>
      </c>
      <c r="B1768" s="2">
        <v>1956.44482421875</v>
      </c>
      <c r="C1768" s="2">
        <v>1755.17529296875</v>
      </c>
    </row>
    <row r="1769" spans="1:3" x14ac:dyDescent="0.35">
      <c r="A1769" s="2">
        <v>0</v>
      </c>
      <c r="B1769" s="2">
        <v>2005.66357421875</v>
      </c>
      <c r="C1769" s="2">
        <v>1724.41357421875</v>
      </c>
    </row>
    <row r="1770" spans="1:3" x14ac:dyDescent="0.35">
      <c r="A1770" s="2">
        <v>0</v>
      </c>
      <c r="B1770" s="2">
        <v>1936.22998046875</v>
      </c>
      <c r="C1770" s="2">
        <v>1812.30419921875</v>
      </c>
    </row>
    <row r="1771" spans="1:3" x14ac:dyDescent="0.35">
      <c r="A1771" s="2">
        <v>0</v>
      </c>
      <c r="B1771" s="2">
        <v>1858.00732421875</v>
      </c>
      <c r="C1771" s="2">
        <v>1893.16357421875</v>
      </c>
    </row>
    <row r="1772" spans="1:3" x14ac:dyDescent="0.35">
      <c r="A1772" s="2">
        <v>0</v>
      </c>
      <c r="B1772" s="2">
        <v>1862.40185546875</v>
      </c>
      <c r="C1772" s="2">
        <v>1823.72998046875</v>
      </c>
    </row>
    <row r="1773" spans="1:3" x14ac:dyDescent="0.35">
      <c r="A1773" s="2">
        <v>0</v>
      </c>
      <c r="B1773" s="2">
        <v>2251.75732421875</v>
      </c>
      <c r="C1773" s="2">
        <v>1814.94091796875</v>
      </c>
    </row>
    <row r="1774" spans="1:3" x14ac:dyDescent="0.35">
      <c r="A1774" s="2">
        <v>0</v>
      </c>
      <c r="B1774" s="2">
        <v>2637.596923828125</v>
      </c>
      <c r="C1774" s="2">
        <v>1810.54638671875</v>
      </c>
    </row>
    <row r="1775" spans="1:3" x14ac:dyDescent="0.35">
      <c r="A1775" s="2">
        <v>0</v>
      </c>
      <c r="B1775" s="2">
        <v>2057.51904296875</v>
      </c>
      <c r="C1775" s="2">
        <v>1809.66748046875</v>
      </c>
    </row>
    <row r="1776" spans="1:3" x14ac:dyDescent="0.35">
      <c r="A1776" s="2">
        <v>0</v>
      </c>
      <c r="B1776" s="2">
        <v>1612.79248046875</v>
      </c>
      <c r="C1776" s="2">
        <v>1456.3472900390625</v>
      </c>
    </row>
    <row r="1777" spans="1:3" x14ac:dyDescent="0.35">
      <c r="A1777" s="2">
        <v>0</v>
      </c>
      <c r="B1777" s="2">
        <v>1387.7926025390625</v>
      </c>
      <c r="C1777" s="2">
        <v>1018.652099609375</v>
      </c>
    </row>
    <row r="1778" spans="1:3" x14ac:dyDescent="0.35">
      <c r="A1778" s="2">
        <v>0</v>
      </c>
      <c r="B1778" s="2">
        <v>1008.984130859375</v>
      </c>
      <c r="C1778" s="2">
        <v>820.898193359375</v>
      </c>
    </row>
    <row r="1779" spans="1:3" x14ac:dyDescent="0.35">
      <c r="A1779" s="2">
        <v>0</v>
      </c>
      <c r="B1779" s="2">
        <v>790.136474609375</v>
      </c>
      <c r="C1779" s="2">
        <v>626.65997314453125</v>
      </c>
    </row>
    <row r="1780" spans="1:3" x14ac:dyDescent="0.35">
      <c r="A1780" s="2">
        <v>0</v>
      </c>
      <c r="B1780" s="2">
        <v>717.18731689453125</v>
      </c>
      <c r="C1780" s="2">
        <v>568.65216064453125</v>
      </c>
    </row>
    <row r="1781" spans="1:3" x14ac:dyDescent="0.35">
      <c r="A1781" s="2">
        <v>0</v>
      </c>
      <c r="B1781" s="2">
        <v>723.33966064453125</v>
      </c>
      <c r="C1781" s="2">
        <v>474.6092529296875</v>
      </c>
    </row>
    <row r="1782" spans="1:3" x14ac:dyDescent="0.35">
      <c r="A1782" s="2">
        <v>0</v>
      </c>
      <c r="B1782" s="2">
        <v>689.06231689453125</v>
      </c>
      <c r="C1782" s="2">
        <v>488.6717529296875</v>
      </c>
    </row>
    <row r="1783" spans="1:3" x14ac:dyDescent="0.35">
      <c r="A1783" s="2">
        <v>0</v>
      </c>
      <c r="B1783" s="2">
        <v>805.956787109375</v>
      </c>
      <c r="C1783" s="2">
        <v>551.9530029296875</v>
      </c>
    </row>
    <row r="1784" spans="1:3" x14ac:dyDescent="0.35">
      <c r="A1784" s="2">
        <v>0</v>
      </c>
      <c r="B1784" s="2">
        <v>1611.03466796875</v>
      </c>
      <c r="C1784" s="2">
        <v>986.132568359375</v>
      </c>
    </row>
    <row r="1785" spans="1:3" x14ac:dyDescent="0.35">
      <c r="A1785" s="2">
        <v>0</v>
      </c>
      <c r="B1785" s="2">
        <v>1969.62841796875</v>
      </c>
      <c r="C1785" s="2">
        <v>1454.5894775390625</v>
      </c>
    </row>
    <row r="1786" spans="1:3" x14ac:dyDescent="0.35">
      <c r="A1786" s="2">
        <v>0</v>
      </c>
      <c r="B1786" s="2">
        <v>1871.19091796875</v>
      </c>
      <c r="C1786" s="2">
        <v>1575.87841796875</v>
      </c>
    </row>
    <row r="1787" spans="1:3" x14ac:dyDescent="0.35">
      <c r="A1787" s="2">
        <v>0</v>
      </c>
      <c r="B1787" s="2">
        <v>1964.35498046875</v>
      </c>
      <c r="C1787" s="2">
        <v>1692.77294921875</v>
      </c>
    </row>
    <row r="1788" spans="1:3" x14ac:dyDescent="0.35">
      <c r="A1788" s="2">
        <v>0</v>
      </c>
      <c r="B1788" s="2">
        <v>2123.43701171875</v>
      </c>
      <c r="C1788" s="2">
        <v>1812.30419921875</v>
      </c>
    </row>
    <row r="1789" spans="1:3" x14ac:dyDescent="0.35">
      <c r="A1789" s="2">
        <v>0</v>
      </c>
      <c r="B1789" s="2">
        <v>2234.17919921875</v>
      </c>
      <c r="C1789" s="2">
        <v>1752.53857421875</v>
      </c>
    </row>
    <row r="1790" spans="1:3" x14ac:dyDescent="0.35">
      <c r="A1790" s="2">
        <v>0</v>
      </c>
      <c r="B1790" s="2">
        <v>2181.44482421875</v>
      </c>
      <c r="C1790" s="2">
        <v>1695.40966796875</v>
      </c>
    </row>
    <row r="1791" spans="1:3" x14ac:dyDescent="0.35">
      <c r="A1791" s="2">
        <v>0</v>
      </c>
      <c r="B1791" s="2">
        <v>2112.01123046875</v>
      </c>
      <c r="C1791" s="2">
        <v>1673.43701171875</v>
      </c>
    </row>
    <row r="1792" spans="1:3" x14ac:dyDescent="0.35">
      <c r="A1792" s="2">
        <v>0</v>
      </c>
      <c r="B1792" s="2">
        <v>2104.97998046875</v>
      </c>
      <c r="C1792" s="2">
        <v>1587.30419921875</v>
      </c>
    </row>
    <row r="1793" spans="1:3" x14ac:dyDescent="0.35">
      <c r="A1793" s="2">
        <v>0</v>
      </c>
      <c r="B1793" s="2">
        <v>1792.96826171875</v>
      </c>
      <c r="C1793" s="2">
        <v>1553.9058837890625</v>
      </c>
    </row>
    <row r="1794" spans="1:3" x14ac:dyDescent="0.35">
      <c r="A1794" s="2">
        <v>0</v>
      </c>
      <c r="B1794" s="2">
        <v>1615.42919921875</v>
      </c>
      <c r="C1794" s="2">
        <v>1530.1754150390625</v>
      </c>
    </row>
    <row r="1795" spans="1:3" x14ac:dyDescent="0.35">
      <c r="A1795" s="2">
        <v>0</v>
      </c>
      <c r="B1795" s="2">
        <v>1616.30810546875</v>
      </c>
      <c r="C1795" s="2">
        <v>1515.2340087890625</v>
      </c>
    </row>
    <row r="1796" spans="1:3" x14ac:dyDescent="0.35">
      <c r="A1796" s="2">
        <v>0</v>
      </c>
      <c r="B1796" s="2">
        <v>1972.26513671875</v>
      </c>
      <c r="C1796" s="2">
        <v>1509.9605712890625</v>
      </c>
    </row>
    <row r="1797" spans="1:3" x14ac:dyDescent="0.35">
      <c r="A1797" s="2">
        <v>0</v>
      </c>
      <c r="B1797" s="2">
        <v>2421.385986328125</v>
      </c>
      <c r="C1797" s="2">
        <v>1524.9019775390625</v>
      </c>
    </row>
    <row r="1798" spans="1:3" x14ac:dyDescent="0.35">
      <c r="A1798" s="2">
        <v>0</v>
      </c>
      <c r="B1798" s="2">
        <v>2593.651611328125</v>
      </c>
      <c r="C1798" s="2">
        <v>1666.40576171875</v>
      </c>
    </row>
    <row r="1799" spans="1:3" x14ac:dyDescent="0.35">
      <c r="A1799" s="2">
        <v>0</v>
      </c>
      <c r="B1799" s="2">
        <v>2435.448486328125</v>
      </c>
      <c r="C1799" s="2">
        <v>1694.53076171875</v>
      </c>
    </row>
    <row r="1800" spans="1:3" x14ac:dyDescent="0.35">
      <c r="A1800" s="2">
        <v>0</v>
      </c>
      <c r="B1800" s="2">
        <v>1911.62060546875</v>
      </c>
      <c r="C1800" s="2">
        <v>1318.3590087890625</v>
      </c>
    </row>
    <row r="1801" spans="1:3" x14ac:dyDescent="0.35">
      <c r="A1801" s="2">
        <v>0</v>
      </c>
      <c r="B1801" s="2">
        <v>1445.8004150390625</v>
      </c>
      <c r="C1801" s="2">
        <v>912.304443359375</v>
      </c>
    </row>
    <row r="1802" spans="1:3" x14ac:dyDescent="0.35">
      <c r="A1802" s="2">
        <v>0</v>
      </c>
      <c r="B1802" s="2">
        <v>992.284912109375</v>
      </c>
      <c r="C1802" s="2">
        <v>696.97247314453125</v>
      </c>
    </row>
    <row r="1803" spans="1:3" x14ac:dyDescent="0.35">
      <c r="A1803" s="2">
        <v>0</v>
      </c>
      <c r="B1803" s="2">
        <v>780.46856689453125</v>
      </c>
      <c r="C1803" s="2">
        <v>602.05059814453125</v>
      </c>
    </row>
    <row r="1804" spans="1:3" x14ac:dyDescent="0.35">
      <c r="A1804" s="2">
        <v>0</v>
      </c>
      <c r="B1804" s="2">
        <v>731.24981689453125</v>
      </c>
      <c r="C1804" s="2">
        <v>628.41778564453125</v>
      </c>
    </row>
    <row r="1805" spans="1:3" x14ac:dyDescent="0.35">
      <c r="A1805" s="2">
        <v>0</v>
      </c>
      <c r="B1805" s="2">
        <v>699.60919189453125</v>
      </c>
      <c r="C1805" s="2">
        <v>607.32403564453125</v>
      </c>
    </row>
    <row r="1806" spans="1:3" x14ac:dyDescent="0.35">
      <c r="A1806" s="2">
        <v>0</v>
      </c>
      <c r="B1806" s="2">
        <v>731.24981689453125</v>
      </c>
      <c r="C1806" s="2">
        <v>540.5272216796875</v>
      </c>
    </row>
    <row r="1807" spans="1:3" x14ac:dyDescent="0.35">
      <c r="A1807" s="2">
        <v>0</v>
      </c>
      <c r="B1807" s="2">
        <v>962.402099609375</v>
      </c>
      <c r="C1807" s="2">
        <v>636.32794189453125</v>
      </c>
    </row>
    <row r="1808" spans="1:3" x14ac:dyDescent="0.35">
      <c r="A1808" s="2">
        <v>0</v>
      </c>
      <c r="B1808" s="2">
        <v>1548.6324462890625</v>
      </c>
      <c r="C1808" s="2">
        <v>922.851318359375</v>
      </c>
    </row>
    <row r="1809" spans="1:3" x14ac:dyDescent="0.35">
      <c r="A1809" s="2">
        <v>0</v>
      </c>
      <c r="B1809" s="2">
        <v>1634.76513671875</v>
      </c>
      <c r="C1809" s="2">
        <v>1200.5855712890625</v>
      </c>
    </row>
    <row r="1810" spans="1:3" x14ac:dyDescent="0.35">
      <c r="A1810" s="2">
        <v>0</v>
      </c>
      <c r="B1810" s="2">
        <v>1317.4801025390625</v>
      </c>
      <c r="C1810" s="2">
        <v>1342.9683837890625</v>
      </c>
    </row>
    <row r="1811" spans="1:3" x14ac:dyDescent="0.35">
      <c r="A1811" s="2">
        <v>0</v>
      </c>
      <c r="B1811" s="2">
        <v>1496.7769775390625</v>
      </c>
      <c r="C1811" s="2">
        <v>1465.1363525390625</v>
      </c>
    </row>
    <row r="1812" spans="1:3" x14ac:dyDescent="0.35">
      <c r="A1812" s="2">
        <v>0</v>
      </c>
      <c r="B1812" s="2">
        <v>1800.87841796875</v>
      </c>
      <c r="C1812" s="2">
        <v>1503.8082275390625</v>
      </c>
    </row>
    <row r="1813" spans="1:3" x14ac:dyDescent="0.35">
      <c r="A1813" s="2">
        <v>0</v>
      </c>
      <c r="B1813" s="2">
        <v>1887.01123046875</v>
      </c>
      <c r="C1813" s="2">
        <v>1953.80810546875</v>
      </c>
    </row>
    <row r="1814" spans="1:3" x14ac:dyDescent="0.35">
      <c r="A1814" s="2">
        <v>0</v>
      </c>
      <c r="B1814" s="2">
        <v>1858.88623046875</v>
      </c>
      <c r="C1814" s="2">
        <v>1983.69091796875</v>
      </c>
    </row>
    <row r="1815" spans="1:3" x14ac:dyDescent="0.35">
      <c r="A1815" s="2">
        <v>0</v>
      </c>
      <c r="B1815" s="2">
        <v>1672.55810546875</v>
      </c>
      <c r="C1815" s="2">
        <v>1921.28857421875</v>
      </c>
    </row>
    <row r="1816" spans="1:3" x14ac:dyDescent="0.35">
      <c r="A1816" s="2">
        <v>0</v>
      </c>
      <c r="B1816" s="2">
        <v>1657.61669921875</v>
      </c>
      <c r="C1816" s="2">
        <v>1970.50732421875</v>
      </c>
    </row>
    <row r="1817" spans="1:3" x14ac:dyDescent="0.35">
      <c r="A1817" s="2">
        <v>0</v>
      </c>
      <c r="B1817" s="2">
        <v>1621.58154296875</v>
      </c>
      <c r="C1817" s="2">
        <v>1966.99169921875</v>
      </c>
    </row>
    <row r="1818" spans="1:3" x14ac:dyDescent="0.35">
      <c r="A1818" s="2">
        <v>0</v>
      </c>
      <c r="B1818" s="2">
        <v>1373.7301025390625</v>
      </c>
      <c r="C1818" s="2">
        <v>1988.96435546875</v>
      </c>
    </row>
    <row r="1819" spans="1:3" x14ac:dyDescent="0.35">
      <c r="A1819" s="2">
        <v>0</v>
      </c>
      <c r="B1819" s="2">
        <v>1173.3394775390625</v>
      </c>
      <c r="C1819" s="2">
        <v>1976.65966796875</v>
      </c>
    </row>
    <row r="1820" spans="1:3" x14ac:dyDescent="0.35">
      <c r="A1820" s="2">
        <v>0</v>
      </c>
      <c r="B1820" s="2">
        <v>1445.8004150390625</v>
      </c>
      <c r="C1820" s="2">
        <v>1901.95263671875</v>
      </c>
    </row>
    <row r="1821" spans="1:3" x14ac:dyDescent="0.35">
      <c r="A1821" s="2">
        <v>0</v>
      </c>
      <c r="B1821" s="2">
        <v>1937.98779296875</v>
      </c>
      <c r="C1821" s="2">
        <v>1949.41357421875</v>
      </c>
    </row>
    <row r="1822" spans="1:3" x14ac:dyDescent="0.35">
      <c r="A1822" s="2">
        <v>0</v>
      </c>
      <c r="B1822" s="2">
        <v>2018.84716796875</v>
      </c>
      <c r="C1822" s="2">
        <v>2030.27294921875</v>
      </c>
    </row>
    <row r="1823" spans="1:3" x14ac:dyDescent="0.35">
      <c r="A1823" s="2">
        <v>0</v>
      </c>
      <c r="B1823" s="2">
        <v>1975.78076171875</v>
      </c>
      <c r="C1823" s="2">
        <v>2024.99951171875</v>
      </c>
    </row>
    <row r="1824" spans="1:3" x14ac:dyDescent="0.35">
      <c r="A1824" s="2">
        <v>0</v>
      </c>
      <c r="B1824" s="2">
        <v>1793.84716796875</v>
      </c>
      <c r="C1824" s="2">
        <v>1903.71044921875</v>
      </c>
    </row>
    <row r="1825" spans="1:3" x14ac:dyDescent="0.35">
      <c r="A1825" s="2">
        <v>0</v>
      </c>
      <c r="B1825" s="2">
        <v>1378.1246337890625</v>
      </c>
      <c r="C1825" s="2">
        <v>1605.76123046875</v>
      </c>
    </row>
    <row r="1826" spans="1:3" x14ac:dyDescent="0.35">
      <c r="A1826" s="2">
        <v>0</v>
      </c>
      <c r="B1826" s="2">
        <v>976.464599609375</v>
      </c>
      <c r="C1826" s="2">
        <v>1324.5113525390625</v>
      </c>
    </row>
    <row r="1827" spans="1:3" x14ac:dyDescent="0.35">
      <c r="A1827" s="2">
        <v>0</v>
      </c>
      <c r="B1827" s="2">
        <v>612.59747314453125</v>
      </c>
      <c r="C1827" s="2">
        <v>1044.140380859375</v>
      </c>
    </row>
    <row r="1828" spans="1:3" x14ac:dyDescent="0.35">
      <c r="A1828" s="2">
        <v>0</v>
      </c>
      <c r="B1828" s="2">
        <v>545.8006591796875</v>
      </c>
      <c r="C1828" s="2">
        <v>970.312255859375</v>
      </c>
    </row>
    <row r="1829" spans="1:3" x14ac:dyDescent="0.35">
      <c r="A1829" s="2">
        <v>0</v>
      </c>
      <c r="B1829" s="2">
        <v>570.40997314453125</v>
      </c>
      <c r="C1829" s="2">
        <v>1000.195068359375</v>
      </c>
    </row>
    <row r="1830" spans="1:3" x14ac:dyDescent="0.35">
      <c r="A1830" s="2">
        <v>0</v>
      </c>
      <c r="B1830" s="2">
        <v>595.01934814453125</v>
      </c>
      <c r="C1830" s="2">
        <v>925.488037109375</v>
      </c>
    </row>
    <row r="1831" spans="1:3" x14ac:dyDescent="0.35">
      <c r="A1831" s="2">
        <v>0</v>
      </c>
      <c r="B1831" s="2">
        <v>796.288818359375</v>
      </c>
      <c r="C1831" s="2">
        <v>1005.468505859375</v>
      </c>
    </row>
    <row r="1832" spans="1:3" x14ac:dyDescent="0.35">
      <c r="A1832" s="2">
        <v>0</v>
      </c>
      <c r="B1832" s="2">
        <v>1223.4371337890625</v>
      </c>
      <c r="C1832" s="2">
        <v>1057.323974609375</v>
      </c>
    </row>
    <row r="1833" spans="1:3" x14ac:dyDescent="0.35">
      <c r="A1833" s="2">
        <v>0</v>
      </c>
      <c r="B1833" s="2">
        <v>1516.1129150390625</v>
      </c>
      <c r="C1833" s="2">
        <v>1084.570068359375</v>
      </c>
    </row>
    <row r="1834" spans="1:3" x14ac:dyDescent="0.35">
      <c r="A1834" s="2">
        <v>0</v>
      </c>
      <c r="B1834" s="2">
        <v>1712.98779296875</v>
      </c>
      <c r="C1834" s="2">
        <v>1183.0074462890625</v>
      </c>
    </row>
    <row r="1835" spans="1:3" x14ac:dyDescent="0.35">
      <c r="A1835" s="2">
        <v>0</v>
      </c>
      <c r="B1835" s="2">
        <v>1840.42919921875</v>
      </c>
      <c r="C1835" s="2">
        <v>1362.3043212890625</v>
      </c>
    </row>
    <row r="1836" spans="1:3" x14ac:dyDescent="0.35">
      <c r="A1836" s="2">
        <v>0</v>
      </c>
      <c r="B1836" s="2">
        <v>2168.26123046875</v>
      </c>
      <c r="C1836" s="2">
        <v>1347.3629150390625</v>
      </c>
    </row>
    <row r="1837" spans="1:3" x14ac:dyDescent="0.35">
      <c r="A1837" s="2">
        <v>0</v>
      </c>
      <c r="B1837" s="2">
        <v>2082.12841796875</v>
      </c>
      <c r="C1837" s="2">
        <v>1306.9332275390625</v>
      </c>
    </row>
    <row r="1838" spans="1:3" x14ac:dyDescent="0.35">
      <c r="A1838" s="2">
        <v>0</v>
      </c>
      <c r="B1838" s="2">
        <v>1788.57373046875</v>
      </c>
      <c r="C1838" s="2">
        <v>1247.1676025390625</v>
      </c>
    </row>
    <row r="1839" spans="1:3" x14ac:dyDescent="0.35">
      <c r="A1839" s="2">
        <v>0</v>
      </c>
      <c r="B1839" s="2">
        <v>1801.75732421875</v>
      </c>
      <c r="C1839" s="2">
        <v>1231.3472900390625</v>
      </c>
    </row>
    <row r="1840" spans="1:3" x14ac:dyDescent="0.35">
      <c r="A1840" s="2">
        <v>0</v>
      </c>
      <c r="B1840" s="2">
        <v>1840.42919921875</v>
      </c>
      <c r="C1840" s="2">
        <v>1260.3511962890625</v>
      </c>
    </row>
    <row r="1841" spans="1:3" x14ac:dyDescent="0.35">
      <c r="A1841" s="2">
        <v>0</v>
      </c>
      <c r="B1841" s="2">
        <v>1698.92529296875</v>
      </c>
      <c r="C1841" s="2">
        <v>1276.1715087890625</v>
      </c>
    </row>
    <row r="1842" spans="1:3" x14ac:dyDescent="0.35">
      <c r="A1842" s="2">
        <v>0</v>
      </c>
      <c r="B1842" s="2">
        <v>1516.9918212890625</v>
      </c>
      <c r="C1842" s="2">
        <v>1298.1441650390625</v>
      </c>
    </row>
    <row r="1843" spans="1:3" x14ac:dyDescent="0.35">
      <c r="A1843" s="2">
        <v>0</v>
      </c>
      <c r="B1843" s="2">
        <v>1403.6129150390625</v>
      </c>
      <c r="C1843" s="2">
        <v>1328.0269775390625</v>
      </c>
    </row>
    <row r="1844" spans="1:3" x14ac:dyDescent="0.35">
      <c r="A1844" s="2">
        <v>0</v>
      </c>
      <c r="B1844" s="2">
        <v>1096.874755859375</v>
      </c>
      <c r="C1844" s="2">
        <v>1574.99951171875</v>
      </c>
    </row>
    <row r="1845" spans="1:3" x14ac:dyDescent="0.35">
      <c r="A1845" s="2">
        <v>0</v>
      </c>
      <c r="B1845" s="2">
        <v>1554.7847900390625</v>
      </c>
      <c r="C1845" s="2">
        <v>1969.62841796875</v>
      </c>
    </row>
    <row r="1846" spans="1:3" x14ac:dyDescent="0.35">
      <c r="A1846" s="2">
        <v>0</v>
      </c>
      <c r="B1846" s="2">
        <v>2243.84716796875</v>
      </c>
      <c r="C1846" s="2">
        <v>2154.19873046875</v>
      </c>
    </row>
    <row r="1847" spans="1:3" x14ac:dyDescent="0.35">
      <c r="A1847" s="2">
        <v>0</v>
      </c>
      <c r="B1847" s="2">
        <v>2139.25732421875</v>
      </c>
      <c r="C1847" s="2">
        <v>1936.22998046875</v>
      </c>
    </row>
    <row r="1848" spans="1:3" x14ac:dyDescent="0.35">
      <c r="A1848" s="2">
        <v>0</v>
      </c>
      <c r="B1848" s="2">
        <v>1867.67529296875</v>
      </c>
      <c r="C1848" s="2">
        <v>1961.71826171875</v>
      </c>
    </row>
    <row r="1849" spans="1:3" x14ac:dyDescent="0.35">
      <c r="A1849" s="2">
        <v>0</v>
      </c>
      <c r="B1849" s="2">
        <v>1179.4918212890625</v>
      </c>
      <c r="C1849" s="2">
        <v>1654.97998046875</v>
      </c>
    </row>
    <row r="1850" spans="1:3" x14ac:dyDescent="0.35">
      <c r="A1850" s="2">
        <v>0</v>
      </c>
      <c r="B1850" s="2">
        <v>673.24200439453125</v>
      </c>
      <c r="C1850" s="2">
        <v>1284.9605712890625</v>
      </c>
    </row>
    <row r="1851" spans="1:3" x14ac:dyDescent="0.35">
      <c r="A1851" s="2">
        <v>0</v>
      </c>
      <c r="B1851" s="2">
        <v>619.62872314453125</v>
      </c>
      <c r="C1851" s="2">
        <v>1248.0465087890625</v>
      </c>
    </row>
    <row r="1852" spans="1:3" x14ac:dyDescent="0.35">
      <c r="A1852" s="2">
        <v>0</v>
      </c>
      <c r="B1852" s="2">
        <v>531.7381591796875</v>
      </c>
      <c r="C1852" s="2">
        <v>1418.5543212890625</v>
      </c>
    </row>
    <row r="1853" spans="1:3" x14ac:dyDescent="0.35">
      <c r="A1853" s="2">
        <v>0</v>
      </c>
      <c r="B1853" s="2">
        <v>507.1287841796875</v>
      </c>
      <c r="C1853" s="2">
        <v>1343.8472900390625</v>
      </c>
    </row>
    <row r="1854" spans="1:3" x14ac:dyDescent="0.35">
      <c r="A1854" s="2">
        <v>0</v>
      </c>
      <c r="B1854" s="2">
        <v>474.6092529296875</v>
      </c>
      <c r="C1854" s="2">
        <v>1116.210693359375</v>
      </c>
    </row>
    <row r="1855" spans="1:3" x14ac:dyDescent="0.35">
      <c r="A1855" s="2">
        <v>0</v>
      </c>
      <c r="B1855" s="2">
        <v>480.7615966796875</v>
      </c>
      <c r="C1855" s="2">
        <v>1144.3355712890625</v>
      </c>
    </row>
    <row r="1856" spans="1:3" x14ac:dyDescent="0.35">
      <c r="A1856" s="2">
        <v>0</v>
      </c>
      <c r="B1856" s="2">
        <v>305.85928344726563</v>
      </c>
      <c r="C1856" s="2">
        <v>1249.8043212890625</v>
      </c>
    </row>
    <row r="1857" spans="1:3" x14ac:dyDescent="0.35">
      <c r="A1857" s="2">
        <v>0</v>
      </c>
      <c r="B1857" s="2">
        <v>0</v>
      </c>
      <c r="C1857" s="2">
        <v>1329.7847900390625</v>
      </c>
    </row>
    <row r="1858" spans="1:3" x14ac:dyDescent="0.35">
      <c r="A1858" s="2">
        <v>0</v>
      </c>
      <c r="B1858" s="2">
        <v>0</v>
      </c>
      <c r="C1858" s="2">
        <v>1372.8511962890625</v>
      </c>
    </row>
    <row r="1859" spans="1:3" x14ac:dyDescent="0.35">
      <c r="A1859" s="2">
        <v>0</v>
      </c>
      <c r="B1859" s="2">
        <v>0</v>
      </c>
      <c r="C1859" s="2">
        <v>1269.1402587890625</v>
      </c>
    </row>
    <row r="1860" spans="1:3" x14ac:dyDescent="0.35">
      <c r="A1860" s="2">
        <v>0</v>
      </c>
      <c r="B1860" s="2">
        <v>0</v>
      </c>
      <c r="C1860" s="2">
        <v>1174.2183837890625</v>
      </c>
    </row>
    <row r="1861" spans="1:3" x14ac:dyDescent="0.35">
      <c r="A1861" s="2">
        <v>0</v>
      </c>
      <c r="B1861" s="2">
        <v>0</v>
      </c>
      <c r="C1861" s="2">
        <v>1291.9918212890625</v>
      </c>
    </row>
    <row r="1862" spans="1:3" x14ac:dyDescent="0.35">
      <c r="A1862" s="2">
        <v>0</v>
      </c>
      <c r="B1862" s="2">
        <v>0</v>
      </c>
      <c r="C1862" s="2">
        <v>1285.8394775390625</v>
      </c>
    </row>
    <row r="1863" spans="1:3" x14ac:dyDescent="0.35">
      <c r="A1863" s="2">
        <v>0</v>
      </c>
      <c r="B1863" s="2">
        <v>0</v>
      </c>
      <c r="C1863" s="2">
        <v>1204.1011962890625</v>
      </c>
    </row>
    <row r="1864" spans="1:3" x14ac:dyDescent="0.35">
      <c r="A1864" s="2">
        <v>0</v>
      </c>
      <c r="B1864" s="2">
        <v>0</v>
      </c>
      <c r="C1864" s="2">
        <v>1026.562255859375</v>
      </c>
    </row>
    <row r="1865" spans="1:3" x14ac:dyDescent="0.35">
      <c r="A1865" s="2">
        <v>0</v>
      </c>
      <c r="B1865" s="2">
        <v>0</v>
      </c>
      <c r="C1865" s="2">
        <v>1042.382568359375</v>
      </c>
    </row>
    <row r="1866" spans="1:3" x14ac:dyDescent="0.35">
      <c r="A1866" s="2">
        <v>0</v>
      </c>
      <c r="B1866" s="2">
        <v>0</v>
      </c>
      <c r="C1866" s="2">
        <v>1033.593505859375</v>
      </c>
    </row>
    <row r="1867" spans="1:3" x14ac:dyDescent="0.35">
      <c r="A1867" s="2">
        <v>0</v>
      </c>
      <c r="B1867" s="2">
        <v>448.2420654296875</v>
      </c>
      <c r="C1867" s="2">
        <v>986.132568359375</v>
      </c>
    </row>
    <row r="1868" spans="1:3" x14ac:dyDescent="0.35">
      <c r="A1868" s="2">
        <v>0</v>
      </c>
      <c r="B1868" s="2">
        <v>787.499755859375</v>
      </c>
      <c r="C1868" s="2">
        <v>1006.347412109375</v>
      </c>
    </row>
    <row r="1869" spans="1:3" x14ac:dyDescent="0.35">
      <c r="A1869" s="2">
        <v>0</v>
      </c>
      <c r="B1869" s="2">
        <v>1708.59326171875</v>
      </c>
      <c r="C1869" s="2">
        <v>1290.2340087890625</v>
      </c>
    </row>
    <row r="1870" spans="1:3" x14ac:dyDescent="0.35">
      <c r="A1870" s="2">
        <v>0</v>
      </c>
      <c r="B1870" s="2">
        <v>2353.710205078125</v>
      </c>
      <c r="C1870" s="2">
        <v>1364.9410400390625</v>
      </c>
    </row>
    <row r="1871" spans="1:3" x14ac:dyDescent="0.35">
      <c r="A1871" s="2">
        <v>0</v>
      </c>
      <c r="B1871" s="2">
        <v>2193.74951171875</v>
      </c>
      <c r="C1871" s="2">
        <v>1244.5308837890625</v>
      </c>
    </row>
    <row r="1872" spans="1:3" x14ac:dyDescent="0.35">
      <c r="A1872" s="2">
        <v>0</v>
      </c>
      <c r="B1872" s="2">
        <v>1700.68310546875</v>
      </c>
      <c r="C1872" s="2">
        <v>1192.6754150390625</v>
      </c>
    </row>
    <row r="1873" spans="1:3" x14ac:dyDescent="0.35">
      <c r="A1873" s="2">
        <v>0</v>
      </c>
      <c r="B1873" s="2">
        <v>987.011474609375</v>
      </c>
      <c r="C1873" s="2">
        <v>1033.593505859375</v>
      </c>
    </row>
    <row r="1874" spans="1:3" x14ac:dyDescent="0.35">
      <c r="A1874" s="2">
        <v>0</v>
      </c>
      <c r="B1874" s="2">
        <v>453.5155029296875</v>
      </c>
      <c r="C1874" s="2">
        <v>991.406005859375</v>
      </c>
    </row>
    <row r="1875" spans="1:3" x14ac:dyDescent="0.35">
      <c r="A1875" s="2">
        <v>0</v>
      </c>
      <c r="B1875" s="2">
        <v>302.34365844726563</v>
      </c>
      <c r="C1875" s="2">
        <v>1046.777099609375</v>
      </c>
    </row>
    <row r="1876" spans="1:3" x14ac:dyDescent="0.35">
      <c r="A1876" s="2">
        <v>0</v>
      </c>
      <c r="B1876" s="2">
        <v>0</v>
      </c>
      <c r="C1876" s="2">
        <v>1042.382568359375</v>
      </c>
    </row>
    <row r="1877" spans="1:3" x14ac:dyDescent="0.35">
      <c r="A1877" s="2">
        <v>0</v>
      </c>
      <c r="B1877" s="2">
        <v>0</v>
      </c>
      <c r="C1877" s="2">
        <v>1009.863037109375</v>
      </c>
    </row>
    <row r="1878" spans="1:3" x14ac:dyDescent="0.35">
      <c r="A1878" s="2">
        <v>0</v>
      </c>
      <c r="B1878" s="2">
        <v>0</v>
      </c>
      <c r="C1878" s="2">
        <v>1057.323974609375</v>
      </c>
    </row>
    <row r="1879" spans="1:3" x14ac:dyDescent="0.35">
      <c r="A1879" s="2">
        <v>0</v>
      </c>
      <c r="B1879" s="2">
        <v>0</v>
      </c>
      <c r="C1879" s="2">
        <v>1109.179443359375</v>
      </c>
    </row>
    <row r="1880" spans="1:3" x14ac:dyDescent="0.35">
      <c r="A1880" s="2">
        <v>0</v>
      </c>
      <c r="B1880" s="2">
        <v>0</v>
      </c>
      <c r="C1880" s="2">
        <v>1508.2027587890625</v>
      </c>
    </row>
    <row r="1881" spans="1:3" x14ac:dyDescent="0.35">
      <c r="A1881" s="2">
        <v>0</v>
      </c>
      <c r="B1881" s="2">
        <v>0</v>
      </c>
      <c r="C1881" s="2">
        <v>1968.74951171875</v>
      </c>
    </row>
    <row r="1882" spans="1:3" x14ac:dyDescent="0.35">
      <c r="A1882" s="2">
        <v>0</v>
      </c>
      <c r="B1882" s="2">
        <v>-312.89053344726563</v>
      </c>
      <c r="C1882" s="2">
        <v>2008.30029296875</v>
      </c>
    </row>
    <row r="1883" spans="1:3" x14ac:dyDescent="0.35">
      <c r="A1883" s="2">
        <v>0</v>
      </c>
      <c r="B1883" s="2">
        <v>-549.3162841796875</v>
      </c>
      <c r="C1883" s="2">
        <v>2046.09326171875</v>
      </c>
    </row>
    <row r="1884" spans="1:3" x14ac:dyDescent="0.35">
      <c r="A1884" s="2">
        <v>0</v>
      </c>
      <c r="B1884" s="2">
        <v>-556.3475341796875</v>
      </c>
      <c r="C1884" s="2">
        <v>2087.40185546875</v>
      </c>
    </row>
    <row r="1885" spans="1:3" x14ac:dyDescent="0.35">
      <c r="A1885" s="2">
        <v>0</v>
      </c>
      <c r="B1885" s="2">
        <v>529.1014404296875</v>
      </c>
      <c r="C1885" s="2">
        <v>1951.17138671875</v>
      </c>
    </row>
    <row r="1886" spans="1:3" x14ac:dyDescent="0.35">
      <c r="A1886" s="2">
        <v>0</v>
      </c>
      <c r="B1886" s="2">
        <v>791.015380859375</v>
      </c>
      <c r="C1886" s="2">
        <v>1906.34716796875</v>
      </c>
    </row>
    <row r="1887" spans="1:3" x14ac:dyDescent="0.35">
      <c r="A1887" s="2">
        <v>0</v>
      </c>
      <c r="B1887" s="2">
        <v>1029.198974609375</v>
      </c>
      <c r="C1887" s="2">
        <v>2031.1517333984375</v>
      </c>
    </row>
    <row r="1888" spans="1:3" x14ac:dyDescent="0.35">
      <c r="A1888" s="2">
        <v>0</v>
      </c>
      <c r="B1888" s="2">
        <v>913.183349609375</v>
      </c>
      <c r="C1888" s="2">
        <v>2032.9095458984375</v>
      </c>
    </row>
    <row r="1889" spans="1:3" x14ac:dyDescent="0.35">
      <c r="A1889" s="2">
        <v>0</v>
      </c>
      <c r="B1889" s="2">
        <v>947.460693359375</v>
      </c>
      <c r="C1889" s="2">
        <v>1953.80810546875</v>
      </c>
    </row>
    <row r="1890" spans="1:3" x14ac:dyDescent="0.35">
      <c r="A1890" s="2">
        <v>0</v>
      </c>
      <c r="B1890" s="2">
        <v>1170.7027587890625</v>
      </c>
      <c r="C1890" s="2">
        <v>1930.07763671875</v>
      </c>
    </row>
    <row r="1891" spans="1:3" x14ac:dyDescent="0.35">
      <c r="A1891" s="2">
        <v>0</v>
      </c>
      <c r="B1891" s="2">
        <v>1406.2496337890625</v>
      </c>
      <c r="C1891" s="2">
        <v>1928.31982421875</v>
      </c>
    </row>
    <row r="1892" spans="1:3" x14ac:dyDescent="0.35">
      <c r="A1892" s="2">
        <v>0</v>
      </c>
      <c r="B1892" s="2">
        <v>1803.51513671875</v>
      </c>
      <c r="C1892" s="2">
        <v>1940.62451171875</v>
      </c>
    </row>
    <row r="1893" spans="1:3" x14ac:dyDescent="0.35">
      <c r="A1893" s="2">
        <v>0</v>
      </c>
      <c r="B1893" s="2">
        <v>2279.882080078125</v>
      </c>
      <c r="C1893" s="2">
        <v>2148.92529296875</v>
      </c>
    </row>
    <row r="1894" spans="1:3" x14ac:dyDescent="0.35">
      <c r="A1894" s="2">
        <v>0</v>
      </c>
      <c r="B1894" s="2">
        <v>2502.245361328125</v>
      </c>
      <c r="C1894" s="2">
        <v>2154.19873046875</v>
      </c>
    </row>
    <row r="1895" spans="1:3" x14ac:dyDescent="0.35">
      <c r="A1895" s="2">
        <v>0</v>
      </c>
      <c r="B1895" s="2">
        <v>2390.624267578125</v>
      </c>
      <c r="C1895" s="2">
        <v>2010.93701171875</v>
      </c>
    </row>
    <row r="1896" spans="1:3" x14ac:dyDescent="0.35">
      <c r="A1896" s="2">
        <v>0</v>
      </c>
      <c r="B1896" s="2">
        <v>1936.22998046875</v>
      </c>
      <c r="C1896" s="2">
        <v>1598.72998046875</v>
      </c>
    </row>
    <row r="1897" spans="1:3" x14ac:dyDescent="0.35">
      <c r="A1897" s="2">
        <v>0</v>
      </c>
      <c r="B1897" s="2">
        <v>1028.320068359375</v>
      </c>
      <c r="C1897" s="2">
        <v>1191.7965087890625</v>
      </c>
    </row>
    <row r="1898" spans="1:3" x14ac:dyDescent="0.35">
      <c r="A1898" s="2">
        <v>0</v>
      </c>
      <c r="B1898" s="2">
        <v>510.6444091796875</v>
      </c>
      <c r="C1898" s="2">
        <v>1139.0621337890625</v>
      </c>
    </row>
    <row r="1899" spans="1:3" x14ac:dyDescent="0.35">
      <c r="A1899" s="2">
        <v>0</v>
      </c>
      <c r="B1899" s="2">
        <v>449.1209716796875</v>
      </c>
      <c r="C1899" s="2">
        <v>1142.5777587890625</v>
      </c>
    </row>
    <row r="1900" spans="1:3" x14ac:dyDescent="0.35">
      <c r="A1900" s="2">
        <v>0</v>
      </c>
      <c r="B1900" s="2">
        <v>355.95693969726563</v>
      </c>
      <c r="C1900" s="2">
        <v>1088.964599609375</v>
      </c>
    </row>
    <row r="1901" spans="1:3" x14ac:dyDescent="0.35">
      <c r="A1901" s="2">
        <v>0</v>
      </c>
      <c r="B1901" s="2">
        <v>294.43350219726563</v>
      </c>
      <c r="C1901" s="2">
        <v>1079.296630859375</v>
      </c>
    </row>
    <row r="1902" spans="1:3" x14ac:dyDescent="0.35">
      <c r="A1902" s="2">
        <v>0</v>
      </c>
      <c r="B1902" s="2">
        <v>0</v>
      </c>
      <c r="C1902" s="2">
        <v>1091.601318359375</v>
      </c>
    </row>
    <row r="1903" spans="1:3" x14ac:dyDescent="0.35">
      <c r="A1903" s="2">
        <v>0</v>
      </c>
      <c r="B1903" s="2">
        <v>531.7381591796875</v>
      </c>
      <c r="C1903" s="2">
        <v>1190.9176025390625</v>
      </c>
    </row>
    <row r="1904" spans="1:3" x14ac:dyDescent="0.35">
      <c r="A1904" s="2">
        <v>0</v>
      </c>
      <c r="B1904" s="2">
        <v>1052.050537109375</v>
      </c>
      <c r="C1904" s="2">
        <v>1433.4957275390625</v>
      </c>
    </row>
    <row r="1905" spans="1:3" x14ac:dyDescent="0.35">
      <c r="A1905" s="2">
        <v>0</v>
      </c>
      <c r="B1905" s="2">
        <v>1319.2379150390625</v>
      </c>
      <c r="C1905" s="2">
        <v>1699.80419921875</v>
      </c>
    </row>
    <row r="1906" spans="1:3" x14ac:dyDescent="0.35">
      <c r="A1906" s="2">
        <v>0</v>
      </c>
      <c r="B1906" s="2">
        <v>1546.8746337890625</v>
      </c>
      <c r="C1906" s="2">
        <v>1838.67138671875</v>
      </c>
    </row>
    <row r="1907" spans="1:3" x14ac:dyDescent="0.35">
      <c r="A1907" s="2">
        <v>0</v>
      </c>
      <c r="B1907" s="2">
        <v>1659.37451171875</v>
      </c>
      <c r="C1907" s="2">
        <v>1647.06982421875</v>
      </c>
    </row>
    <row r="1908" spans="1:3" x14ac:dyDescent="0.35">
      <c r="A1908" s="2">
        <v>0</v>
      </c>
      <c r="B1908" s="2">
        <v>2093.55419921875</v>
      </c>
      <c r="C1908" s="2">
        <v>1790.33154296875</v>
      </c>
    </row>
    <row r="1909" spans="1:3" x14ac:dyDescent="0.35">
      <c r="A1909" s="2">
        <v>0</v>
      </c>
      <c r="B1909" s="2">
        <v>2248.24169921875</v>
      </c>
      <c r="C1909" s="2">
        <v>1876.46435546875</v>
      </c>
    </row>
    <row r="1910" spans="1:3" x14ac:dyDescent="0.35">
      <c r="A1910" s="2">
        <v>0</v>
      </c>
      <c r="B1910" s="2">
        <v>2105.85888671875</v>
      </c>
      <c r="C1910" s="2">
        <v>1749.02294921875</v>
      </c>
    </row>
    <row r="1911" spans="1:3" x14ac:dyDescent="0.35">
      <c r="A1911" s="2">
        <v>0</v>
      </c>
      <c r="B1911" s="2">
        <v>1974.90185546875</v>
      </c>
      <c r="C1911" s="2">
        <v>1767.47998046875</v>
      </c>
    </row>
    <row r="1912" spans="1:3" x14ac:dyDescent="0.35">
      <c r="A1912" s="2">
        <v>0</v>
      </c>
      <c r="B1912" s="2">
        <v>1836.03466796875</v>
      </c>
      <c r="C1912" s="2">
        <v>1871.19091796875</v>
      </c>
    </row>
    <row r="1913" spans="1:3" x14ac:dyDescent="0.35">
      <c r="A1913" s="2">
        <v>0</v>
      </c>
      <c r="B1913" s="2">
        <v>1655.85888671875</v>
      </c>
      <c r="C1913" s="2">
        <v>1863.28076171875</v>
      </c>
    </row>
    <row r="1914" spans="1:3" x14ac:dyDescent="0.35">
      <c r="A1914" s="2">
        <v>0</v>
      </c>
      <c r="B1914" s="2">
        <v>1560.0582275390625</v>
      </c>
      <c r="C1914" s="2">
        <v>1762.20654296875</v>
      </c>
    </row>
    <row r="1915" spans="1:3" x14ac:dyDescent="0.35">
      <c r="A1915" s="2">
        <v>0</v>
      </c>
      <c r="B1915" s="2">
        <v>1418.5543212890625</v>
      </c>
      <c r="C1915" s="2">
        <v>1687.49951171875</v>
      </c>
    </row>
    <row r="1916" spans="1:3" x14ac:dyDescent="0.35">
      <c r="A1916" s="2">
        <v>0</v>
      </c>
      <c r="B1916" s="2">
        <v>1365.8199462890625</v>
      </c>
      <c r="C1916" s="2">
        <v>1785.05810546875</v>
      </c>
    </row>
    <row r="1917" spans="1:3" x14ac:dyDescent="0.35">
      <c r="A1917" s="2">
        <v>0</v>
      </c>
      <c r="B1917" s="2">
        <v>1901.95263671875</v>
      </c>
      <c r="C1917" s="2">
        <v>2005.66357421875</v>
      </c>
    </row>
    <row r="1918" spans="1:3" x14ac:dyDescent="0.35">
      <c r="A1918" s="2">
        <v>0</v>
      </c>
      <c r="B1918" s="2">
        <v>2402.050048828125</v>
      </c>
      <c r="C1918" s="2">
        <v>2020.60498046875</v>
      </c>
    </row>
    <row r="1919" spans="1:3" x14ac:dyDescent="0.35">
      <c r="A1919" s="2">
        <v>0</v>
      </c>
      <c r="B1919" s="2">
        <v>2267.57763671875</v>
      </c>
      <c r="C1919" s="2">
        <v>1975.78076171875</v>
      </c>
    </row>
    <row r="1920" spans="1:3" x14ac:dyDescent="0.35">
      <c r="A1920" s="2">
        <v>0</v>
      </c>
      <c r="B1920" s="2">
        <v>2078.61279296875</v>
      </c>
      <c r="C1920" s="2">
        <v>1786.81591796875</v>
      </c>
    </row>
    <row r="1921" spans="1:3" x14ac:dyDescent="0.35">
      <c r="A1921" s="2">
        <v>0</v>
      </c>
      <c r="B1921" s="2">
        <v>1415.0386962890625</v>
      </c>
      <c r="C1921" s="2">
        <v>1457.2261962890625</v>
      </c>
    </row>
    <row r="1922" spans="1:3" x14ac:dyDescent="0.35">
      <c r="A1922" s="2">
        <v>0</v>
      </c>
      <c r="B1922" s="2">
        <v>995.800537109375</v>
      </c>
      <c r="C1922" s="2">
        <v>1570.6051025390625</v>
      </c>
    </row>
    <row r="1923" spans="1:3" x14ac:dyDescent="0.35">
      <c r="A1923" s="2">
        <v>0</v>
      </c>
      <c r="B1923" s="2">
        <v>1284.9605712890625</v>
      </c>
      <c r="C1923" s="2">
        <v>2044.33544921875</v>
      </c>
    </row>
    <row r="1924" spans="1:3" x14ac:dyDescent="0.35">
      <c r="A1924" s="2">
        <v>0</v>
      </c>
      <c r="B1924" s="2">
        <v>1127.636474609375</v>
      </c>
      <c r="C1924" s="2">
        <v>2092.67529296875</v>
      </c>
    </row>
    <row r="1925" spans="1:3" x14ac:dyDescent="0.35">
      <c r="A1925" s="2">
        <v>0</v>
      </c>
      <c r="B1925" s="2">
        <v>969.433349609375</v>
      </c>
      <c r="C1925" s="2">
        <v>2006.54248046875</v>
      </c>
    </row>
    <row r="1926" spans="1:3" x14ac:dyDescent="0.35">
      <c r="A1926" s="2">
        <v>0</v>
      </c>
      <c r="B1926" s="2">
        <v>1137.3043212890625</v>
      </c>
      <c r="C1926" s="2">
        <v>1976.65966796875</v>
      </c>
    </row>
    <row r="1927" spans="1:3" x14ac:dyDescent="0.35">
      <c r="A1927" s="2">
        <v>0</v>
      </c>
      <c r="B1927" s="2">
        <v>1376.3668212890625</v>
      </c>
      <c r="C1927" s="2">
        <v>2043.4564208984375</v>
      </c>
    </row>
    <row r="1928" spans="1:3" x14ac:dyDescent="0.35">
      <c r="A1928" s="2">
        <v>0</v>
      </c>
      <c r="B1928" s="2">
        <v>1583.78857421875</v>
      </c>
      <c r="C1928" s="2">
        <v>1997.75341796875</v>
      </c>
    </row>
    <row r="1929" spans="1:3" x14ac:dyDescent="0.35">
      <c r="A1929" s="2">
        <v>0</v>
      </c>
      <c r="B1929" s="2">
        <v>1673.43701171875</v>
      </c>
      <c r="C1929" s="2">
        <v>1863.28076171875</v>
      </c>
    </row>
    <row r="1930" spans="1:3" x14ac:dyDescent="0.35">
      <c r="A1930" s="2">
        <v>0</v>
      </c>
      <c r="B1930" s="2">
        <v>1582.03076171875</v>
      </c>
      <c r="C1930" s="2">
        <v>1851.85498046875</v>
      </c>
    </row>
    <row r="1931" spans="1:3" x14ac:dyDescent="0.35">
      <c r="A1931" s="2">
        <v>0</v>
      </c>
      <c r="B1931" s="2">
        <v>1953.80810546875</v>
      </c>
      <c r="C1931" s="2">
        <v>1822.85107421875</v>
      </c>
    </row>
    <row r="1932" spans="1:3" x14ac:dyDescent="0.35">
      <c r="A1932" s="2">
        <v>0</v>
      </c>
      <c r="B1932" s="2">
        <v>1932.71435546875</v>
      </c>
      <c r="C1932" s="2">
        <v>1786.81591796875</v>
      </c>
    </row>
    <row r="1933" spans="1:3" x14ac:dyDescent="0.35">
      <c r="A1933" s="2">
        <v>0</v>
      </c>
      <c r="B1933" s="2">
        <v>1821.09326171875</v>
      </c>
      <c r="C1933" s="2">
        <v>1852.73388671875</v>
      </c>
    </row>
    <row r="1934" spans="1:3" x14ac:dyDescent="0.35">
      <c r="A1934" s="2">
        <v>0</v>
      </c>
      <c r="B1934" s="2">
        <v>1660.25341796875</v>
      </c>
      <c r="C1934" s="2">
        <v>1908.98388671875</v>
      </c>
    </row>
    <row r="1935" spans="1:3" x14ac:dyDescent="0.35">
      <c r="A1935" s="2">
        <v>0</v>
      </c>
      <c r="B1935" s="2">
        <v>1784.17919921875</v>
      </c>
      <c r="C1935" s="2">
        <v>1932.71435546875</v>
      </c>
    </row>
    <row r="1936" spans="1:3" x14ac:dyDescent="0.35">
      <c r="A1936" s="2">
        <v>0</v>
      </c>
      <c r="B1936" s="2">
        <v>1420.3121337890625</v>
      </c>
      <c r="C1936" s="2">
        <v>1950.29248046875</v>
      </c>
    </row>
    <row r="1937" spans="1:3" x14ac:dyDescent="0.35">
      <c r="A1937" s="2">
        <v>0</v>
      </c>
      <c r="B1937" s="2">
        <v>1428.2222900390625</v>
      </c>
      <c r="C1937" s="2">
        <v>1782.42138671875</v>
      </c>
    </row>
    <row r="1938" spans="1:3" x14ac:dyDescent="0.35">
      <c r="A1938" s="2">
        <v>0</v>
      </c>
      <c r="B1938" s="2">
        <v>1398.3394775390625</v>
      </c>
      <c r="C1938" s="2">
        <v>1539.8433837890625</v>
      </c>
    </row>
    <row r="1939" spans="1:3" x14ac:dyDescent="0.35">
      <c r="A1939" s="2">
        <v>0</v>
      </c>
      <c r="B1939" s="2">
        <v>1408.0074462890625</v>
      </c>
      <c r="C1939" s="2">
        <v>1532.8121337890625</v>
      </c>
    </row>
    <row r="1940" spans="1:3" x14ac:dyDescent="0.35">
      <c r="A1940" s="2">
        <v>0</v>
      </c>
      <c r="B1940" s="2">
        <v>1607.51904296875</v>
      </c>
      <c r="C1940" s="2">
        <v>1574.12060546875</v>
      </c>
    </row>
    <row r="1941" spans="1:3" x14ac:dyDescent="0.35">
      <c r="A1941" s="2">
        <v>0</v>
      </c>
      <c r="B1941" s="2">
        <v>1948.53466796875</v>
      </c>
      <c r="C1941" s="2">
        <v>1753.41748046875</v>
      </c>
    </row>
    <row r="1942" spans="1:3" x14ac:dyDescent="0.35">
      <c r="A1942" s="2">
        <v>0</v>
      </c>
      <c r="B1942" s="2">
        <v>2329.979736328125</v>
      </c>
      <c r="C1942" s="2">
        <v>1872.94873046875</v>
      </c>
    </row>
    <row r="1943" spans="1:3" x14ac:dyDescent="0.35">
      <c r="A1943" s="2">
        <v>0</v>
      </c>
      <c r="B1943" s="2">
        <v>2204.29638671875</v>
      </c>
      <c r="C1943" s="2">
        <v>1873.82763671875</v>
      </c>
    </row>
    <row r="1944" spans="1:3" x14ac:dyDescent="0.35">
      <c r="A1944" s="2">
        <v>0</v>
      </c>
      <c r="B1944" s="2">
        <v>2071.58154296875</v>
      </c>
      <c r="C1944" s="2">
        <v>1869.43310546875</v>
      </c>
    </row>
    <row r="1945" spans="1:3" x14ac:dyDescent="0.35">
      <c r="A1945" s="2">
        <v>0</v>
      </c>
      <c r="B1945" s="2">
        <v>2151.56201171875</v>
      </c>
      <c r="C1945" s="2">
        <v>1979.29638671875</v>
      </c>
    </row>
    <row r="1946" spans="1:3" x14ac:dyDescent="0.35">
      <c r="A1946" s="2">
        <v>0</v>
      </c>
      <c r="B1946" s="2">
        <v>1894.04248046875</v>
      </c>
      <c r="C1946" s="2">
        <v>1924.80419921875</v>
      </c>
    </row>
    <row r="1947" spans="1:3" x14ac:dyDescent="0.35">
      <c r="A1947" s="2">
        <v>0</v>
      </c>
      <c r="B1947" s="2">
        <v>1480.0777587890625</v>
      </c>
      <c r="C1947" s="2">
        <v>1790.33154296875</v>
      </c>
    </row>
    <row r="1948" spans="1:3" x14ac:dyDescent="0.35">
      <c r="A1948" s="2">
        <v>0</v>
      </c>
      <c r="B1948" s="2">
        <v>1349.1207275390625</v>
      </c>
      <c r="C1948" s="2">
        <v>1798.24169921875</v>
      </c>
    </row>
    <row r="1949" spans="1:3" x14ac:dyDescent="0.35">
      <c r="A1949" s="2">
        <v>0</v>
      </c>
      <c r="B1949" s="2">
        <v>1264.7457275390625</v>
      </c>
      <c r="C1949" s="2">
        <v>1697.16748046875</v>
      </c>
    </row>
    <row r="1950" spans="1:3" x14ac:dyDescent="0.35">
      <c r="A1950" s="2">
        <v>0</v>
      </c>
      <c r="B1950" s="2">
        <v>1307.8121337890625</v>
      </c>
      <c r="C1950" s="2">
        <v>1739.35498046875</v>
      </c>
    </row>
    <row r="1951" spans="1:3" x14ac:dyDescent="0.35">
      <c r="A1951" s="2">
        <v>0</v>
      </c>
      <c r="B1951" s="2">
        <v>1403.6129150390625</v>
      </c>
      <c r="C1951" s="2">
        <v>1863.28076171875</v>
      </c>
    </row>
    <row r="1952" spans="1:3" x14ac:dyDescent="0.35">
      <c r="A1952" s="2">
        <v>0</v>
      </c>
      <c r="B1952" s="2">
        <v>1473.9254150390625</v>
      </c>
      <c r="C1952" s="2">
        <v>1850.09716796875</v>
      </c>
    </row>
    <row r="1953" spans="1:3" x14ac:dyDescent="0.35">
      <c r="A1953" s="2">
        <v>0</v>
      </c>
      <c r="B1953" s="2">
        <v>1709.47216796875</v>
      </c>
      <c r="C1953" s="2">
        <v>1736.71826171875</v>
      </c>
    </row>
    <row r="1954" spans="1:3" x14ac:dyDescent="0.35">
      <c r="A1954" s="2">
        <v>0</v>
      </c>
      <c r="B1954" s="2">
        <v>1839.55029296875</v>
      </c>
      <c r="C1954" s="2">
        <v>1724.41357421875</v>
      </c>
    </row>
    <row r="1955" spans="1:3" x14ac:dyDescent="0.35">
      <c r="A1955" s="2">
        <v>0</v>
      </c>
      <c r="B1955" s="2">
        <v>2090.91748046875</v>
      </c>
      <c r="C1955" s="2">
        <v>1786.81591796875</v>
      </c>
    </row>
    <row r="1956" spans="1:3" x14ac:dyDescent="0.35">
      <c r="A1956" s="2">
        <v>0</v>
      </c>
      <c r="B1956" s="2">
        <v>2561.132080078125</v>
      </c>
      <c r="C1956" s="2">
        <v>1802.63623046875</v>
      </c>
    </row>
    <row r="1957" spans="1:3" x14ac:dyDescent="0.35">
      <c r="A1957" s="2">
        <v>0</v>
      </c>
      <c r="B1957" s="2">
        <v>2650.780517578125</v>
      </c>
      <c r="C1957" s="2">
        <v>1768.35888671875</v>
      </c>
    </row>
    <row r="1958" spans="1:3" x14ac:dyDescent="0.35">
      <c r="A1958" s="2">
        <v>0</v>
      </c>
      <c r="B1958" s="2">
        <v>2624.413330078125</v>
      </c>
      <c r="C1958" s="2">
        <v>1746.38623046875</v>
      </c>
    </row>
    <row r="1959" spans="1:3" x14ac:dyDescent="0.35">
      <c r="A1959" s="2">
        <v>0</v>
      </c>
      <c r="B1959" s="2">
        <v>2592.772705078125</v>
      </c>
      <c r="C1959" s="2">
        <v>1790.33154296875</v>
      </c>
    </row>
    <row r="1960" spans="1:3" x14ac:dyDescent="0.35">
      <c r="A1960" s="2">
        <v>0</v>
      </c>
      <c r="B1960" s="2">
        <v>2395.897705078125</v>
      </c>
      <c r="C1960" s="2">
        <v>1861.52294921875</v>
      </c>
    </row>
    <row r="1961" spans="1:3" x14ac:dyDescent="0.35">
      <c r="A1961" s="2">
        <v>0</v>
      </c>
      <c r="B1961" s="2">
        <v>2352.831298828125</v>
      </c>
      <c r="C1961" s="2">
        <v>1861.52294921875</v>
      </c>
    </row>
    <row r="1962" spans="1:3" x14ac:dyDescent="0.35">
      <c r="A1962" s="2">
        <v>0</v>
      </c>
      <c r="B1962" s="2">
        <v>2031.15185546875</v>
      </c>
      <c r="C1962" s="2">
        <v>1847.46044921875</v>
      </c>
    </row>
    <row r="1963" spans="1:3" x14ac:dyDescent="0.35">
      <c r="A1963" s="2">
        <v>0</v>
      </c>
      <c r="B1963" s="2">
        <v>1892.28466796875</v>
      </c>
      <c r="C1963" s="2">
        <v>1845.70263671875</v>
      </c>
    </row>
    <row r="1964" spans="1:3" x14ac:dyDescent="0.35">
      <c r="A1964" s="2">
        <v>0</v>
      </c>
      <c r="B1964" s="2">
        <v>2226.26904296875</v>
      </c>
      <c r="C1964" s="2">
        <v>1862.40185546875</v>
      </c>
    </row>
    <row r="1965" spans="1:3" x14ac:dyDescent="0.35">
      <c r="A1965" s="2">
        <v>0</v>
      </c>
      <c r="B1965" s="2">
        <v>2610.350830078125</v>
      </c>
      <c r="C1965" s="2">
        <v>1882.61669921875</v>
      </c>
    </row>
    <row r="1966" spans="1:3" x14ac:dyDescent="0.35">
      <c r="A1966" s="2">
        <v>0</v>
      </c>
      <c r="B1966" s="2">
        <v>2697.362548828125</v>
      </c>
      <c r="C1966" s="2">
        <v>1909.86279296875</v>
      </c>
    </row>
    <row r="1967" spans="1:3" x14ac:dyDescent="0.35">
      <c r="A1967" s="2">
        <v>0</v>
      </c>
      <c r="B1967" s="2">
        <v>2684.178955078125</v>
      </c>
      <c r="C1967" s="2">
        <v>1910.74169921875</v>
      </c>
    </row>
    <row r="1968" spans="1:3" x14ac:dyDescent="0.35">
      <c r="A1968" s="2">
        <v>0</v>
      </c>
      <c r="B1968" s="2">
        <v>2510.155517578125</v>
      </c>
      <c r="C1968" s="2">
        <v>2093.55419921875</v>
      </c>
    </row>
    <row r="1969" spans="1:3" x14ac:dyDescent="0.35">
      <c r="A1969" s="2">
        <v>0</v>
      </c>
      <c r="B1969" s="2">
        <v>2264.06201171875</v>
      </c>
      <c r="C1969" s="2">
        <v>2254.39404296875</v>
      </c>
    </row>
    <row r="1970" spans="1:3" x14ac:dyDescent="0.35">
      <c r="A1970" s="2">
        <v>0</v>
      </c>
      <c r="B1970" s="2">
        <v>1881.73779296875</v>
      </c>
      <c r="C1970" s="2">
        <v>2234.17919921875</v>
      </c>
    </row>
    <row r="1971" spans="1:3" x14ac:dyDescent="0.35">
      <c r="A1971" s="2">
        <v>0</v>
      </c>
      <c r="B1971" s="2">
        <v>1571.48388671875</v>
      </c>
      <c r="C1971" s="2">
        <v>2273.729736328125</v>
      </c>
    </row>
    <row r="1972" spans="1:3" x14ac:dyDescent="0.35">
      <c r="A1972" s="2">
        <v>0</v>
      </c>
      <c r="B1972" s="2">
        <v>1588.18310546875</v>
      </c>
      <c r="C1972" s="2">
        <v>2271.09326171875</v>
      </c>
    </row>
    <row r="1973" spans="1:3" x14ac:dyDescent="0.35">
      <c r="A1973" s="2">
        <v>0</v>
      </c>
      <c r="B1973" s="2">
        <v>1552.1480712890625</v>
      </c>
      <c r="C1973" s="2">
        <v>2297.460205078125</v>
      </c>
    </row>
    <row r="1974" spans="1:3" x14ac:dyDescent="0.35">
      <c r="A1974" s="2">
        <v>0</v>
      </c>
      <c r="B1974" s="2">
        <v>1538.9644775390625</v>
      </c>
      <c r="C1974" s="2">
        <v>2297.460205078125</v>
      </c>
    </row>
    <row r="1975" spans="1:3" x14ac:dyDescent="0.35">
      <c r="A1975" s="2">
        <v>0</v>
      </c>
      <c r="B1975" s="2">
        <v>1587.30419921875</v>
      </c>
      <c r="C1975" s="2">
        <v>2252.635986328125</v>
      </c>
    </row>
    <row r="1976" spans="1:3" x14ac:dyDescent="0.35">
      <c r="A1976" s="2">
        <v>0</v>
      </c>
      <c r="B1976" s="2">
        <v>1626.85498046875</v>
      </c>
      <c r="C1976" s="2">
        <v>2096.19091796875</v>
      </c>
    </row>
    <row r="1977" spans="1:3" x14ac:dyDescent="0.35">
      <c r="A1977" s="2">
        <v>0</v>
      </c>
      <c r="B1977" s="2">
        <v>1756.93310546875</v>
      </c>
      <c r="C1977" s="2">
        <v>1887.01123046875</v>
      </c>
    </row>
    <row r="1978" spans="1:3" x14ac:dyDescent="0.35">
      <c r="A1978" s="2">
        <v>0</v>
      </c>
      <c r="B1978" s="2">
        <v>1858.00732421875</v>
      </c>
      <c r="C1978" s="2">
        <v>1896.67919921875</v>
      </c>
    </row>
    <row r="1979" spans="1:3" x14ac:dyDescent="0.35">
      <c r="A1979" s="2">
        <v>0</v>
      </c>
      <c r="B1979" s="2">
        <v>2117.28466796875</v>
      </c>
      <c r="C1979" s="2">
        <v>1908.10498046875</v>
      </c>
    </row>
    <row r="1980" spans="1:3" x14ac:dyDescent="0.35">
      <c r="A1980" s="2">
        <v>0</v>
      </c>
      <c r="B1980" s="2">
        <v>2293.065673828125</v>
      </c>
      <c r="C1980" s="2">
        <v>1914.25732421875</v>
      </c>
    </row>
    <row r="1981" spans="1:3" x14ac:dyDescent="0.35">
      <c r="A1981" s="2">
        <v>0</v>
      </c>
      <c r="B1981" s="2">
        <v>2398.534423828125</v>
      </c>
      <c r="C1981" s="2">
        <v>1918.65185546875</v>
      </c>
    </row>
    <row r="1982" spans="1:3" x14ac:dyDescent="0.35">
      <c r="A1982" s="2">
        <v>0</v>
      </c>
      <c r="B1982" s="2">
        <v>2429.296142578125</v>
      </c>
      <c r="C1982" s="2">
        <v>1911.62060546875</v>
      </c>
    </row>
    <row r="1983" spans="1:3" x14ac:dyDescent="0.35">
      <c r="A1983" s="2">
        <v>0</v>
      </c>
      <c r="B1983" s="2">
        <v>2490.819580078125</v>
      </c>
      <c r="C1983" s="2">
        <v>1908.98388671875</v>
      </c>
    </row>
    <row r="1984" spans="1:3" x14ac:dyDescent="0.35">
      <c r="A1984" s="2">
        <v>0</v>
      </c>
      <c r="B1984" s="2">
        <v>2493.456298828125</v>
      </c>
      <c r="C1984" s="2">
        <v>1927.44091796875</v>
      </c>
    </row>
    <row r="1985" spans="1:3" x14ac:dyDescent="0.35">
      <c r="A1985" s="2">
        <v>0</v>
      </c>
      <c r="B1985" s="2">
        <v>2392.382080078125</v>
      </c>
      <c r="C1985" s="2">
        <v>1940.62451171875</v>
      </c>
    </row>
    <row r="1986" spans="1:3" x14ac:dyDescent="0.35">
      <c r="A1986" s="2">
        <v>0</v>
      </c>
      <c r="B1986" s="2">
        <v>2315.917236328125</v>
      </c>
      <c r="C1986" s="2">
        <v>1937.98779296875</v>
      </c>
    </row>
    <row r="1987" spans="1:3" x14ac:dyDescent="0.35">
      <c r="A1987" s="2">
        <v>0</v>
      </c>
      <c r="B1987" s="2">
        <v>2234.17919921875</v>
      </c>
      <c r="C1987" s="2">
        <v>1973.14404296875</v>
      </c>
    </row>
    <row r="1988" spans="1:3" x14ac:dyDescent="0.35">
      <c r="A1988" s="2">
        <v>0</v>
      </c>
      <c r="B1988" s="2">
        <v>2315.917236328125</v>
      </c>
      <c r="C1988" s="2">
        <v>2041.6986083984375</v>
      </c>
    </row>
    <row r="1989" spans="1:3" x14ac:dyDescent="0.35">
      <c r="A1989" s="2">
        <v>0</v>
      </c>
      <c r="B1989" s="2">
        <v>2570.800048828125</v>
      </c>
      <c r="C1989" s="2">
        <v>2098.82763671875</v>
      </c>
    </row>
    <row r="1990" spans="1:3" x14ac:dyDescent="0.35">
      <c r="A1990" s="2">
        <v>0</v>
      </c>
      <c r="B1990" s="2">
        <v>2707.030517578125</v>
      </c>
      <c r="C1990" s="2">
        <v>2126.95263671875</v>
      </c>
    </row>
    <row r="1991" spans="1:3" x14ac:dyDescent="0.35">
      <c r="A1991" s="2">
        <v>0</v>
      </c>
      <c r="B1991" s="2">
        <v>2567.284423828125</v>
      </c>
      <c r="C1991" s="2">
        <v>2203.41748046875</v>
      </c>
    </row>
    <row r="1992" spans="1:3" x14ac:dyDescent="0.35">
      <c r="A1992" s="2">
        <v>0</v>
      </c>
      <c r="B1992" s="2">
        <v>2373.925048828125</v>
      </c>
      <c r="C1992" s="2">
        <v>2293.065673828125</v>
      </c>
    </row>
    <row r="1993" spans="1:3" x14ac:dyDescent="0.35">
      <c r="A1993" s="2">
        <v>0</v>
      </c>
      <c r="B1993" s="2">
        <v>2145.40966796875</v>
      </c>
      <c r="C1993" s="2">
        <v>2361.620361328125</v>
      </c>
    </row>
    <row r="1994" spans="1:3" x14ac:dyDescent="0.35">
      <c r="A1994" s="2">
        <v>0</v>
      </c>
      <c r="B1994" s="2">
        <v>1925.68310546875</v>
      </c>
      <c r="C1994" s="2">
        <v>2223.63232421875</v>
      </c>
    </row>
    <row r="1995" spans="1:3" x14ac:dyDescent="0.35">
      <c r="A1995" s="2">
        <v>0</v>
      </c>
      <c r="B1995" s="2">
        <v>1836.91357421875</v>
      </c>
      <c r="C1995" s="2">
        <v>2131.34716796875</v>
      </c>
    </row>
    <row r="1996" spans="1:3" x14ac:dyDescent="0.35">
      <c r="A1996" s="2">
        <v>0</v>
      </c>
      <c r="B1996" s="2">
        <v>1751.65966796875</v>
      </c>
      <c r="C1996" s="2">
        <v>2126.07373046875</v>
      </c>
    </row>
    <row r="1997" spans="1:3" x14ac:dyDescent="0.35">
      <c r="A1997" s="2">
        <v>0</v>
      </c>
      <c r="B1997" s="2">
        <v>1828.12451171875</v>
      </c>
      <c r="C1997" s="2">
        <v>2092.67529296875</v>
      </c>
    </row>
    <row r="1998" spans="1:3" x14ac:dyDescent="0.35">
      <c r="A1998" s="2">
        <v>0</v>
      </c>
      <c r="B1998" s="2">
        <v>1875.58544921875</v>
      </c>
      <c r="C1998" s="2">
        <v>2070.70263671875</v>
      </c>
    </row>
    <row r="1999" spans="1:3" x14ac:dyDescent="0.35">
      <c r="A1999" s="2">
        <v>0</v>
      </c>
      <c r="B1999" s="2">
        <v>2030.2728271484375</v>
      </c>
      <c r="C1999" s="2">
        <v>2101.46435546875</v>
      </c>
    </row>
    <row r="2000" spans="1:3" x14ac:dyDescent="0.35">
      <c r="A2000" s="2">
        <v>0</v>
      </c>
      <c r="B2000" s="2">
        <v>2373.925048828125</v>
      </c>
      <c r="C2000" s="2">
        <v>2038.1829833984375</v>
      </c>
    </row>
    <row r="2001" spans="1:3" x14ac:dyDescent="0.35">
      <c r="A2001" s="2">
        <v>0</v>
      </c>
      <c r="B2001" s="2">
        <v>2548.827392578125</v>
      </c>
      <c r="C2001" s="2">
        <v>1911.62060546875</v>
      </c>
    </row>
    <row r="2002" spans="1:3" x14ac:dyDescent="0.35">
      <c r="A2002" s="2">
        <v>0</v>
      </c>
      <c r="B2002" s="2">
        <v>2569.042236328125</v>
      </c>
      <c r="C2002" s="2">
        <v>1917.77294921875</v>
      </c>
    </row>
    <row r="2003" spans="1:3" x14ac:dyDescent="0.35">
      <c r="A2003" s="2">
        <v>0</v>
      </c>
      <c r="B2003" s="2">
        <v>2589.257080078125</v>
      </c>
      <c r="C2003" s="2">
        <v>1996.87451171875</v>
      </c>
    </row>
    <row r="2004" spans="1:3" x14ac:dyDescent="0.35">
      <c r="A2004" s="2">
        <v>0</v>
      </c>
      <c r="B2004" s="2">
        <v>2603.319580078125</v>
      </c>
      <c r="C2004" s="2">
        <v>2041.6986083984375</v>
      </c>
    </row>
    <row r="2005" spans="1:3" x14ac:dyDescent="0.35">
      <c r="A2005" s="2">
        <v>0</v>
      </c>
      <c r="B2005" s="2">
        <v>2534.764892578125</v>
      </c>
      <c r="C2005" s="2">
        <v>2016.21044921875</v>
      </c>
    </row>
    <row r="2006" spans="1:3" x14ac:dyDescent="0.35">
      <c r="A2006" s="2">
        <v>0</v>
      </c>
      <c r="B2006" s="2">
        <v>2432.811767578125</v>
      </c>
      <c r="C2006" s="2">
        <v>1981.05419921875</v>
      </c>
    </row>
    <row r="2007" spans="1:3" x14ac:dyDescent="0.35">
      <c r="A2007" s="2">
        <v>0</v>
      </c>
      <c r="B2007" s="2">
        <v>2378.319580078125</v>
      </c>
      <c r="C2007" s="2">
        <v>2022.36279296875</v>
      </c>
    </row>
    <row r="2008" spans="1:3" x14ac:dyDescent="0.35">
      <c r="A2008" s="2">
        <v>0</v>
      </c>
      <c r="B2008" s="2">
        <v>2321.190673828125</v>
      </c>
      <c r="C2008" s="2">
        <v>2080.37060546875</v>
      </c>
    </row>
    <row r="2009" spans="1:3" x14ac:dyDescent="0.35">
      <c r="A2009" s="2">
        <v>0</v>
      </c>
      <c r="B2009" s="2">
        <v>2305.370361328125</v>
      </c>
      <c r="C2009" s="2">
        <v>2083.88623046875</v>
      </c>
    </row>
    <row r="2010" spans="1:3" x14ac:dyDescent="0.35">
      <c r="A2010" s="2">
        <v>0</v>
      </c>
      <c r="B2010" s="2">
        <v>2186.71826171875</v>
      </c>
      <c r="C2010" s="2">
        <v>2161.22998046875</v>
      </c>
    </row>
    <row r="2011" spans="1:3" x14ac:dyDescent="0.35">
      <c r="A2011" s="2">
        <v>0</v>
      </c>
      <c r="B2011" s="2">
        <v>2138.37841796875</v>
      </c>
      <c r="C2011" s="2">
        <v>2276.366455078125</v>
      </c>
    </row>
    <row r="2012" spans="1:3" x14ac:dyDescent="0.35">
      <c r="A2012" s="2">
        <v>0</v>
      </c>
      <c r="B2012" s="2">
        <v>2198.14404296875</v>
      </c>
      <c r="C2012" s="2">
        <v>2308.007080078125</v>
      </c>
    </row>
    <row r="2013" spans="1:3" x14ac:dyDescent="0.35">
      <c r="A2013" s="2">
        <v>0</v>
      </c>
      <c r="B2013" s="2">
        <v>2322.948486328125</v>
      </c>
      <c r="C2013" s="2">
        <v>2355.468017578125</v>
      </c>
    </row>
    <row r="2014" spans="1:3" x14ac:dyDescent="0.35">
      <c r="A2014" s="2">
        <v>0</v>
      </c>
      <c r="B2014" s="2">
        <v>2447.753173828125</v>
      </c>
      <c r="C2014" s="2">
        <v>2462.694580078125</v>
      </c>
    </row>
    <row r="2015" spans="1:3" x14ac:dyDescent="0.35">
      <c r="A2015" s="2">
        <v>0</v>
      </c>
      <c r="B2015" s="2">
        <v>2445.995361328125</v>
      </c>
      <c r="C2015" s="2">
        <v>2415.233642578125</v>
      </c>
    </row>
    <row r="2016" spans="1:3" x14ac:dyDescent="0.35">
      <c r="A2016" s="2">
        <v>0</v>
      </c>
      <c r="B2016" s="2">
        <v>2502.245361328125</v>
      </c>
      <c r="C2016" s="2">
        <v>2439.843017578125</v>
      </c>
    </row>
    <row r="2017" spans="1:3" x14ac:dyDescent="0.35">
      <c r="A2017" s="2">
        <v>0</v>
      </c>
      <c r="B2017" s="2">
        <v>2535.643798828125</v>
      </c>
      <c r="C2017" s="2">
        <v>2485.546142578125</v>
      </c>
    </row>
    <row r="2018" spans="1:3" x14ac:dyDescent="0.35">
      <c r="A2018" s="2">
        <v>0</v>
      </c>
      <c r="B2018" s="2">
        <v>2256.15185546875</v>
      </c>
      <c r="C2018" s="2">
        <v>2460.936767578125</v>
      </c>
    </row>
    <row r="2019" spans="1:3" x14ac:dyDescent="0.35">
      <c r="A2019" s="2">
        <v>0</v>
      </c>
      <c r="B2019" s="2">
        <v>1821.97216796875</v>
      </c>
      <c r="C2019" s="2">
        <v>2297.460205078125</v>
      </c>
    </row>
    <row r="2020" spans="1:3" x14ac:dyDescent="0.35">
      <c r="A2020" s="2">
        <v>0</v>
      </c>
      <c r="B2020" s="2">
        <v>1712.10888671875</v>
      </c>
      <c r="C2020" s="2">
        <v>2155.95654296875</v>
      </c>
    </row>
    <row r="2021" spans="1:3" x14ac:dyDescent="0.35">
      <c r="A2021" s="2">
        <v>0</v>
      </c>
      <c r="B2021" s="2">
        <v>1739.35498046875</v>
      </c>
      <c r="C2021" s="2">
        <v>2101.46435546875</v>
      </c>
    </row>
    <row r="2022" spans="1:3" x14ac:dyDescent="0.35">
      <c r="A2022" s="2">
        <v>0</v>
      </c>
      <c r="B2022" s="2">
        <v>1771.87451171875</v>
      </c>
      <c r="C2022" s="2">
        <v>2139.25732421875</v>
      </c>
    </row>
    <row r="2023" spans="1:3" x14ac:dyDescent="0.35">
      <c r="A2023" s="2">
        <v>0</v>
      </c>
      <c r="B2023" s="2">
        <v>1828.12451171875</v>
      </c>
      <c r="C2023" s="2">
        <v>2271.971923828125</v>
      </c>
    </row>
    <row r="2024" spans="1:3" x14ac:dyDescent="0.35">
      <c r="A2024" s="2">
        <v>0</v>
      </c>
      <c r="B2024" s="2">
        <v>2067.18701171875</v>
      </c>
      <c r="C2024" s="2">
        <v>2369.530517578125</v>
      </c>
    </row>
    <row r="2025" spans="1:3" x14ac:dyDescent="0.35">
      <c r="A2025" s="2">
        <v>0</v>
      </c>
      <c r="B2025" s="2">
        <v>2235.05810546875</v>
      </c>
      <c r="C2025" s="2">
        <v>2262.303955078125</v>
      </c>
    </row>
    <row r="2026" spans="1:3" x14ac:dyDescent="0.35">
      <c r="A2026" s="2">
        <v>0</v>
      </c>
      <c r="B2026" s="2">
        <v>2298.339111328125</v>
      </c>
      <c r="C2026" s="2">
        <v>2176.17138671875</v>
      </c>
    </row>
    <row r="2027" spans="1:3" x14ac:dyDescent="0.35">
      <c r="A2027" s="2">
        <v>0</v>
      </c>
      <c r="B2027" s="2">
        <v>2424.022705078125</v>
      </c>
      <c r="C2027" s="2">
        <v>2211.32763671875</v>
      </c>
    </row>
    <row r="2028" spans="1:3" x14ac:dyDescent="0.35">
      <c r="A2028" s="2">
        <v>0</v>
      </c>
      <c r="B2028" s="2">
        <v>2524.218017578125</v>
      </c>
      <c r="C2028" s="2">
        <v>2301.854736328125</v>
      </c>
    </row>
    <row r="2029" spans="1:3" x14ac:dyDescent="0.35">
      <c r="A2029" s="2">
        <v>0</v>
      </c>
      <c r="B2029" s="2">
        <v>2552.343017578125</v>
      </c>
      <c r="C2029" s="2">
        <v>2380.956298828125</v>
      </c>
    </row>
    <row r="2030" spans="1:3" x14ac:dyDescent="0.35">
      <c r="A2030" s="2">
        <v>0</v>
      </c>
      <c r="B2030" s="2">
        <v>2541.796142578125</v>
      </c>
      <c r="C2030" s="2">
        <v>2431.053955078125</v>
      </c>
    </row>
    <row r="2031" spans="1:3" x14ac:dyDescent="0.35">
      <c r="A2031" s="2">
        <v>0</v>
      </c>
      <c r="B2031" s="2">
        <v>2527.733642578125</v>
      </c>
      <c r="C2031" s="2">
        <v>2373.046142578125</v>
      </c>
    </row>
    <row r="2032" spans="1:3" x14ac:dyDescent="0.35">
      <c r="A2032" s="2">
        <v>0</v>
      </c>
      <c r="B2032" s="2">
        <v>2510.155517578125</v>
      </c>
      <c r="C2032" s="2">
        <v>2391.503173828125</v>
      </c>
    </row>
    <row r="2033" spans="1:3" x14ac:dyDescent="0.35">
      <c r="A2033" s="2">
        <v>0</v>
      </c>
      <c r="B2033" s="2">
        <v>2524.218017578125</v>
      </c>
      <c r="C2033" s="2">
        <v>2525.975830078125</v>
      </c>
    </row>
    <row r="2034" spans="1:3" x14ac:dyDescent="0.35">
      <c r="A2034" s="2">
        <v>0</v>
      </c>
      <c r="B2034" s="2">
        <v>2453.905517578125</v>
      </c>
      <c r="C2034" s="2">
        <v>2531.249267578125</v>
      </c>
    </row>
    <row r="2035" spans="1:3" x14ac:dyDescent="0.35">
      <c r="A2035" s="2">
        <v>0</v>
      </c>
      <c r="B2035" s="2">
        <v>2514.550048828125</v>
      </c>
      <c r="C2035" s="2">
        <v>2278.124267578125</v>
      </c>
    </row>
    <row r="2036" spans="1:3" x14ac:dyDescent="0.35">
      <c r="A2036" s="2">
        <v>0</v>
      </c>
      <c r="B2036" s="2">
        <v>2688.573486328125</v>
      </c>
      <c r="C2036" s="2">
        <v>2211.32763671875</v>
      </c>
    </row>
    <row r="2037" spans="1:3" x14ac:dyDescent="0.35">
      <c r="A2037" s="2">
        <v>0</v>
      </c>
      <c r="B2037" s="2">
        <v>2750.096923828125</v>
      </c>
      <c r="C2037" s="2">
        <v>2178.80810546875</v>
      </c>
    </row>
    <row r="2038" spans="1:3" x14ac:dyDescent="0.35">
      <c r="A2038" s="2">
        <v>0</v>
      </c>
      <c r="B2038" s="2">
        <v>2767.675048828125</v>
      </c>
      <c r="C2038" s="2">
        <v>2007.42138671875</v>
      </c>
    </row>
    <row r="2039" spans="1:3" x14ac:dyDescent="0.35">
      <c r="A2039" s="2">
        <v>0</v>
      </c>
      <c r="B2039" s="2">
        <v>2759.764892578125</v>
      </c>
      <c r="C2039" s="2">
        <v>2052.24560546875</v>
      </c>
    </row>
    <row r="2040" spans="1:3" x14ac:dyDescent="0.35">
      <c r="A2040" s="2">
        <v>0</v>
      </c>
      <c r="B2040" s="2">
        <v>2735.155517578125</v>
      </c>
      <c r="C2040" s="2">
        <v>2300.096923828125</v>
      </c>
    </row>
    <row r="2041" spans="1:3" x14ac:dyDescent="0.35">
      <c r="A2041" s="2">
        <v>0</v>
      </c>
      <c r="B2041" s="2">
        <v>2689.452392578125</v>
      </c>
      <c r="C2041" s="2">
        <v>2367.772705078125</v>
      </c>
    </row>
    <row r="2042" spans="1:3" x14ac:dyDescent="0.35">
      <c r="A2042" s="2">
        <v>0</v>
      </c>
      <c r="B2042" s="2">
        <v>2078.61279296875</v>
      </c>
      <c r="C2042" s="2">
        <v>2493.456298828125</v>
      </c>
    </row>
    <row r="2043" spans="1:3" x14ac:dyDescent="0.35">
      <c r="A2043" s="2">
        <v>0</v>
      </c>
      <c r="B2043" s="2">
        <v>1627.73388671875</v>
      </c>
      <c r="C2043" s="2">
        <v>2687.694580078125</v>
      </c>
    </row>
    <row r="2044" spans="1:3" x14ac:dyDescent="0.35">
      <c r="A2044" s="2">
        <v>0</v>
      </c>
      <c r="B2044" s="2">
        <v>1458.1051025390625</v>
      </c>
      <c r="C2044" s="2">
        <v>2644.628173828125</v>
      </c>
    </row>
    <row r="2045" spans="1:3" x14ac:dyDescent="0.35">
      <c r="A2045" s="2">
        <v>0</v>
      </c>
      <c r="B2045" s="2">
        <v>1395.7027587890625</v>
      </c>
      <c r="C2045" s="2">
        <v>2649.022705078125</v>
      </c>
    </row>
    <row r="2046" spans="1:3" x14ac:dyDescent="0.35">
      <c r="A2046" s="2">
        <v>0</v>
      </c>
      <c r="B2046" s="2">
        <v>1383.3980712890625</v>
      </c>
      <c r="C2046" s="2">
        <v>2658.690673828125</v>
      </c>
    </row>
    <row r="2047" spans="1:3" x14ac:dyDescent="0.35">
      <c r="A2047" s="2">
        <v>0</v>
      </c>
      <c r="B2047" s="2">
        <v>1386.0347900390625</v>
      </c>
      <c r="C2047" s="2">
        <v>2633.202392578125</v>
      </c>
    </row>
    <row r="2048" spans="1:3" x14ac:dyDescent="0.35">
      <c r="A2048" s="2">
        <v>0</v>
      </c>
      <c r="B2048" s="2">
        <v>1517.8707275390625</v>
      </c>
      <c r="C2048" s="2">
        <v>2489.061767578125</v>
      </c>
    </row>
    <row r="2049" spans="1:3" x14ac:dyDescent="0.35">
      <c r="A2049" s="2">
        <v>0</v>
      </c>
      <c r="B2049" s="2">
        <v>1588.18310546875</v>
      </c>
      <c r="C2049" s="2">
        <v>2211.32763671875</v>
      </c>
    </row>
    <row r="2050" spans="1:3" x14ac:dyDescent="0.35">
      <c r="A2050" s="2">
        <v>0</v>
      </c>
      <c r="B2050" s="2">
        <v>1613.67138671875</v>
      </c>
      <c r="C2050" s="2">
        <v>2074.21826171875</v>
      </c>
    </row>
    <row r="2051" spans="1:3" x14ac:dyDescent="0.35">
      <c r="A2051" s="2">
        <v>0</v>
      </c>
      <c r="B2051" s="2">
        <v>1800.87841796875</v>
      </c>
      <c r="C2051" s="2">
        <v>2090.91748046875</v>
      </c>
    </row>
    <row r="2052" spans="1:3" x14ac:dyDescent="0.35">
      <c r="A2052" s="2">
        <v>0</v>
      </c>
      <c r="B2052" s="2">
        <v>1896.67919921875</v>
      </c>
      <c r="C2052" s="2">
        <v>2104.10107421875</v>
      </c>
    </row>
    <row r="2053" spans="1:3" x14ac:dyDescent="0.35">
      <c r="A2053" s="2">
        <v>0</v>
      </c>
      <c r="B2053" s="2">
        <v>1968.74951171875</v>
      </c>
      <c r="C2053" s="2">
        <v>2178.80810546875</v>
      </c>
    </row>
    <row r="2054" spans="1:3" x14ac:dyDescent="0.35">
      <c r="A2054" s="2">
        <v>0</v>
      </c>
      <c r="B2054" s="2">
        <v>1978.41748046875</v>
      </c>
      <c r="C2054" s="2">
        <v>2215.72216796875</v>
      </c>
    </row>
    <row r="2055" spans="1:3" x14ac:dyDescent="0.35">
      <c r="A2055" s="2">
        <v>0</v>
      </c>
      <c r="B2055" s="2">
        <v>1893.16357421875</v>
      </c>
      <c r="C2055" s="2">
        <v>2274.608642578125</v>
      </c>
    </row>
    <row r="2056" spans="1:3" x14ac:dyDescent="0.35">
      <c r="A2056" s="2">
        <v>0</v>
      </c>
      <c r="B2056" s="2">
        <v>1894.92138671875</v>
      </c>
      <c r="C2056" s="2">
        <v>2275.487548828125</v>
      </c>
    </row>
    <row r="2057" spans="1:3" x14ac:dyDescent="0.35">
      <c r="A2057" s="2">
        <v>0</v>
      </c>
      <c r="B2057" s="2">
        <v>1972.26513671875</v>
      </c>
      <c r="C2057" s="2">
        <v>2192.87060546875</v>
      </c>
    </row>
    <row r="2058" spans="1:3" x14ac:dyDescent="0.35">
      <c r="A2058" s="2">
        <v>0</v>
      </c>
      <c r="B2058" s="2">
        <v>1943.26123046875</v>
      </c>
      <c r="C2058" s="2">
        <v>2128.71044921875</v>
      </c>
    </row>
    <row r="2059" spans="1:3" x14ac:dyDescent="0.35">
      <c r="A2059" s="2">
        <v>0</v>
      </c>
      <c r="B2059" s="2">
        <v>1877.34326171875</v>
      </c>
      <c r="C2059" s="2">
        <v>2116.40576171875</v>
      </c>
    </row>
    <row r="2060" spans="1:3" x14ac:dyDescent="0.35">
      <c r="A2060" s="2">
        <v>0</v>
      </c>
      <c r="B2060" s="2">
        <v>2193.74951171875</v>
      </c>
      <c r="C2060" s="2">
        <v>2084.76513671875</v>
      </c>
    </row>
    <row r="2061" spans="1:3" x14ac:dyDescent="0.35">
      <c r="A2061" s="2">
        <v>0</v>
      </c>
      <c r="B2061" s="2">
        <v>2587.499267578125</v>
      </c>
      <c r="C2061" s="2">
        <v>2201.65966796875</v>
      </c>
    </row>
    <row r="2062" spans="1:3" x14ac:dyDescent="0.35">
      <c r="A2062" s="2">
        <v>0</v>
      </c>
      <c r="B2062" s="2">
        <v>2656.932861328125</v>
      </c>
      <c r="C2062" s="2">
        <v>2369.530517578125</v>
      </c>
    </row>
    <row r="2063" spans="1:3" x14ac:dyDescent="0.35">
      <c r="A2063" s="2">
        <v>0</v>
      </c>
      <c r="B2063" s="2">
        <v>2527.733642578125</v>
      </c>
      <c r="C2063" s="2">
        <v>2511.034423828125</v>
      </c>
    </row>
    <row r="2064" spans="1:3" x14ac:dyDescent="0.35">
      <c r="A2064" s="2">
        <v>0</v>
      </c>
      <c r="B2064" s="2">
        <v>2427.538330078125</v>
      </c>
      <c r="C2064" s="2">
        <v>2454.784423828125</v>
      </c>
    </row>
    <row r="2065" spans="1:3" x14ac:dyDescent="0.35">
      <c r="A2065" s="2">
        <v>0</v>
      </c>
      <c r="B2065" s="2">
        <v>2030.27294921875</v>
      </c>
      <c r="C2065" s="2">
        <v>2663.964111328125</v>
      </c>
    </row>
    <row r="2066" spans="1:3" x14ac:dyDescent="0.35">
      <c r="A2066" s="2">
        <v>0</v>
      </c>
      <c r="B2066" s="2">
        <v>1438.7691650390625</v>
      </c>
      <c r="C2066" s="2">
        <v>2670.995361328125</v>
      </c>
    </row>
    <row r="2067" spans="1:3" x14ac:dyDescent="0.35">
      <c r="A2067" s="2">
        <v>0</v>
      </c>
      <c r="B2067" s="2">
        <v>1211.1324462890625</v>
      </c>
      <c r="C2067" s="2">
        <v>2588.378173828125</v>
      </c>
    </row>
    <row r="2068" spans="1:3" x14ac:dyDescent="0.35">
      <c r="A2068" s="2">
        <v>0</v>
      </c>
      <c r="B2068" s="2">
        <v>1137.3043212890625</v>
      </c>
      <c r="C2068" s="2">
        <v>2328.221923828125</v>
      </c>
    </row>
    <row r="2069" spans="1:3" x14ac:dyDescent="0.35">
      <c r="A2069" s="2">
        <v>0</v>
      </c>
      <c r="B2069" s="2">
        <v>1081.933349609375</v>
      </c>
      <c r="C2069" s="2">
        <v>2085.64404296875</v>
      </c>
    </row>
    <row r="2070" spans="1:3" x14ac:dyDescent="0.35">
      <c r="A2070" s="2">
        <v>0</v>
      </c>
      <c r="B2070" s="2">
        <v>1212.8902587890625</v>
      </c>
      <c r="C2070" s="2">
        <v>2177.05029296875</v>
      </c>
    </row>
    <row r="2071" spans="1:3" x14ac:dyDescent="0.35">
      <c r="A2071" s="2">
        <v>0</v>
      </c>
      <c r="B2071" s="2">
        <v>1306.9332275390625</v>
      </c>
      <c r="C2071" s="2">
        <v>2489.061767578125</v>
      </c>
    </row>
    <row r="2072" spans="1:3" x14ac:dyDescent="0.35">
      <c r="A2072" s="2">
        <v>0</v>
      </c>
      <c r="B2072" s="2">
        <v>1792.96826171875</v>
      </c>
      <c r="C2072" s="2">
        <v>2605.077392578125</v>
      </c>
    </row>
    <row r="2073" spans="1:3" x14ac:dyDescent="0.35">
      <c r="A2073" s="2">
        <v>0</v>
      </c>
      <c r="B2073" s="2">
        <v>2368.651611328125</v>
      </c>
      <c r="C2073" s="2">
        <v>2439.843017578125</v>
      </c>
    </row>
    <row r="2074" spans="1:3" x14ac:dyDescent="0.35">
      <c r="A2074" s="2">
        <v>0</v>
      </c>
      <c r="B2074" s="2">
        <v>2583.983642578125</v>
      </c>
      <c r="C2074" s="2">
        <v>2340.526611328125</v>
      </c>
    </row>
    <row r="2075" spans="1:3" x14ac:dyDescent="0.35">
      <c r="A2075" s="2">
        <v>0</v>
      </c>
      <c r="B2075" s="2">
        <v>2662.206298828125</v>
      </c>
      <c r="C2075" s="2">
        <v>2252.635986328125</v>
      </c>
    </row>
    <row r="2076" spans="1:3" x14ac:dyDescent="0.35">
      <c r="A2076" s="2">
        <v>0</v>
      </c>
      <c r="B2076" s="2">
        <v>2676.268798828125</v>
      </c>
      <c r="C2076" s="2">
        <v>2322.948486328125</v>
      </c>
    </row>
    <row r="2077" spans="1:3" x14ac:dyDescent="0.35">
      <c r="A2077" s="2">
        <v>0</v>
      </c>
      <c r="B2077" s="2">
        <v>2663.964111328125</v>
      </c>
      <c r="C2077" s="2">
        <v>2493.456298828125</v>
      </c>
    </row>
    <row r="2078" spans="1:3" x14ac:dyDescent="0.35">
      <c r="A2078" s="2">
        <v>0</v>
      </c>
      <c r="B2078" s="2">
        <v>2663.964111328125</v>
      </c>
      <c r="C2078" s="2">
        <v>2651.659423828125</v>
      </c>
    </row>
    <row r="2079" spans="1:3" x14ac:dyDescent="0.35">
      <c r="A2079" s="2">
        <v>0</v>
      </c>
      <c r="B2079" s="2">
        <v>2429.296142578125</v>
      </c>
      <c r="C2079" s="2">
        <v>2731.639892578125</v>
      </c>
    </row>
    <row r="2080" spans="1:3" x14ac:dyDescent="0.35">
      <c r="A2080" s="2">
        <v>0</v>
      </c>
      <c r="B2080" s="2">
        <v>2340.526611328125</v>
      </c>
      <c r="C2080" s="2">
        <v>2710.546142578125</v>
      </c>
    </row>
    <row r="2081" spans="1:3" x14ac:dyDescent="0.35">
      <c r="A2081" s="2">
        <v>0</v>
      </c>
      <c r="B2081" s="2">
        <v>2141.01513671875</v>
      </c>
      <c r="C2081" s="2">
        <v>2720.214111328125</v>
      </c>
    </row>
    <row r="2082" spans="1:3" x14ac:dyDescent="0.35">
      <c r="A2082" s="2">
        <v>0</v>
      </c>
      <c r="B2082" s="2">
        <v>2021.48388671875</v>
      </c>
      <c r="C2082" s="2">
        <v>2745.702392578125</v>
      </c>
    </row>
    <row r="2083" spans="1:3" x14ac:dyDescent="0.35">
      <c r="A2083" s="2">
        <v>0</v>
      </c>
      <c r="B2083" s="2">
        <v>2025.87841796875</v>
      </c>
      <c r="C2083" s="2">
        <v>2686.815673828125</v>
      </c>
    </row>
    <row r="2084" spans="1:3" x14ac:dyDescent="0.35">
      <c r="A2084" s="2">
        <v>0</v>
      </c>
      <c r="B2084" s="2">
        <v>2150.68310546875</v>
      </c>
      <c r="C2084" s="2">
        <v>2581.346923828125</v>
      </c>
    </row>
    <row r="2085" spans="1:3" x14ac:dyDescent="0.35">
      <c r="A2085" s="2">
        <v>0</v>
      </c>
      <c r="B2085" s="2">
        <v>2419.628173828125</v>
      </c>
      <c r="C2085" s="2">
        <v>2547.948486328125</v>
      </c>
    </row>
    <row r="2086" spans="1:3" x14ac:dyDescent="0.35">
      <c r="A2086" s="2">
        <v>0</v>
      </c>
      <c r="B2086" s="2">
        <v>1981.05419921875</v>
      </c>
      <c r="C2086" s="2">
        <v>2603.319580078125</v>
      </c>
    </row>
    <row r="2087" spans="1:3" x14ac:dyDescent="0.35">
      <c r="A2087" s="2">
        <v>0</v>
      </c>
      <c r="B2087" s="2">
        <v>1009.863037109375</v>
      </c>
      <c r="C2087" s="2">
        <v>2598.925048828125</v>
      </c>
    </row>
    <row r="2088" spans="1:3" x14ac:dyDescent="0.35">
      <c r="A2088" s="2">
        <v>0</v>
      </c>
      <c r="B2088" s="2">
        <v>1023.925537109375</v>
      </c>
      <c r="C2088" s="2">
        <v>2575.194580078125</v>
      </c>
    </row>
    <row r="2089" spans="1:3" x14ac:dyDescent="0.35">
      <c r="A2089" s="2">
        <v>0</v>
      </c>
      <c r="B2089" s="2">
        <v>1464.2574462890625</v>
      </c>
      <c r="C2089" s="2">
        <v>2551.464111328125</v>
      </c>
    </row>
    <row r="2090" spans="1:3" x14ac:dyDescent="0.35">
      <c r="A2090" s="2">
        <v>0</v>
      </c>
      <c r="B2090" s="2">
        <v>1808.78857421875</v>
      </c>
      <c r="C2090" s="2">
        <v>2556.737548828125</v>
      </c>
    </row>
    <row r="2091" spans="1:3" x14ac:dyDescent="0.35">
      <c r="A2091" s="2">
        <v>0</v>
      </c>
      <c r="B2091" s="2">
        <v>1663.76904296875</v>
      </c>
      <c r="C2091" s="2">
        <v>2663.085205078125</v>
      </c>
    </row>
    <row r="2092" spans="1:3" x14ac:dyDescent="0.35">
      <c r="A2092" s="2">
        <v>0</v>
      </c>
      <c r="B2092" s="2">
        <v>1629.49169921875</v>
      </c>
      <c r="C2092" s="2">
        <v>2620.018798828125</v>
      </c>
    </row>
    <row r="2093" spans="1:3" x14ac:dyDescent="0.35">
      <c r="A2093" s="2">
        <v>0</v>
      </c>
      <c r="B2093" s="2">
        <v>1611.91357421875</v>
      </c>
      <c r="C2093" s="2">
        <v>2537.401611328125</v>
      </c>
    </row>
    <row r="2094" spans="1:3" x14ac:dyDescent="0.35">
      <c r="A2094" s="2">
        <v>0</v>
      </c>
      <c r="B2094" s="2">
        <v>1639.15966796875</v>
      </c>
      <c r="C2094" s="2">
        <v>2503.124267578125</v>
      </c>
    </row>
    <row r="2095" spans="1:3" x14ac:dyDescent="0.35">
      <c r="A2095" s="2">
        <v>0</v>
      </c>
      <c r="B2095" s="2">
        <v>1698.04638671875</v>
      </c>
      <c r="C2095" s="2">
        <v>2654.296142578125</v>
      </c>
    </row>
    <row r="2096" spans="1:3" x14ac:dyDescent="0.35">
      <c r="A2096" s="2">
        <v>0</v>
      </c>
      <c r="B2096" s="2">
        <v>1710.35107421875</v>
      </c>
      <c r="C2096" s="2">
        <v>2580.468017578125</v>
      </c>
    </row>
    <row r="2097" spans="1:3" x14ac:dyDescent="0.35">
      <c r="A2097" s="2">
        <v>0</v>
      </c>
      <c r="B2097" s="2">
        <v>1912.49951171875</v>
      </c>
      <c r="C2097" s="2">
        <v>2365.135986328125</v>
      </c>
    </row>
    <row r="2098" spans="1:3" x14ac:dyDescent="0.35">
      <c r="A2098" s="2">
        <v>0</v>
      </c>
      <c r="B2098" s="2">
        <v>2203.41748046875</v>
      </c>
      <c r="C2098" s="2">
        <v>2249.12060546875</v>
      </c>
    </row>
    <row r="2099" spans="1:3" x14ac:dyDescent="0.35">
      <c r="A2099" s="2">
        <v>0</v>
      </c>
      <c r="B2099" s="2">
        <v>2236.81591796875</v>
      </c>
      <c r="C2099" s="2">
        <v>2279.003173828125</v>
      </c>
    </row>
    <row r="2100" spans="1:3" x14ac:dyDescent="0.35">
      <c r="A2100" s="2">
        <v>0</v>
      </c>
      <c r="B2100" s="2">
        <v>2340.526611328125</v>
      </c>
      <c r="C2100" s="2">
        <v>2400.292236328125</v>
      </c>
    </row>
    <row r="2101" spans="1:3" x14ac:dyDescent="0.35">
      <c r="A2101" s="2">
        <v>0</v>
      </c>
      <c r="B2101" s="2">
        <v>2275.487548828125</v>
      </c>
      <c r="C2101" s="2">
        <v>2518.944580078125</v>
      </c>
    </row>
    <row r="2102" spans="1:3" x14ac:dyDescent="0.35">
      <c r="A2102" s="2">
        <v>0</v>
      </c>
      <c r="B2102" s="2">
        <v>2333.495361328125</v>
      </c>
      <c r="C2102" s="2">
        <v>2564.647705078125</v>
      </c>
    </row>
    <row r="2103" spans="1:3" x14ac:dyDescent="0.35">
      <c r="A2103" s="2">
        <v>0</v>
      </c>
      <c r="B2103" s="2">
        <v>2551.464111328125</v>
      </c>
      <c r="C2103" s="2">
        <v>2605.077392578125</v>
      </c>
    </row>
    <row r="2104" spans="1:3" x14ac:dyDescent="0.35">
      <c r="A2104" s="2">
        <v>0</v>
      </c>
      <c r="B2104" s="2">
        <v>2518.065673828125</v>
      </c>
      <c r="C2104" s="2">
        <v>2649.901611328125</v>
      </c>
    </row>
    <row r="2105" spans="1:3" x14ac:dyDescent="0.35">
      <c r="A2105" s="2">
        <v>0</v>
      </c>
      <c r="B2105" s="2">
        <v>2449.510986328125</v>
      </c>
      <c r="C2105" s="2">
        <v>2729.003173828125</v>
      </c>
    </row>
    <row r="2106" spans="1:3" x14ac:dyDescent="0.35">
      <c r="A2106" s="2">
        <v>0</v>
      </c>
      <c r="B2106" s="2">
        <v>2213.08544921875</v>
      </c>
      <c r="C2106" s="2">
        <v>2622.655517578125</v>
      </c>
    </row>
    <row r="2107" spans="1:3" x14ac:dyDescent="0.35">
      <c r="A2107" s="2">
        <v>0</v>
      </c>
      <c r="B2107" s="2">
        <v>1830.76123046875</v>
      </c>
      <c r="C2107" s="2">
        <v>2620.897705078125</v>
      </c>
    </row>
    <row r="2108" spans="1:3" x14ac:dyDescent="0.35">
      <c r="A2108" s="2">
        <v>0</v>
      </c>
      <c r="B2108" s="2">
        <v>1942.38232421875</v>
      </c>
      <c r="C2108" s="2">
        <v>2404.686767578125</v>
      </c>
    </row>
    <row r="2109" spans="1:3" x14ac:dyDescent="0.35">
      <c r="A2109" s="2">
        <v>0</v>
      </c>
      <c r="B2109" s="2">
        <v>2190.23388671875</v>
      </c>
      <c r="C2109" s="2">
        <v>2335.253173828125</v>
      </c>
    </row>
    <row r="2110" spans="1:3" x14ac:dyDescent="0.35">
      <c r="A2110" s="2">
        <v>0</v>
      </c>
      <c r="B2110" s="2">
        <v>2487.303955078125</v>
      </c>
      <c r="C2110" s="2">
        <v>2540.038330078125</v>
      </c>
    </row>
    <row r="2111" spans="1:3" x14ac:dyDescent="0.35">
      <c r="A2111" s="2">
        <v>0</v>
      </c>
      <c r="B2111" s="2">
        <v>2591.014892578125</v>
      </c>
      <c r="C2111" s="2">
        <v>2635.839111328125</v>
      </c>
    </row>
    <row r="2112" spans="1:3" x14ac:dyDescent="0.35">
      <c r="A2112" s="2">
        <v>0</v>
      </c>
      <c r="B2112" s="2">
        <v>2521.581298828125</v>
      </c>
      <c r="C2112" s="2">
        <v>2696.483642578125</v>
      </c>
    </row>
    <row r="2113" spans="1:3" x14ac:dyDescent="0.35">
      <c r="A2113" s="2">
        <v>0</v>
      </c>
      <c r="B2113" s="2">
        <v>2177.05029296875</v>
      </c>
      <c r="C2113" s="2">
        <v>2685.936767578125</v>
      </c>
    </row>
    <row r="2114" spans="1:3" x14ac:dyDescent="0.35">
      <c r="A2114" s="2">
        <v>0</v>
      </c>
      <c r="B2114" s="2">
        <v>1960.83935546875</v>
      </c>
      <c r="C2114" s="2">
        <v>2565.526611328125</v>
      </c>
    </row>
    <row r="2115" spans="1:3" x14ac:dyDescent="0.35">
      <c r="A2115" s="2">
        <v>0</v>
      </c>
      <c r="B2115" s="2">
        <v>2271.093017578125</v>
      </c>
      <c r="C2115" s="2">
        <v>2607.714111328125</v>
      </c>
    </row>
    <row r="2116" spans="1:3" x14ac:dyDescent="0.35">
      <c r="A2116" s="2">
        <v>0</v>
      </c>
      <c r="B2116" s="2">
        <v>2295.702392578125</v>
      </c>
      <c r="C2116" s="2">
        <v>2659.569580078125</v>
      </c>
    </row>
    <row r="2117" spans="1:3" x14ac:dyDescent="0.35">
      <c r="A2117" s="2">
        <v>0</v>
      </c>
      <c r="B2117" s="2">
        <v>2107.61669921875</v>
      </c>
      <c r="C2117" s="2">
        <v>2729.003173828125</v>
      </c>
    </row>
    <row r="2118" spans="1:3" x14ac:dyDescent="0.35">
      <c r="A2118" s="2">
        <v>0</v>
      </c>
      <c r="B2118" s="2">
        <v>2090.03857421875</v>
      </c>
      <c r="C2118" s="2">
        <v>2735.155517578125</v>
      </c>
    </row>
    <row r="2119" spans="1:3" x14ac:dyDescent="0.35">
      <c r="A2119" s="2">
        <v>0</v>
      </c>
      <c r="B2119" s="2">
        <v>2196.38623046875</v>
      </c>
      <c r="C2119" s="2">
        <v>2697.362548828125</v>
      </c>
    </row>
    <row r="2120" spans="1:3" x14ac:dyDescent="0.35">
      <c r="A2120" s="2">
        <v>0</v>
      </c>
      <c r="B2120" s="2">
        <v>2367.772705078125</v>
      </c>
      <c r="C2120" s="2">
        <v>2640.233642578125</v>
      </c>
    </row>
    <row r="2121" spans="1:3" x14ac:dyDescent="0.35">
      <c r="A2121" s="2">
        <v>0</v>
      </c>
      <c r="B2121" s="2">
        <v>2417.870361328125</v>
      </c>
      <c r="C2121" s="2">
        <v>2710.546142578125</v>
      </c>
    </row>
    <row r="2122" spans="1:3" x14ac:dyDescent="0.35">
      <c r="A2122" s="2">
        <v>0</v>
      </c>
      <c r="B2122" s="2">
        <v>2442.479736328125</v>
      </c>
      <c r="C2122" s="2">
        <v>2513.671142578125</v>
      </c>
    </row>
    <row r="2123" spans="1:3" x14ac:dyDescent="0.35">
      <c r="A2123" s="2">
        <v>0</v>
      </c>
      <c r="B2123" s="2">
        <v>2547.948486328125</v>
      </c>
      <c r="C2123" s="2">
        <v>2592.772705078125</v>
      </c>
    </row>
    <row r="2124" spans="1:3" x14ac:dyDescent="0.35">
      <c r="A2124" s="2">
        <v>0</v>
      </c>
      <c r="B2124" s="2">
        <v>2641.112548828125</v>
      </c>
      <c r="C2124" s="2">
        <v>2666.600830078125</v>
      </c>
    </row>
    <row r="2125" spans="1:3" x14ac:dyDescent="0.35">
      <c r="A2125" s="2">
        <v>0</v>
      </c>
      <c r="B2125" s="2">
        <v>2520.702392578125</v>
      </c>
      <c r="C2125" s="2">
        <v>2715.819580078125</v>
      </c>
    </row>
    <row r="2126" spans="1:3" x14ac:dyDescent="0.35">
      <c r="A2126" s="2">
        <v>0</v>
      </c>
      <c r="B2126" s="2">
        <v>2605.077392578125</v>
      </c>
      <c r="C2126" s="2">
        <v>2713.182861328125</v>
      </c>
    </row>
    <row r="2127" spans="1:3" x14ac:dyDescent="0.35">
      <c r="A2127" s="2">
        <v>0</v>
      </c>
      <c r="B2127" s="2">
        <v>2719.335205078125</v>
      </c>
      <c r="C2127" s="2">
        <v>2728.124267578125</v>
      </c>
    </row>
    <row r="2128" spans="1:3" x14ac:dyDescent="0.35">
      <c r="A2128" s="2">
        <v>0</v>
      </c>
      <c r="B2128" s="2">
        <v>2707.909423828125</v>
      </c>
      <c r="C2128" s="2">
        <v>2743.065673828125</v>
      </c>
    </row>
    <row r="2129" spans="1:3" x14ac:dyDescent="0.35">
      <c r="A2129" s="2">
        <v>0</v>
      </c>
      <c r="B2129" s="2">
        <v>2769.432861328125</v>
      </c>
      <c r="C2129" s="2">
        <v>2745.702392578125</v>
      </c>
    </row>
    <row r="2130" spans="1:3" x14ac:dyDescent="0.35">
      <c r="A2130" s="2">
        <v>0</v>
      </c>
      <c r="B2130" s="2">
        <v>2692.968017578125</v>
      </c>
      <c r="C2130" s="2">
        <v>2745.702392578125</v>
      </c>
    </row>
    <row r="2131" spans="1:3" x14ac:dyDescent="0.35">
      <c r="A2131" s="2">
        <v>0</v>
      </c>
      <c r="B2131" s="2">
        <v>2606.835205078125</v>
      </c>
      <c r="C2131" s="2">
        <v>2747.460205078125</v>
      </c>
    </row>
    <row r="2132" spans="1:3" x14ac:dyDescent="0.35">
      <c r="A2132" s="2">
        <v>0</v>
      </c>
      <c r="B2132" s="2">
        <v>2750.096923828125</v>
      </c>
      <c r="C2132" s="2">
        <v>2725.487548828125</v>
      </c>
    </row>
    <row r="2133" spans="1:3" x14ac:dyDescent="0.35">
      <c r="A2133" s="2">
        <v>0</v>
      </c>
      <c r="B2133" s="2">
        <v>2763.280517578125</v>
      </c>
      <c r="C2133" s="2">
        <v>2701.757080078125</v>
      </c>
    </row>
    <row r="2134" spans="1:3" x14ac:dyDescent="0.35">
      <c r="A2134" s="2">
        <v>0</v>
      </c>
      <c r="B2134" s="2">
        <v>2781.737548828125</v>
      </c>
      <c r="C2134" s="2">
        <v>2715.819580078125</v>
      </c>
    </row>
    <row r="2135" spans="1:3" x14ac:dyDescent="0.35">
      <c r="A2135" s="2">
        <v>0</v>
      </c>
      <c r="B2135" s="2">
        <v>2778.221923828125</v>
      </c>
      <c r="C2135" s="2">
        <v>2576.952392578125</v>
      </c>
    </row>
    <row r="2136" spans="1:3" x14ac:dyDescent="0.35">
      <c r="A2136" s="2">
        <v>0</v>
      </c>
      <c r="B2136" s="2">
        <v>2749.218017578125</v>
      </c>
      <c r="C2136" s="2">
        <v>2682.421142578125</v>
      </c>
    </row>
    <row r="2137" spans="1:3" x14ac:dyDescent="0.35">
      <c r="A2137" s="2">
        <v>0</v>
      </c>
      <c r="B2137" s="2">
        <v>2676.268798828125</v>
      </c>
      <c r="C2137" s="2">
        <v>2662.206298828125</v>
      </c>
    </row>
    <row r="2138" spans="1:3" x14ac:dyDescent="0.35">
      <c r="A2138" s="2">
        <v>0</v>
      </c>
      <c r="B2138" s="2">
        <v>2617.382080078125</v>
      </c>
      <c r="C2138" s="2">
        <v>2752.733642578125</v>
      </c>
    </row>
    <row r="2139" spans="1:3" x14ac:dyDescent="0.35">
      <c r="A2139" s="2">
        <v>0</v>
      </c>
      <c r="B2139" s="2">
        <v>2540.917236328125</v>
      </c>
      <c r="C2139" s="2">
        <v>2755.370361328125</v>
      </c>
    </row>
    <row r="2140" spans="1:3" x14ac:dyDescent="0.35">
      <c r="A2140" s="2">
        <v>0</v>
      </c>
      <c r="B2140" s="2">
        <v>2438.964111328125</v>
      </c>
      <c r="C2140" s="2">
        <v>2764.159423828125</v>
      </c>
    </row>
    <row r="2141" spans="1:3" x14ac:dyDescent="0.35">
      <c r="A2141" s="2">
        <v>0</v>
      </c>
      <c r="B2141" s="2">
        <v>2310.643798828125</v>
      </c>
      <c r="C2141" s="2">
        <v>2767.675048828125</v>
      </c>
    </row>
    <row r="2142" spans="1:3" x14ac:dyDescent="0.35">
      <c r="A2142" s="2">
        <v>0</v>
      </c>
      <c r="B2142" s="2">
        <v>2304.491455078125</v>
      </c>
      <c r="C2142" s="2">
        <v>2744.823486328125</v>
      </c>
    </row>
    <row r="2143" spans="1:3" x14ac:dyDescent="0.35">
      <c r="A2143" s="2">
        <v>0</v>
      </c>
      <c r="B2143" s="2">
        <v>2376.561767578125</v>
      </c>
      <c r="C2143" s="2">
        <v>2657.811767578125</v>
      </c>
    </row>
    <row r="2144" spans="1:3" x14ac:dyDescent="0.35">
      <c r="A2144" s="2">
        <v>0</v>
      </c>
      <c r="B2144" s="2">
        <v>2567.284423828125</v>
      </c>
      <c r="C2144" s="2">
        <v>2678.905517578125</v>
      </c>
    </row>
    <row r="2145" spans="1:3" x14ac:dyDescent="0.35">
      <c r="A2145" s="2">
        <v>0</v>
      </c>
      <c r="B2145" s="2">
        <v>2738.671142578125</v>
      </c>
      <c r="C2145" s="2">
        <v>2460.057861328125</v>
      </c>
    </row>
    <row r="2146" spans="1:3" x14ac:dyDescent="0.35">
      <c r="A2146" s="2">
        <v>0</v>
      </c>
      <c r="B2146" s="2">
        <v>2753.612548828125</v>
      </c>
      <c r="C2146" s="2">
        <v>2365.135986328125</v>
      </c>
    </row>
    <row r="2147" spans="1:3" x14ac:dyDescent="0.35">
      <c r="A2147" s="2">
        <v>0</v>
      </c>
      <c r="B2147" s="2">
        <v>2797.557861328125</v>
      </c>
      <c r="C2147" s="2">
        <v>2685.936767578125</v>
      </c>
    </row>
    <row r="2148" spans="1:3" x14ac:dyDescent="0.35">
      <c r="A2148" s="2">
        <v>0</v>
      </c>
      <c r="B2148" s="2">
        <v>2796.678955078125</v>
      </c>
      <c r="C2148" s="2">
        <v>2648.143798828125</v>
      </c>
    </row>
    <row r="2149" spans="1:3" x14ac:dyDescent="0.35">
      <c r="A2149" s="2">
        <v>0</v>
      </c>
      <c r="B2149" s="2">
        <v>2799.315673828125</v>
      </c>
      <c r="C2149" s="2">
        <v>2569.042236328125</v>
      </c>
    </row>
    <row r="2150" spans="1:3" x14ac:dyDescent="0.35">
      <c r="A2150" s="2">
        <v>0</v>
      </c>
      <c r="B2150" s="2">
        <v>2801.073486328125</v>
      </c>
      <c r="C2150" s="2">
        <v>2546.190673828125</v>
      </c>
    </row>
    <row r="2151" spans="1:3" x14ac:dyDescent="0.35">
      <c r="A2151" s="2">
        <v>0</v>
      </c>
      <c r="B2151" s="2">
        <v>2800.194580078125</v>
      </c>
      <c r="C2151" s="2">
        <v>2651.659423828125</v>
      </c>
    </row>
    <row r="2152" spans="1:3" x14ac:dyDescent="0.35">
      <c r="A2152" s="2">
        <v>0</v>
      </c>
      <c r="B2152" s="2">
        <v>2804.589111328125</v>
      </c>
      <c r="C2152" s="2">
        <v>2663.085205078125</v>
      </c>
    </row>
    <row r="2153" spans="1:3" x14ac:dyDescent="0.35">
      <c r="A2153" s="2">
        <v>0</v>
      </c>
      <c r="B2153" s="2">
        <v>2801.073486328125</v>
      </c>
      <c r="C2153" s="2">
        <v>2672.753173828125</v>
      </c>
    </row>
    <row r="2154" spans="1:3" x14ac:dyDescent="0.35">
      <c r="A2154" s="2">
        <v>0</v>
      </c>
      <c r="B2154" s="2">
        <v>2804.589111328125</v>
      </c>
      <c r="C2154" s="2">
        <v>2666.600830078125</v>
      </c>
    </row>
    <row r="2155" spans="1:3" x14ac:dyDescent="0.35">
      <c r="A2155" s="2">
        <v>0</v>
      </c>
      <c r="B2155" s="2">
        <v>2797.557861328125</v>
      </c>
      <c r="C2155" s="2">
        <v>2687.694580078125</v>
      </c>
    </row>
    <row r="2156" spans="1:3" x14ac:dyDescent="0.35">
      <c r="A2156" s="2">
        <v>0</v>
      </c>
      <c r="B2156" s="2">
        <v>2800.194580078125</v>
      </c>
      <c r="C2156" s="2">
        <v>2674.510986328125</v>
      </c>
    </row>
    <row r="2157" spans="1:3" x14ac:dyDescent="0.35">
      <c r="A2157" s="2">
        <v>0</v>
      </c>
      <c r="B2157" s="2">
        <v>2808.104736328125</v>
      </c>
      <c r="C2157" s="2">
        <v>2644.628173828125</v>
      </c>
    </row>
    <row r="2158" spans="1:3" x14ac:dyDescent="0.35">
      <c r="A2158" s="2">
        <v>0</v>
      </c>
      <c r="B2158" s="2">
        <v>2802.831298828125</v>
      </c>
      <c r="C2158" s="2">
        <v>2580.468017578125</v>
      </c>
    </row>
    <row r="2159" spans="1:3" x14ac:dyDescent="0.35">
      <c r="A2159" s="2">
        <v>0</v>
      </c>
      <c r="B2159" s="2">
        <v>2810.741455078125</v>
      </c>
      <c r="C2159" s="2">
        <v>2480.272705078125</v>
      </c>
    </row>
    <row r="2160" spans="1:3" x14ac:dyDescent="0.35">
      <c r="A2160" s="2">
        <v>0</v>
      </c>
      <c r="B2160" s="2">
        <v>2753.612548828125</v>
      </c>
      <c r="C2160" s="2">
        <v>2555.858642578125</v>
      </c>
    </row>
    <row r="2161" spans="1:3" x14ac:dyDescent="0.35">
      <c r="A2161" s="2">
        <v>0</v>
      </c>
      <c r="B2161" s="2">
        <v>2585.741455078125</v>
      </c>
      <c r="C2161" s="2">
        <v>2613.866455078125</v>
      </c>
    </row>
    <row r="2162" spans="1:3" x14ac:dyDescent="0.35">
      <c r="A2162" s="2">
        <v>0</v>
      </c>
      <c r="B2162" s="2">
        <v>2354.589111328125</v>
      </c>
      <c r="C2162" s="2">
        <v>2543.553955078125</v>
      </c>
    </row>
    <row r="2163" spans="1:3" x14ac:dyDescent="0.35">
      <c r="A2163" s="2">
        <v>0</v>
      </c>
      <c r="B2163" s="2">
        <v>2212.20654296875</v>
      </c>
      <c r="C2163" s="2">
        <v>2527.733642578125</v>
      </c>
    </row>
    <row r="2164" spans="1:3" x14ac:dyDescent="0.35">
      <c r="A2164" s="2">
        <v>0</v>
      </c>
      <c r="B2164" s="2">
        <v>2113.76904296875</v>
      </c>
      <c r="C2164" s="2">
        <v>2559.374267578125</v>
      </c>
    </row>
    <row r="2165" spans="1:3" x14ac:dyDescent="0.35">
      <c r="A2165" s="2">
        <v>0</v>
      </c>
      <c r="B2165" s="2">
        <v>2054.88232421875</v>
      </c>
      <c r="C2165" s="2">
        <v>2620.018798828125</v>
      </c>
    </row>
    <row r="2166" spans="1:3" x14ac:dyDescent="0.35">
      <c r="A2166" s="2">
        <v>0</v>
      </c>
      <c r="B2166" s="2">
        <v>2037.3040771484375</v>
      </c>
      <c r="C2166" s="2">
        <v>2627.050048828125</v>
      </c>
    </row>
    <row r="2167" spans="1:3" x14ac:dyDescent="0.35">
      <c r="A2167" s="2">
        <v>0</v>
      </c>
      <c r="B2167" s="2">
        <v>2203.41748046875</v>
      </c>
      <c r="C2167" s="2">
        <v>2617.382080078125</v>
      </c>
    </row>
    <row r="2168" spans="1:3" x14ac:dyDescent="0.35">
      <c r="A2168" s="2">
        <v>0</v>
      </c>
      <c r="B2168" s="2">
        <v>2401.171142578125</v>
      </c>
      <c r="C2168" s="2">
        <v>2640.233642578125</v>
      </c>
    </row>
    <row r="2169" spans="1:3" x14ac:dyDescent="0.35">
      <c r="A2169" s="2">
        <v>0</v>
      </c>
      <c r="B2169" s="2">
        <v>2271.97216796875</v>
      </c>
      <c r="C2169" s="2">
        <v>2618.260986328125</v>
      </c>
    </row>
    <row r="2170" spans="1:3" x14ac:dyDescent="0.35">
      <c r="A2170" s="2">
        <v>0</v>
      </c>
      <c r="B2170" s="2">
        <v>2245.60498046875</v>
      </c>
      <c r="C2170" s="2">
        <v>2570.800048828125</v>
      </c>
    </row>
    <row r="2171" spans="1:3" x14ac:dyDescent="0.35">
      <c r="A2171" s="2">
        <v>0</v>
      </c>
      <c r="B2171" s="2">
        <v>2408.202392578125</v>
      </c>
      <c r="C2171" s="2">
        <v>2510.155517578125</v>
      </c>
    </row>
    <row r="2172" spans="1:3" x14ac:dyDescent="0.35">
      <c r="A2172" s="2">
        <v>0</v>
      </c>
      <c r="B2172" s="2">
        <v>2504.882080078125</v>
      </c>
      <c r="C2172" s="2">
        <v>2551.464111328125</v>
      </c>
    </row>
    <row r="2173" spans="1:3" x14ac:dyDescent="0.35">
      <c r="A2173" s="2">
        <v>0</v>
      </c>
      <c r="B2173" s="2">
        <v>2628.807861328125</v>
      </c>
      <c r="C2173" s="2">
        <v>2741.307861328125</v>
      </c>
    </row>
    <row r="2174" spans="1:3" x14ac:dyDescent="0.35">
      <c r="A2174" s="2">
        <v>0</v>
      </c>
      <c r="B2174" s="2">
        <v>2658.690673828125</v>
      </c>
      <c r="C2174" s="2">
        <v>2649.901611328125</v>
      </c>
    </row>
    <row r="2175" spans="1:3" x14ac:dyDescent="0.35">
      <c r="A2175" s="2">
        <v>0</v>
      </c>
      <c r="B2175" s="2">
        <v>2633.202392578125</v>
      </c>
      <c r="C2175" s="2">
        <v>2540.038330078125</v>
      </c>
    </row>
    <row r="2176" spans="1:3" x14ac:dyDescent="0.35">
      <c r="A2176" s="2">
        <v>0</v>
      </c>
      <c r="B2176" s="2">
        <v>2627.050048828125</v>
      </c>
      <c r="C2176" s="2">
        <v>2657.811767578125</v>
      </c>
    </row>
    <row r="2177" spans="1:3" x14ac:dyDescent="0.35">
      <c r="A2177" s="2">
        <v>0</v>
      </c>
      <c r="B2177" s="2">
        <v>2648.143798828125</v>
      </c>
      <c r="C2177" s="2">
        <v>2629.686767578125</v>
      </c>
    </row>
    <row r="2178" spans="1:3" x14ac:dyDescent="0.35">
      <c r="A2178" s="2">
        <v>0</v>
      </c>
      <c r="B2178" s="2">
        <v>2479.393798828125</v>
      </c>
      <c r="C2178" s="2">
        <v>2540.038330078125</v>
      </c>
    </row>
    <row r="2179" spans="1:3" x14ac:dyDescent="0.35">
      <c r="A2179" s="2">
        <v>0</v>
      </c>
      <c r="B2179" s="2">
        <v>2357.225830078125</v>
      </c>
      <c r="C2179" s="2">
        <v>2485.546142578125</v>
      </c>
    </row>
    <row r="2180" spans="1:3" x14ac:dyDescent="0.35">
      <c r="A2180" s="2">
        <v>0</v>
      </c>
      <c r="B2180" s="2">
        <v>2352.831298828125</v>
      </c>
      <c r="C2180" s="2">
        <v>2690.331298828125</v>
      </c>
    </row>
    <row r="2181" spans="1:3" x14ac:dyDescent="0.35">
      <c r="A2181" s="2">
        <v>0</v>
      </c>
      <c r="B2181" s="2">
        <v>2342.284423828125</v>
      </c>
      <c r="C2181" s="2">
        <v>2756.249267578125</v>
      </c>
    </row>
    <row r="2182" spans="1:3" x14ac:dyDescent="0.35">
      <c r="A2182" s="2">
        <v>0</v>
      </c>
      <c r="B2182" s="2">
        <v>2351.073486328125</v>
      </c>
      <c r="C2182" s="2">
        <v>2699.999267578125</v>
      </c>
    </row>
    <row r="2183" spans="1:3" x14ac:dyDescent="0.35">
      <c r="A2183" s="2">
        <v>0</v>
      </c>
      <c r="B2183" s="2">
        <v>2386.229736328125</v>
      </c>
      <c r="C2183" s="2">
        <v>2622.655517578125</v>
      </c>
    </row>
    <row r="2184" spans="1:3" x14ac:dyDescent="0.35">
      <c r="A2184" s="2">
        <v>0</v>
      </c>
      <c r="B2184" s="2">
        <v>2379.198486328125</v>
      </c>
      <c r="C2184" s="2">
        <v>2683.300048828125</v>
      </c>
    </row>
    <row r="2185" spans="1:3" x14ac:dyDescent="0.35">
      <c r="A2185" s="2">
        <v>0</v>
      </c>
      <c r="B2185" s="2">
        <v>2358.983642578125</v>
      </c>
      <c r="C2185" s="2">
        <v>2706.151611328125</v>
      </c>
    </row>
    <row r="2186" spans="1:3" x14ac:dyDescent="0.35">
      <c r="A2186" s="2">
        <v>0</v>
      </c>
      <c r="B2186" s="2">
        <v>2346.678955078125</v>
      </c>
      <c r="C2186" s="2">
        <v>2699.999267578125</v>
      </c>
    </row>
    <row r="2187" spans="1:3" x14ac:dyDescent="0.35">
      <c r="A2187" s="2">
        <v>0</v>
      </c>
      <c r="B2187" s="2">
        <v>2351.073486328125</v>
      </c>
      <c r="C2187" s="2">
        <v>1523.1441650390625</v>
      </c>
    </row>
    <row r="2188" spans="1:3" x14ac:dyDescent="0.35">
      <c r="A2188" s="2">
        <v>0</v>
      </c>
      <c r="B2188" s="2">
        <v>2460.057861328125</v>
      </c>
      <c r="C2188" s="2">
        <v>2703.514892578125</v>
      </c>
    </row>
    <row r="2189" spans="1:3" x14ac:dyDescent="0.35">
      <c r="A2189" s="2">
        <v>0</v>
      </c>
      <c r="B2189" s="2">
        <v>2286.034423828125</v>
      </c>
      <c r="C2189" s="2">
        <v>2663.085205078125</v>
      </c>
    </row>
    <row r="2190" spans="1:3" x14ac:dyDescent="0.35">
      <c r="A2190" s="2">
        <v>0</v>
      </c>
      <c r="B2190" s="2">
        <v>2096.19091796875</v>
      </c>
      <c r="C2190" s="2">
        <v>2680.663330078125</v>
      </c>
    </row>
    <row r="2191" spans="1:3" x14ac:dyDescent="0.35">
      <c r="A2191" s="2">
        <v>0</v>
      </c>
      <c r="B2191" s="2">
        <v>2247.36279296875</v>
      </c>
      <c r="C2191" s="2">
        <v>2631.444580078125</v>
      </c>
    </row>
    <row r="2192" spans="1:3" x14ac:dyDescent="0.35">
      <c r="A2192" s="2">
        <v>0</v>
      </c>
      <c r="B2192" s="2">
        <v>2110.25341796875</v>
      </c>
      <c r="C2192" s="2">
        <v>2223.63232421875</v>
      </c>
    </row>
    <row r="2193" spans="1:3" x14ac:dyDescent="0.35">
      <c r="A2193" s="2">
        <v>0</v>
      </c>
      <c r="B2193" s="2">
        <v>1659.37451171875</v>
      </c>
      <c r="C2193" s="2">
        <v>1829.88232421875</v>
      </c>
    </row>
    <row r="2194" spans="1:3" x14ac:dyDescent="0.35">
      <c r="A2194" s="2">
        <v>0</v>
      </c>
      <c r="B2194" s="2">
        <v>1798.24169921875</v>
      </c>
      <c r="C2194" s="2">
        <v>1755.17529296875</v>
      </c>
    </row>
    <row r="2195" spans="1:3" x14ac:dyDescent="0.35">
      <c r="A2195" s="2">
        <v>0</v>
      </c>
      <c r="B2195" s="2">
        <v>2141.01513671875</v>
      </c>
      <c r="C2195" s="2">
        <v>1850.09716796875</v>
      </c>
    </row>
    <row r="2196" spans="1:3" x14ac:dyDescent="0.35">
      <c r="A2196" s="2">
        <v>0</v>
      </c>
      <c r="B2196" s="2">
        <v>1991.60107421875</v>
      </c>
      <c r="C2196" s="2">
        <v>2004.78466796875</v>
      </c>
    </row>
    <row r="2197" spans="1:3" x14ac:dyDescent="0.35">
      <c r="A2197" s="2">
        <v>-0.49178591370582581</v>
      </c>
      <c r="B2197" s="2">
        <v>2189.35498046875</v>
      </c>
      <c r="C2197" s="2">
        <v>2105.85888671875</v>
      </c>
    </row>
    <row r="2198" spans="1:3" x14ac:dyDescent="0.35">
      <c r="A2198" s="2">
        <v>-0.19084815680980682</v>
      </c>
      <c r="B2198" s="2">
        <v>2140.13623046875</v>
      </c>
      <c r="C2198" s="2">
        <v>2189.35498046875</v>
      </c>
    </row>
    <row r="2199" spans="1:3" x14ac:dyDescent="0.35">
      <c r="A2199" s="2">
        <v>-1.4648433923721313</v>
      </c>
      <c r="B2199" s="2">
        <v>2042.5775146484375</v>
      </c>
      <c r="C2199" s="2">
        <v>2224.51123046875</v>
      </c>
    </row>
    <row r="2200" spans="1:3" x14ac:dyDescent="0.35">
      <c r="A2200" s="2">
        <v>-0.10190214961767197</v>
      </c>
      <c r="B2200" s="2">
        <v>2030.2728271484375</v>
      </c>
      <c r="C2200" s="2">
        <v>2280.760986328125</v>
      </c>
    </row>
    <row r="2201" spans="1:3" x14ac:dyDescent="0.35">
      <c r="A2201" s="2">
        <v>109.70735931396484</v>
      </c>
      <c r="B2201" s="2">
        <v>2089.15966796875</v>
      </c>
      <c r="C2201" s="2">
        <v>2308.007080078125</v>
      </c>
    </row>
    <row r="2202" spans="1:3" x14ac:dyDescent="0.35">
      <c r="A2202" s="2">
        <v>303.36904907226563</v>
      </c>
      <c r="B2202" s="2">
        <v>2083.88623046875</v>
      </c>
      <c r="C2202" s="2">
        <v>2368.651611328125</v>
      </c>
    </row>
    <row r="2203" spans="1:3" x14ac:dyDescent="0.35">
      <c r="A2203" s="2">
        <v>303.41787719726563</v>
      </c>
      <c r="B2203" s="2">
        <v>2124.31591796875</v>
      </c>
      <c r="C2203" s="2">
        <v>2460.936767578125</v>
      </c>
    </row>
    <row r="2204" spans="1:3" x14ac:dyDescent="0.35">
      <c r="A2204" s="2">
        <v>303.74441528320313</v>
      </c>
      <c r="B2204" s="2">
        <v>2179.68701171875</v>
      </c>
      <c r="C2204" s="2">
        <v>2311.522705078125</v>
      </c>
    </row>
    <row r="2205" spans="1:3" x14ac:dyDescent="0.35">
      <c r="A2205" s="2">
        <v>304.89666748046875</v>
      </c>
      <c r="B2205" s="2">
        <v>2387.987548828125</v>
      </c>
      <c r="C2205" s="2">
        <v>2435.448486328125</v>
      </c>
    </row>
    <row r="2206" spans="1:3" x14ac:dyDescent="0.35">
      <c r="A2206" s="2">
        <v>301.58193969726563</v>
      </c>
      <c r="B2206" s="2">
        <v>2614.745361328125</v>
      </c>
      <c r="C2206" s="2">
        <v>2427.538330078125</v>
      </c>
    </row>
    <row r="2207" spans="1:3" x14ac:dyDescent="0.35">
      <c r="A2207" s="2">
        <v>304.58831787109375</v>
      </c>
      <c r="B2207" s="2">
        <v>2618.260986328125</v>
      </c>
      <c r="C2207" s="2">
        <v>2227.14794921875</v>
      </c>
    </row>
    <row r="2208" spans="1:3" x14ac:dyDescent="0.35">
      <c r="A2208" s="2">
        <v>305.41983032226563</v>
      </c>
      <c r="B2208" s="2">
        <v>2446.874267578125</v>
      </c>
      <c r="C2208" s="2">
        <v>2412.596923828125</v>
      </c>
    </row>
    <row r="2209" spans="1:3" x14ac:dyDescent="0.35">
      <c r="A2209" s="2">
        <v>0</v>
      </c>
      <c r="B2209" s="2">
        <v>2444.237548828125</v>
      </c>
      <c r="C2209" s="2">
        <v>2653.417236328125</v>
      </c>
    </row>
    <row r="2210" spans="1:3" x14ac:dyDescent="0.35">
      <c r="A2210" s="2">
        <v>0</v>
      </c>
      <c r="B2210" s="2">
        <v>1972.26513671875</v>
      </c>
      <c r="C2210" s="2">
        <v>2608.593017578125</v>
      </c>
    </row>
    <row r="2211" spans="1:3" x14ac:dyDescent="0.35">
      <c r="A2211" s="2">
        <v>0</v>
      </c>
      <c r="B2211" s="2">
        <v>1306.0543212890625</v>
      </c>
      <c r="C2211" s="2">
        <v>2300.096923828125</v>
      </c>
    </row>
    <row r="2212" spans="1:3" x14ac:dyDescent="0.35">
      <c r="A2212" s="2">
        <v>0</v>
      </c>
      <c r="B2212" s="2">
        <v>1164.5504150390625</v>
      </c>
      <c r="C2212" s="2">
        <v>2035.5462646484375</v>
      </c>
    </row>
    <row r="2213" spans="1:3" x14ac:dyDescent="0.35">
      <c r="A2213" s="2">
        <v>0</v>
      </c>
      <c r="B2213" s="2">
        <v>1275.2926025390625</v>
      </c>
      <c r="C2213" s="2">
        <v>1639.15966796875</v>
      </c>
    </row>
    <row r="2214" spans="1:3" x14ac:dyDescent="0.35">
      <c r="A2214" s="2">
        <v>0</v>
      </c>
      <c r="B2214" s="2">
        <v>1277.0504150390625</v>
      </c>
      <c r="C2214" s="2">
        <v>1648.82763671875</v>
      </c>
    </row>
    <row r="2215" spans="1:3" x14ac:dyDescent="0.35">
      <c r="A2215" s="2">
        <v>0</v>
      </c>
      <c r="B2215" s="2">
        <v>1275.2926025390625</v>
      </c>
      <c r="C2215" s="2">
        <v>1669.92138671875</v>
      </c>
    </row>
    <row r="2216" spans="1:3" x14ac:dyDescent="0.35">
      <c r="A2216" s="2">
        <v>0</v>
      </c>
      <c r="B2216" s="2">
        <v>1254.1988525390625</v>
      </c>
      <c r="C2216" s="2">
        <v>1578.51513671875</v>
      </c>
    </row>
    <row r="2217" spans="1:3" x14ac:dyDescent="0.35">
      <c r="A2217" s="2">
        <v>0</v>
      </c>
      <c r="B2217" s="2">
        <v>1230.4683837890625</v>
      </c>
      <c r="C2217" s="2">
        <v>1526.6597900390625</v>
      </c>
    </row>
    <row r="2218" spans="1:3" x14ac:dyDescent="0.35">
      <c r="A2218" s="2">
        <v>0</v>
      </c>
      <c r="B2218" s="2">
        <v>1219.9215087890625</v>
      </c>
      <c r="C2218" s="2">
        <v>1414.1597900390625</v>
      </c>
    </row>
    <row r="2219" spans="1:3" x14ac:dyDescent="0.35">
      <c r="A2219" s="2">
        <v>0</v>
      </c>
      <c r="B2219" s="2">
        <v>1141.6988525390625</v>
      </c>
      <c r="C2219" s="2">
        <v>1608.39794921875</v>
      </c>
    </row>
    <row r="2220" spans="1:3" x14ac:dyDescent="0.35">
      <c r="A2220" s="2">
        <v>0</v>
      </c>
      <c r="B2220" s="2">
        <v>1163.6715087890625</v>
      </c>
      <c r="C2220" s="2">
        <v>1914.25732421875</v>
      </c>
    </row>
    <row r="2221" spans="1:3" x14ac:dyDescent="0.35">
      <c r="A2221" s="2">
        <v>0</v>
      </c>
      <c r="B2221" s="2">
        <v>1365.8199462890625</v>
      </c>
      <c r="C2221" s="2">
        <v>1979.29638671875</v>
      </c>
    </row>
    <row r="2222" spans="1:3" x14ac:dyDescent="0.35">
      <c r="A2222" s="2">
        <v>0</v>
      </c>
      <c r="B2222" s="2">
        <v>1410.6441650390625</v>
      </c>
      <c r="C2222" s="2">
        <v>1892.28466796875</v>
      </c>
    </row>
    <row r="2223" spans="1:3" x14ac:dyDescent="0.35">
      <c r="A2223" s="2">
        <v>0</v>
      </c>
      <c r="B2223" s="2">
        <v>1381.6402587890625</v>
      </c>
      <c r="C2223" s="2">
        <v>1879.97998046875</v>
      </c>
    </row>
    <row r="2224" spans="1:3" x14ac:dyDescent="0.35">
      <c r="A2224" s="2">
        <v>0</v>
      </c>
      <c r="B2224" s="2">
        <v>1421.1910400390625</v>
      </c>
      <c r="C2224" s="2">
        <v>1845.70263671875</v>
      </c>
    </row>
    <row r="2225" spans="1:3" x14ac:dyDescent="0.35">
      <c r="A2225" s="2">
        <v>0</v>
      </c>
      <c r="B2225" s="2">
        <v>1475.6832275390625</v>
      </c>
      <c r="C2225" s="2">
        <v>1943.26123046875</v>
      </c>
    </row>
    <row r="2226" spans="1:3" x14ac:dyDescent="0.35">
      <c r="A2226" s="2">
        <v>0</v>
      </c>
      <c r="B2226" s="2">
        <v>1430.8590087890625</v>
      </c>
      <c r="C2226" s="2">
        <v>2132.22607421875</v>
      </c>
    </row>
    <row r="2227" spans="1:3" x14ac:dyDescent="0.35">
      <c r="A2227" s="2">
        <v>0</v>
      </c>
      <c r="B2227" s="2">
        <v>1329.7847900390625</v>
      </c>
      <c r="C2227" s="2">
        <v>2180.56591796875</v>
      </c>
    </row>
    <row r="2228" spans="1:3" x14ac:dyDescent="0.35">
      <c r="A2228" s="2">
        <v>0</v>
      </c>
      <c r="B2228" s="2">
        <v>1510.8394775390625</v>
      </c>
      <c r="C2228" s="2">
        <v>2126.07373046875</v>
      </c>
    </row>
    <row r="2229" spans="1:3" x14ac:dyDescent="0.35">
      <c r="A2229" s="2">
        <v>0</v>
      </c>
      <c r="B2229" s="2">
        <v>1897.55810546875</v>
      </c>
      <c r="C2229" s="2">
        <v>2020.60498046875</v>
      </c>
    </row>
    <row r="2230" spans="1:3" x14ac:dyDescent="0.35">
      <c r="A2230" s="2">
        <v>0</v>
      </c>
      <c r="B2230" s="2">
        <v>2053.12451171875</v>
      </c>
      <c r="C2230" s="2">
        <v>2004.78466796875</v>
      </c>
    </row>
    <row r="2231" spans="1:3" x14ac:dyDescent="0.35">
      <c r="A2231" s="2">
        <v>0</v>
      </c>
      <c r="B2231" s="2">
        <v>2013.57373046875</v>
      </c>
      <c r="C2231" s="2">
        <v>1874.70654296875</v>
      </c>
    </row>
    <row r="2232" spans="1:3" x14ac:dyDescent="0.35">
      <c r="A2232" s="2">
        <v>0</v>
      </c>
      <c r="B2232" s="2">
        <v>2005.66357421875</v>
      </c>
      <c r="C2232" s="2">
        <v>2097.94873046875</v>
      </c>
    </row>
    <row r="2233" spans="1:3" x14ac:dyDescent="0.35">
      <c r="A2233" s="2">
        <v>0</v>
      </c>
      <c r="B2233" s="2">
        <v>1679.58935546875</v>
      </c>
      <c r="C2233" s="2">
        <v>2474.999267578125</v>
      </c>
    </row>
    <row r="2234" spans="1:3" x14ac:dyDescent="0.35">
      <c r="A2234" s="2">
        <v>0</v>
      </c>
      <c r="B2234" s="2">
        <v>1373.7301025390625</v>
      </c>
      <c r="C2234" s="2">
        <v>2518.065673828125</v>
      </c>
    </row>
    <row r="2235" spans="1:3" x14ac:dyDescent="0.35">
      <c r="A2235" s="2">
        <v>0</v>
      </c>
      <c r="B2235" s="2">
        <v>1354.3941650390625</v>
      </c>
      <c r="C2235" s="2">
        <v>2434.569580078125</v>
      </c>
    </row>
    <row r="2236" spans="1:3" x14ac:dyDescent="0.35">
      <c r="A2236" s="2">
        <v>0</v>
      </c>
      <c r="B2236" s="2">
        <v>1317.4801025390625</v>
      </c>
      <c r="C2236" s="2">
        <v>2228.90576171875</v>
      </c>
    </row>
    <row r="2237" spans="1:3" x14ac:dyDescent="0.35">
      <c r="A2237" s="2">
        <v>-29.825954437255859</v>
      </c>
      <c r="B2237" s="2">
        <v>1315.7222900390625</v>
      </c>
      <c r="C2237" s="2">
        <v>2183.20263671875</v>
      </c>
    </row>
    <row r="2238" spans="1:3" x14ac:dyDescent="0.35">
      <c r="A2238" s="2">
        <v>-88.276382446289063</v>
      </c>
      <c r="B2238" s="2">
        <v>1433.4957275390625</v>
      </c>
      <c r="C2238" s="2">
        <v>2246.48388671875</v>
      </c>
    </row>
    <row r="2239" spans="1:3" x14ac:dyDescent="0.35">
      <c r="A2239" s="2">
        <v>-146.726806640625</v>
      </c>
      <c r="B2239" s="2">
        <v>1560.05810546875</v>
      </c>
      <c r="C2239" s="2">
        <v>2317.675048828125</v>
      </c>
    </row>
    <row r="2240" spans="1:3" x14ac:dyDescent="0.35">
      <c r="A2240" s="2">
        <v>-205.17723083496094</v>
      </c>
      <c r="B2240" s="2">
        <v>1424.7066650390625</v>
      </c>
      <c r="C2240" s="2">
        <v>1878.22216796875</v>
      </c>
    </row>
    <row r="2241" spans="1:3" x14ac:dyDescent="0.35">
      <c r="A2241" s="2">
        <v>-263.62765502929688</v>
      </c>
      <c r="B2241" s="2">
        <v>1294.6285400390625</v>
      </c>
      <c r="C2241" s="2">
        <v>1249.8043212890625</v>
      </c>
    </row>
    <row r="2242" spans="1:3" x14ac:dyDescent="0.35">
      <c r="A2242" s="2">
        <v>-308.28164672851563</v>
      </c>
      <c r="B2242" s="2">
        <v>1323.6324462890625</v>
      </c>
      <c r="C2242" s="2">
        <v>1335.0582275390625</v>
      </c>
    </row>
    <row r="2243" spans="1:3" x14ac:dyDescent="0.35">
      <c r="A2243" s="2">
        <v>-311.32803344726563</v>
      </c>
      <c r="B2243" s="2">
        <v>1291.1129150390625</v>
      </c>
      <c r="C2243" s="2">
        <v>1538.9644775390625</v>
      </c>
    </row>
    <row r="2244" spans="1:3" x14ac:dyDescent="0.35">
      <c r="A2244" s="2">
        <v>-311.27920532226563</v>
      </c>
      <c r="B2244" s="2">
        <v>1325.3902587890625</v>
      </c>
      <c r="C2244" s="2">
        <v>1676.95263671875</v>
      </c>
    </row>
    <row r="2245" spans="1:3" x14ac:dyDescent="0.35">
      <c r="A2245" s="2">
        <v>-312.3883056640625</v>
      </c>
      <c r="B2245" s="2">
        <v>1468.6519775390625</v>
      </c>
      <c r="C2245" s="2">
        <v>1879.10107421875</v>
      </c>
    </row>
    <row r="2246" spans="1:3" x14ac:dyDescent="0.35">
      <c r="A2246" s="2">
        <v>-312.53897094726563</v>
      </c>
      <c r="B2246" s="2">
        <v>1457.2261962890625</v>
      </c>
      <c r="C2246" s="2">
        <v>1883.49560546875</v>
      </c>
    </row>
    <row r="2247" spans="1:3" x14ac:dyDescent="0.35">
      <c r="A2247" s="2">
        <v>-311.20596313476563</v>
      </c>
      <c r="B2247" s="2">
        <v>1826.36669921875</v>
      </c>
      <c r="C2247" s="2">
        <v>1894.92138671875</v>
      </c>
    </row>
    <row r="2248" spans="1:3" x14ac:dyDescent="0.35">
      <c r="A2248" s="2">
        <v>-311.20596313476563</v>
      </c>
      <c r="B2248" s="2">
        <v>2207.81201171875</v>
      </c>
      <c r="C2248" s="2">
        <v>1974.02294921875</v>
      </c>
    </row>
    <row r="2249" spans="1:3" x14ac:dyDescent="0.35">
      <c r="A2249" s="2">
        <v>-311.71865844726563</v>
      </c>
      <c r="B2249" s="2">
        <v>2245.60498046875</v>
      </c>
      <c r="C2249" s="2">
        <v>1953.80810546875</v>
      </c>
    </row>
    <row r="2250" spans="1:3" x14ac:dyDescent="0.35">
      <c r="A2250" s="2">
        <v>-311.76748657226563</v>
      </c>
      <c r="B2250" s="2">
        <v>2060.15576171875</v>
      </c>
      <c r="C2250" s="2">
        <v>1931.83544921875</v>
      </c>
    </row>
    <row r="2251" spans="1:3" x14ac:dyDescent="0.35">
      <c r="A2251" s="2">
        <v>-312.74404907226563</v>
      </c>
      <c r="B2251" s="2">
        <v>1551.2691650390625</v>
      </c>
      <c r="C2251" s="2">
        <v>1892.28466796875</v>
      </c>
    </row>
    <row r="2252" spans="1:3" x14ac:dyDescent="0.35">
      <c r="A2252" s="2">
        <v>-311.42568969726563</v>
      </c>
      <c r="B2252" s="2">
        <v>1516.1129150390625</v>
      </c>
      <c r="C2252" s="2">
        <v>1950.29248046875</v>
      </c>
    </row>
    <row r="2253" spans="1:3" x14ac:dyDescent="0.35">
      <c r="A2253" s="2">
        <v>0</v>
      </c>
      <c r="B2253" s="2">
        <v>1706.83544921875</v>
      </c>
      <c r="C2253" s="2">
        <v>2083.00732421875</v>
      </c>
    </row>
    <row r="2254" spans="1:3" x14ac:dyDescent="0.35">
      <c r="A2254" s="2">
        <v>0</v>
      </c>
      <c r="B2254" s="2">
        <v>2046.09326171875</v>
      </c>
      <c r="C2254" s="2">
        <v>2102.34326171875</v>
      </c>
    </row>
    <row r="2255" spans="1:3" x14ac:dyDescent="0.35">
      <c r="A2255" s="2">
        <v>0</v>
      </c>
      <c r="B2255" s="2">
        <v>1923.92529296875</v>
      </c>
      <c r="C2255" s="2">
        <v>1996.87451171875</v>
      </c>
    </row>
    <row r="2256" spans="1:3" x14ac:dyDescent="0.35">
      <c r="A2256" s="2">
        <v>0</v>
      </c>
      <c r="B2256" s="2">
        <v>1791.21044921875</v>
      </c>
      <c r="C2256" s="2">
        <v>2281.639892578125</v>
      </c>
    </row>
    <row r="2257" spans="1:3" x14ac:dyDescent="0.35">
      <c r="A2257" s="2">
        <v>0</v>
      </c>
      <c r="B2257" s="2">
        <v>1682.22607421875</v>
      </c>
      <c r="C2257" s="2">
        <v>2702.635986328125</v>
      </c>
    </row>
    <row r="2258" spans="1:3" x14ac:dyDescent="0.35">
      <c r="A2258" s="2">
        <v>0</v>
      </c>
      <c r="B2258" s="2">
        <v>1826.36669921875</v>
      </c>
      <c r="C2258" s="2">
        <v>2712.303955078125</v>
      </c>
    </row>
    <row r="2259" spans="1:3" x14ac:dyDescent="0.35">
      <c r="A2259" s="2">
        <v>0</v>
      </c>
      <c r="B2259" s="2">
        <v>2219.23779296875</v>
      </c>
      <c r="C2259" s="2">
        <v>2707.909423828125</v>
      </c>
    </row>
    <row r="2260" spans="1:3" x14ac:dyDescent="0.35">
      <c r="A2260" s="2">
        <v>0</v>
      </c>
      <c r="B2260" s="2">
        <v>2143.65185546875</v>
      </c>
      <c r="C2260" s="2">
        <v>2636.718017578125</v>
      </c>
    </row>
    <row r="2261" spans="1:3" x14ac:dyDescent="0.35">
      <c r="A2261" s="2">
        <v>34.584251403808594</v>
      </c>
      <c r="B2261" s="2">
        <v>2214.84326171875</v>
      </c>
      <c r="C2261" s="2">
        <v>2598.046142578125</v>
      </c>
    </row>
    <row r="2262" spans="1:3" x14ac:dyDescent="0.35">
      <c r="A2262" s="2">
        <v>101.88333892822266</v>
      </c>
      <c r="B2262" s="2">
        <v>2371.288330078125</v>
      </c>
      <c r="C2262" s="2">
        <v>2655.175048828125</v>
      </c>
    </row>
    <row r="2263" spans="1:3" x14ac:dyDescent="0.35">
      <c r="A2263" s="2">
        <v>169.18241882324219</v>
      </c>
      <c r="B2263" s="2">
        <v>2504.882080078125</v>
      </c>
      <c r="C2263" s="2">
        <v>2611.229736328125</v>
      </c>
    </row>
    <row r="2264" spans="1:3" x14ac:dyDescent="0.35">
      <c r="A2264" s="2">
        <v>236.48150634765625</v>
      </c>
      <c r="B2264" s="2">
        <v>2383.593017578125</v>
      </c>
      <c r="C2264" s="2">
        <v>2138.37841796875</v>
      </c>
    </row>
    <row r="2265" spans="1:3" x14ac:dyDescent="0.35">
      <c r="A2265" s="2">
        <v>310.83975219726563</v>
      </c>
      <c r="B2265" s="2">
        <v>2199.90185546875</v>
      </c>
      <c r="C2265" s="2">
        <v>1583.78857421875</v>
      </c>
    </row>
    <row r="2266" spans="1:3" x14ac:dyDescent="0.35">
      <c r="A2266" s="2">
        <v>318.45693969726563</v>
      </c>
      <c r="B2266" s="2">
        <v>2187.59716796875</v>
      </c>
      <c r="C2266" s="2">
        <v>1468.6519775390625</v>
      </c>
    </row>
    <row r="2267" spans="1:3" x14ac:dyDescent="0.35">
      <c r="A2267" s="2">
        <v>298.86465454101563</v>
      </c>
      <c r="B2267" s="2">
        <v>2211.32763671875</v>
      </c>
      <c r="C2267" s="2">
        <v>1607.51904296875</v>
      </c>
    </row>
    <row r="2268" spans="1:3" x14ac:dyDescent="0.35">
      <c r="A2268" s="2">
        <v>310.25381469726563</v>
      </c>
      <c r="B2268" s="2">
        <v>2139.25732421875</v>
      </c>
      <c r="C2268" s="2">
        <v>1756.93310546875</v>
      </c>
    </row>
    <row r="2269" spans="1:3" x14ac:dyDescent="0.35">
      <c r="A2269" s="2">
        <v>406.6405029296875</v>
      </c>
      <c r="B2269" s="2">
        <v>2176.17138671875</v>
      </c>
      <c r="C2269" s="2">
        <v>1810.54638671875</v>
      </c>
    </row>
    <row r="2270" spans="1:3" x14ac:dyDescent="0.35">
      <c r="A2270" s="2">
        <v>398.7303466796875</v>
      </c>
      <c r="B2270" s="2">
        <v>2297.460205078125</v>
      </c>
      <c r="C2270" s="2">
        <v>1875.58544921875</v>
      </c>
    </row>
    <row r="2271" spans="1:3" x14ac:dyDescent="0.35">
      <c r="A2271" s="2">
        <v>402.2459716796875</v>
      </c>
      <c r="B2271" s="2">
        <v>2532.128173828125</v>
      </c>
      <c r="C2271" s="2">
        <v>1899.31591796875</v>
      </c>
    </row>
    <row r="2272" spans="1:3" x14ac:dyDescent="0.35">
      <c r="A2272" s="2">
        <v>306.44522094726563</v>
      </c>
      <c r="B2272" s="2">
        <v>2569.921142578125</v>
      </c>
      <c r="C2272" s="2">
        <v>1877.34326171875</v>
      </c>
    </row>
    <row r="2273" spans="1:3" x14ac:dyDescent="0.35">
      <c r="A2273" s="2">
        <v>306.73818969726563</v>
      </c>
      <c r="B2273" s="2">
        <v>2592.772705078125</v>
      </c>
      <c r="C2273" s="2">
        <v>1858.88623046875</v>
      </c>
    </row>
    <row r="2274" spans="1:3" x14ac:dyDescent="0.35">
      <c r="A2274" s="2">
        <v>307.32412719726563</v>
      </c>
      <c r="B2274" s="2">
        <v>2577.831298828125</v>
      </c>
      <c r="C2274" s="2">
        <v>1853.61279296875</v>
      </c>
    </row>
    <row r="2275" spans="1:3" x14ac:dyDescent="0.35">
      <c r="A2275" s="2">
        <v>308.05654907226563</v>
      </c>
      <c r="B2275" s="2">
        <v>2546.190673828125</v>
      </c>
      <c r="C2275" s="2">
        <v>1827.24560546875</v>
      </c>
    </row>
    <row r="2276" spans="1:3" x14ac:dyDescent="0.35">
      <c r="A2276" s="2">
        <v>325.41494750976563</v>
      </c>
      <c r="B2276" s="2">
        <v>2531.249267578125</v>
      </c>
      <c r="C2276" s="2">
        <v>1809.66748046875</v>
      </c>
    </row>
    <row r="2277" spans="1:3" x14ac:dyDescent="0.35">
      <c r="A2277" s="2">
        <v>327.53897094726563</v>
      </c>
      <c r="B2277" s="2">
        <v>2525.975830078125</v>
      </c>
      <c r="C2277" s="2">
        <v>1923.04638671875</v>
      </c>
    </row>
    <row r="2278" spans="1:3" x14ac:dyDescent="0.35">
      <c r="A2278" s="2">
        <v>307.91006469726563</v>
      </c>
      <c r="B2278" s="2">
        <v>2614.745361328125</v>
      </c>
      <c r="C2278" s="2">
        <v>2026.75732421875</v>
      </c>
    </row>
    <row r="2279" spans="1:3" x14ac:dyDescent="0.35">
      <c r="A2279" s="2">
        <v>305.07803344726563</v>
      </c>
      <c r="B2279" s="2">
        <v>2569.042236328125</v>
      </c>
      <c r="C2279" s="2">
        <v>1945.01904296875</v>
      </c>
    </row>
    <row r="2280" spans="1:3" x14ac:dyDescent="0.35">
      <c r="A2280" s="2">
        <v>306.27780151367188</v>
      </c>
      <c r="B2280" s="2">
        <v>2503.124267578125</v>
      </c>
      <c r="C2280" s="2">
        <v>2314.159423828125</v>
      </c>
    </row>
    <row r="2281" spans="1:3" x14ac:dyDescent="0.35">
      <c r="A2281" s="2">
        <v>33.298652648925781</v>
      </c>
      <c r="B2281" s="2">
        <v>2478.514892578125</v>
      </c>
      <c r="C2281" s="2">
        <v>2640.233642578125</v>
      </c>
    </row>
    <row r="2282" spans="1:3" x14ac:dyDescent="0.35">
      <c r="A2282" s="2">
        <v>72.992408752441406</v>
      </c>
      <c r="B2282" s="2">
        <v>2300.975830078125</v>
      </c>
      <c r="C2282" s="2">
        <v>2592.772705078125</v>
      </c>
    </row>
    <row r="2283" spans="1:3" x14ac:dyDescent="0.35">
      <c r="A2283" s="2">
        <v>112.68617248535156</v>
      </c>
      <c r="B2283" s="2">
        <v>1984.56982421875</v>
      </c>
      <c r="C2283" s="2">
        <v>2588.378173828125</v>
      </c>
    </row>
    <row r="2284" spans="1:3" x14ac:dyDescent="0.35">
      <c r="A2284" s="2">
        <v>152.37992858886719</v>
      </c>
      <c r="B2284" s="2">
        <v>1834.27685546875</v>
      </c>
      <c r="C2284" s="2">
        <v>2598.925048828125</v>
      </c>
    </row>
    <row r="2285" spans="1:3" x14ac:dyDescent="0.35">
      <c r="A2285" s="2">
        <v>192.07368469238281</v>
      </c>
      <c r="B2285" s="2">
        <v>1900.19482421875</v>
      </c>
      <c r="C2285" s="2">
        <v>2599.803955078125</v>
      </c>
    </row>
    <row r="2286" spans="1:3" x14ac:dyDescent="0.35">
      <c r="A2286" s="2">
        <v>231.76744079589844</v>
      </c>
      <c r="B2286" s="2">
        <v>1981.93310546875</v>
      </c>
      <c r="C2286" s="2">
        <v>2598.925048828125</v>
      </c>
    </row>
    <row r="2287" spans="1:3" x14ac:dyDescent="0.35">
      <c r="A2287" s="2">
        <v>271.46121215820313</v>
      </c>
      <c r="B2287" s="2">
        <v>2222.75341796875</v>
      </c>
      <c r="C2287" s="2">
        <v>2569.042236328125</v>
      </c>
    </row>
    <row r="2288" spans="1:3" x14ac:dyDescent="0.35">
      <c r="A2288" s="2">
        <v>358.59365844726563</v>
      </c>
      <c r="B2288" s="2">
        <v>1993.35888671875</v>
      </c>
      <c r="C2288" s="2">
        <v>2167.38232421875</v>
      </c>
    </row>
    <row r="2289" spans="1:3" x14ac:dyDescent="0.35">
      <c r="A2289" s="2">
        <v>466.6990966796875</v>
      </c>
      <c r="B2289" s="2">
        <v>1471.2886962890625</v>
      </c>
      <c r="C2289" s="2">
        <v>1890.52685546875</v>
      </c>
    </row>
    <row r="2290" spans="1:3" x14ac:dyDescent="0.35">
      <c r="A2290" s="2">
        <v>553.7108154296875</v>
      </c>
      <c r="B2290" s="2">
        <v>1543.3590087890625</v>
      </c>
      <c r="C2290" s="2">
        <v>2064.55029296875</v>
      </c>
    </row>
    <row r="2291" spans="1:3" x14ac:dyDescent="0.35">
      <c r="A2291" s="2">
        <v>595.8768310546875</v>
      </c>
      <c r="B2291" s="2">
        <v>1638.28076171875</v>
      </c>
      <c r="C2291" s="2">
        <v>2030.27294921875</v>
      </c>
    </row>
    <row r="2292" spans="1:3" x14ac:dyDescent="0.35">
      <c r="A2292" s="2">
        <v>580.37091064453125</v>
      </c>
      <c r="B2292" s="2">
        <v>2024.12060546875</v>
      </c>
      <c r="C2292" s="2">
        <v>2092.67529296875</v>
      </c>
    </row>
    <row r="2293" spans="1:3" x14ac:dyDescent="0.35">
      <c r="A2293" s="2">
        <v>602.63653564453125</v>
      </c>
      <c r="B2293" s="2">
        <v>2379.198486328125</v>
      </c>
      <c r="C2293" s="2">
        <v>2178.80810546875</v>
      </c>
    </row>
    <row r="2294" spans="1:3" x14ac:dyDescent="0.35">
      <c r="A2294" s="2">
        <v>649.751220703125</v>
      </c>
      <c r="B2294" s="2">
        <v>2244.72607421875</v>
      </c>
      <c r="C2294" s="2">
        <v>2121.67919921875</v>
      </c>
    </row>
    <row r="2295" spans="1:3" x14ac:dyDescent="0.35">
      <c r="A2295" s="2">
        <v>660.44390869140625</v>
      </c>
      <c r="B2295" s="2">
        <v>1950.29248046875</v>
      </c>
      <c r="C2295" s="2">
        <v>2231.54248046875</v>
      </c>
    </row>
    <row r="2296" spans="1:3" x14ac:dyDescent="0.35">
      <c r="A2296" s="2">
        <v>598.97442626953125</v>
      </c>
      <c r="B2296" s="2">
        <v>1830.76123046875</v>
      </c>
      <c r="C2296" s="2">
        <v>2267.577392578125</v>
      </c>
    </row>
    <row r="2297" spans="1:3" x14ac:dyDescent="0.35">
      <c r="A2297" s="2">
        <v>552.3924560546875</v>
      </c>
      <c r="B2297" s="2">
        <v>1754.29638671875</v>
      </c>
      <c r="C2297" s="2">
        <v>2199.90185546875</v>
      </c>
    </row>
    <row r="2298" spans="1:3" x14ac:dyDescent="0.35">
      <c r="A2298" s="2">
        <v>526.20428466796875</v>
      </c>
      <c r="B2298" s="2">
        <v>1804.39404296875</v>
      </c>
      <c r="C2298" s="2">
        <v>2268.456298828125</v>
      </c>
    </row>
    <row r="2299" spans="1:3" x14ac:dyDescent="0.35">
      <c r="A2299" s="2">
        <v>423.9256591796875</v>
      </c>
      <c r="B2299" s="2">
        <v>1754.29638671875</v>
      </c>
      <c r="C2299" s="2">
        <v>2307.128173828125</v>
      </c>
    </row>
    <row r="2300" spans="1:3" x14ac:dyDescent="0.35">
      <c r="A2300" s="2">
        <v>385.25381469726563</v>
      </c>
      <c r="B2300" s="2">
        <v>1564.4527587890625</v>
      </c>
      <c r="C2300" s="2">
        <v>2204.29638671875</v>
      </c>
    </row>
    <row r="2301" spans="1:3" x14ac:dyDescent="0.35">
      <c r="A2301" s="2">
        <v>502.1483154296875</v>
      </c>
      <c r="B2301" s="2">
        <v>1686.62060546875</v>
      </c>
      <c r="C2301" s="2">
        <v>2202.53857421875</v>
      </c>
    </row>
    <row r="2302" spans="1:3" x14ac:dyDescent="0.35">
      <c r="A2302" s="2">
        <v>716.01544189453125</v>
      </c>
      <c r="B2302" s="2">
        <v>2039.9407958984375</v>
      </c>
      <c r="C2302" s="2">
        <v>2176.17138671875</v>
      </c>
    </row>
    <row r="2303" spans="1:3" x14ac:dyDescent="0.35">
      <c r="A2303" s="2">
        <v>758.05645751953125</v>
      </c>
      <c r="B2303" s="2">
        <v>1710.35107421875</v>
      </c>
      <c r="C2303" s="2">
        <v>2099.70654296875</v>
      </c>
    </row>
    <row r="2304" spans="1:3" x14ac:dyDescent="0.35">
      <c r="A2304" s="2">
        <v>555.4686279296875</v>
      </c>
      <c r="B2304" s="2">
        <v>1944.14013671875</v>
      </c>
      <c r="C2304" s="2">
        <v>2384.471923828125</v>
      </c>
    </row>
    <row r="2305" spans="1:3" x14ac:dyDescent="0.35">
      <c r="A2305" s="2">
        <v>376.46475219726563</v>
      </c>
      <c r="B2305" s="2">
        <v>2213.96435546875</v>
      </c>
      <c r="C2305" s="2">
        <v>2604.198486328125</v>
      </c>
    </row>
    <row r="2306" spans="1:3" x14ac:dyDescent="0.35">
      <c r="A2306" s="2">
        <v>311.86514282226563</v>
      </c>
      <c r="B2306" s="2">
        <v>1887.89013671875</v>
      </c>
      <c r="C2306" s="2">
        <v>2581.346923828125</v>
      </c>
    </row>
    <row r="2307" spans="1:3" x14ac:dyDescent="0.35">
      <c r="A2307" s="2">
        <v>31.08131217956543</v>
      </c>
      <c r="B2307" s="2">
        <v>1436.1324462890625</v>
      </c>
      <c r="C2307" s="2">
        <v>2554.979736328125</v>
      </c>
    </row>
    <row r="2308" spans="1:3" x14ac:dyDescent="0.35">
      <c r="A2308" s="2">
        <v>0</v>
      </c>
      <c r="B2308" s="2">
        <v>1435.2535400390625</v>
      </c>
      <c r="C2308" s="2">
        <v>2600.682861328125</v>
      </c>
    </row>
    <row r="2309" spans="1:3" x14ac:dyDescent="0.35">
      <c r="A2309" s="2">
        <v>0</v>
      </c>
      <c r="B2309" s="2">
        <v>1449.3160400390625</v>
      </c>
      <c r="C2309" s="2">
        <v>2629.686767578125</v>
      </c>
    </row>
    <row r="2310" spans="1:3" x14ac:dyDescent="0.35">
      <c r="A2310" s="2">
        <v>0</v>
      </c>
      <c r="B2310" s="2">
        <v>1502.9293212890625</v>
      </c>
      <c r="C2310" s="2">
        <v>2631.444580078125</v>
      </c>
    </row>
    <row r="2311" spans="1:3" x14ac:dyDescent="0.35">
      <c r="A2311" s="2">
        <v>0</v>
      </c>
      <c r="B2311" s="2">
        <v>1525.7808837890625</v>
      </c>
      <c r="C2311" s="2">
        <v>1412.4019775390625</v>
      </c>
    </row>
    <row r="2312" spans="1:3" x14ac:dyDescent="0.35">
      <c r="A2312" s="2">
        <v>0</v>
      </c>
      <c r="B2312" s="2">
        <v>1011.620849609375</v>
      </c>
      <c r="C2312" s="2">
        <v>0</v>
      </c>
    </row>
    <row r="2313" spans="1:3" x14ac:dyDescent="0.35">
      <c r="A2313" s="2">
        <v>0</v>
      </c>
      <c r="B2313" s="2">
        <v>372.65615844726563</v>
      </c>
      <c r="C2313" s="2">
        <v>1166.3082275390625</v>
      </c>
    </row>
    <row r="2314" spans="1:3" x14ac:dyDescent="0.35">
      <c r="A2314" s="2">
        <v>0</v>
      </c>
      <c r="B2314" s="2">
        <v>304.98037719726563</v>
      </c>
      <c r="C2314" s="2">
        <v>1653.22216796875</v>
      </c>
    </row>
    <row r="2315" spans="1:3" x14ac:dyDescent="0.35">
      <c r="A2315" s="2">
        <v>0</v>
      </c>
      <c r="B2315" s="2">
        <v>304.98037719726563</v>
      </c>
      <c r="C2315" s="2">
        <v>1662.89013671875</v>
      </c>
    </row>
    <row r="2316" spans="1:3" x14ac:dyDescent="0.35">
      <c r="A2316" s="2">
        <v>0</v>
      </c>
      <c r="B2316" s="2">
        <v>308.49600219726563</v>
      </c>
      <c r="C2316" s="2">
        <v>2011.81591796875</v>
      </c>
    </row>
    <row r="2317" spans="1:3" x14ac:dyDescent="0.35">
      <c r="A2317" s="2">
        <v>110.30181121826172</v>
      </c>
      <c r="B2317" s="2">
        <v>517.6756591796875</v>
      </c>
      <c r="C2317" s="2">
        <v>2162.98779296875</v>
      </c>
    </row>
    <row r="2318" spans="1:3" x14ac:dyDescent="0.35">
      <c r="A2318" s="2">
        <v>323.43740844726563</v>
      </c>
      <c r="B2318" s="2">
        <v>766.40606689453125</v>
      </c>
      <c r="C2318" s="2">
        <v>2087.40185546875</v>
      </c>
    </row>
    <row r="2319" spans="1:3" x14ac:dyDescent="0.35">
      <c r="A2319" s="2">
        <v>359.76553344726563</v>
      </c>
      <c r="B2319" s="2">
        <v>857.812255859375</v>
      </c>
      <c r="C2319" s="2">
        <v>2229.78466796875</v>
      </c>
    </row>
    <row r="2320" spans="1:3" x14ac:dyDescent="0.35">
      <c r="A2320" s="2">
        <v>338.96475219726563</v>
      </c>
      <c r="B2320" s="2">
        <v>916.698974609375</v>
      </c>
      <c r="C2320" s="2">
        <v>2380.956298828125</v>
      </c>
    </row>
    <row r="2321" spans="1:3" x14ac:dyDescent="0.35">
      <c r="A2321" s="2">
        <v>306.04885864257813</v>
      </c>
      <c r="B2321" s="2">
        <v>934.277099609375</v>
      </c>
      <c r="C2321" s="2">
        <v>2389.745361328125</v>
      </c>
    </row>
    <row r="2322" spans="1:3" x14ac:dyDescent="0.35">
      <c r="A2322" s="2">
        <v>306.22119140625</v>
      </c>
      <c r="B2322" s="2">
        <v>881.542724609375</v>
      </c>
      <c r="C2322" s="2">
        <v>2504.003173828125</v>
      </c>
    </row>
    <row r="2323" spans="1:3" x14ac:dyDescent="0.35">
      <c r="A2323" s="2">
        <v>21.357170104980469</v>
      </c>
      <c r="B2323" s="2">
        <v>714.55059814453125</v>
      </c>
      <c r="C2323" s="2">
        <v>2509.276611328125</v>
      </c>
    </row>
    <row r="2324" spans="1:3" x14ac:dyDescent="0.35">
      <c r="A2324" s="2">
        <v>175.1287841796875</v>
      </c>
      <c r="B2324" s="2">
        <v>748.82794189453125</v>
      </c>
      <c r="C2324" s="2">
        <v>2516.307861328125</v>
      </c>
    </row>
    <row r="2325" spans="1:3" x14ac:dyDescent="0.35">
      <c r="A2325" s="2">
        <v>399.6092529296875</v>
      </c>
      <c r="B2325" s="2">
        <v>1237.4996337890625</v>
      </c>
      <c r="C2325" s="2">
        <v>2559.374267578125</v>
      </c>
    </row>
    <row r="2326" spans="1:3" x14ac:dyDescent="0.35">
      <c r="A2326" s="2">
        <v>486.5623779296875</v>
      </c>
      <c r="B2326" s="2">
        <v>1683.10498046875</v>
      </c>
      <c r="C2326" s="2">
        <v>2579.589111328125</v>
      </c>
    </row>
    <row r="2327" spans="1:3" x14ac:dyDescent="0.35">
      <c r="A2327" s="2">
        <v>384.96084594726563</v>
      </c>
      <c r="B2327" s="2">
        <v>1727.05029296875</v>
      </c>
      <c r="C2327" s="2">
        <v>2517.186767578125</v>
      </c>
    </row>
    <row r="2328" spans="1:3" x14ac:dyDescent="0.35">
      <c r="A2328" s="2">
        <v>38.725131988525391</v>
      </c>
      <c r="B2328" s="2">
        <v>1952.92919921875</v>
      </c>
      <c r="C2328" s="2">
        <v>2554.979736328125</v>
      </c>
    </row>
    <row r="2329" spans="1:3" x14ac:dyDescent="0.35">
      <c r="A2329" s="2">
        <v>38.042198181152344</v>
      </c>
      <c r="B2329" s="2">
        <v>2197.26513671875</v>
      </c>
      <c r="C2329" s="2">
        <v>2654.296142578125</v>
      </c>
    </row>
    <row r="2330" spans="1:3" x14ac:dyDescent="0.35">
      <c r="A2330" s="2">
        <v>77.171318054199219</v>
      </c>
      <c r="B2330" s="2">
        <v>2341.405517578125</v>
      </c>
      <c r="C2330" s="2">
        <v>2670.116455078125</v>
      </c>
    </row>
    <row r="2331" spans="1:3" x14ac:dyDescent="0.35">
      <c r="A2331" s="2">
        <v>116.30043792724609</v>
      </c>
      <c r="B2331" s="2">
        <v>2257.03076171875</v>
      </c>
      <c r="C2331" s="2">
        <v>2619.139892578125</v>
      </c>
    </row>
    <row r="2332" spans="1:3" x14ac:dyDescent="0.35">
      <c r="A2332" s="2">
        <v>155.42955017089844</v>
      </c>
      <c r="B2332" s="2">
        <v>2073.33935546875</v>
      </c>
      <c r="C2332" s="2">
        <v>2485.546142578125</v>
      </c>
    </row>
    <row r="2333" spans="1:3" x14ac:dyDescent="0.35">
      <c r="A2333" s="2">
        <v>194.55867004394531</v>
      </c>
      <c r="B2333" s="2">
        <v>2083.00732421875</v>
      </c>
      <c r="C2333" s="2">
        <v>2494.335205078125</v>
      </c>
    </row>
    <row r="2334" spans="1:3" x14ac:dyDescent="0.35">
      <c r="A2334" s="2">
        <v>233.68778991699219</v>
      </c>
      <c r="B2334" s="2">
        <v>2209.56982421875</v>
      </c>
      <c r="C2334" s="2">
        <v>2478.514892578125</v>
      </c>
    </row>
    <row r="2335" spans="1:3" x14ac:dyDescent="0.35">
      <c r="A2335" s="2">
        <v>272.81692504882813</v>
      </c>
      <c r="B2335" s="2">
        <v>2385.350830078125</v>
      </c>
      <c r="C2335" s="2">
        <v>2453.026611328125</v>
      </c>
    </row>
    <row r="2336" spans="1:3" x14ac:dyDescent="0.35">
      <c r="A2336" s="2">
        <v>465.8201904296875</v>
      </c>
      <c r="B2336" s="2">
        <v>2014.45263671875</v>
      </c>
      <c r="C2336" s="2">
        <v>2446.874267578125</v>
      </c>
    </row>
    <row r="2337" spans="1:3" x14ac:dyDescent="0.35">
      <c r="A2337" s="2">
        <v>551.0740966796875</v>
      </c>
      <c r="B2337" s="2">
        <v>1476.5621337890625</v>
      </c>
      <c r="C2337" s="2">
        <v>2426.659423828125</v>
      </c>
    </row>
    <row r="2338" spans="1:3" x14ac:dyDescent="0.35">
      <c r="A2338" s="2">
        <v>449.9998779296875</v>
      </c>
      <c r="B2338" s="2">
        <v>1421.1910400390625</v>
      </c>
      <c r="C2338" s="2">
        <v>2386.229736328125</v>
      </c>
    </row>
    <row r="2339" spans="1:3" x14ac:dyDescent="0.35">
      <c r="A2339" s="2">
        <v>545.5809326171875</v>
      </c>
      <c r="B2339" s="2">
        <v>1350.8785400390625</v>
      </c>
      <c r="C2339" s="2">
        <v>2380.077392578125</v>
      </c>
    </row>
    <row r="2340" spans="1:3" x14ac:dyDescent="0.35">
      <c r="A2340" s="2">
        <v>645.11700439453125</v>
      </c>
      <c r="B2340" s="2">
        <v>1170.7027587890625</v>
      </c>
      <c r="C2340" s="2">
        <v>2446.874267578125</v>
      </c>
    </row>
    <row r="2341" spans="1:3" x14ac:dyDescent="0.35">
      <c r="A2341" s="2">
        <v>767.08966064453125</v>
      </c>
      <c r="B2341" s="2">
        <v>2020.60498046875</v>
      </c>
      <c r="C2341" s="2">
        <v>2565.526611328125</v>
      </c>
    </row>
    <row r="2342" spans="1:3" x14ac:dyDescent="0.35">
      <c r="A2342" s="2">
        <v>728.61309814453125</v>
      </c>
      <c r="B2342" s="2">
        <v>2134.86279296875</v>
      </c>
      <c r="C2342" s="2">
        <v>2630.565673828125</v>
      </c>
    </row>
    <row r="2343" spans="1:3" x14ac:dyDescent="0.35">
      <c r="A2343" s="2">
        <v>666.2906494140625</v>
      </c>
      <c r="B2343" s="2">
        <v>2125.19482421875</v>
      </c>
      <c r="C2343" s="2">
        <v>2543.553955078125</v>
      </c>
    </row>
    <row r="2344" spans="1:3" x14ac:dyDescent="0.35">
      <c r="A2344" s="2">
        <v>651.66778564453125</v>
      </c>
      <c r="B2344" s="2">
        <v>2089.15966796875</v>
      </c>
      <c r="C2344" s="2">
        <v>2528.612548828125</v>
      </c>
    </row>
    <row r="2345" spans="1:3" x14ac:dyDescent="0.35">
      <c r="A2345" s="2">
        <v>579.19903564453125</v>
      </c>
      <c r="B2345" s="2">
        <v>2091.79638671875</v>
      </c>
      <c r="C2345" s="2">
        <v>2637.596923828125</v>
      </c>
    </row>
    <row r="2346" spans="1:3" x14ac:dyDescent="0.35">
      <c r="A2346" s="2">
        <v>492.4803466796875</v>
      </c>
      <c r="B2346" s="2">
        <v>2068.94482421875</v>
      </c>
      <c r="C2346" s="2">
        <v>2694.725830078125</v>
      </c>
    </row>
    <row r="2347" spans="1:3" x14ac:dyDescent="0.35">
      <c r="A2347" s="2">
        <v>400.4295654296875</v>
      </c>
      <c r="B2347" s="2">
        <v>2102.34326171875</v>
      </c>
      <c r="C2347" s="2">
        <v>2720.214111328125</v>
      </c>
    </row>
    <row r="2348" spans="1:3" x14ac:dyDescent="0.35">
      <c r="A2348" s="2">
        <v>448.8280029296875</v>
      </c>
      <c r="B2348" s="2">
        <v>1925.68310546875</v>
      </c>
      <c r="C2348" s="2">
        <v>2767.675048828125</v>
      </c>
    </row>
    <row r="2349" spans="1:3" x14ac:dyDescent="0.35">
      <c r="A2349" s="2">
        <v>500.3905029296875</v>
      </c>
      <c r="B2349" s="2">
        <v>1932.71435546875</v>
      </c>
      <c r="C2349" s="2">
        <v>2765.917236328125</v>
      </c>
    </row>
    <row r="2350" spans="1:3" x14ac:dyDescent="0.35">
      <c r="A2350" s="2">
        <v>572.09454345703125</v>
      </c>
      <c r="B2350" s="2">
        <v>2444.237548828125</v>
      </c>
      <c r="C2350" s="2">
        <v>2728.124267578125</v>
      </c>
    </row>
    <row r="2351" spans="1:3" x14ac:dyDescent="0.35">
      <c r="A2351" s="2">
        <v>519.1405029296875</v>
      </c>
      <c r="B2351" s="2">
        <v>2316.796142578125</v>
      </c>
      <c r="C2351" s="2">
        <v>2740.428955078125</v>
      </c>
    </row>
    <row r="2352" spans="1:3" x14ac:dyDescent="0.35">
      <c r="A2352" s="2">
        <v>205.66400146484375</v>
      </c>
      <c r="B2352" s="2">
        <v>2426.659423828125</v>
      </c>
      <c r="C2352" s="2">
        <v>2677.147705078125</v>
      </c>
    </row>
    <row r="2353" spans="1:3" x14ac:dyDescent="0.35">
      <c r="A2353" s="2">
        <v>27.333208084106445</v>
      </c>
      <c r="B2353" s="2">
        <v>2592.772705078125</v>
      </c>
      <c r="C2353" s="2">
        <v>2664.843017578125</v>
      </c>
    </row>
    <row r="2354" spans="1:3" x14ac:dyDescent="0.35">
      <c r="A2354" s="2">
        <v>55.447364807128906</v>
      </c>
      <c r="B2354" s="2">
        <v>2490.819580078125</v>
      </c>
      <c r="C2354" s="2">
        <v>2691.210205078125</v>
      </c>
    </row>
    <row r="2355" spans="1:3" x14ac:dyDescent="0.35">
      <c r="A2355" s="2">
        <v>83.5615234375</v>
      </c>
      <c r="B2355" s="2">
        <v>2533.007080078125</v>
      </c>
      <c r="C2355" s="2">
        <v>2734.276611328125</v>
      </c>
    </row>
    <row r="2356" spans="1:3" x14ac:dyDescent="0.35">
      <c r="A2356" s="2">
        <v>111.67568206787109</v>
      </c>
      <c r="B2356" s="2">
        <v>2441.600830078125</v>
      </c>
      <c r="C2356" s="2">
        <v>2701.757080078125</v>
      </c>
    </row>
    <row r="2357" spans="1:3" x14ac:dyDescent="0.35">
      <c r="A2357" s="2">
        <v>139.78984069824219</v>
      </c>
      <c r="B2357" s="2">
        <v>2339.647705078125</v>
      </c>
      <c r="C2357" s="2">
        <v>2682.421142578125</v>
      </c>
    </row>
    <row r="2358" spans="1:3" x14ac:dyDescent="0.35">
      <c r="A2358" s="2">
        <v>167.90399169921875</v>
      </c>
      <c r="B2358" s="2">
        <v>2268.456298828125</v>
      </c>
      <c r="C2358" s="2">
        <v>2717.577392578125</v>
      </c>
    </row>
    <row r="2359" spans="1:3" x14ac:dyDescent="0.35">
      <c r="A2359" s="2">
        <v>196.01815795898438</v>
      </c>
      <c r="B2359" s="2">
        <v>2248.24169921875</v>
      </c>
      <c r="C2359" s="2">
        <v>2628.807861328125</v>
      </c>
    </row>
    <row r="2360" spans="1:3" x14ac:dyDescent="0.35">
      <c r="A2360" s="2">
        <v>224.13230895996094</v>
      </c>
      <c r="B2360" s="2">
        <v>2272.850830078125</v>
      </c>
      <c r="C2360" s="2">
        <v>2365.135986328125</v>
      </c>
    </row>
    <row r="2361" spans="1:3" x14ac:dyDescent="0.35">
      <c r="A2361" s="2">
        <v>252.24647521972656</v>
      </c>
      <c r="B2361" s="2">
        <v>1865.91748046875</v>
      </c>
      <c r="C2361" s="2">
        <v>2251.75732421875</v>
      </c>
    </row>
    <row r="2362" spans="1:3" x14ac:dyDescent="0.35">
      <c r="A2362" s="2">
        <v>280.36062622070313</v>
      </c>
      <c r="B2362" s="2">
        <v>1968.74951171875</v>
      </c>
      <c r="C2362" s="2">
        <v>2242.08935546875</v>
      </c>
    </row>
    <row r="2363" spans="1:3" x14ac:dyDescent="0.35">
      <c r="A2363" s="2">
        <v>391.4061279296875</v>
      </c>
      <c r="B2363" s="2">
        <v>2075.97607421875</v>
      </c>
      <c r="C2363" s="2">
        <v>2280.760986328125</v>
      </c>
    </row>
    <row r="2364" spans="1:3" x14ac:dyDescent="0.35">
      <c r="A2364" s="2">
        <v>406.0545654296875</v>
      </c>
      <c r="B2364" s="2">
        <v>2115.52685546875</v>
      </c>
      <c r="C2364" s="2">
        <v>2408.202392578125</v>
      </c>
    </row>
    <row r="2365" spans="1:3" x14ac:dyDescent="0.35">
      <c r="A2365" s="2">
        <v>529.9803466796875</v>
      </c>
      <c r="B2365" s="2">
        <v>2133.98388671875</v>
      </c>
      <c r="C2365" s="2">
        <v>2410.839111328125</v>
      </c>
    </row>
    <row r="2366" spans="1:3" x14ac:dyDescent="0.35">
      <c r="A2366" s="2">
        <v>549.3162841796875</v>
      </c>
      <c r="B2366" s="2">
        <v>2024.12060546875</v>
      </c>
      <c r="C2366" s="2">
        <v>2485.546142578125</v>
      </c>
    </row>
    <row r="2367" spans="1:3" x14ac:dyDescent="0.35">
      <c r="A2367" s="2">
        <v>329.29678344726563</v>
      </c>
      <c r="B2367" s="2">
        <v>1890.52685546875</v>
      </c>
      <c r="C2367" s="2">
        <v>2505.760986328125</v>
      </c>
    </row>
    <row r="2368" spans="1:3" x14ac:dyDescent="0.35">
      <c r="A2368" s="2">
        <v>330.90811157226563</v>
      </c>
      <c r="B2368" s="2">
        <v>1936.22998046875</v>
      </c>
      <c r="C2368" s="2">
        <v>2568.163330078125</v>
      </c>
    </row>
    <row r="2369" spans="1:3" x14ac:dyDescent="0.35">
      <c r="A2369" s="2">
        <v>423.6326904296875</v>
      </c>
      <c r="B2369" s="2">
        <v>1946.77685546875</v>
      </c>
      <c r="C2369" s="2">
        <v>2603.319580078125</v>
      </c>
    </row>
    <row r="2370" spans="1:3" x14ac:dyDescent="0.35">
      <c r="A2370" s="2">
        <v>431.5428466796875</v>
      </c>
      <c r="B2370" s="2">
        <v>1659.37451171875</v>
      </c>
      <c r="C2370" s="2">
        <v>2612.108642578125</v>
      </c>
    </row>
    <row r="2371" spans="1:3" x14ac:dyDescent="0.35">
      <c r="A2371" s="2">
        <v>307.7523193359375</v>
      </c>
      <c r="B2371" s="2">
        <v>1749.02294921875</v>
      </c>
      <c r="C2371" s="2">
        <v>2643.749267578125</v>
      </c>
    </row>
    <row r="2372" spans="1:3" x14ac:dyDescent="0.35">
      <c r="A2372" s="2">
        <v>307.76358032226563</v>
      </c>
      <c r="B2372" s="2">
        <v>1983.69091796875</v>
      </c>
      <c r="C2372" s="2">
        <v>2662.206298828125</v>
      </c>
    </row>
    <row r="2373" spans="1:3" x14ac:dyDescent="0.35">
      <c r="A2373" s="2">
        <v>308.08584594726563</v>
      </c>
      <c r="B2373" s="2">
        <v>2170.89794921875</v>
      </c>
      <c r="C2373" s="2">
        <v>2635.839111328125</v>
      </c>
    </row>
    <row r="2374" spans="1:3" x14ac:dyDescent="0.35">
      <c r="A2374" s="2">
        <v>308.34951782226563</v>
      </c>
      <c r="B2374" s="2">
        <v>2623.534423828125</v>
      </c>
      <c r="C2374" s="2">
        <v>2666.600830078125</v>
      </c>
    </row>
    <row r="2375" spans="1:3" x14ac:dyDescent="0.35">
      <c r="A2375" s="2">
        <v>308.05654907226563</v>
      </c>
      <c r="B2375" s="2">
        <v>2475.878173828125</v>
      </c>
      <c r="C2375" s="2">
        <v>2544.432861328125</v>
      </c>
    </row>
    <row r="2376" spans="1:3" x14ac:dyDescent="0.35">
      <c r="A2376" s="2">
        <v>0</v>
      </c>
      <c r="B2376" s="2">
        <v>2195.50732421875</v>
      </c>
      <c r="C2376" s="2">
        <v>2513.671142578125</v>
      </c>
    </row>
    <row r="2377" spans="1:3" x14ac:dyDescent="0.35">
      <c r="A2377" s="2">
        <v>0</v>
      </c>
      <c r="B2377" s="2">
        <v>2477.635986328125</v>
      </c>
      <c r="C2377" s="2">
        <v>2623.534423828125</v>
      </c>
    </row>
    <row r="2378" spans="1:3" x14ac:dyDescent="0.35">
      <c r="A2378" s="2">
        <v>0</v>
      </c>
      <c r="B2378" s="2">
        <v>2039.9407958984375</v>
      </c>
      <c r="C2378" s="2">
        <v>2638.475830078125</v>
      </c>
    </row>
    <row r="2379" spans="1:3" x14ac:dyDescent="0.35">
      <c r="A2379" s="2">
        <v>0</v>
      </c>
      <c r="B2379" s="2">
        <v>1878.22216796875</v>
      </c>
      <c r="C2379" s="2">
        <v>2547.069580078125</v>
      </c>
    </row>
    <row r="2380" spans="1:3" x14ac:dyDescent="0.35">
      <c r="A2380" s="2">
        <v>0</v>
      </c>
      <c r="B2380" s="2">
        <v>1850.97607421875</v>
      </c>
      <c r="C2380" s="2">
        <v>2482.030517578125</v>
      </c>
    </row>
    <row r="2381" spans="1:3" x14ac:dyDescent="0.35">
      <c r="A2381" s="2">
        <v>0</v>
      </c>
      <c r="B2381" s="2">
        <v>1843.94482421875</v>
      </c>
      <c r="C2381" s="2">
        <v>2515.428955078125</v>
      </c>
    </row>
    <row r="2382" spans="1:3" x14ac:dyDescent="0.35">
      <c r="A2382" s="2">
        <v>0</v>
      </c>
      <c r="B2382" s="2">
        <v>1846.58154296875</v>
      </c>
      <c r="C2382" s="2">
        <v>2594.530517578125</v>
      </c>
    </row>
    <row r="2383" spans="1:3" x14ac:dyDescent="0.35">
      <c r="A2383" s="2">
        <v>0</v>
      </c>
      <c r="B2383" s="2">
        <v>1850.09716796875</v>
      </c>
      <c r="C2383" s="2">
        <v>2595.409423828125</v>
      </c>
    </row>
    <row r="2384" spans="1:3" x14ac:dyDescent="0.35">
      <c r="A2384" s="2">
        <v>0</v>
      </c>
      <c r="B2384" s="2">
        <v>1840.42919921875</v>
      </c>
      <c r="C2384" s="2">
        <v>2485.546142578125</v>
      </c>
    </row>
    <row r="2385" spans="1:3" x14ac:dyDescent="0.35">
      <c r="A2385" s="2">
        <v>0</v>
      </c>
      <c r="B2385" s="2">
        <v>1893.16357421875</v>
      </c>
      <c r="C2385" s="2">
        <v>2336.132080078125</v>
      </c>
    </row>
    <row r="2386" spans="1:3" x14ac:dyDescent="0.35">
      <c r="A2386" s="2">
        <v>0</v>
      </c>
      <c r="B2386" s="2">
        <v>1949.41357421875</v>
      </c>
      <c r="C2386" s="2">
        <v>2221.87451171875</v>
      </c>
    </row>
    <row r="2387" spans="1:3" x14ac:dyDescent="0.35">
      <c r="A2387" s="2">
        <v>0</v>
      </c>
      <c r="B2387" s="2">
        <v>1966.99169921875</v>
      </c>
      <c r="C2387" s="2">
        <v>2165.62451171875</v>
      </c>
    </row>
    <row r="2388" spans="1:3" x14ac:dyDescent="0.35">
      <c r="A2388" s="2">
        <v>0</v>
      </c>
      <c r="B2388" s="2">
        <v>2007.42138671875</v>
      </c>
      <c r="C2388" s="2">
        <v>2263.182861328125</v>
      </c>
    </row>
    <row r="2389" spans="1:3" x14ac:dyDescent="0.35">
      <c r="A2389" s="2">
        <v>0</v>
      </c>
      <c r="B2389" s="2">
        <v>2142.77294921875</v>
      </c>
      <c r="C2389" s="2">
        <v>2366.893798828125</v>
      </c>
    </row>
    <row r="2390" spans="1:3" x14ac:dyDescent="0.35">
      <c r="A2390" s="2">
        <v>0</v>
      </c>
      <c r="B2390" s="2">
        <v>2272.85107421875</v>
      </c>
      <c r="C2390" s="2">
        <v>2363.378173828125</v>
      </c>
    </row>
    <row r="2391" spans="1:3" x14ac:dyDescent="0.35">
      <c r="A2391" s="2">
        <v>0</v>
      </c>
      <c r="B2391" s="2">
        <v>2264.94091796875</v>
      </c>
      <c r="C2391" s="2">
        <v>2371.288330078125</v>
      </c>
    </row>
    <row r="2392" spans="1:3" x14ac:dyDescent="0.35">
      <c r="A2392" s="2">
        <v>0</v>
      </c>
      <c r="B2392" s="2">
        <v>2213.96435546875</v>
      </c>
      <c r="C2392" s="2">
        <v>2382.714111328125</v>
      </c>
    </row>
    <row r="2393" spans="1:3" x14ac:dyDescent="0.35">
      <c r="A2393" s="2">
        <v>0</v>
      </c>
      <c r="B2393" s="2">
        <v>2108.49560546875</v>
      </c>
      <c r="C2393" s="2">
        <v>2327.343017578125</v>
      </c>
    </row>
    <row r="2394" spans="1:3" x14ac:dyDescent="0.35">
      <c r="A2394" s="2">
        <v>0</v>
      </c>
      <c r="B2394" s="2">
        <v>2203.41748046875</v>
      </c>
      <c r="C2394" s="2">
        <v>2357.225830078125</v>
      </c>
    </row>
    <row r="2395" spans="1:3" x14ac:dyDescent="0.35">
      <c r="A2395" s="2">
        <v>0</v>
      </c>
      <c r="B2395" s="2">
        <v>2129.58935546875</v>
      </c>
      <c r="C2395" s="2">
        <v>2415.233642578125</v>
      </c>
    </row>
    <row r="2396" spans="1:3" x14ac:dyDescent="0.35">
      <c r="A2396" s="2">
        <v>0</v>
      </c>
      <c r="B2396" s="2">
        <v>2190.23388671875</v>
      </c>
      <c r="C2396" s="2">
        <v>2474.120361328125</v>
      </c>
    </row>
    <row r="2397" spans="1:3" x14ac:dyDescent="0.35">
      <c r="A2397" s="2">
        <v>0</v>
      </c>
      <c r="B2397" s="2">
        <v>2458.300048828125</v>
      </c>
      <c r="C2397" s="2">
        <v>2488.182861328125</v>
      </c>
    </row>
    <row r="2398" spans="1:3" x14ac:dyDescent="0.35">
      <c r="A2398" s="2">
        <v>0</v>
      </c>
      <c r="B2398" s="2">
        <v>2535.643798828125</v>
      </c>
      <c r="C2398" s="2">
        <v>2446.874267578125</v>
      </c>
    </row>
    <row r="2399" spans="1:3" x14ac:dyDescent="0.35">
      <c r="A2399" s="2">
        <v>0</v>
      </c>
      <c r="B2399" s="2">
        <v>2339.647705078125</v>
      </c>
      <c r="C2399" s="2">
        <v>2453.026611328125</v>
      </c>
    </row>
    <row r="2400" spans="1:3" x14ac:dyDescent="0.35">
      <c r="A2400" s="2">
        <v>-102.67978668212891</v>
      </c>
      <c r="B2400" s="2">
        <v>2226.26904296875</v>
      </c>
      <c r="C2400" s="2">
        <v>2500.487548828125</v>
      </c>
    </row>
    <row r="2401" spans="1:3" x14ac:dyDescent="0.35">
      <c r="A2401" s="2">
        <v>-216.17295837402344</v>
      </c>
      <c r="B2401" s="2">
        <v>2185.83935546875</v>
      </c>
      <c r="C2401" s="2">
        <v>2636.718017578125</v>
      </c>
    </row>
    <row r="2402" spans="1:3" x14ac:dyDescent="0.35">
      <c r="A2402" s="2">
        <v>-343.65225219726563</v>
      </c>
      <c r="B2402" s="2">
        <v>1931.83544921875</v>
      </c>
      <c r="C2402" s="2">
        <v>2659.569580078125</v>
      </c>
    </row>
    <row r="2403" spans="1:3" x14ac:dyDescent="0.35">
      <c r="A2403" s="2">
        <v>-372.80264282226563</v>
      </c>
      <c r="B2403" s="2">
        <v>1888.76904296875</v>
      </c>
      <c r="C2403" s="2">
        <v>2755.370361328125</v>
      </c>
    </row>
    <row r="2404" spans="1:3" x14ac:dyDescent="0.35">
      <c r="A2404" s="2">
        <v>-401.3670654296875</v>
      </c>
      <c r="B2404" s="2">
        <v>1842.18701171875</v>
      </c>
      <c r="C2404" s="2">
        <v>2788.768798828125</v>
      </c>
    </row>
    <row r="2405" spans="1:3" x14ac:dyDescent="0.35">
      <c r="A2405" s="2">
        <v>-433.8865966796875</v>
      </c>
      <c r="B2405" s="2">
        <v>1828.12451171875</v>
      </c>
      <c r="C2405" s="2">
        <v>2701.757080078125</v>
      </c>
    </row>
    <row r="2406" spans="1:3" x14ac:dyDescent="0.35">
      <c r="A2406" s="2">
        <v>-473.4373779296875</v>
      </c>
      <c r="B2406" s="2">
        <v>1927.44091796875</v>
      </c>
      <c r="C2406" s="2">
        <v>2739.550048828125</v>
      </c>
    </row>
    <row r="2407" spans="1:3" x14ac:dyDescent="0.35">
      <c r="A2407" s="2">
        <v>-497.3143310546875</v>
      </c>
      <c r="B2407" s="2">
        <v>2017.96826171875</v>
      </c>
      <c r="C2407" s="2">
        <v>2789.647705078125</v>
      </c>
    </row>
    <row r="2408" spans="1:3" x14ac:dyDescent="0.35">
      <c r="A2408" s="2">
        <v>-592.96856689453125</v>
      </c>
      <c r="B2408" s="2">
        <v>1745.50732421875</v>
      </c>
      <c r="C2408" s="2">
        <v>2533.007080078125</v>
      </c>
    </row>
    <row r="2409" spans="1:3" x14ac:dyDescent="0.35">
      <c r="A2409" s="2">
        <v>-695.46575927734375</v>
      </c>
      <c r="B2409" s="2">
        <v>1807.03076171875</v>
      </c>
      <c r="C2409" s="2">
        <v>2286.913330078125</v>
      </c>
    </row>
    <row r="2410" spans="1:3" x14ac:dyDescent="0.35">
      <c r="A2410" s="2">
        <v>-597.65606689453125</v>
      </c>
      <c r="B2410" s="2">
        <v>2198.14404296875</v>
      </c>
      <c r="C2410" s="2">
        <v>2384.471923828125</v>
      </c>
    </row>
    <row r="2411" spans="1:3" x14ac:dyDescent="0.35">
      <c r="A2411" s="2">
        <v>-530.8592529296875</v>
      </c>
      <c r="B2411" s="2">
        <v>2160.35107421875</v>
      </c>
      <c r="C2411" s="2">
        <v>2535.643798828125</v>
      </c>
    </row>
    <row r="2412" spans="1:3" x14ac:dyDescent="0.35">
      <c r="A2412" s="2">
        <v>-474.9022216796875</v>
      </c>
      <c r="B2412" s="2">
        <v>2294.823486328125</v>
      </c>
      <c r="C2412" s="2">
        <v>2733.397705078125</v>
      </c>
    </row>
    <row r="2413" spans="1:3" x14ac:dyDescent="0.35">
      <c r="A2413" s="2">
        <v>-324.66787719726563</v>
      </c>
      <c r="B2413" s="2">
        <v>2348.436767578125</v>
      </c>
      <c r="C2413" s="2">
        <v>2760.643798828125</v>
      </c>
    </row>
    <row r="2414" spans="1:3" x14ac:dyDescent="0.35">
      <c r="A2414" s="2">
        <v>-312.59756469726563</v>
      </c>
      <c r="B2414" s="2">
        <v>2320.311767578125</v>
      </c>
      <c r="C2414" s="2">
        <v>2771.190673828125</v>
      </c>
    </row>
    <row r="2415" spans="1:3" x14ac:dyDescent="0.35">
      <c r="A2415" s="2">
        <v>-312.89053344726563</v>
      </c>
      <c r="B2415" s="2">
        <v>2341.405517578125</v>
      </c>
      <c r="C2415" s="2">
        <v>2778.221923828125</v>
      </c>
    </row>
    <row r="2416" spans="1:3" x14ac:dyDescent="0.35">
      <c r="A2416" s="2">
        <v>-314.25772094726563</v>
      </c>
      <c r="B2416" s="2">
        <v>2377.440673828125</v>
      </c>
      <c r="C2416" s="2">
        <v>2773.827392578125</v>
      </c>
    </row>
    <row r="2417" spans="1:3" x14ac:dyDescent="0.35">
      <c r="A2417" s="2">
        <v>-313.03701782226563</v>
      </c>
      <c r="B2417" s="2">
        <v>2395.897705078125</v>
      </c>
      <c r="C2417" s="2">
        <v>2771.190673828125</v>
      </c>
    </row>
    <row r="2418" spans="1:3" x14ac:dyDescent="0.35">
      <c r="A2418" s="2">
        <v>-314.94131469726563</v>
      </c>
      <c r="B2418" s="2">
        <v>2392.382080078125</v>
      </c>
      <c r="C2418" s="2">
        <v>2761.522705078125</v>
      </c>
    </row>
    <row r="2419" spans="1:3" x14ac:dyDescent="0.35">
      <c r="A2419" s="2">
        <v>-315.48904418945313</v>
      </c>
      <c r="B2419" s="2">
        <v>2416.112548828125</v>
      </c>
      <c r="C2419" s="2">
        <v>2757.128173828125</v>
      </c>
    </row>
    <row r="2420" spans="1:3" x14ac:dyDescent="0.35">
      <c r="A2420" s="2">
        <v>-316.3433837890625</v>
      </c>
      <c r="B2420" s="2">
        <v>2110.25341796875</v>
      </c>
      <c r="C2420" s="2">
        <v>2775.585205078125</v>
      </c>
    </row>
    <row r="2421" spans="1:3" x14ac:dyDescent="0.35">
      <c r="A2421" s="2">
        <v>-316.40615844726563</v>
      </c>
      <c r="B2421" s="2">
        <v>1933.59326171875</v>
      </c>
      <c r="C2421" s="2">
        <v>2683.300048828125</v>
      </c>
    </row>
    <row r="2422" spans="1:3" x14ac:dyDescent="0.35">
      <c r="A2422" s="2">
        <v>-312.59756469726563</v>
      </c>
      <c r="B2422" s="2">
        <v>2227.14794921875</v>
      </c>
      <c r="C2422" s="2">
        <v>2676.268798828125</v>
      </c>
    </row>
    <row r="2423" spans="1:3" x14ac:dyDescent="0.35">
      <c r="A2423" s="2">
        <v>-311.69772338867188</v>
      </c>
      <c r="B2423" s="2">
        <v>2162.10888671875</v>
      </c>
      <c r="C2423" s="2">
        <v>2753.612548828125</v>
      </c>
    </row>
    <row r="2424" spans="1:3" x14ac:dyDescent="0.35">
      <c r="A2424" s="2">
        <v>-311.86514282226563</v>
      </c>
      <c r="B2424" s="2">
        <v>1958.20263671875</v>
      </c>
      <c r="C2424" s="2">
        <v>2753.612548828125</v>
      </c>
    </row>
    <row r="2425" spans="1:3" x14ac:dyDescent="0.35">
      <c r="A2425" s="2">
        <v>-317.98818969726563</v>
      </c>
      <c r="B2425" s="2">
        <v>1906.34716796875</v>
      </c>
      <c r="C2425" s="2">
        <v>2788.768798828125</v>
      </c>
    </row>
    <row r="2426" spans="1:3" x14ac:dyDescent="0.35">
      <c r="A2426" s="2">
        <v>-212.10931396484375</v>
      </c>
      <c r="B2426" s="2">
        <v>1903.71044921875</v>
      </c>
      <c r="C2426" s="2">
        <v>2769.432861328125</v>
      </c>
    </row>
    <row r="2427" spans="1:3" x14ac:dyDescent="0.35">
      <c r="A2427" s="2">
        <v>43.481739044189453</v>
      </c>
      <c r="B2427" s="2">
        <v>1972.26513671875</v>
      </c>
      <c r="C2427" s="2">
        <v>2727.245361328125</v>
      </c>
    </row>
    <row r="2428" spans="1:3" x14ac:dyDescent="0.35">
      <c r="A2428" s="2">
        <v>87.452041625976563</v>
      </c>
      <c r="B2428" s="2">
        <v>1982.81201171875</v>
      </c>
      <c r="C2428" s="2">
        <v>2705.272705078125</v>
      </c>
    </row>
    <row r="2429" spans="1:3" x14ac:dyDescent="0.35">
      <c r="A2429" s="2">
        <v>131.42233276367188</v>
      </c>
      <c r="B2429" s="2">
        <v>1764.84326171875</v>
      </c>
      <c r="C2429" s="2">
        <v>2710.546142578125</v>
      </c>
    </row>
    <row r="2430" spans="1:3" x14ac:dyDescent="0.35">
      <c r="A2430" s="2">
        <v>175.39263916015625</v>
      </c>
      <c r="B2430" s="2">
        <v>1751.65966796875</v>
      </c>
      <c r="C2430" s="2">
        <v>2686.815673828125</v>
      </c>
    </row>
    <row r="2431" spans="1:3" x14ac:dyDescent="0.35">
      <c r="A2431" s="2">
        <v>219.36293029785156</v>
      </c>
      <c r="B2431" s="2">
        <v>1989.84326171875</v>
      </c>
      <c r="C2431" s="2">
        <v>2711.425048828125</v>
      </c>
    </row>
    <row r="2432" spans="1:3" x14ac:dyDescent="0.35">
      <c r="A2432" s="2">
        <v>263.33322143554688</v>
      </c>
      <c r="B2432" s="2">
        <v>1523.1441650390625</v>
      </c>
      <c r="C2432" s="2">
        <v>2493.456298828125</v>
      </c>
    </row>
    <row r="2433" spans="1:3" x14ac:dyDescent="0.35">
      <c r="A2433" s="2">
        <v>331.78701782226563</v>
      </c>
      <c r="B2433" s="2">
        <v>1154.0035400390625</v>
      </c>
      <c r="C2433" s="2">
        <v>2136.62060546875</v>
      </c>
    </row>
    <row r="2434" spans="1:3" x14ac:dyDescent="0.35">
      <c r="A2434" s="2">
        <v>600.2928466796875</v>
      </c>
      <c r="B2434" s="2">
        <v>1371.0933837890625</v>
      </c>
      <c r="C2434" s="2">
        <v>2083.00732421875</v>
      </c>
    </row>
    <row r="2435" spans="1:3" x14ac:dyDescent="0.35">
      <c r="A2435" s="2">
        <v>849.120849609375</v>
      </c>
      <c r="B2435" s="2">
        <v>1053.808349609375</v>
      </c>
      <c r="C2435" s="2">
        <v>2174.41357421875</v>
      </c>
    </row>
    <row r="2436" spans="1:3" x14ac:dyDescent="0.35">
      <c r="A2436" s="2">
        <v>738.28106689453125</v>
      </c>
      <c r="B2436" s="2">
        <v>1081.054443359375</v>
      </c>
      <c r="C2436" s="2">
        <v>2324.706298828125</v>
      </c>
    </row>
    <row r="2437" spans="1:3" x14ac:dyDescent="0.35">
      <c r="A2437" s="2">
        <v>610.21185302734375</v>
      </c>
      <c r="B2437" s="2">
        <v>1214.6480712890625</v>
      </c>
      <c r="C2437" s="2">
        <v>2322.069580078125</v>
      </c>
    </row>
    <row r="2438" spans="1:3" x14ac:dyDescent="0.35">
      <c r="A2438" s="2">
        <v>473.7303466796875</v>
      </c>
      <c r="B2438" s="2">
        <v>1335.9371337890625</v>
      </c>
      <c r="C2438" s="2">
        <v>2319.432861328125</v>
      </c>
    </row>
    <row r="2439" spans="1:3" x14ac:dyDescent="0.35">
      <c r="A2439" s="2">
        <v>306.64053344726563</v>
      </c>
      <c r="B2439" s="2">
        <v>1582.03076171875</v>
      </c>
      <c r="C2439" s="2">
        <v>2550.585205078125</v>
      </c>
    </row>
    <row r="2440" spans="1:3" x14ac:dyDescent="0.35">
      <c r="A2440" s="2">
        <v>306.5128173828125</v>
      </c>
      <c r="B2440" s="2">
        <v>1748.14404296875</v>
      </c>
      <c r="C2440" s="2">
        <v>2621.776611328125</v>
      </c>
    </row>
    <row r="2441" spans="1:3" x14ac:dyDescent="0.35">
      <c r="A2441" s="2">
        <v>-278.90615844726563</v>
      </c>
      <c r="B2441" s="2">
        <v>1784.17919921875</v>
      </c>
      <c r="C2441" s="2">
        <v>2608.593017578125</v>
      </c>
    </row>
    <row r="2442" spans="1:3" x14ac:dyDescent="0.35">
      <c r="A2442" s="2">
        <v>-165.67378234863281</v>
      </c>
      <c r="B2442" s="2">
        <v>1783.30029296875</v>
      </c>
      <c r="C2442" s="2">
        <v>2720.214111328125</v>
      </c>
    </row>
    <row r="2443" spans="1:3" x14ac:dyDescent="0.35">
      <c r="A2443" s="2">
        <v>60.628902435302734</v>
      </c>
      <c r="B2443" s="2">
        <v>1660.25341796875</v>
      </c>
      <c r="C2443" s="2">
        <v>2603.319580078125</v>
      </c>
    </row>
    <row r="2444" spans="1:3" x14ac:dyDescent="0.35">
      <c r="A2444" s="2">
        <v>122.99005889892578</v>
      </c>
      <c r="B2444" s="2">
        <v>1408.8863525390625</v>
      </c>
      <c r="C2444" s="2">
        <v>2637.596923828125</v>
      </c>
    </row>
    <row r="2445" spans="1:3" x14ac:dyDescent="0.35">
      <c r="A2445" s="2">
        <v>185.35121154785156</v>
      </c>
      <c r="B2445" s="2">
        <v>1388.6715087890625</v>
      </c>
      <c r="C2445" s="2">
        <v>2568.163330078125</v>
      </c>
    </row>
    <row r="2446" spans="1:3" x14ac:dyDescent="0.35">
      <c r="A2446" s="2">
        <v>247.71237182617188</v>
      </c>
      <c r="B2446" s="2">
        <v>1513.4761962890625</v>
      </c>
      <c r="C2446" s="2">
        <v>2492.577392578125</v>
      </c>
    </row>
    <row r="2447" spans="1:3" x14ac:dyDescent="0.35">
      <c r="A2447" s="2">
        <v>310.07351684570313</v>
      </c>
      <c r="B2447" s="2">
        <v>1517.8707275390625</v>
      </c>
      <c r="C2447" s="2">
        <v>2515.428955078125</v>
      </c>
    </row>
    <row r="2448" spans="1:3" x14ac:dyDescent="0.35">
      <c r="A2448" s="2">
        <v>21.893207550048828</v>
      </c>
      <c r="B2448" s="2">
        <v>1736.71826171875</v>
      </c>
      <c r="C2448" s="2">
        <v>2621.776611328125</v>
      </c>
    </row>
    <row r="2449" spans="1:3" x14ac:dyDescent="0.35">
      <c r="A2449" s="2">
        <v>50.244125366210938</v>
      </c>
      <c r="B2449" s="2">
        <v>1999.51123046875</v>
      </c>
      <c r="C2449" s="2">
        <v>2689.452392578125</v>
      </c>
    </row>
    <row r="2450" spans="1:3" x14ac:dyDescent="0.35">
      <c r="A2450" s="2">
        <v>78.595039367675781</v>
      </c>
      <c r="B2450" s="2">
        <v>2017.96826171875</v>
      </c>
      <c r="C2450" s="2">
        <v>2631.444580078125</v>
      </c>
    </row>
    <row r="2451" spans="1:3" x14ac:dyDescent="0.35">
      <c r="A2451" s="2">
        <v>106.94596099853516</v>
      </c>
      <c r="B2451" s="2">
        <v>1988.96435546875</v>
      </c>
      <c r="C2451" s="2">
        <v>2662.206298828125</v>
      </c>
    </row>
    <row r="2452" spans="1:3" x14ac:dyDescent="0.35">
      <c r="A2452" s="2">
        <v>135.296875</v>
      </c>
      <c r="B2452" s="2">
        <v>1975.78076171875</v>
      </c>
      <c r="C2452" s="2">
        <v>2709.667236328125</v>
      </c>
    </row>
    <row r="2453" spans="1:3" x14ac:dyDescent="0.35">
      <c r="A2453" s="2">
        <v>163.64779663085938</v>
      </c>
      <c r="B2453" s="2">
        <v>1995.11669921875</v>
      </c>
      <c r="C2453" s="2">
        <v>2696.483642578125</v>
      </c>
    </row>
    <row r="2454" spans="1:3" x14ac:dyDescent="0.35">
      <c r="A2454" s="2">
        <v>191.99871826171875</v>
      </c>
      <c r="B2454" s="2">
        <v>2014.45263671875</v>
      </c>
      <c r="C2454" s="2">
        <v>2714.940673828125</v>
      </c>
    </row>
    <row r="2455" spans="1:3" x14ac:dyDescent="0.35">
      <c r="A2455" s="2">
        <v>220.34962463378906</v>
      </c>
      <c r="B2455" s="2">
        <v>2032.9095458984375</v>
      </c>
      <c r="C2455" s="2">
        <v>2670.995361328125</v>
      </c>
    </row>
    <row r="2456" spans="1:3" x14ac:dyDescent="0.35">
      <c r="A2456" s="2">
        <v>248.70054626464844</v>
      </c>
      <c r="B2456" s="2">
        <v>1329.7847900390625</v>
      </c>
      <c r="C2456" s="2">
        <v>2136.62060546875</v>
      </c>
    </row>
    <row r="2457" spans="1:3" x14ac:dyDescent="0.35">
      <c r="A2457" s="2">
        <v>277.05145263671875</v>
      </c>
      <c r="B2457" s="2">
        <v>818.261474609375</v>
      </c>
      <c r="C2457" s="2">
        <v>1774.51123046875</v>
      </c>
    </row>
    <row r="2458" spans="1:3" x14ac:dyDescent="0.35">
      <c r="A2458" s="2">
        <v>349.36514282226563</v>
      </c>
      <c r="B2458" s="2">
        <v>1016.894287109375</v>
      </c>
      <c r="C2458" s="2">
        <v>1995.11669921875</v>
      </c>
    </row>
    <row r="2459" spans="1:3" x14ac:dyDescent="0.35">
      <c r="A2459" s="2">
        <v>421.9920654296875</v>
      </c>
      <c r="B2459" s="2">
        <v>1108.300537109375</v>
      </c>
      <c r="C2459" s="2">
        <v>2077.73388671875</v>
      </c>
    </row>
    <row r="2460" spans="1:3" x14ac:dyDescent="0.35">
      <c r="A2460" s="2">
        <v>406.7576904296875</v>
      </c>
      <c r="B2460" s="2">
        <v>1452.8316650390625</v>
      </c>
      <c r="C2460" s="2">
        <v>2372.167236328125</v>
      </c>
    </row>
    <row r="2461" spans="1:3" x14ac:dyDescent="0.35">
      <c r="A2461" s="2">
        <v>372.50967407226563</v>
      </c>
      <c r="B2461" s="2">
        <v>1429.1011962890625</v>
      </c>
      <c r="C2461" s="2">
        <v>2555.858642578125</v>
      </c>
    </row>
    <row r="2462" spans="1:3" x14ac:dyDescent="0.35">
      <c r="A2462" s="2">
        <v>310.14395141601563</v>
      </c>
      <c r="B2462" s="2">
        <v>1662.89013671875</v>
      </c>
      <c r="C2462" s="2">
        <v>2553.221923828125</v>
      </c>
    </row>
    <row r="2463" spans="1:3" x14ac:dyDescent="0.35">
      <c r="A2463" s="2">
        <v>0</v>
      </c>
      <c r="B2463" s="2">
        <v>2033.7884521484375</v>
      </c>
      <c r="C2463" s="2">
        <v>2553.221923828125</v>
      </c>
    </row>
    <row r="2464" spans="1:3" x14ac:dyDescent="0.35">
      <c r="A2464" s="2">
        <v>0</v>
      </c>
      <c r="B2464" s="2">
        <v>2050.48779296875</v>
      </c>
      <c r="C2464" s="2">
        <v>2598.046142578125</v>
      </c>
    </row>
    <row r="2465" spans="1:3" x14ac:dyDescent="0.35">
      <c r="A2465" s="2">
        <v>0</v>
      </c>
      <c r="B2465" s="2">
        <v>2049.60888671875</v>
      </c>
      <c r="C2465" s="2">
        <v>2638.475830078125</v>
      </c>
    </row>
    <row r="2466" spans="1:3" x14ac:dyDescent="0.35">
      <c r="A2466" s="2">
        <v>0</v>
      </c>
      <c r="B2466" s="2">
        <v>2101.46435546875</v>
      </c>
      <c r="C2466" s="2">
        <v>2562.010986328125</v>
      </c>
    </row>
    <row r="2467" spans="1:3" x14ac:dyDescent="0.35">
      <c r="A2467" s="2">
        <v>0</v>
      </c>
      <c r="B2467" s="2">
        <v>2229.78466796875</v>
      </c>
      <c r="C2467" s="2">
        <v>2598.925048828125</v>
      </c>
    </row>
    <row r="2468" spans="1:3" x14ac:dyDescent="0.35">
      <c r="A2468" s="2">
        <v>0</v>
      </c>
      <c r="B2468" s="2">
        <v>1964.35498046875</v>
      </c>
      <c r="C2468" s="2">
        <v>2678.026611328125</v>
      </c>
    </row>
    <row r="2469" spans="1:3" x14ac:dyDescent="0.35">
      <c r="A2469" s="2">
        <v>0</v>
      </c>
      <c r="B2469" s="2">
        <v>1695.40966796875</v>
      </c>
      <c r="C2469" s="2">
        <v>2657.811767578125</v>
      </c>
    </row>
    <row r="2470" spans="1:3" x14ac:dyDescent="0.35">
      <c r="A2470" s="2">
        <v>0</v>
      </c>
      <c r="B2470" s="2">
        <v>1928.31982421875</v>
      </c>
      <c r="C2470" s="2">
        <v>2651.659423828125</v>
      </c>
    </row>
    <row r="2471" spans="1:3" x14ac:dyDescent="0.35">
      <c r="A2471" s="2">
        <v>0</v>
      </c>
      <c r="B2471" s="2">
        <v>1946.77685546875</v>
      </c>
      <c r="C2471" s="2">
        <v>2634.081298828125</v>
      </c>
    </row>
    <row r="2472" spans="1:3" x14ac:dyDescent="0.35">
      <c r="A2472" s="2">
        <v>0</v>
      </c>
      <c r="B2472" s="2">
        <v>2134.86279296875</v>
      </c>
      <c r="C2472" s="2">
        <v>2658.690673828125</v>
      </c>
    </row>
    <row r="2473" spans="1:3" x14ac:dyDescent="0.35">
      <c r="A2473" s="2">
        <v>0</v>
      </c>
      <c r="B2473" s="2">
        <v>2323.827392578125</v>
      </c>
      <c r="C2473" s="2">
        <v>2761.522705078125</v>
      </c>
    </row>
    <row r="2474" spans="1:3" x14ac:dyDescent="0.35">
      <c r="A2474" s="2">
        <v>0</v>
      </c>
      <c r="B2474" s="2">
        <v>2011.81591796875</v>
      </c>
      <c r="C2474" s="2">
        <v>2775.585205078125</v>
      </c>
    </row>
    <row r="2475" spans="1:3" x14ac:dyDescent="0.35">
      <c r="A2475" s="2">
        <v>0</v>
      </c>
      <c r="B2475" s="2">
        <v>1808.78857421875</v>
      </c>
      <c r="C2475" s="2">
        <v>2761.522705078125</v>
      </c>
    </row>
    <row r="2476" spans="1:3" x14ac:dyDescent="0.35">
      <c r="A2476" s="2">
        <v>0</v>
      </c>
      <c r="B2476" s="2">
        <v>1800.87841796875</v>
      </c>
      <c r="C2476" s="2">
        <v>2756.249267578125</v>
      </c>
    </row>
    <row r="2477" spans="1:3" x14ac:dyDescent="0.35">
      <c r="A2477" s="2">
        <v>0</v>
      </c>
      <c r="B2477" s="2">
        <v>1738.47607421875</v>
      </c>
      <c r="C2477" s="2">
        <v>2775.585205078125</v>
      </c>
    </row>
    <row r="2478" spans="1:3" x14ac:dyDescent="0.35">
      <c r="A2478" s="2">
        <v>0</v>
      </c>
      <c r="B2478" s="2">
        <v>1767.47998046875</v>
      </c>
      <c r="C2478" s="2">
        <v>2775.585205078125</v>
      </c>
    </row>
    <row r="2479" spans="1:3" x14ac:dyDescent="0.35">
      <c r="A2479" s="2">
        <v>0</v>
      </c>
      <c r="B2479" s="2">
        <v>1769.23779296875</v>
      </c>
      <c r="C2479" s="2">
        <v>2775.585205078125</v>
      </c>
    </row>
    <row r="2480" spans="1:3" x14ac:dyDescent="0.35">
      <c r="A2480" s="2">
        <v>0</v>
      </c>
      <c r="B2480" s="2">
        <v>1339.4527587890625</v>
      </c>
      <c r="C2480" s="2">
        <v>2040.8197021484375</v>
      </c>
    </row>
    <row r="2481" spans="1:3" x14ac:dyDescent="0.35">
      <c r="A2481" s="2">
        <v>0</v>
      </c>
      <c r="B2481" s="2">
        <v>871.874755859375</v>
      </c>
      <c r="C2481" s="2">
        <v>1333.3004150390625</v>
      </c>
    </row>
    <row r="2482" spans="1:3" x14ac:dyDescent="0.35">
      <c r="A2482" s="2">
        <v>0</v>
      </c>
      <c r="B2482" s="2">
        <v>881.542724609375</v>
      </c>
      <c r="C2482" s="2">
        <v>2171.77685546875</v>
      </c>
    </row>
    <row r="2483" spans="1:3" x14ac:dyDescent="0.35">
      <c r="A2483" s="2">
        <v>0</v>
      </c>
      <c r="B2483" s="2">
        <v>1134.6676025390625</v>
      </c>
      <c r="C2483" s="2">
        <v>2286.034423828125</v>
      </c>
    </row>
    <row r="2484" spans="1:3" x14ac:dyDescent="0.35">
      <c r="A2484" s="2">
        <v>0</v>
      </c>
      <c r="B2484" s="2">
        <v>1515.2340087890625</v>
      </c>
      <c r="C2484" s="2">
        <v>2305.370361328125</v>
      </c>
    </row>
    <row r="2485" spans="1:3" x14ac:dyDescent="0.35">
      <c r="A2485" s="2">
        <v>0</v>
      </c>
      <c r="B2485" s="2">
        <v>1697.16748046875</v>
      </c>
      <c r="C2485" s="2">
        <v>2168.26123046875</v>
      </c>
    </row>
    <row r="2486" spans="1:3" x14ac:dyDescent="0.35">
      <c r="A2486" s="2">
        <v>0</v>
      </c>
      <c r="B2486" s="2">
        <v>1741.11279296875</v>
      </c>
      <c r="C2486" s="2">
        <v>2205.17529296875</v>
      </c>
    </row>
    <row r="2487" spans="1:3" x14ac:dyDescent="0.35">
      <c r="A2487" s="2">
        <v>0</v>
      </c>
      <c r="B2487" s="2">
        <v>1822.85107421875</v>
      </c>
      <c r="C2487" s="2">
        <v>2228.90576171875</v>
      </c>
    </row>
    <row r="2488" spans="1:3" x14ac:dyDescent="0.35">
      <c r="A2488" s="2">
        <v>40.1978759765625</v>
      </c>
      <c r="B2488" s="2">
        <v>1888.76904296875</v>
      </c>
      <c r="C2488" s="2">
        <v>2325.585205078125</v>
      </c>
    </row>
    <row r="2489" spans="1:3" x14ac:dyDescent="0.35">
      <c r="A2489" s="2">
        <v>86.834152221679688</v>
      </c>
      <c r="B2489" s="2">
        <v>1876.46435546875</v>
      </c>
      <c r="C2489" s="2">
        <v>2505.760986328125</v>
      </c>
    </row>
    <row r="2490" spans="1:3" x14ac:dyDescent="0.35">
      <c r="A2490" s="2">
        <v>133.47042846679688</v>
      </c>
      <c r="B2490" s="2">
        <v>1869.43310546875</v>
      </c>
      <c r="C2490" s="2">
        <v>2518.065673828125</v>
      </c>
    </row>
    <row r="2491" spans="1:3" x14ac:dyDescent="0.35">
      <c r="A2491" s="2">
        <v>180.10670471191406</v>
      </c>
      <c r="B2491" s="2">
        <v>1677.83154296875</v>
      </c>
      <c r="C2491" s="2">
        <v>2489.940673828125</v>
      </c>
    </row>
    <row r="2492" spans="1:3" x14ac:dyDescent="0.35">
      <c r="A2492" s="2">
        <v>226.74296569824219</v>
      </c>
      <c r="B2492" s="2">
        <v>1578.51513671875</v>
      </c>
      <c r="C2492" s="2">
        <v>2469.725830078125</v>
      </c>
    </row>
    <row r="2493" spans="1:3" x14ac:dyDescent="0.35">
      <c r="A2493" s="2">
        <v>273.37924194335938</v>
      </c>
      <c r="B2493" s="2">
        <v>1749.02294921875</v>
      </c>
      <c r="C2493" s="2">
        <v>2563.768798828125</v>
      </c>
    </row>
    <row r="2494" spans="1:3" x14ac:dyDescent="0.35">
      <c r="A2494" s="2">
        <v>325.78115844726563</v>
      </c>
      <c r="B2494" s="2">
        <v>1849.21826171875</v>
      </c>
      <c r="C2494" s="2">
        <v>2626.171142578125</v>
      </c>
    </row>
    <row r="2495" spans="1:3" x14ac:dyDescent="0.35">
      <c r="A2495" s="2">
        <v>327.65615844726563</v>
      </c>
      <c r="B2495" s="2">
        <v>1635.64404296875</v>
      </c>
      <c r="C2495" s="2">
        <v>2581.346923828125</v>
      </c>
    </row>
    <row r="2496" spans="1:3" x14ac:dyDescent="0.35">
      <c r="A2496" s="2">
        <v>327.24600219726563</v>
      </c>
      <c r="B2496" s="2">
        <v>1538.0855712890625</v>
      </c>
      <c r="C2496" s="2">
        <v>2657.811767578125</v>
      </c>
    </row>
    <row r="2497" spans="1:3" x14ac:dyDescent="0.35">
      <c r="A2497" s="2">
        <v>326.57635498046875</v>
      </c>
      <c r="B2497" s="2">
        <v>1648.82763671875</v>
      </c>
      <c r="C2497" s="2">
        <v>2772.069580078125</v>
      </c>
    </row>
    <row r="2498" spans="1:3" x14ac:dyDescent="0.35">
      <c r="A2498" s="2">
        <v>1.4648433923721313</v>
      </c>
      <c r="B2498" s="2">
        <v>1509.0816650390625</v>
      </c>
      <c r="C2498" s="2">
        <v>2724.608642578125</v>
      </c>
    </row>
    <row r="2499" spans="1:3" x14ac:dyDescent="0.35">
      <c r="A2499" s="2">
        <v>51.850429534912109</v>
      </c>
      <c r="B2499" s="2">
        <v>1366.6988525390625</v>
      </c>
      <c r="C2499" s="2">
        <v>2659.569580078125</v>
      </c>
    </row>
    <row r="2500" spans="1:3" x14ac:dyDescent="0.35">
      <c r="A2500" s="2">
        <v>104.283447265625</v>
      </c>
      <c r="B2500" s="2">
        <v>1309.5699462890625</v>
      </c>
      <c r="C2500" s="2">
        <v>2575.194580078125</v>
      </c>
    </row>
    <row r="2501" spans="1:3" x14ac:dyDescent="0.35">
      <c r="A2501" s="2">
        <v>156.71647644042969</v>
      </c>
      <c r="B2501" s="2">
        <v>1235.7418212890625</v>
      </c>
      <c r="C2501" s="2">
        <v>2449.510986328125</v>
      </c>
    </row>
    <row r="2502" spans="1:3" x14ac:dyDescent="0.35">
      <c r="A2502" s="2">
        <v>209.14949035644531</v>
      </c>
      <c r="B2502" s="2">
        <v>1263.8668212890625</v>
      </c>
      <c r="C2502" s="2">
        <v>2426.659423828125</v>
      </c>
    </row>
    <row r="2503" spans="1:3" x14ac:dyDescent="0.35">
      <c r="A2503" s="2">
        <v>261.58251953125</v>
      </c>
      <c r="B2503" s="2">
        <v>1422.9488525390625</v>
      </c>
      <c r="C2503" s="2">
        <v>2522.460205078125</v>
      </c>
    </row>
    <row r="2504" spans="1:3" x14ac:dyDescent="0.35">
      <c r="A2504" s="2">
        <v>355.95693969726563</v>
      </c>
      <c r="B2504" s="2">
        <v>1541.6011962890625</v>
      </c>
      <c r="C2504" s="2">
        <v>1967.87060546875</v>
      </c>
    </row>
    <row r="2505" spans="1:3" x14ac:dyDescent="0.35">
      <c r="A2505" s="2">
        <v>427.6756591796875</v>
      </c>
      <c r="B2505" s="2">
        <v>1480.9566650390625</v>
      </c>
      <c r="C2505" s="2">
        <v>1569.7261962890625</v>
      </c>
    </row>
    <row r="2506" spans="1:3" x14ac:dyDescent="0.35">
      <c r="A2506" s="2">
        <v>601.17169189453125</v>
      </c>
      <c r="B2506" s="2">
        <v>1560.05810546875</v>
      </c>
      <c r="C2506" s="2">
        <v>2540.917236328125</v>
      </c>
    </row>
    <row r="2507" spans="1:3" x14ac:dyDescent="0.35">
      <c r="A2507" s="2">
        <v>800.07196044921875</v>
      </c>
      <c r="B2507" s="2">
        <v>1633.88623046875</v>
      </c>
      <c r="C2507" s="2">
        <v>2574.315673828125</v>
      </c>
    </row>
    <row r="2508" spans="1:3" x14ac:dyDescent="0.35">
      <c r="A2508" s="2">
        <v>797.6148681640625</v>
      </c>
      <c r="B2508" s="2">
        <v>1785.05810546875</v>
      </c>
      <c r="C2508" s="2">
        <v>2617.382080078125</v>
      </c>
    </row>
    <row r="2509" spans="1:3" x14ac:dyDescent="0.35">
      <c r="A2509" s="2">
        <v>536.4256591796875</v>
      </c>
      <c r="B2509" s="2">
        <v>1824.60888671875</v>
      </c>
      <c r="C2509" s="2">
        <v>2638.475830078125</v>
      </c>
    </row>
    <row r="2510" spans="1:3" x14ac:dyDescent="0.35">
      <c r="A2510" s="2">
        <v>308.93545532226563</v>
      </c>
      <c r="B2510" s="2">
        <v>1887.01123046875</v>
      </c>
      <c r="C2510" s="2">
        <v>2647.264892578125</v>
      </c>
    </row>
    <row r="2511" spans="1:3" x14ac:dyDescent="0.35">
      <c r="A2511" s="2">
        <v>308.59365844726563</v>
      </c>
      <c r="B2511" s="2">
        <v>1959.08154296875</v>
      </c>
      <c r="C2511" s="2">
        <v>2648.143798828125</v>
      </c>
    </row>
    <row r="2512" spans="1:3" x14ac:dyDescent="0.35">
      <c r="A2512" s="2">
        <v>309.08193969726563</v>
      </c>
      <c r="B2512" s="2">
        <v>1945.89794921875</v>
      </c>
      <c r="C2512" s="2">
        <v>2714.940673828125</v>
      </c>
    </row>
    <row r="2513" spans="1:3" x14ac:dyDescent="0.35">
      <c r="A2513" s="2">
        <v>326.95303344726563</v>
      </c>
      <c r="B2513" s="2">
        <v>1905.46826171875</v>
      </c>
      <c r="C2513" s="2">
        <v>2697.362548828125</v>
      </c>
    </row>
    <row r="2514" spans="1:3" x14ac:dyDescent="0.35">
      <c r="A2514" s="2">
        <v>358.44717407226563</v>
      </c>
      <c r="B2514" s="2">
        <v>1610.15576171875</v>
      </c>
      <c r="C2514" s="2">
        <v>2697.362548828125</v>
      </c>
    </row>
    <row r="2515" spans="1:3" x14ac:dyDescent="0.35">
      <c r="A2515" s="2">
        <v>365.23428344726563</v>
      </c>
      <c r="B2515" s="2">
        <v>1501.1715087890625</v>
      </c>
      <c r="C2515" s="2">
        <v>2714.940673828125</v>
      </c>
    </row>
    <row r="2516" spans="1:3" x14ac:dyDescent="0.35">
      <c r="A2516" s="2">
        <v>339.55068969726563</v>
      </c>
      <c r="B2516" s="2">
        <v>1262.1090087890625</v>
      </c>
      <c r="C2516" s="2">
        <v>2714.940673828125</v>
      </c>
    </row>
    <row r="2517" spans="1:3" x14ac:dyDescent="0.35">
      <c r="A2517" s="2">
        <v>340.13662719726563</v>
      </c>
      <c r="B2517" s="2">
        <v>1628.61279296875</v>
      </c>
      <c r="C2517" s="2">
        <v>2658.690673828125</v>
      </c>
    </row>
    <row r="2518" spans="1:3" x14ac:dyDescent="0.35">
      <c r="A2518" s="2">
        <v>443.8475341796875</v>
      </c>
      <c r="B2518" s="2">
        <v>1832.51904296875</v>
      </c>
      <c r="C2518" s="2">
        <v>2537.401611328125</v>
      </c>
    </row>
    <row r="2519" spans="1:3" x14ac:dyDescent="0.35">
      <c r="A2519" s="2">
        <v>471.3865966796875</v>
      </c>
      <c r="B2519" s="2">
        <v>1683.10498046875</v>
      </c>
      <c r="C2519" s="2">
        <v>2458.300048828125</v>
      </c>
    </row>
    <row r="2520" spans="1:3" x14ac:dyDescent="0.35">
      <c r="A2520" s="2">
        <v>399.9022216796875</v>
      </c>
      <c r="B2520" s="2">
        <v>1616.30810546875</v>
      </c>
      <c r="C2520" s="2">
        <v>2500.487548828125</v>
      </c>
    </row>
    <row r="2521" spans="1:3" x14ac:dyDescent="0.35">
      <c r="A2521" s="2">
        <v>308.78897094726563</v>
      </c>
      <c r="B2521" s="2">
        <v>1832.51904296875</v>
      </c>
      <c r="C2521" s="2">
        <v>2467.089111328125</v>
      </c>
    </row>
    <row r="2522" spans="1:3" x14ac:dyDescent="0.35">
      <c r="A2522" s="2">
        <v>0</v>
      </c>
      <c r="B2522" s="2">
        <v>1580.27294921875</v>
      </c>
      <c r="C2522" s="2">
        <v>2553.221923828125</v>
      </c>
    </row>
    <row r="2523" spans="1:3" x14ac:dyDescent="0.35">
      <c r="A2523" s="2">
        <v>0</v>
      </c>
      <c r="B2523" s="2">
        <v>882.421630859375</v>
      </c>
      <c r="C2523" s="2">
        <v>2725.487548828125</v>
      </c>
    </row>
    <row r="2524" spans="1:3" x14ac:dyDescent="0.35">
      <c r="A2524" s="2">
        <v>0</v>
      </c>
      <c r="B2524" s="2">
        <v>414.8436279296875</v>
      </c>
      <c r="C2524" s="2">
        <v>2623.534423828125</v>
      </c>
    </row>
    <row r="2525" spans="1:3" x14ac:dyDescent="0.35">
      <c r="A2525" s="2">
        <v>0</v>
      </c>
      <c r="B2525" s="2">
        <v>548.4373779296875</v>
      </c>
      <c r="C2525" s="2">
        <v>2505.760986328125</v>
      </c>
    </row>
    <row r="2526" spans="1:3" x14ac:dyDescent="0.35">
      <c r="A2526" s="2">
        <v>0</v>
      </c>
      <c r="B2526" s="2">
        <v>739.15997314453125</v>
      </c>
      <c r="C2526" s="2">
        <v>2563.768798828125</v>
      </c>
    </row>
    <row r="2527" spans="1:3" x14ac:dyDescent="0.35">
      <c r="A2527" s="2">
        <v>0</v>
      </c>
      <c r="B2527" s="2">
        <v>1129.394287109375</v>
      </c>
      <c r="C2527" s="2">
        <v>2610.350830078125</v>
      </c>
    </row>
    <row r="2528" spans="1:3" x14ac:dyDescent="0.35">
      <c r="A2528" s="2">
        <v>0</v>
      </c>
      <c r="B2528" s="2">
        <v>1203.2222900390625</v>
      </c>
      <c r="C2528" s="2">
        <v>2228.02685546875</v>
      </c>
    </row>
    <row r="2529" spans="1:3" x14ac:dyDescent="0.35">
      <c r="A2529" s="2">
        <v>0</v>
      </c>
      <c r="B2529" s="2">
        <v>1052.929443359375</v>
      </c>
      <c r="C2529" s="2">
        <v>1769.23779296875</v>
      </c>
    </row>
    <row r="2530" spans="1:3" x14ac:dyDescent="0.35">
      <c r="A2530" s="2">
        <v>0</v>
      </c>
      <c r="B2530" s="2">
        <v>1241.0152587890625</v>
      </c>
      <c r="C2530" s="2">
        <v>1771.87451171875</v>
      </c>
    </row>
    <row r="2531" spans="1:3" x14ac:dyDescent="0.35">
      <c r="A2531" s="2">
        <v>0</v>
      </c>
      <c r="B2531" s="2">
        <v>1401.8551025390625</v>
      </c>
      <c r="C2531" s="2">
        <v>1885.25341796875</v>
      </c>
    </row>
    <row r="2532" spans="1:3" x14ac:dyDescent="0.35">
      <c r="A2532" s="2">
        <v>0</v>
      </c>
      <c r="B2532" s="2">
        <v>1470.4097900390625</v>
      </c>
      <c r="C2532" s="2">
        <v>1980.17529296875</v>
      </c>
    </row>
    <row r="2533" spans="1:3" x14ac:dyDescent="0.35">
      <c r="A2533" s="2">
        <v>0</v>
      </c>
      <c r="B2533" s="2">
        <v>1555.6636962890625</v>
      </c>
      <c r="C2533" s="2">
        <v>2296.581298828125</v>
      </c>
    </row>
    <row r="2534" spans="1:3" x14ac:dyDescent="0.35">
      <c r="A2534" s="2">
        <v>0</v>
      </c>
      <c r="B2534" s="2">
        <v>1544.2379150390625</v>
      </c>
      <c r="C2534" s="2">
        <v>2465.331298828125</v>
      </c>
    </row>
    <row r="2535" spans="1:3" x14ac:dyDescent="0.35">
      <c r="A2535" s="2">
        <v>0</v>
      </c>
      <c r="B2535" s="2">
        <v>1637.40185546875</v>
      </c>
      <c r="C2535" s="2">
        <v>2347.557861328125</v>
      </c>
    </row>
    <row r="2536" spans="1:3" x14ac:dyDescent="0.35">
      <c r="A2536" s="2">
        <v>0</v>
      </c>
      <c r="B2536" s="2">
        <v>1799.99951171875</v>
      </c>
      <c r="C2536" s="2">
        <v>2344.042236328125</v>
      </c>
    </row>
    <row r="2537" spans="1:3" x14ac:dyDescent="0.35">
      <c r="A2537" s="2">
        <v>0</v>
      </c>
      <c r="B2537" s="2">
        <v>1965.23388671875</v>
      </c>
      <c r="C2537" s="2">
        <v>2341.405517578125</v>
      </c>
    </row>
    <row r="2538" spans="1:3" x14ac:dyDescent="0.35">
      <c r="A2538" s="2">
        <v>0</v>
      </c>
      <c r="B2538" s="2">
        <v>2079.49169921875</v>
      </c>
      <c r="C2538" s="2">
        <v>2351.952392578125</v>
      </c>
    </row>
    <row r="2539" spans="1:3" x14ac:dyDescent="0.35">
      <c r="A2539" s="2">
        <v>0</v>
      </c>
      <c r="B2539" s="2">
        <v>2102.34326171875</v>
      </c>
      <c r="C2539" s="2">
        <v>2388.866455078125</v>
      </c>
    </row>
    <row r="2540" spans="1:3" x14ac:dyDescent="0.35">
      <c r="A2540" s="2">
        <v>0</v>
      </c>
      <c r="B2540" s="2">
        <v>2125.19482421875</v>
      </c>
      <c r="C2540" s="2">
        <v>2469.725830078125</v>
      </c>
    </row>
    <row r="2541" spans="1:3" x14ac:dyDescent="0.35">
      <c r="A2541" s="2">
        <v>0</v>
      </c>
      <c r="B2541" s="2">
        <v>2269.335205078125</v>
      </c>
      <c r="C2541" s="2">
        <v>2704.393798828125</v>
      </c>
    </row>
    <row r="2542" spans="1:3" x14ac:dyDescent="0.35">
      <c r="A2542" s="2">
        <v>0</v>
      </c>
      <c r="B2542" s="2">
        <v>2292.186767578125</v>
      </c>
      <c r="C2542" s="2">
        <v>2634.960205078125</v>
      </c>
    </row>
    <row r="2543" spans="1:3" x14ac:dyDescent="0.35">
      <c r="A2543" s="2">
        <v>0</v>
      </c>
      <c r="B2543" s="2">
        <v>1944.14013671875</v>
      </c>
      <c r="C2543" s="2">
        <v>2444.237548828125</v>
      </c>
    </row>
    <row r="2544" spans="1:3" x14ac:dyDescent="0.35">
      <c r="A2544" s="2">
        <v>0</v>
      </c>
      <c r="B2544" s="2">
        <v>2026.75732421875</v>
      </c>
      <c r="C2544" s="2">
        <v>2371.288330078125</v>
      </c>
    </row>
    <row r="2545" spans="1:3" x14ac:dyDescent="0.35">
      <c r="A2545" s="2">
        <v>0</v>
      </c>
      <c r="B2545" s="2">
        <v>2011.81591796875</v>
      </c>
      <c r="C2545" s="2">
        <v>2611.229736328125</v>
      </c>
    </row>
    <row r="2546" spans="1:3" x14ac:dyDescent="0.35">
      <c r="A2546" s="2">
        <v>0</v>
      </c>
      <c r="B2546" s="2">
        <v>1544.2379150390625</v>
      </c>
      <c r="C2546" s="2">
        <v>2636.718017578125</v>
      </c>
    </row>
    <row r="2547" spans="1:3" x14ac:dyDescent="0.35">
      <c r="A2547" s="2">
        <v>0</v>
      </c>
      <c r="B2547" s="2">
        <v>1195.3121337890625</v>
      </c>
      <c r="C2547" s="2">
        <v>2761.522705078125</v>
      </c>
    </row>
    <row r="2548" spans="1:3" x14ac:dyDescent="0.35">
      <c r="A2548" s="2">
        <v>0</v>
      </c>
      <c r="B2548" s="2">
        <v>1129.394287109375</v>
      </c>
      <c r="C2548" s="2">
        <v>2772.069580078125</v>
      </c>
    </row>
    <row r="2549" spans="1:3" x14ac:dyDescent="0.35">
      <c r="A2549" s="2">
        <v>0</v>
      </c>
      <c r="B2549" s="2">
        <v>1028.320068359375</v>
      </c>
      <c r="C2549" s="2">
        <v>2740.428955078125</v>
      </c>
    </row>
    <row r="2550" spans="1:3" x14ac:dyDescent="0.35">
      <c r="A2550" s="2">
        <v>0</v>
      </c>
      <c r="B2550" s="2">
        <v>1059.081787109375</v>
      </c>
      <c r="C2550" s="2">
        <v>2733.397705078125</v>
      </c>
    </row>
    <row r="2551" spans="1:3" x14ac:dyDescent="0.35">
      <c r="A2551" s="2">
        <v>0</v>
      </c>
      <c r="B2551" s="2">
        <v>1077.538818359375</v>
      </c>
      <c r="C2551" s="2">
        <v>2717.577392578125</v>
      </c>
    </row>
    <row r="2552" spans="1:3" x14ac:dyDescent="0.35">
      <c r="A2552" s="2">
        <v>0</v>
      </c>
      <c r="B2552" s="2">
        <v>964.159912109375</v>
      </c>
      <c r="C2552" s="2">
        <v>2394.139892578125</v>
      </c>
    </row>
    <row r="2553" spans="1:3" x14ac:dyDescent="0.35">
      <c r="A2553" s="2">
        <v>0</v>
      </c>
      <c r="B2553" s="2">
        <v>929.003662109375</v>
      </c>
      <c r="C2553" s="2">
        <v>1928.31982421875</v>
      </c>
    </row>
    <row r="2554" spans="1:3" x14ac:dyDescent="0.35">
      <c r="A2554" s="2">
        <v>0</v>
      </c>
      <c r="B2554" s="2">
        <v>977.343505859375</v>
      </c>
      <c r="C2554" s="2">
        <v>1960.83935546875</v>
      </c>
    </row>
    <row r="2555" spans="1:3" x14ac:dyDescent="0.35">
      <c r="A2555" s="2">
        <v>0</v>
      </c>
      <c r="B2555" s="2">
        <v>1075.781005859375</v>
      </c>
      <c r="C2555" s="2">
        <v>2085.64404296875</v>
      </c>
    </row>
    <row r="2556" spans="1:3" x14ac:dyDescent="0.35">
      <c r="A2556" s="2">
        <v>0</v>
      </c>
      <c r="B2556" s="2">
        <v>1233.9840087890625</v>
      </c>
      <c r="C2556" s="2">
        <v>2131.34716796875</v>
      </c>
    </row>
    <row r="2557" spans="1:3" x14ac:dyDescent="0.35">
      <c r="A2557" s="2">
        <v>0</v>
      </c>
      <c r="B2557" s="2">
        <v>1328.0269775390625</v>
      </c>
      <c r="C2557" s="2">
        <v>2282.518798828125</v>
      </c>
    </row>
    <row r="2558" spans="1:3" x14ac:dyDescent="0.35">
      <c r="A2558" s="2">
        <v>0</v>
      </c>
      <c r="B2558" s="2">
        <v>1392.1871337890625</v>
      </c>
      <c r="C2558" s="2">
        <v>2451.268798828125</v>
      </c>
    </row>
    <row r="2559" spans="1:3" x14ac:dyDescent="0.35">
      <c r="A2559" s="2">
        <v>0</v>
      </c>
      <c r="B2559" s="2">
        <v>1743.74951171875</v>
      </c>
      <c r="C2559" s="2">
        <v>2510.155517578125</v>
      </c>
    </row>
    <row r="2560" spans="1:3" x14ac:dyDescent="0.35">
      <c r="A2560" s="2">
        <v>0</v>
      </c>
      <c r="B2560" s="2">
        <v>1764.84326171875</v>
      </c>
      <c r="C2560" s="2">
        <v>2545.311767578125</v>
      </c>
    </row>
    <row r="2561" spans="1:3" x14ac:dyDescent="0.35">
      <c r="A2561" s="2">
        <v>0</v>
      </c>
      <c r="B2561" s="2">
        <v>1714.74560546875</v>
      </c>
      <c r="C2561" s="2">
        <v>2544.432861328125</v>
      </c>
    </row>
    <row r="2562" spans="1:3" x14ac:dyDescent="0.35">
      <c r="A2562" s="2">
        <v>0</v>
      </c>
      <c r="B2562" s="2">
        <v>1623.33935546875</v>
      </c>
      <c r="C2562" s="2">
        <v>2561.132080078125</v>
      </c>
    </row>
    <row r="2563" spans="1:3" x14ac:dyDescent="0.35">
      <c r="A2563" s="2">
        <v>0</v>
      </c>
      <c r="B2563" s="2">
        <v>1511.7183837890625</v>
      </c>
      <c r="C2563" s="2">
        <v>2506.639892578125</v>
      </c>
    </row>
    <row r="2564" spans="1:3" x14ac:dyDescent="0.35">
      <c r="A2564" s="2">
        <v>0</v>
      </c>
      <c r="B2564" s="2">
        <v>1506.4449462890625</v>
      </c>
      <c r="C2564" s="2">
        <v>2415.233642578125</v>
      </c>
    </row>
    <row r="2565" spans="1:3" x14ac:dyDescent="0.35">
      <c r="A2565" s="2">
        <v>0</v>
      </c>
      <c r="B2565" s="2">
        <v>1902.83154296875</v>
      </c>
      <c r="C2565" s="2">
        <v>2303.612548828125</v>
      </c>
    </row>
    <row r="2566" spans="1:3" x14ac:dyDescent="0.35">
      <c r="A2566" s="2">
        <v>0</v>
      </c>
      <c r="B2566" s="2">
        <v>2346.678955078125</v>
      </c>
      <c r="C2566" s="2">
        <v>2213.96435546875</v>
      </c>
    </row>
    <row r="2567" spans="1:3" x14ac:dyDescent="0.35">
      <c r="A2567" s="2">
        <v>0</v>
      </c>
      <c r="B2567" s="2">
        <v>2124.31591796875</v>
      </c>
      <c r="C2567" s="2">
        <v>2212.20654296875</v>
      </c>
    </row>
    <row r="2568" spans="1:3" x14ac:dyDescent="0.35">
      <c r="A2568" s="2">
        <v>0</v>
      </c>
      <c r="B2568" s="2">
        <v>1882.61669921875</v>
      </c>
      <c r="C2568" s="2">
        <v>2402.050048828125</v>
      </c>
    </row>
    <row r="2569" spans="1:3" x14ac:dyDescent="0.35">
      <c r="A2569" s="2">
        <v>0</v>
      </c>
      <c r="B2569" s="2">
        <v>1595.21435546875</v>
      </c>
      <c r="C2569" s="2">
        <v>2583.104736328125</v>
      </c>
    </row>
    <row r="2570" spans="1:3" x14ac:dyDescent="0.35">
      <c r="A2570" s="2">
        <v>0</v>
      </c>
      <c r="B2570" s="2">
        <v>1153.1246337890625</v>
      </c>
      <c r="C2570" s="2">
        <v>2538.280517578125</v>
      </c>
    </row>
    <row r="2571" spans="1:3" x14ac:dyDescent="0.35">
      <c r="A2571" s="2">
        <v>27.583175659179688</v>
      </c>
      <c r="B2571" s="2">
        <v>989.648193359375</v>
      </c>
      <c r="C2571" s="2">
        <v>2528.612548828125</v>
      </c>
    </row>
    <row r="2572" spans="1:3" x14ac:dyDescent="0.35">
      <c r="A2572" s="2">
        <v>55.761219024658203</v>
      </c>
      <c r="B2572" s="2">
        <v>954.491943359375</v>
      </c>
      <c r="C2572" s="2">
        <v>2535.643798828125</v>
      </c>
    </row>
    <row r="2573" spans="1:3" x14ac:dyDescent="0.35">
      <c r="A2573" s="2">
        <v>83.939262390136719</v>
      </c>
      <c r="B2573" s="2">
        <v>905.273193359375</v>
      </c>
      <c r="C2573" s="2">
        <v>2446.874267578125</v>
      </c>
    </row>
    <row r="2574" spans="1:3" x14ac:dyDescent="0.35">
      <c r="A2574" s="2">
        <v>112.1173095703125</v>
      </c>
      <c r="B2574" s="2">
        <v>987.890380859375</v>
      </c>
      <c r="C2574" s="2">
        <v>2493.456298828125</v>
      </c>
    </row>
    <row r="2575" spans="1:3" x14ac:dyDescent="0.35">
      <c r="A2575" s="2">
        <v>140.29536437988281</v>
      </c>
      <c r="B2575" s="2">
        <v>989.648193359375</v>
      </c>
      <c r="C2575" s="2">
        <v>2439.843017578125</v>
      </c>
    </row>
    <row r="2576" spans="1:3" x14ac:dyDescent="0.35">
      <c r="A2576" s="2">
        <v>168.47340393066406</v>
      </c>
      <c r="B2576" s="2">
        <v>885.937255859375</v>
      </c>
      <c r="C2576" s="2">
        <v>2195.50732421875</v>
      </c>
    </row>
    <row r="2577" spans="1:3" x14ac:dyDescent="0.35">
      <c r="A2577" s="2">
        <v>196.65144348144531</v>
      </c>
      <c r="B2577" s="2">
        <v>1000.195068359375</v>
      </c>
      <c r="C2577" s="2">
        <v>2126.95263671875</v>
      </c>
    </row>
    <row r="2578" spans="1:3" x14ac:dyDescent="0.35">
      <c r="A2578" s="2">
        <v>224.82949829101563</v>
      </c>
      <c r="B2578" s="2">
        <v>1266.5035400390625</v>
      </c>
      <c r="C2578" s="2">
        <v>2146.28857421875</v>
      </c>
    </row>
    <row r="2579" spans="1:3" x14ac:dyDescent="0.35">
      <c r="A2579" s="2">
        <v>253.00753784179688</v>
      </c>
      <c r="B2579" s="2">
        <v>1317.4801025390625</v>
      </c>
      <c r="C2579" s="2">
        <v>2225.39013671875</v>
      </c>
    </row>
    <row r="2580" spans="1:3" x14ac:dyDescent="0.35">
      <c r="A2580" s="2">
        <v>281.18557739257813</v>
      </c>
      <c r="B2580" s="2">
        <v>1444.0426025390625</v>
      </c>
      <c r="C2580" s="2">
        <v>2393.260986328125</v>
      </c>
    </row>
    <row r="2581" spans="1:3" x14ac:dyDescent="0.35">
      <c r="A2581" s="2">
        <v>353.02725219726563</v>
      </c>
      <c r="B2581" s="2">
        <v>1789.45263671875</v>
      </c>
      <c r="C2581" s="2">
        <v>2416.991455078125</v>
      </c>
    </row>
    <row r="2582" spans="1:3" x14ac:dyDescent="0.35">
      <c r="A2582" s="2">
        <v>389.6483154296875</v>
      </c>
      <c r="B2582" s="2">
        <v>2012.69482421875</v>
      </c>
      <c r="C2582" s="2">
        <v>2654.296142578125</v>
      </c>
    </row>
    <row r="2583" spans="1:3" x14ac:dyDescent="0.35">
      <c r="A2583" s="2">
        <v>365.559814453125</v>
      </c>
      <c r="B2583" s="2">
        <v>2112.01123046875</v>
      </c>
      <c r="C2583" s="2">
        <v>2669.237548828125</v>
      </c>
    </row>
    <row r="2584" spans="1:3" x14ac:dyDescent="0.35">
      <c r="A2584" s="2">
        <v>351.85537719726563</v>
      </c>
      <c r="B2584" s="2">
        <v>2107.61669921875</v>
      </c>
      <c r="C2584" s="2">
        <v>2740.428955078125</v>
      </c>
    </row>
    <row r="2585" spans="1:3" x14ac:dyDescent="0.35">
      <c r="A2585" s="2">
        <v>324.02334594726563</v>
      </c>
      <c r="B2585" s="2">
        <v>2130.46826171875</v>
      </c>
      <c r="C2585" s="2">
        <v>2760.643798828125</v>
      </c>
    </row>
    <row r="2586" spans="1:3" x14ac:dyDescent="0.35">
      <c r="A2586" s="2">
        <v>307.73916625976563</v>
      </c>
      <c r="B2586" s="2">
        <v>1951.17138671875</v>
      </c>
      <c r="C2586" s="2">
        <v>2750.975830078125</v>
      </c>
    </row>
    <row r="2587" spans="1:3" x14ac:dyDescent="0.35">
      <c r="A2587" s="2">
        <v>331.34756469726563</v>
      </c>
      <c r="B2587" s="2">
        <v>1531.9332275390625</v>
      </c>
      <c r="C2587" s="2">
        <v>2721.971923828125</v>
      </c>
    </row>
    <row r="2588" spans="1:3" x14ac:dyDescent="0.35">
      <c r="A2588" s="2">
        <v>384.66787719726563</v>
      </c>
      <c r="B2588" s="2">
        <v>1471.2886962890625</v>
      </c>
      <c r="C2588" s="2">
        <v>2788.768798828125</v>
      </c>
    </row>
    <row r="2589" spans="1:3" x14ac:dyDescent="0.35">
      <c r="A2589" s="2">
        <v>530.2733154296875</v>
      </c>
      <c r="B2589" s="2">
        <v>1721.77685546875</v>
      </c>
      <c r="C2589" s="2">
        <v>2779.100830078125</v>
      </c>
    </row>
    <row r="2590" spans="1:3" x14ac:dyDescent="0.35">
      <c r="A2590" s="2">
        <v>739.15997314453125</v>
      </c>
      <c r="B2590" s="2">
        <v>2225.39013671875</v>
      </c>
      <c r="C2590" s="2">
        <v>2754.491455078125</v>
      </c>
    </row>
    <row r="2591" spans="1:3" x14ac:dyDescent="0.35">
      <c r="A2591" s="2">
        <v>651.26934814453125</v>
      </c>
      <c r="B2591" s="2">
        <v>2011.81591796875</v>
      </c>
      <c r="C2591" s="2">
        <v>2637.596923828125</v>
      </c>
    </row>
    <row r="2592" spans="1:3" x14ac:dyDescent="0.35">
      <c r="A2592" s="2">
        <v>393.1639404296875</v>
      </c>
      <c r="B2592" s="2">
        <v>1902.83154296875</v>
      </c>
      <c r="C2592" s="2">
        <v>2555.858642578125</v>
      </c>
    </row>
    <row r="2593" spans="1:3" x14ac:dyDescent="0.35">
      <c r="A2593" s="2">
        <v>307.71475219726563</v>
      </c>
      <c r="B2593" s="2">
        <v>2087.40185546875</v>
      </c>
      <c r="C2593" s="2">
        <v>2650.780517578125</v>
      </c>
    </row>
    <row r="2594" spans="1:3" x14ac:dyDescent="0.35">
      <c r="A2594" s="2">
        <v>308.20303344726563</v>
      </c>
      <c r="B2594" s="2">
        <v>1805.27294921875</v>
      </c>
      <c r="C2594" s="2">
        <v>2594.530517578125</v>
      </c>
    </row>
    <row r="2595" spans="1:3" x14ac:dyDescent="0.35">
      <c r="A2595" s="2">
        <v>43.265964508056641</v>
      </c>
      <c r="B2595" s="2">
        <v>1947.65576171875</v>
      </c>
      <c r="C2595" s="2">
        <v>2542.675048828125</v>
      </c>
    </row>
    <row r="2596" spans="1:3" x14ac:dyDescent="0.35">
      <c r="A2596" s="2">
        <v>87.895614624023438</v>
      </c>
      <c r="B2596" s="2">
        <v>1976.65966796875</v>
      </c>
      <c r="C2596" s="2">
        <v>2568.163330078125</v>
      </c>
    </row>
    <row r="2597" spans="1:3" x14ac:dyDescent="0.35">
      <c r="A2597" s="2">
        <v>132.5252685546875</v>
      </c>
      <c r="B2597" s="2">
        <v>1865.03857421875</v>
      </c>
      <c r="C2597" s="2">
        <v>2525.975830078125</v>
      </c>
    </row>
    <row r="2598" spans="1:3" x14ac:dyDescent="0.35">
      <c r="A2598" s="2">
        <v>177.1549072265625</v>
      </c>
      <c r="B2598" s="2">
        <v>1585.54638671875</v>
      </c>
      <c r="C2598" s="2">
        <v>2541.796142578125</v>
      </c>
    </row>
    <row r="2599" spans="1:3" x14ac:dyDescent="0.35">
      <c r="A2599" s="2">
        <v>221.78456115722656</v>
      </c>
      <c r="B2599" s="2">
        <v>1667.28466796875</v>
      </c>
      <c r="C2599" s="2">
        <v>2643.749267578125</v>
      </c>
    </row>
    <row r="2600" spans="1:3" x14ac:dyDescent="0.35">
      <c r="A2600" s="2">
        <v>266.41421508789063</v>
      </c>
      <c r="B2600" s="2">
        <v>1557.4215087890625</v>
      </c>
      <c r="C2600" s="2">
        <v>2383.593017578125</v>
      </c>
    </row>
    <row r="2601" spans="1:3" x14ac:dyDescent="0.35">
      <c r="A2601" s="2">
        <v>407.2264404296875</v>
      </c>
      <c r="B2601" s="2">
        <v>834.960693359375</v>
      </c>
      <c r="C2601" s="2">
        <v>2013.57373046875</v>
      </c>
    </row>
    <row r="2602" spans="1:3" x14ac:dyDescent="0.35">
      <c r="A2602" s="2">
        <v>514.95440673828125</v>
      </c>
      <c r="B2602" s="2">
        <v>875.390380859375</v>
      </c>
      <c r="C2602" s="2">
        <v>2036.4251708984375</v>
      </c>
    </row>
    <row r="2603" spans="1:3" x14ac:dyDescent="0.35">
      <c r="A2603" s="2">
        <v>455.2733154296875</v>
      </c>
      <c r="B2603" s="2">
        <v>1019.531005859375</v>
      </c>
      <c r="C2603" s="2">
        <v>2181.44482421875</v>
      </c>
    </row>
    <row r="2604" spans="1:3" x14ac:dyDescent="0.35">
      <c r="A2604" s="2">
        <v>560.7420654296875</v>
      </c>
      <c r="B2604" s="2">
        <v>1362.3043212890625</v>
      </c>
      <c r="C2604" s="2">
        <v>2404.686767578125</v>
      </c>
    </row>
    <row r="2605" spans="1:3" x14ac:dyDescent="0.35">
      <c r="A2605" s="2">
        <v>624.02325439453125</v>
      </c>
      <c r="B2605" s="2">
        <v>1876.46435546875</v>
      </c>
      <c r="C2605" s="2">
        <v>2479.393798828125</v>
      </c>
    </row>
    <row r="2606" spans="1:3" x14ac:dyDescent="0.35">
      <c r="A2606" s="2">
        <v>578.88885498046875</v>
      </c>
      <c r="B2606" s="2">
        <v>2100.58544921875</v>
      </c>
      <c r="C2606" s="2">
        <v>2483.788330078125</v>
      </c>
    </row>
    <row r="2607" spans="1:3" x14ac:dyDescent="0.35">
      <c r="A2607" s="2">
        <v>449.7069091796875</v>
      </c>
      <c r="B2607" s="2">
        <v>2100.58544921875</v>
      </c>
      <c r="C2607" s="2">
        <v>2539.159423828125</v>
      </c>
    </row>
    <row r="2608" spans="1:3" x14ac:dyDescent="0.35">
      <c r="A2608" s="2">
        <v>520.2684326171875</v>
      </c>
      <c r="B2608" s="2">
        <v>2102.34326171875</v>
      </c>
      <c r="C2608" s="2">
        <v>2656.053955078125</v>
      </c>
    </row>
    <row r="2609" spans="1:3" x14ac:dyDescent="0.35">
      <c r="A2609" s="2">
        <v>444.1405029296875</v>
      </c>
      <c r="B2609" s="2">
        <v>1991.60107421875</v>
      </c>
      <c r="C2609" s="2">
        <v>2683.300048828125</v>
      </c>
    </row>
    <row r="2610" spans="1:3" x14ac:dyDescent="0.35">
      <c r="A2610" s="2">
        <v>515.1268310546875</v>
      </c>
      <c r="B2610" s="2">
        <v>1856.24951171875</v>
      </c>
      <c r="C2610" s="2">
        <v>2660.448486328125</v>
      </c>
    </row>
    <row r="2611" spans="1:3" x14ac:dyDescent="0.35">
      <c r="A2611" s="2">
        <v>453.8084716796875</v>
      </c>
      <c r="B2611" s="2">
        <v>1677.83154296875</v>
      </c>
      <c r="C2611" s="2">
        <v>2569.921142578125</v>
      </c>
    </row>
    <row r="2612" spans="1:3" x14ac:dyDescent="0.35">
      <c r="A2612" s="2">
        <v>450.2928466796875</v>
      </c>
      <c r="B2612" s="2">
        <v>1580.27294921875</v>
      </c>
      <c r="C2612" s="2">
        <v>2534.764892578125</v>
      </c>
    </row>
    <row r="2613" spans="1:3" x14ac:dyDescent="0.35">
      <c r="A2613" s="2">
        <v>406.9334716796875</v>
      </c>
      <c r="B2613" s="2">
        <v>1794.72607421875</v>
      </c>
      <c r="C2613" s="2">
        <v>2314.159423828125</v>
      </c>
    </row>
    <row r="2614" spans="1:3" x14ac:dyDescent="0.35">
      <c r="A2614" s="2">
        <v>441.7967529296875</v>
      </c>
      <c r="B2614" s="2">
        <v>2198.14404296875</v>
      </c>
      <c r="C2614" s="2">
        <v>1981.93310546875</v>
      </c>
    </row>
    <row r="2615" spans="1:3" x14ac:dyDescent="0.35">
      <c r="A2615" s="2">
        <v>399.8045654296875</v>
      </c>
      <c r="B2615" s="2">
        <v>2084.76513671875</v>
      </c>
      <c r="C2615" s="2">
        <v>2155.95654296875</v>
      </c>
    </row>
    <row r="2616" spans="1:3" x14ac:dyDescent="0.35">
      <c r="A2616" s="2">
        <v>457.0311279296875</v>
      </c>
      <c r="B2616" s="2">
        <v>1842.18701171875</v>
      </c>
      <c r="C2616" s="2">
        <v>2382.714111328125</v>
      </c>
    </row>
    <row r="2617" spans="1:3" x14ac:dyDescent="0.35">
      <c r="A2617" s="2">
        <v>424.5115966796875</v>
      </c>
      <c r="B2617" s="2">
        <v>1805.27294921875</v>
      </c>
      <c r="C2617" s="2">
        <v>2575.194580078125</v>
      </c>
    </row>
    <row r="2618" spans="1:3" x14ac:dyDescent="0.35">
      <c r="A2618" s="2">
        <v>314.48355102539063</v>
      </c>
      <c r="B2618" s="2">
        <v>1652.34326171875</v>
      </c>
      <c r="C2618" s="2">
        <v>2694.725830078125</v>
      </c>
    </row>
    <row r="2619" spans="1:3" x14ac:dyDescent="0.35">
      <c r="A2619" s="2">
        <v>43.068897247314453</v>
      </c>
      <c r="B2619" s="2">
        <v>1198.8277587890625</v>
      </c>
      <c r="C2619" s="2">
        <v>2701.757080078125</v>
      </c>
    </row>
    <row r="2620" spans="1:3" x14ac:dyDescent="0.35">
      <c r="A2620" s="2">
        <v>87.368331909179688</v>
      </c>
      <c r="B2620" s="2">
        <v>1204.1011962890625</v>
      </c>
      <c r="C2620" s="2">
        <v>2696.483642578125</v>
      </c>
    </row>
    <row r="2621" spans="1:3" x14ac:dyDescent="0.35">
      <c r="A2621" s="2">
        <v>131.66777038574219</v>
      </c>
      <c r="B2621" s="2">
        <v>1184.7652587890625</v>
      </c>
      <c r="C2621" s="2">
        <v>2518.065673828125</v>
      </c>
    </row>
    <row r="2622" spans="1:3" x14ac:dyDescent="0.35">
      <c r="A2622" s="2">
        <v>175.96720886230469</v>
      </c>
      <c r="B2622" s="2">
        <v>1204.1011962890625</v>
      </c>
      <c r="C2622" s="2">
        <v>2528.612548828125</v>
      </c>
    </row>
    <row r="2623" spans="1:3" x14ac:dyDescent="0.35">
      <c r="A2623" s="2">
        <v>220.26664733886719</v>
      </c>
      <c r="B2623" s="2">
        <v>1419.4332275390625</v>
      </c>
      <c r="C2623" s="2">
        <v>2609.471923828125</v>
      </c>
    </row>
    <row r="2624" spans="1:3" x14ac:dyDescent="0.35">
      <c r="A2624" s="2">
        <v>264.56607055664063</v>
      </c>
      <c r="B2624" s="2">
        <v>1259.4722900390625</v>
      </c>
      <c r="C2624" s="2">
        <v>2540.917236328125</v>
      </c>
    </row>
    <row r="2625" spans="1:3" x14ac:dyDescent="0.35">
      <c r="A2625" s="2">
        <v>414.5506591796875</v>
      </c>
      <c r="B2625" s="2">
        <v>867.480224609375</v>
      </c>
      <c r="C2625" s="2">
        <v>2358.983642578125</v>
      </c>
    </row>
    <row r="2626" spans="1:3" x14ac:dyDescent="0.35">
      <c r="A2626" s="2">
        <v>597.65606689453125</v>
      </c>
      <c r="B2626" s="2">
        <v>1146.0933837890625</v>
      </c>
      <c r="C2626" s="2">
        <v>2243.84716796875</v>
      </c>
    </row>
    <row r="2627" spans="1:3" x14ac:dyDescent="0.35">
      <c r="A2627" s="2">
        <v>742.96856689453125</v>
      </c>
      <c r="B2627" s="2">
        <v>1270.8980712890625</v>
      </c>
      <c r="C2627" s="2">
        <v>2312.401611328125</v>
      </c>
    </row>
    <row r="2628" spans="1:3" x14ac:dyDescent="0.35">
      <c r="A2628" s="2">
        <v>948.046630859375</v>
      </c>
      <c r="B2628" s="2">
        <v>1533.6910400390625</v>
      </c>
      <c r="C2628" s="2">
        <v>2473.241455078125</v>
      </c>
    </row>
    <row r="2629" spans="1:3" x14ac:dyDescent="0.35">
      <c r="A2629" s="2">
        <v>1020.7028198242188</v>
      </c>
      <c r="B2629" s="2">
        <v>1815.81982421875</v>
      </c>
      <c r="C2629" s="2">
        <v>2563.768798828125</v>
      </c>
    </row>
    <row r="2630" spans="1:3" x14ac:dyDescent="0.35">
      <c r="A2630" s="2">
        <v>1003.417724609375</v>
      </c>
      <c r="B2630" s="2">
        <v>1941.50341796875</v>
      </c>
      <c r="C2630" s="2">
        <v>2614.745361328125</v>
      </c>
    </row>
    <row r="2631" spans="1:3" x14ac:dyDescent="0.35">
      <c r="A2631" s="2">
        <v>979.101318359375</v>
      </c>
      <c r="B2631" s="2">
        <v>2056.64013671875</v>
      </c>
      <c r="C2631" s="2">
        <v>2731.639892578125</v>
      </c>
    </row>
    <row r="2632" spans="1:3" x14ac:dyDescent="0.35">
      <c r="A2632" s="2">
        <v>778.7921142578125</v>
      </c>
      <c r="B2632" s="2">
        <v>2088.28076171875</v>
      </c>
      <c r="C2632" s="2">
        <v>2734.276611328125</v>
      </c>
    </row>
    <row r="2633" spans="1:3" x14ac:dyDescent="0.35">
      <c r="A2633" s="2">
        <v>859.277099609375</v>
      </c>
      <c r="B2633" s="2">
        <v>2126.07373046875</v>
      </c>
      <c r="C2633" s="2">
        <v>2755.370361328125</v>
      </c>
    </row>
    <row r="2634" spans="1:3" x14ac:dyDescent="0.35">
      <c r="A2634" s="2">
        <v>698.73028564453125</v>
      </c>
      <c r="B2634" s="2">
        <v>2127.83154296875</v>
      </c>
      <c r="C2634" s="2">
        <v>2745.702392578125</v>
      </c>
    </row>
    <row r="2635" spans="1:3" x14ac:dyDescent="0.35">
      <c r="A2635" s="2">
        <v>636.62091064453125</v>
      </c>
      <c r="B2635" s="2">
        <v>2133.98388671875</v>
      </c>
      <c r="C2635" s="2">
        <v>2725.487548828125</v>
      </c>
    </row>
    <row r="2636" spans="1:3" x14ac:dyDescent="0.35">
      <c r="A2636" s="2">
        <v>634.57012939453125</v>
      </c>
      <c r="B2636" s="2">
        <v>1947.65576171875</v>
      </c>
      <c r="C2636" s="2">
        <v>2728.124267578125</v>
      </c>
    </row>
    <row r="2637" spans="1:3" x14ac:dyDescent="0.35">
      <c r="A2637" s="2">
        <v>769.04278564453125</v>
      </c>
      <c r="B2637" s="2">
        <v>2122.55810546875</v>
      </c>
      <c r="C2637" s="2">
        <v>2720.214111328125</v>
      </c>
    </row>
    <row r="2638" spans="1:3" x14ac:dyDescent="0.35">
      <c r="A2638" s="2">
        <v>1170.7027587890625</v>
      </c>
      <c r="B2638" s="2">
        <v>2560.253173828125</v>
      </c>
      <c r="C2638" s="2">
        <v>2652.538330078125</v>
      </c>
    </row>
    <row r="2639" spans="1:3" x14ac:dyDescent="0.35">
      <c r="A2639" s="2">
        <v>1036.757568359375</v>
      </c>
      <c r="B2639" s="2">
        <v>2401.171142578125</v>
      </c>
      <c r="C2639" s="2">
        <v>2648.143798828125</v>
      </c>
    </row>
    <row r="2640" spans="1:3" x14ac:dyDescent="0.35">
      <c r="A2640" s="2">
        <v>709.47247314453125</v>
      </c>
      <c r="B2640" s="2">
        <v>2219.23779296875</v>
      </c>
      <c r="C2640" s="2">
        <v>2691.210205078125</v>
      </c>
    </row>
    <row r="2641" spans="1:3" x14ac:dyDescent="0.35">
      <c r="A2641" s="2">
        <v>605.12677001953125</v>
      </c>
      <c r="B2641" s="2">
        <v>2179.68701171875</v>
      </c>
      <c r="C2641" s="2">
        <v>2670.995361328125</v>
      </c>
    </row>
    <row r="2642" spans="1:3" x14ac:dyDescent="0.35">
      <c r="A2642" s="2">
        <v>593.26153564453125</v>
      </c>
      <c r="B2642" s="2">
        <v>2047.85107421875</v>
      </c>
      <c r="C2642" s="2">
        <v>2601.561767578125</v>
      </c>
    </row>
    <row r="2643" spans="1:3" x14ac:dyDescent="0.35">
      <c r="A2643" s="2">
        <v>673.94512939453125</v>
      </c>
      <c r="B2643" s="2">
        <v>1841.30810546875</v>
      </c>
      <c r="C2643" s="2">
        <v>2634.081298828125</v>
      </c>
    </row>
    <row r="2644" spans="1:3" x14ac:dyDescent="0.35">
      <c r="A2644" s="2">
        <v>648.63262939453125</v>
      </c>
      <c r="B2644" s="2">
        <v>1689.25732421875</v>
      </c>
      <c r="C2644" s="2">
        <v>2657.811767578125</v>
      </c>
    </row>
    <row r="2645" spans="1:3" x14ac:dyDescent="0.35">
      <c r="A2645" s="2">
        <v>544.3358154296875</v>
      </c>
      <c r="B2645" s="2">
        <v>1582.03076171875</v>
      </c>
      <c r="C2645" s="2">
        <v>2654.296142578125</v>
      </c>
    </row>
    <row r="2646" spans="1:3" x14ac:dyDescent="0.35">
      <c r="A2646" s="2">
        <v>482.2264404296875</v>
      </c>
      <c r="B2646" s="2">
        <v>1584.66748046875</v>
      </c>
      <c r="C2646" s="2">
        <v>2666.600830078125</v>
      </c>
    </row>
    <row r="2647" spans="1:3" x14ac:dyDescent="0.35">
      <c r="A2647" s="2">
        <v>652.58770751953125</v>
      </c>
      <c r="B2647" s="2">
        <v>1996.87451171875</v>
      </c>
      <c r="C2647" s="2">
        <v>2666.600830078125</v>
      </c>
    </row>
    <row r="2648" spans="1:3" x14ac:dyDescent="0.35">
      <c r="A2648" s="2">
        <v>1013.964599609375</v>
      </c>
      <c r="B2648" s="2">
        <v>1959.96044921875</v>
      </c>
      <c r="C2648" s="2">
        <v>2615.624267578125</v>
      </c>
    </row>
    <row r="2649" spans="1:3" x14ac:dyDescent="0.35">
      <c r="A2649" s="2">
        <v>1214.3551025390625</v>
      </c>
      <c r="B2649" s="2">
        <v>1780.66357421875</v>
      </c>
      <c r="C2649" s="2">
        <v>2484.667236328125</v>
      </c>
    </row>
    <row r="2650" spans="1:3" x14ac:dyDescent="0.35">
      <c r="A2650" s="2">
        <v>1357.9097900390625</v>
      </c>
      <c r="B2650" s="2">
        <v>2099.70654296875</v>
      </c>
      <c r="C2650" s="2">
        <v>2370.409423828125</v>
      </c>
    </row>
    <row r="2651" spans="1:3" x14ac:dyDescent="0.35">
      <c r="A2651" s="2">
        <v>1300.3414306640625</v>
      </c>
      <c r="B2651" s="2">
        <v>2279.003173828125</v>
      </c>
      <c r="C2651" s="2">
        <v>2342.284423828125</v>
      </c>
    </row>
    <row r="2652" spans="1:3" x14ac:dyDescent="0.35">
      <c r="A2652" s="2">
        <v>1103.027099609375</v>
      </c>
      <c r="B2652" s="2">
        <v>2560.253173828125</v>
      </c>
      <c r="C2652" s="2">
        <v>2446.874267578125</v>
      </c>
    </row>
    <row r="2653" spans="1:3" x14ac:dyDescent="0.35">
      <c r="A2653" s="2">
        <v>1141.9918212890625</v>
      </c>
      <c r="B2653" s="2">
        <v>2667.479736328125</v>
      </c>
      <c r="C2653" s="2">
        <v>2612.108642578125</v>
      </c>
    </row>
    <row r="2654" spans="1:3" x14ac:dyDescent="0.35">
      <c r="A2654" s="2">
        <v>1049.218505859375</v>
      </c>
      <c r="B2654" s="2">
        <v>2594.530517578125</v>
      </c>
      <c r="C2654" s="2">
        <v>2702.635986328125</v>
      </c>
    </row>
    <row r="2655" spans="1:3" x14ac:dyDescent="0.35">
      <c r="A2655" s="2">
        <v>999.023193359375</v>
      </c>
      <c r="B2655" s="2">
        <v>2678.026611328125</v>
      </c>
      <c r="C2655" s="2">
        <v>2736.913330078125</v>
      </c>
    </row>
    <row r="2656" spans="1:3" x14ac:dyDescent="0.35">
      <c r="A2656" s="2">
        <v>911.864990234375</v>
      </c>
      <c r="B2656" s="2">
        <v>2668.358642578125</v>
      </c>
      <c r="C2656" s="2">
        <v>2763.280517578125</v>
      </c>
    </row>
    <row r="2657" spans="1:3" x14ac:dyDescent="0.35">
      <c r="A2657" s="2">
        <v>936.034912109375</v>
      </c>
      <c r="B2657" s="2">
        <v>2668.358642578125</v>
      </c>
      <c r="C2657" s="2">
        <v>2763.280517578125</v>
      </c>
    </row>
    <row r="2658" spans="1:3" x14ac:dyDescent="0.35">
      <c r="A2658" s="2">
        <v>1076.366943359375</v>
      </c>
      <c r="B2658" s="2">
        <v>2698.241455078125</v>
      </c>
      <c r="C2658" s="2">
        <v>2753.612548828125</v>
      </c>
    </row>
    <row r="2659" spans="1:3" x14ac:dyDescent="0.35">
      <c r="A2659" s="2">
        <v>1175.0972900390625</v>
      </c>
      <c r="B2659" s="2">
        <v>2661.327392578125</v>
      </c>
      <c r="C2659" s="2">
        <v>2758.007080078125</v>
      </c>
    </row>
    <row r="2660" spans="1:3" x14ac:dyDescent="0.35">
      <c r="A2660" s="2">
        <v>1352.1968994140625</v>
      </c>
      <c r="B2660" s="2">
        <v>2655.175048828125</v>
      </c>
      <c r="C2660" s="2">
        <v>2758.885986328125</v>
      </c>
    </row>
    <row r="2661" spans="1:3" x14ac:dyDescent="0.35">
      <c r="A2661" s="2">
        <v>1514.3551025390625</v>
      </c>
      <c r="B2661" s="2">
        <v>2662.206298828125</v>
      </c>
      <c r="C2661" s="2">
        <v>2765.917236328125</v>
      </c>
    </row>
    <row r="2662" spans="1:3" x14ac:dyDescent="0.35">
      <c r="A2662" s="2">
        <v>1576.46435546875</v>
      </c>
      <c r="B2662" s="2">
        <v>2568.163330078125</v>
      </c>
      <c r="C2662" s="2">
        <v>2767.675048828125</v>
      </c>
    </row>
    <row r="2663" spans="1:3" x14ac:dyDescent="0.35">
      <c r="A2663" s="2">
        <v>1587.680908203125</v>
      </c>
      <c r="B2663" s="2">
        <v>2527.733642578125</v>
      </c>
      <c r="C2663" s="2">
        <v>2781.737548828125</v>
      </c>
    </row>
    <row r="2664" spans="1:3" x14ac:dyDescent="0.35">
      <c r="A2664" s="2">
        <v>1298.5836181640625</v>
      </c>
      <c r="B2664" s="2">
        <v>2512.792236328125</v>
      </c>
      <c r="C2664" s="2">
        <v>2737.792236328125</v>
      </c>
    </row>
    <row r="2665" spans="1:3" x14ac:dyDescent="0.35">
      <c r="A2665" s="2">
        <v>687.01153564453125</v>
      </c>
      <c r="B2665" s="2">
        <v>2262.30419921875</v>
      </c>
      <c r="C2665" s="2">
        <v>2656.932861328125</v>
      </c>
    </row>
    <row r="2666" spans="1:3" x14ac:dyDescent="0.35">
      <c r="A2666" s="2">
        <v>329.29678344726563</v>
      </c>
      <c r="B2666" s="2">
        <v>1889.64794921875</v>
      </c>
      <c r="C2666" s="2">
        <v>2692.968017578125</v>
      </c>
    </row>
    <row r="2667" spans="1:3" x14ac:dyDescent="0.35">
      <c r="A2667" s="2">
        <v>60.424785614013672</v>
      </c>
      <c r="B2667" s="2">
        <v>1545.9957275390625</v>
      </c>
      <c r="C2667" s="2">
        <v>2758.885986328125</v>
      </c>
    </row>
    <row r="2668" spans="1:3" x14ac:dyDescent="0.35">
      <c r="A2668" s="2">
        <v>122.57599639892578</v>
      </c>
      <c r="B2668" s="2">
        <v>1404.4918212890625</v>
      </c>
      <c r="C2668" s="2">
        <v>2758.885986328125</v>
      </c>
    </row>
    <row r="2669" spans="1:3" x14ac:dyDescent="0.35">
      <c r="A2669" s="2">
        <v>184.72720336914063</v>
      </c>
      <c r="B2669" s="2">
        <v>1294.6285400390625</v>
      </c>
      <c r="C2669" s="2">
        <v>2760.643798828125</v>
      </c>
    </row>
    <row r="2670" spans="1:3" x14ac:dyDescent="0.35">
      <c r="A2670" s="2">
        <v>246.87841796875</v>
      </c>
      <c r="B2670" s="2">
        <v>1388.6715087890625</v>
      </c>
      <c r="C2670" s="2">
        <v>2761.522705078125</v>
      </c>
    </row>
    <row r="2671" spans="1:3" x14ac:dyDescent="0.35">
      <c r="A2671" s="2">
        <v>380.56631469726563</v>
      </c>
      <c r="B2671" s="2">
        <v>1560.9371337890625</v>
      </c>
      <c r="C2671" s="2">
        <v>2758.885986328125</v>
      </c>
    </row>
    <row r="2672" spans="1:3" x14ac:dyDescent="0.35">
      <c r="A2672" s="2">
        <v>763.18341064453125</v>
      </c>
      <c r="B2672" s="2">
        <v>1345.6051025390625</v>
      </c>
      <c r="C2672" s="2">
        <v>2718.456298828125</v>
      </c>
    </row>
    <row r="2673" spans="1:3" x14ac:dyDescent="0.35">
      <c r="A2673" s="2">
        <v>1125.585693359375</v>
      </c>
      <c r="B2673" s="2">
        <v>1248.9254150390625</v>
      </c>
      <c r="C2673" s="2">
        <v>2644.628173828125</v>
      </c>
    </row>
    <row r="2674" spans="1:3" x14ac:dyDescent="0.35">
      <c r="A2674" s="2">
        <v>1168.3590087890625</v>
      </c>
      <c r="B2674" s="2">
        <v>1278.8082275390625</v>
      </c>
      <c r="C2674" s="2">
        <v>2625.292236328125</v>
      </c>
    </row>
    <row r="2675" spans="1:3" x14ac:dyDescent="0.35">
      <c r="A2675" s="2">
        <v>1326.8551025390625</v>
      </c>
      <c r="B2675" s="2">
        <v>980.859130859375</v>
      </c>
      <c r="C2675" s="2">
        <v>2639.354736328125</v>
      </c>
    </row>
    <row r="2676" spans="1:3" x14ac:dyDescent="0.35">
      <c r="A2676" s="2">
        <v>1422.5093994140625</v>
      </c>
      <c r="B2676" s="2">
        <v>1201.4644775390625</v>
      </c>
      <c r="C2676" s="2">
        <v>2704.393798828125</v>
      </c>
    </row>
    <row r="2677" spans="1:3" x14ac:dyDescent="0.35">
      <c r="A2677" s="2">
        <v>1412.6949462890625</v>
      </c>
      <c r="B2677" s="2">
        <v>1651.46435546875</v>
      </c>
      <c r="C2677" s="2">
        <v>2743.065673828125</v>
      </c>
    </row>
    <row r="2678" spans="1:3" x14ac:dyDescent="0.35">
      <c r="A2678" s="2">
        <v>1275.8785400390625</v>
      </c>
      <c r="B2678" s="2">
        <v>1829.88232421875</v>
      </c>
      <c r="C2678" s="2">
        <v>2758.885986328125</v>
      </c>
    </row>
    <row r="2679" spans="1:3" x14ac:dyDescent="0.35">
      <c r="A2679" s="2">
        <v>1147.2066650390625</v>
      </c>
      <c r="B2679" s="2">
        <v>1825.48779296875</v>
      </c>
      <c r="C2679" s="2">
        <v>2767.675048828125</v>
      </c>
    </row>
    <row r="2680" spans="1:3" x14ac:dyDescent="0.35">
      <c r="A2680" s="2">
        <v>1102.734130859375</v>
      </c>
      <c r="B2680" s="2">
        <v>1858.00732421875</v>
      </c>
      <c r="C2680" s="2">
        <v>2765.917236328125</v>
      </c>
    </row>
    <row r="2681" spans="1:3" x14ac:dyDescent="0.35">
      <c r="A2681" s="2">
        <v>1040.156005859375</v>
      </c>
      <c r="B2681" s="2">
        <v>1712.98779296875</v>
      </c>
      <c r="C2681" s="2">
        <v>2766.796142578125</v>
      </c>
    </row>
    <row r="2682" spans="1:3" x14ac:dyDescent="0.35">
      <c r="A2682" s="2">
        <v>1062.304443359375</v>
      </c>
      <c r="B2682" s="2">
        <v>1600.48779296875</v>
      </c>
      <c r="C2682" s="2">
        <v>2769.432861328125</v>
      </c>
    </row>
    <row r="2683" spans="1:3" x14ac:dyDescent="0.35">
      <c r="A2683" s="2">
        <v>1115.038818359375</v>
      </c>
      <c r="B2683" s="2">
        <v>1531.9332275390625</v>
      </c>
      <c r="C2683" s="2">
        <v>2770.311767578125</v>
      </c>
    </row>
    <row r="2684" spans="1:3" x14ac:dyDescent="0.35">
      <c r="A2684" s="2">
        <v>1144.0426025390625</v>
      </c>
      <c r="B2684" s="2">
        <v>1492.3824462890625</v>
      </c>
      <c r="C2684" s="2">
        <v>2772.069580078125</v>
      </c>
    </row>
    <row r="2685" spans="1:3" x14ac:dyDescent="0.35">
      <c r="A2685" s="2">
        <v>1242.1871337890625</v>
      </c>
      <c r="B2685" s="2">
        <v>1756.93310546875</v>
      </c>
      <c r="C2685" s="2">
        <v>2746.581298828125</v>
      </c>
    </row>
    <row r="2686" spans="1:3" x14ac:dyDescent="0.35">
      <c r="A2686" s="2">
        <v>1595.80029296875</v>
      </c>
      <c r="B2686" s="2">
        <v>2181.44482421875</v>
      </c>
      <c r="C2686" s="2">
        <v>2679.784423828125</v>
      </c>
    </row>
    <row r="2687" spans="1:3" x14ac:dyDescent="0.35">
      <c r="A2687" s="2">
        <v>1639.15966796875</v>
      </c>
      <c r="B2687" s="2">
        <v>2091.79638671875</v>
      </c>
      <c r="C2687" s="2">
        <v>2626.171142578125</v>
      </c>
    </row>
    <row r="2688" spans="1:3" x14ac:dyDescent="0.35">
      <c r="A2688" s="2">
        <v>1392.0113525390625</v>
      </c>
      <c r="B2688" s="2">
        <v>1933.59326171875</v>
      </c>
      <c r="C2688" s="2">
        <v>2664.843017578125</v>
      </c>
    </row>
    <row r="2689" spans="1:3" x14ac:dyDescent="0.35">
      <c r="A2689" s="2">
        <v>699.90216064453125</v>
      </c>
      <c r="B2689" s="2">
        <v>1883.49560546875</v>
      </c>
      <c r="C2689" s="2">
        <v>2733.397705078125</v>
      </c>
    </row>
    <row r="2690" spans="1:3" x14ac:dyDescent="0.35">
      <c r="A2690" s="2">
        <v>377.63662719726563</v>
      </c>
      <c r="B2690" s="2">
        <v>1746.38623046875</v>
      </c>
      <c r="C2690" s="2">
        <v>2739.550048828125</v>
      </c>
    </row>
    <row r="2691" spans="1:3" x14ac:dyDescent="0.35">
      <c r="A2691" s="2">
        <v>537.5975341796875</v>
      </c>
      <c r="B2691" s="2">
        <v>1563.57373046875</v>
      </c>
      <c r="C2691" s="2">
        <v>2770.311767578125</v>
      </c>
    </row>
    <row r="2692" spans="1:3" x14ac:dyDescent="0.35">
      <c r="A2692" s="2">
        <v>707.29962158203125</v>
      </c>
      <c r="B2692" s="2">
        <v>1369.3355712890625</v>
      </c>
      <c r="C2692" s="2">
        <v>2775.585205078125</v>
      </c>
    </row>
    <row r="2693" spans="1:3" x14ac:dyDescent="0.35">
      <c r="A2693" s="2">
        <v>655.50408935546875</v>
      </c>
      <c r="B2693" s="2">
        <v>1286.7183837890625</v>
      </c>
      <c r="C2693" s="2">
        <v>2778.221923828125</v>
      </c>
    </row>
    <row r="2694" spans="1:3" x14ac:dyDescent="0.35">
      <c r="A2694" s="2">
        <v>643.18341064453125</v>
      </c>
      <c r="B2694" s="2">
        <v>1252.4410400390625</v>
      </c>
      <c r="C2694" s="2">
        <v>2777.343017578125</v>
      </c>
    </row>
    <row r="2695" spans="1:3" x14ac:dyDescent="0.35">
      <c r="A2695" s="2">
        <v>652.92950439453125</v>
      </c>
      <c r="B2695" s="2">
        <v>1283.2027587890625</v>
      </c>
      <c r="C2695" s="2">
        <v>2766.796142578125</v>
      </c>
    </row>
    <row r="2696" spans="1:3" x14ac:dyDescent="0.35">
      <c r="A2696" s="2">
        <v>770.21466064453125</v>
      </c>
      <c r="B2696" s="2">
        <v>1150.4879150390625</v>
      </c>
      <c r="C2696" s="2">
        <v>2680.663330078125</v>
      </c>
    </row>
    <row r="2697" spans="1:3" x14ac:dyDescent="0.35">
      <c r="A2697" s="2">
        <v>888.476318359375</v>
      </c>
      <c r="B2697" s="2">
        <v>973.827880859375</v>
      </c>
      <c r="C2697" s="2">
        <v>2603.319580078125</v>
      </c>
    </row>
    <row r="2698" spans="1:3" x14ac:dyDescent="0.35">
      <c r="A2698" s="2">
        <v>1058.788818359375</v>
      </c>
      <c r="B2698" s="2">
        <v>1101.269287109375</v>
      </c>
      <c r="C2698" s="2">
        <v>2552.343017578125</v>
      </c>
    </row>
    <row r="2699" spans="1:3" x14ac:dyDescent="0.35">
      <c r="A2699" s="2">
        <v>1244.2379150390625</v>
      </c>
      <c r="B2699" s="2">
        <v>1248.0465087890625</v>
      </c>
      <c r="C2699" s="2">
        <v>2569.042236328125</v>
      </c>
    </row>
    <row r="2700" spans="1:3" x14ac:dyDescent="0.35">
      <c r="A2700" s="2">
        <v>1258.3004150390625</v>
      </c>
      <c r="B2700" s="2">
        <v>1728.80810546875</v>
      </c>
      <c r="C2700" s="2">
        <v>2633.202392578125</v>
      </c>
    </row>
    <row r="2701" spans="1:3" x14ac:dyDescent="0.35">
      <c r="A2701" s="2">
        <v>1244.3355712890625</v>
      </c>
      <c r="B2701" s="2">
        <v>2114.64794921875</v>
      </c>
      <c r="C2701" s="2">
        <v>2564.647705078125</v>
      </c>
    </row>
    <row r="2702" spans="1:3" x14ac:dyDescent="0.35">
      <c r="A2702" s="2">
        <v>1231.9332275390625</v>
      </c>
      <c r="B2702" s="2">
        <v>2171.77685546875</v>
      </c>
      <c r="C2702" s="2">
        <v>2514.550048828125</v>
      </c>
    </row>
    <row r="2703" spans="1:3" x14ac:dyDescent="0.35">
      <c r="A2703" s="2">
        <v>1211.2789306640625</v>
      </c>
      <c r="B2703" s="2">
        <v>2155.95654296875</v>
      </c>
      <c r="C2703" s="2">
        <v>2465.331298828125</v>
      </c>
    </row>
    <row r="2704" spans="1:3" x14ac:dyDescent="0.35">
      <c r="A2704" s="2">
        <v>1205.9566650390625</v>
      </c>
      <c r="B2704" s="2">
        <v>1920.40966796875</v>
      </c>
      <c r="C2704" s="2">
        <v>2535.643798828125</v>
      </c>
    </row>
    <row r="2705" spans="1:3" x14ac:dyDescent="0.35">
      <c r="A2705" s="2">
        <v>1209.7408447265625</v>
      </c>
      <c r="B2705" s="2">
        <v>1754.29638671875</v>
      </c>
      <c r="C2705" s="2">
        <v>2585.741455078125</v>
      </c>
    </row>
    <row r="2706" spans="1:3" x14ac:dyDescent="0.35">
      <c r="A2706" s="2">
        <v>1219.6285400390625</v>
      </c>
      <c r="B2706" s="2">
        <v>1708.59326171875</v>
      </c>
      <c r="C2706" s="2">
        <v>2518.065673828125</v>
      </c>
    </row>
    <row r="2707" spans="1:3" x14ac:dyDescent="0.35">
      <c r="A2707" s="2">
        <v>1040.917724609375</v>
      </c>
      <c r="B2707" s="2">
        <v>1701.56201171875</v>
      </c>
      <c r="C2707" s="2">
        <v>2498.729736328125</v>
      </c>
    </row>
    <row r="2708" spans="1:3" x14ac:dyDescent="0.35">
      <c r="A2708" s="2">
        <v>884.706787109375</v>
      </c>
      <c r="B2708" s="2">
        <v>1868.55419921875</v>
      </c>
      <c r="C2708" s="2">
        <v>2487.303955078125</v>
      </c>
    </row>
    <row r="2709" spans="1:3" x14ac:dyDescent="0.35">
      <c r="A2709" s="2">
        <v>1145.8004150390625</v>
      </c>
      <c r="B2709" s="2">
        <v>2197.26513671875</v>
      </c>
      <c r="C2709" s="2">
        <v>2485.546142578125</v>
      </c>
    </row>
    <row r="2710" spans="1:3" x14ac:dyDescent="0.35">
      <c r="A2710" s="2">
        <v>1344.8238525390625</v>
      </c>
      <c r="B2710" s="2">
        <v>2476.757080078125</v>
      </c>
      <c r="C2710" s="2">
        <v>2528.612548828125</v>
      </c>
    </row>
    <row r="2711" spans="1:3" x14ac:dyDescent="0.35">
      <c r="A2711" s="2">
        <v>1279.6871337890625</v>
      </c>
      <c r="B2711" s="2">
        <v>2538.280517578125</v>
      </c>
      <c r="C2711" s="2">
        <v>2588.378173828125</v>
      </c>
    </row>
    <row r="2712" spans="1:3" x14ac:dyDescent="0.35">
      <c r="A2712" s="2">
        <v>989.941162109375</v>
      </c>
      <c r="B2712" s="2">
        <v>2631.444580078125</v>
      </c>
      <c r="C2712" s="2">
        <v>2648.143798828125</v>
      </c>
    </row>
    <row r="2713" spans="1:3" x14ac:dyDescent="0.35">
      <c r="A2713" s="2">
        <v>699.16973876953125</v>
      </c>
      <c r="B2713" s="2">
        <v>2075.97607421875</v>
      </c>
      <c r="C2713" s="2">
        <v>2694.725830078125</v>
      </c>
    </row>
    <row r="2714" spans="1:3" x14ac:dyDescent="0.35">
      <c r="A2714" s="2">
        <v>703.12481689453125</v>
      </c>
      <c r="B2714" s="2">
        <v>1877.34326171875</v>
      </c>
      <c r="C2714" s="2">
        <v>2678.905517578125</v>
      </c>
    </row>
    <row r="2715" spans="1:3" x14ac:dyDescent="0.35">
      <c r="A2715" s="2">
        <v>711.32794189453125</v>
      </c>
      <c r="B2715" s="2">
        <v>2125.19482421875</v>
      </c>
      <c r="C2715" s="2">
        <v>2764.159423828125</v>
      </c>
    </row>
    <row r="2716" spans="1:3" x14ac:dyDescent="0.35">
      <c r="A2716" s="2">
        <v>-242.57806396484375</v>
      </c>
      <c r="B2716" s="2">
        <v>1987.20654296875</v>
      </c>
      <c r="C2716" s="2">
        <v>2776.464111328125</v>
      </c>
    </row>
    <row r="2717" spans="1:3" x14ac:dyDescent="0.35">
      <c r="A2717" s="2">
        <v>440.9178466796875</v>
      </c>
      <c r="B2717" s="2">
        <v>1903.71044921875</v>
      </c>
      <c r="C2717" s="2">
        <v>2760.643798828125</v>
      </c>
    </row>
    <row r="2718" spans="1:3" x14ac:dyDescent="0.35">
      <c r="A2718" s="2">
        <v>552.2459716796875</v>
      </c>
      <c r="B2718" s="2">
        <v>1905.46826171875</v>
      </c>
      <c r="C2718" s="2">
        <v>2758.885986328125</v>
      </c>
    </row>
    <row r="2719" spans="1:3" x14ac:dyDescent="0.35">
      <c r="A2719" s="2">
        <v>484.4237060546875</v>
      </c>
      <c r="B2719" s="2">
        <v>1994.23779296875</v>
      </c>
      <c r="C2719" s="2">
        <v>2774.706298828125</v>
      </c>
    </row>
    <row r="2720" spans="1:3" x14ac:dyDescent="0.35">
      <c r="A2720" s="2">
        <v>391.9920654296875</v>
      </c>
      <c r="B2720" s="2">
        <v>1925.68310546875</v>
      </c>
      <c r="C2720" s="2">
        <v>2467.089111328125</v>
      </c>
    </row>
    <row r="2721" spans="1:3" x14ac:dyDescent="0.35">
      <c r="A2721" s="2">
        <v>402.5389404296875</v>
      </c>
      <c r="B2721" s="2">
        <v>1862.40185546875</v>
      </c>
      <c r="C2721" s="2">
        <v>2310.643798828125</v>
      </c>
    </row>
    <row r="2722" spans="1:3" x14ac:dyDescent="0.35">
      <c r="A2722" s="2">
        <v>628.41778564453125</v>
      </c>
      <c r="B2722" s="2">
        <v>2017.96826171875</v>
      </c>
      <c r="C2722" s="2">
        <v>2498.729736328125</v>
      </c>
    </row>
    <row r="2723" spans="1:3" x14ac:dyDescent="0.35">
      <c r="A2723" s="2">
        <v>841.698974609375</v>
      </c>
      <c r="B2723" s="2">
        <v>2245.60498046875</v>
      </c>
      <c r="C2723" s="2">
        <v>2521.581298828125</v>
      </c>
    </row>
    <row r="2724" spans="1:3" x14ac:dyDescent="0.35">
      <c r="A2724" s="2">
        <v>899.120849609375</v>
      </c>
      <c r="B2724" s="2">
        <v>2411.718017578125</v>
      </c>
      <c r="C2724" s="2">
        <v>2351.952392578125</v>
      </c>
    </row>
    <row r="2725" spans="1:3" x14ac:dyDescent="0.35">
      <c r="A2725" s="2">
        <v>929.589599609375</v>
      </c>
      <c r="B2725" s="2">
        <v>2441.600830078125</v>
      </c>
      <c r="C2725" s="2">
        <v>2565.526611328125</v>
      </c>
    </row>
    <row r="2726" spans="1:3" x14ac:dyDescent="0.35">
      <c r="A2726" s="2">
        <v>969.726318359375</v>
      </c>
      <c r="B2726" s="2">
        <v>2422.264892578125</v>
      </c>
      <c r="C2726" s="2">
        <v>2503.124267578125</v>
      </c>
    </row>
    <row r="2727" spans="1:3" x14ac:dyDescent="0.35">
      <c r="A2727" s="2">
        <v>942.773193359375</v>
      </c>
      <c r="B2727" s="2">
        <v>2294.823486328125</v>
      </c>
      <c r="C2727" s="2">
        <v>2549.706298828125</v>
      </c>
    </row>
    <row r="2728" spans="1:3" x14ac:dyDescent="0.35">
      <c r="A2728" s="2">
        <v>990.087646484375</v>
      </c>
      <c r="B2728" s="2">
        <v>2242.08935546875</v>
      </c>
      <c r="C2728" s="2">
        <v>2685.057861328125</v>
      </c>
    </row>
    <row r="2729" spans="1:3" x14ac:dyDescent="0.35">
      <c r="A2729" s="2">
        <v>1039.452880859375</v>
      </c>
      <c r="B2729" s="2">
        <v>2191.11279296875</v>
      </c>
      <c r="C2729" s="2">
        <v>2697.362548828125</v>
      </c>
    </row>
    <row r="2730" spans="1:3" x14ac:dyDescent="0.35">
      <c r="A2730" s="2">
        <v>1186.8160400390625</v>
      </c>
      <c r="B2730" s="2">
        <v>2195.50732421875</v>
      </c>
      <c r="C2730" s="2">
        <v>2665.721923828125</v>
      </c>
    </row>
    <row r="2731" spans="1:3" x14ac:dyDescent="0.35">
      <c r="A2731" s="2">
        <v>1337.8414306640625</v>
      </c>
      <c r="B2731" s="2">
        <v>2250.87841796875</v>
      </c>
      <c r="C2731" s="2">
        <v>2467.968017578125</v>
      </c>
    </row>
    <row r="2732" spans="1:3" x14ac:dyDescent="0.35">
      <c r="A2732" s="2">
        <v>1231.0543212890625</v>
      </c>
      <c r="B2732" s="2">
        <v>2329.979736328125</v>
      </c>
      <c r="C2732" s="2">
        <v>2636.718017578125</v>
      </c>
    </row>
    <row r="2733" spans="1:3" x14ac:dyDescent="0.35">
      <c r="A2733" s="2">
        <v>1217.5777587890625</v>
      </c>
      <c r="B2733" s="2">
        <v>2496.971923828125</v>
      </c>
      <c r="C2733" s="2">
        <v>2646.385986328125</v>
      </c>
    </row>
    <row r="2734" spans="1:3" x14ac:dyDescent="0.35">
      <c r="A2734" s="2">
        <v>1277.9293212890625</v>
      </c>
      <c r="B2734" s="2">
        <v>2679.784423828125</v>
      </c>
      <c r="C2734" s="2">
        <v>2687.694580078125</v>
      </c>
    </row>
    <row r="2735" spans="1:3" x14ac:dyDescent="0.35">
      <c r="A2735" s="2">
        <v>1450.6343994140625</v>
      </c>
      <c r="B2735" s="2">
        <v>2680.663330078125</v>
      </c>
      <c r="C2735" s="2">
        <v>2675.389892578125</v>
      </c>
    </row>
    <row r="2736" spans="1:3" x14ac:dyDescent="0.35">
      <c r="A2736" s="2">
        <v>1098.046630859375</v>
      </c>
      <c r="B2736" s="2">
        <v>2452.147705078125</v>
      </c>
      <c r="C2736" s="2">
        <v>2696.483642578125</v>
      </c>
    </row>
    <row r="2737" spans="1:3" x14ac:dyDescent="0.35">
      <c r="A2737" s="2">
        <v>654.08184814453125</v>
      </c>
      <c r="B2737" s="2">
        <v>2249.12060546875</v>
      </c>
      <c r="C2737" s="2">
        <v>2739.550048828125</v>
      </c>
    </row>
    <row r="2738" spans="1:3" x14ac:dyDescent="0.35">
      <c r="A2738" s="2">
        <v>603.22247314453125</v>
      </c>
      <c r="B2738" s="2">
        <v>2083.88623046875</v>
      </c>
      <c r="C2738" s="2">
        <v>2699.999267578125</v>
      </c>
    </row>
    <row r="2739" spans="1:3" x14ac:dyDescent="0.35">
      <c r="A2739" s="2">
        <v>327.53897094726563</v>
      </c>
      <c r="B2739" s="2">
        <v>1930.95654296875</v>
      </c>
      <c r="C2739" s="2">
        <v>2678.905517578125</v>
      </c>
    </row>
    <row r="2740" spans="1:3" x14ac:dyDescent="0.35">
      <c r="A2740" s="2">
        <v>327.580810546875</v>
      </c>
      <c r="B2740" s="2">
        <v>1870.31201171875</v>
      </c>
      <c r="C2740" s="2">
        <v>2685.936767578125</v>
      </c>
    </row>
    <row r="2741" spans="1:3" x14ac:dyDescent="0.35">
      <c r="A2741" s="2">
        <v>164.79487609863281</v>
      </c>
      <c r="B2741" s="2">
        <v>1904.58935546875</v>
      </c>
      <c r="C2741" s="2">
        <v>2676.268798828125</v>
      </c>
    </row>
    <row r="2742" spans="1:3" x14ac:dyDescent="0.35">
      <c r="A2742" s="2">
        <v>50.149486541748047</v>
      </c>
      <c r="B2742" s="2">
        <v>2065.42919921875</v>
      </c>
      <c r="C2742" s="2">
        <v>2620.897705078125</v>
      </c>
    </row>
    <row r="2743" spans="1:3" x14ac:dyDescent="0.35">
      <c r="A2743" s="2">
        <v>101.87961578369141</v>
      </c>
      <c r="B2743" s="2">
        <v>2133.10498046875</v>
      </c>
      <c r="C2743" s="2">
        <v>2617.382080078125</v>
      </c>
    </row>
    <row r="2744" spans="1:3" x14ac:dyDescent="0.35">
      <c r="A2744" s="2">
        <v>153.6097412109375</v>
      </c>
      <c r="B2744" s="2">
        <v>1908.10498046875</v>
      </c>
      <c r="C2744" s="2">
        <v>2398.534423828125</v>
      </c>
    </row>
    <row r="2745" spans="1:3" x14ac:dyDescent="0.35">
      <c r="A2745" s="2">
        <v>205.33987426757813</v>
      </c>
      <c r="B2745" s="2">
        <v>1557.4215087890625</v>
      </c>
      <c r="C2745" s="2">
        <v>2060.15576171875</v>
      </c>
    </row>
    <row r="2746" spans="1:3" x14ac:dyDescent="0.35">
      <c r="A2746" s="2">
        <v>257.07000732421875</v>
      </c>
      <c r="B2746" s="2">
        <v>1800.87841796875</v>
      </c>
      <c r="C2746" s="2">
        <v>2035.5462646484375</v>
      </c>
    </row>
    <row r="2747" spans="1:3" x14ac:dyDescent="0.35">
      <c r="A2747" s="2">
        <v>308.80014038085938</v>
      </c>
      <c r="B2747" s="2">
        <v>2158.59326171875</v>
      </c>
      <c r="C2747" s="2">
        <v>2108.49560546875</v>
      </c>
    </row>
    <row r="2748" spans="1:3" x14ac:dyDescent="0.35">
      <c r="A2748" s="2">
        <v>346.28897094726563</v>
      </c>
      <c r="B2748" s="2">
        <v>2099.70654296875</v>
      </c>
      <c r="C2748" s="2">
        <v>2208.69091796875</v>
      </c>
    </row>
    <row r="2749" spans="1:3" x14ac:dyDescent="0.35">
      <c r="A2749" s="2">
        <v>396.519775390625</v>
      </c>
      <c r="B2749" s="2">
        <v>2023.24169921875</v>
      </c>
      <c r="C2749" s="2">
        <v>2341.405517578125</v>
      </c>
    </row>
    <row r="2750" spans="1:3" x14ac:dyDescent="0.35">
      <c r="A2750" s="2">
        <v>430.0780029296875</v>
      </c>
      <c r="B2750" s="2">
        <v>2241.21044921875</v>
      </c>
      <c r="C2750" s="2">
        <v>2489.061767578125</v>
      </c>
    </row>
    <row r="2751" spans="1:3" x14ac:dyDescent="0.35">
      <c r="A2751" s="2">
        <v>489.2576904296875</v>
      </c>
      <c r="B2751" s="2">
        <v>2236.81591796875</v>
      </c>
      <c r="C2751" s="2">
        <v>2575.194580078125</v>
      </c>
    </row>
    <row r="2752" spans="1:3" x14ac:dyDescent="0.35">
      <c r="A2752" s="2">
        <v>454.6873779296875</v>
      </c>
      <c r="B2752" s="2">
        <v>2394.139892578125</v>
      </c>
      <c r="C2752" s="2">
        <v>2691.210205078125</v>
      </c>
    </row>
    <row r="2753" spans="1:3" x14ac:dyDescent="0.35">
      <c r="A2753" s="2">
        <v>439.6727294921875</v>
      </c>
      <c r="B2753" s="2">
        <v>2476.757080078125</v>
      </c>
      <c r="C2753" s="2">
        <v>2741.307861328125</v>
      </c>
    </row>
    <row r="2754" spans="1:3" x14ac:dyDescent="0.35">
      <c r="A2754" s="2">
        <v>493.2420654296875</v>
      </c>
      <c r="B2754" s="2">
        <v>2494.335205078125</v>
      </c>
      <c r="C2754" s="2">
        <v>2763.280517578125</v>
      </c>
    </row>
    <row r="2755" spans="1:3" x14ac:dyDescent="0.35">
      <c r="A2755" s="2">
        <v>467.1873779296875</v>
      </c>
      <c r="B2755" s="2">
        <v>2501.366455078125</v>
      </c>
      <c r="C2755" s="2">
        <v>2739.550048828125</v>
      </c>
    </row>
    <row r="2756" spans="1:3" x14ac:dyDescent="0.35">
      <c r="A2756" s="2">
        <v>455.91250610351563</v>
      </c>
      <c r="B2756" s="2">
        <v>2391.503173828125</v>
      </c>
      <c r="C2756" s="2">
        <v>2694.725830078125</v>
      </c>
    </row>
    <row r="2757" spans="1:3" x14ac:dyDescent="0.35">
      <c r="A2757" s="2">
        <v>754.10137939453125</v>
      </c>
      <c r="B2757" s="2">
        <v>2489.061767578125</v>
      </c>
      <c r="C2757" s="2">
        <v>2577.831298828125</v>
      </c>
    </row>
    <row r="2758" spans="1:3" x14ac:dyDescent="0.35">
      <c r="A2758" s="2">
        <v>1130.9761962890625</v>
      </c>
      <c r="B2758" s="2">
        <v>2641.112548828125</v>
      </c>
      <c r="C2758" s="2">
        <v>2596.288330078125</v>
      </c>
    </row>
    <row r="2759" spans="1:3" x14ac:dyDescent="0.35">
      <c r="A2759" s="2">
        <v>1061.132568359375</v>
      </c>
      <c r="B2759" s="2">
        <v>2579.589111328125</v>
      </c>
      <c r="C2759" s="2">
        <v>2660.448486328125</v>
      </c>
    </row>
    <row r="2760" spans="1:3" x14ac:dyDescent="0.35">
      <c r="A2760" s="2">
        <v>311.13272094726563</v>
      </c>
      <c r="B2760" s="2">
        <v>2367.772705078125</v>
      </c>
      <c r="C2760" s="2">
        <v>2587.499267578125</v>
      </c>
    </row>
    <row r="2761" spans="1:3" x14ac:dyDescent="0.35">
      <c r="A2761" s="2">
        <v>37.591575622558594</v>
      </c>
      <c r="B2761" s="2">
        <v>2273.729736328125</v>
      </c>
      <c r="C2761" s="2">
        <v>2661.327392578125</v>
      </c>
    </row>
    <row r="2762" spans="1:3" x14ac:dyDescent="0.35">
      <c r="A2762" s="2">
        <v>76.257194519042969</v>
      </c>
      <c r="B2762" s="2">
        <v>1913.37841796875</v>
      </c>
      <c r="C2762" s="2">
        <v>2711.425048828125</v>
      </c>
    </row>
    <row r="2763" spans="1:3" x14ac:dyDescent="0.35">
      <c r="A2763" s="2">
        <v>114.92281341552734</v>
      </c>
      <c r="B2763" s="2">
        <v>1547.7535400390625</v>
      </c>
      <c r="C2763" s="2">
        <v>2222.75341796875</v>
      </c>
    </row>
    <row r="2764" spans="1:3" x14ac:dyDescent="0.35">
      <c r="A2764" s="2">
        <v>153.58842468261719</v>
      </c>
      <c r="B2764" s="2">
        <v>1583.78857421875</v>
      </c>
      <c r="C2764" s="2">
        <v>2191.99169921875</v>
      </c>
    </row>
    <row r="2765" spans="1:3" x14ac:dyDescent="0.35">
      <c r="A2765" s="2">
        <v>192.25404357910156</v>
      </c>
      <c r="B2765" s="2">
        <v>1514.3551025390625</v>
      </c>
      <c r="C2765" s="2">
        <v>2188.47607421875</v>
      </c>
    </row>
    <row r="2766" spans="1:3" x14ac:dyDescent="0.35">
      <c r="A2766" s="2">
        <v>230.91966247558594</v>
      </c>
      <c r="B2766" s="2">
        <v>1577.63623046875</v>
      </c>
      <c r="C2766" s="2">
        <v>2213.08544921875</v>
      </c>
    </row>
    <row r="2767" spans="1:3" x14ac:dyDescent="0.35">
      <c r="A2767" s="2">
        <v>269.58529663085938</v>
      </c>
      <c r="B2767" s="2">
        <v>1741.11279296875</v>
      </c>
      <c r="C2767" s="2">
        <v>2214.84326171875</v>
      </c>
    </row>
    <row r="2768" spans="1:3" x14ac:dyDescent="0.35">
      <c r="A2768" s="2">
        <v>348.04678344726563</v>
      </c>
      <c r="B2768" s="2">
        <v>1688.37841796875</v>
      </c>
      <c r="C2768" s="2">
        <v>2336.132080078125</v>
      </c>
    </row>
    <row r="2769" spans="1:3" x14ac:dyDescent="0.35">
      <c r="A2769" s="2">
        <v>355.66397094726563</v>
      </c>
      <c r="B2769" s="2">
        <v>1381.6402587890625</v>
      </c>
      <c r="C2769" s="2">
        <v>2467.968017578125</v>
      </c>
    </row>
    <row r="2770" spans="1:3" x14ac:dyDescent="0.35">
      <c r="A2770" s="2">
        <v>307.91006469726563</v>
      </c>
      <c r="B2770" s="2">
        <v>1298.1441650390625</v>
      </c>
      <c r="C2770" s="2">
        <v>2490.819580078125</v>
      </c>
    </row>
    <row r="2771" spans="1:3" x14ac:dyDescent="0.35">
      <c r="A2771" s="2">
        <v>545.8006591796875</v>
      </c>
      <c r="B2771" s="2">
        <v>1603.12451171875</v>
      </c>
      <c r="C2771" s="2">
        <v>2500.487548828125</v>
      </c>
    </row>
    <row r="2772" spans="1:3" x14ac:dyDescent="0.35">
      <c r="A2772" s="2">
        <v>707.95880126953125</v>
      </c>
      <c r="B2772" s="2">
        <v>2023.24169921875</v>
      </c>
      <c r="C2772" s="2">
        <v>1741.11279296875</v>
      </c>
    </row>
    <row r="2773" spans="1:3" x14ac:dyDescent="0.35">
      <c r="A2773" s="2">
        <v>808.90740966796875</v>
      </c>
      <c r="B2773" s="2">
        <v>2093.55419921875</v>
      </c>
      <c r="C2773" s="2">
        <v>884.179443359375</v>
      </c>
    </row>
    <row r="2774" spans="1:3" x14ac:dyDescent="0.35">
      <c r="A2774" s="2">
        <v>823.974365234375</v>
      </c>
      <c r="B2774" s="2">
        <v>2170.01904296875</v>
      </c>
      <c r="C2774" s="2">
        <v>936.913818359375</v>
      </c>
    </row>
    <row r="2775" spans="1:3" x14ac:dyDescent="0.35">
      <c r="A2775" s="2">
        <v>927.685302734375</v>
      </c>
      <c r="B2775" s="2">
        <v>2125.19482421875</v>
      </c>
      <c r="C2775" s="2">
        <v>1759.56982421875</v>
      </c>
    </row>
    <row r="2776" spans="1:3" x14ac:dyDescent="0.35">
      <c r="A2776" s="2">
        <v>1001.952880859375</v>
      </c>
      <c r="B2776" s="2">
        <v>2181.44482421875</v>
      </c>
      <c r="C2776" s="2">
        <v>2630.565673828125</v>
      </c>
    </row>
    <row r="2777" spans="1:3" x14ac:dyDescent="0.35">
      <c r="A2777" s="2">
        <v>906.152099609375</v>
      </c>
      <c r="B2777" s="2">
        <v>2053.12451171875</v>
      </c>
      <c r="C2777" s="2">
        <v>2599.803955078125</v>
      </c>
    </row>
    <row r="2778" spans="1:3" x14ac:dyDescent="0.35">
      <c r="A2778" s="2">
        <v>858.691162109375</v>
      </c>
      <c r="B2778" s="2">
        <v>1971.38623046875</v>
      </c>
      <c r="C2778" s="2">
        <v>2568.163330078125</v>
      </c>
    </row>
    <row r="2779" spans="1:3" x14ac:dyDescent="0.35">
      <c r="A2779" s="2">
        <v>903.222412109375</v>
      </c>
      <c r="B2779" s="2">
        <v>2126.07373046875</v>
      </c>
      <c r="C2779" s="2">
        <v>2474.120361328125</v>
      </c>
    </row>
    <row r="2780" spans="1:3" x14ac:dyDescent="0.35">
      <c r="A2780" s="2">
        <v>812.109130859375</v>
      </c>
      <c r="B2780" s="2">
        <v>2118.16357421875</v>
      </c>
      <c r="C2780" s="2">
        <v>2507.518798828125</v>
      </c>
    </row>
    <row r="2781" spans="1:3" x14ac:dyDescent="0.35">
      <c r="A2781" s="2">
        <v>747.94903564453125</v>
      </c>
      <c r="B2781" s="2">
        <v>2282.518798828125</v>
      </c>
      <c r="C2781" s="2">
        <v>2668.358642578125</v>
      </c>
    </row>
    <row r="2782" spans="1:3" x14ac:dyDescent="0.35">
      <c r="A2782" s="2">
        <v>909.228271484375</v>
      </c>
      <c r="B2782" s="2">
        <v>2476.757080078125</v>
      </c>
      <c r="C2782" s="2">
        <v>2712.303955078125</v>
      </c>
    </row>
    <row r="2783" spans="1:3" x14ac:dyDescent="0.35">
      <c r="A2783" s="2">
        <v>848.583740234375</v>
      </c>
      <c r="B2783" s="2">
        <v>2531.249267578125</v>
      </c>
      <c r="C2783" s="2">
        <v>2706.151611328125</v>
      </c>
    </row>
    <row r="2784" spans="1:3" x14ac:dyDescent="0.35">
      <c r="A2784" s="2">
        <v>512.1092529296875</v>
      </c>
      <c r="B2784" s="2">
        <v>2431.053955078125</v>
      </c>
      <c r="C2784" s="2">
        <v>2685.936767578125</v>
      </c>
    </row>
    <row r="2785" spans="1:3" x14ac:dyDescent="0.35">
      <c r="A2785" s="2">
        <v>336.32803344726563</v>
      </c>
      <c r="B2785" s="2">
        <v>2034.6673583984375</v>
      </c>
      <c r="C2785" s="2">
        <v>2793.163330078125</v>
      </c>
    </row>
    <row r="2786" spans="1:3" x14ac:dyDescent="0.35">
      <c r="A2786" s="2">
        <v>62.929668426513672</v>
      </c>
      <c r="B2786" s="2">
        <v>1570.6051025390625</v>
      </c>
      <c r="C2786" s="2">
        <v>2787.889892578125</v>
      </c>
    </row>
    <row r="2787" spans="1:3" x14ac:dyDescent="0.35">
      <c r="A2787" s="2">
        <v>53.558361053466797</v>
      </c>
      <c r="B2787" s="2">
        <v>1485.3511962890625</v>
      </c>
      <c r="C2787" s="2">
        <v>2813.378173828125</v>
      </c>
    </row>
    <row r="2788" spans="1:3" x14ac:dyDescent="0.35">
      <c r="A2788" s="2">
        <v>108.17878723144531</v>
      </c>
      <c r="B2788" s="2">
        <v>1468.6519775390625</v>
      </c>
      <c r="C2788" s="2">
        <v>2776.464111328125</v>
      </c>
    </row>
    <row r="2789" spans="1:3" x14ac:dyDescent="0.35">
      <c r="A2789" s="2">
        <v>162.79920959472656</v>
      </c>
      <c r="B2789" s="2">
        <v>1286.7183837890625</v>
      </c>
      <c r="C2789" s="2">
        <v>2629.686767578125</v>
      </c>
    </row>
    <row r="2790" spans="1:3" x14ac:dyDescent="0.35">
      <c r="A2790" s="2">
        <v>217.41963195800781</v>
      </c>
      <c r="B2790" s="2">
        <v>1231.3472900390625</v>
      </c>
      <c r="C2790" s="2">
        <v>2634.960205078125</v>
      </c>
    </row>
    <row r="2791" spans="1:3" x14ac:dyDescent="0.35">
      <c r="A2791" s="2">
        <v>272.04006958007813</v>
      </c>
      <c r="B2791" s="2">
        <v>1335.0582275390625</v>
      </c>
      <c r="C2791" s="2">
        <v>2792.284423828125</v>
      </c>
    </row>
    <row r="2792" spans="1:3" x14ac:dyDescent="0.35">
      <c r="A2792" s="2">
        <v>522.6561279296875</v>
      </c>
      <c r="B2792" s="2">
        <v>1229.5894775390625</v>
      </c>
      <c r="C2792" s="2">
        <v>2800.194580078125</v>
      </c>
    </row>
    <row r="2793" spans="1:3" x14ac:dyDescent="0.35">
      <c r="A2793" s="2">
        <v>928.124755859375</v>
      </c>
      <c r="B2793" s="2">
        <v>1040.624755859375</v>
      </c>
      <c r="C2793" s="2">
        <v>2779.100830078125</v>
      </c>
    </row>
    <row r="2794" spans="1:3" x14ac:dyDescent="0.35">
      <c r="A2794" s="2">
        <v>1006.933349609375</v>
      </c>
      <c r="B2794" s="2">
        <v>960.644287109375</v>
      </c>
      <c r="C2794" s="2">
        <v>2701.757080078125</v>
      </c>
    </row>
    <row r="2795" spans="1:3" x14ac:dyDescent="0.35">
      <c r="A2795" s="2">
        <v>866.894287109375</v>
      </c>
      <c r="B2795" s="2">
        <v>1108.300537109375</v>
      </c>
      <c r="C2795" s="2">
        <v>2666.600830078125</v>
      </c>
    </row>
    <row r="2796" spans="1:3" x14ac:dyDescent="0.35">
      <c r="A2796" s="2">
        <v>880.370849609375</v>
      </c>
      <c r="B2796" s="2">
        <v>1422.0699462890625</v>
      </c>
      <c r="C2796" s="2">
        <v>2770.311767578125</v>
      </c>
    </row>
    <row r="2797" spans="1:3" x14ac:dyDescent="0.35">
      <c r="A2797" s="2">
        <v>913.476318359375</v>
      </c>
      <c r="B2797" s="2">
        <v>1664.64794921875</v>
      </c>
      <c r="C2797" s="2">
        <v>2795.800048828125</v>
      </c>
    </row>
    <row r="2798" spans="1:3" x14ac:dyDescent="0.35">
      <c r="A2798" s="2">
        <v>1054.101318359375</v>
      </c>
      <c r="B2798" s="2">
        <v>1751.65966796875</v>
      </c>
      <c r="C2798" s="2">
        <v>2788.768798828125</v>
      </c>
    </row>
    <row r="2799" spans="1:3" x14ac:dyDescent="0.35">
      <c r="A2799" s="2">
        <v>992.870849609375</v>
      </c>
      <c r="B2799" s="2">
        <v>1886.13232421875</v>
      </c>
      <c r="C2799" s="2">
        <v>2782.616455078125</v>
      </c>
    </row>
    <row r="2800" spans="1:3" x14ac:dyDescent="0.35">
      <c r="A2800" s="2">
        <v>930.468505859375</v>
      </c>
      <c r="B2800" s="2">
        <v>2006.54248046875</v>
      </c>
      <c r="C2800" s="2">
        <v>2777.343017578125</v>
      </c>
    </row>
    <row r="2801" spans="1:3" x14ac:dyDescent="0.35">
      <c r="A2801" s="2">
        <v>1029.198974609375</v>
      </c>
      <c r="B2801" s="2">
        <v>2096.19091796875</v>
      </c>
      <c r="C2801" s="2">
        <v>2771.190673828125</v>
      </c>
    </row>
    <row r="2802" spans="1:3" x14ac:dyDescent="0.35">
      <c r="A2802" s="2">
        <v>1098.193115234375</v>
      </c>
      <c r="B2802" s="2">
        <v>2108.49560546875</v>
      </c>
      <c r="C2802" s="2">
        <v>2775.585205078125</v>
      </c>
    </row>
    <row r="2803" spans="1:3" x14ac:dyDescent="0.35">
      <c r="A2803" s="2">
        <v>1066.698974609375</v>
      </c>
      <c r="B2803" s="2">
        <v>2111.13232421875</v>
      </c>
      <c r="C2803" s="2">
        <v>2769.432861328125</v>
      </c>
    </row>
    <row r="2804" spans="1:3" x14ac:dyDescent="0.35">
      <c r="A2804" s="2">
        <v>1156.6402587890625</v>
      </c>
      <c r="B2804" s="2">
        <v>1943.26123046875</v>
      </c>
      <c r="C2804" s="2">
        <v>2781.737548828125</v>
      </c>
    </row>
    <row r="2805" spans="1:3" x14ac:dyDescent="0.35">
      <c r="A2805" s="2">
        <v>1192.6754150390625</v>
      </c>
      <c r="B2805" s="2">
        <v>1977.53857421875</v>
      </c>
      <c r="C2805" s="2">
        <v>2791.405517578125</v>
      </c>
    </row>
    <row r="2806" spans="1:3" x14ac:dyDescent="0.35">
      <c r="A2806" s="2">
        <v>1259.7652587890625</v>
      </c>
      <c r="B2806" s="2">
        <v>2428.417236328125</v>
      </c>
      <c r="C2806" s="2">
        <v>2785.253173828125</v>
      </c>
    </row>
    <row r="2807" spans="1:3" x14ac:dyDescent="0.35">
      <c r="A2807" s="2">
        <v>1250.9761962890625</v>
      </c>
      <c r="B2807" s="2">
        <v>2333.495361328125</v>
      </c>
      <c r="C2807" s="2">
        <v>2790.526611328125</v>
      </c>
    </row>
    <row r="2808" spans="1:3" x14ac:dyDescent="0.35">
      <c r="A2808" s="2">
        <v>806.659912109375</v>
      </c>
      <c r="B2808" s="2">
        <v>1945.89794921875</v>
      </c>
      <c r="C2808" s="2">
        <v>2777.343017578125</v>
      </c>
    </row>
    <row r="2809" spans="1:3" x14ac:dyDescent="0.35">
      <c r="A2809" s="2">
        <v>372.07022094726563</v>
      </c>
      <c r="B2809" s="2">
        <v>1662.01123046875</v>
      </c>
      <c r="C2809" s="2">
        <v>2765.917236328125</v>
      </c>
    </row>
    <row r="2810" spans="1:3" x14ac:dyDescent="0.35">
      <c r="A2810" s="2">
        <v>336.32803344726563</v>
      </c>
      <c r="B2810" s="2">
        <v>1351.7574462890625</v>
      </c>
      <c r="C2810" s="2">
        <v>2765.917236328125</v>
      </c>
    </row>
    <row r="2811" spans="1:3" x14ac:dyDescent="0.35">
      <c r="A2811" s="2">
        <v>325.63467407226563</v>
      </c>
      <c r="B2811" s="2">
        <v>1296.3863525390625</v>
      </c>
      <c r="C2811" s="2">
        <v>2785.253173828125</v>
      </c>
    </row>
    <row r="2812" spans="1:3" x14ac:dyDescent="0.35">
      <c r="A2812" s="2">
        <v>65.7178955078125</v>
      </c>
      <c r="B2812" s="2">
        <v>1304.2965087890625</v>
      </c>
      <c r="C2812" s="2">
        <v>2791.405517578125</v>
      </c>
    </row>
    <row r="2813" spans="1:3" x14ac:dyDescent="0.35">
      <c r="A2813" s="2">
        <v>133.89785766601563</v>
      </c>
      <c r="B2813" s="2">
        <v>1288.4761962890625</v>
      </c>
      <c r="C2813" s="2">
        <v>2778.221923828125</v>
      </c>
    </row>
    <row r="2814" spans="1:3" x14ac:dyDescent="0.35">
      <c r="A2814" s="2">
        <v>202.07780456542969</v>
      </c>
      <c r="B2814" s="2">
        <v>1377.2457275390625</v>
      </c>
      <c r="C2814" s="2">
        <v>2766.796142578125</v>
      </c>
    </row>
    <row r="2815" spans="1:3" x14ac:dyDescent="0.35">
      <c r="A2815" s="2">
        <v>270.25775146484375</v>
      </c>
      <c r="B2815" s="2">
        <v>1324.5113525390625</v>
      </c>
      <c r="C2815" s="2">
        <v>2743.944580078125</v>
      </c>
    </row>
    <row r="2816" spans="1:3" x14ac:dyDescent="0.35">
      <c r="A2816" s="2">
        <v>395.9471435546875</v>
      </c>
      <c r="B2816" s="2">
        <v>1203.2222900390625</v>
      </c>
      <c r="C2816" s="2">
        <v>2606.835205078125</v>
      </c>
    </row>
    <row r="2817" spans="1:3" x14ac:dyDescent="0.35">
      <c r="A2817" s="2">
        <v>479.2967529296875</v>
      </c>
      <c r="B2817" s="2">
        <v>976.464599609375</v>
      </c>
      <c r="C2817" s="2">
        <v>2529.491455078125</v>
      </c>
    </row>
    <row r="2818" spans="1:3" x14ac:dyDescent="0.35">
      <c r="A2818" s="2">
        <v>508.0076904296875</v>
      </c>
      <c r="B2818" s="2">
        <v>1065.234130859375</v>
      </c>
      <c r="C2818" s="2">
        <v>2674.510986328125</v>
      </c>
    </row>
    <row r="2819" spans="1:3" x14ac:dyDescent="0.35">
      <c r="A2819" s="2">
        <v>586.66973876953125</v>
      </c>
      <c r="B2819" s="2">
        <v>1421.1910400390625</v>
      </c>
      <c r="C2819" s="2">
        <v>2742.186767578125</v>
      </c>
    </row>
    <row r="2820" spans="1:3" x14ac:dyDescent="0.35">
      <c r="A2820" s="2">
        <v>704.00372314453125</v>
      </c>
      <c r="B2820" s="2">
        <v>1791.21044921875</v>
      </c>
      <c r="C2820" s="2">
        <v>2740.428955078125</v>
      </c>
    </row>
    <row r="2821" spans="1:3" x14ac:dyDescent="0.35">
      <c r="A2821" s="2">
        <v>747.94903564453125</v>
      </c>
      <c r="B2821" s="2">
        <v>1964.35498046875</v>
      </c>
      <c r="C2821" s="2">
        <v>2740.428955078125</v>
      </c>
    </row>
    <row r="2822" spans="1:3" x14ac:dyDescent="0.35">
      <c r="A2822" s="2">
        <v>655.81036376953125</v>
      </c>
      <c r="B2822" s="2">
        <v>2078.61279296875</v>
      </c>
      <c r="C2822" s="2">
        <v>2743.944580078125</v>
      </c>
    </row>
    <row r="2823" spans="1:3" x14ac:dyDescent="0.35">
      <c r="A2823" s="2">
        <v>804.198974609375</v>
      </c>
      <c r="B2823" s="2">
        <v>2122.55810546875</v>
      </c>
      <c r="C2823" s="2">
        <v>2743.065673828125</v>
      </c>
    </row>
    <row r="2824" spans="1:3" x14ac:dyDescent="0.35">
      <c r="A2824" s="2">
        <v>834.960693359375</v>
      </c>
      <c r="B2824" s="2">
        <v>2025.87841796875</v>
      </c>
      <c r="C2824" s="2">
        <v>2762.401611328125</v>
      </c>
    </row>
    <row r="2825" spans="1:3" x14ac:dyDescent="0.35">
      <c r="A2825" s="2">
        <v>950.976318359375</v>
      </c>
      <c r="B2825" s="2">
        <v>2007.42138671875</v>
      </c>
      <c r="C2825" s="2">
        <v>2759.764892578125</v>
      </c>
    </row>
    <row r="2826" spans="1:3" x14ac:dyDescent="0.35">
      <c r="A2826" s="2">
        <v>1193.8472900390625</v>
      </c>
      <c r="B2826" s="2">
        <v>1982.81201171875</v>
      </c>
      <c r="C2826" s="2">
        <v>2757.128173828125</v>
      </c>
    </row>
    <row r="2827" spans="1:3" x14ac:dyDescent="0.35">
      <c r="A2827" s="2">
        <v>1175.0972900390625</v>
      </c>
      <c r="B2827" s="2">
        <v>2076.85498046875</v>
      </c>
      <c r="C2827" s="2">
        <v>2753.612548828125</v>
      </c>
    </row>
    <row r="2828" spans="1:3" x14ac:dyDescent="0.35">
      <c r="A2828" s="2">
        <v>1146.5955810546875</v>
      </c>
      <c r="B2828" s="2">
        <v>1896.67919921875</v>
      </c>
      <c r="C2828" s="2">
        <v>2761.522705078125</v>
      </c>
    </row>
    <row r="2829" spans="1:3" x14ac:dyDescent="0.35">
      <c r="A2829" s="2">
        <v>1252.8804931640625</v>
      </c>
      <c r="B2829" s="2">
        <v>2075.97607421875</v>
      </c>
      <c r="C2829" s="2">
        <v>2763.280517578125</v>
      </c>
    </row>
    <row r="2830" spans="1:3" x14ac:dyDescent="0.35">
      <c r="A2830" s="2">
        <v>1441.9918212890625</v>
      </c>
      <c r="B2830" s="2">
        <v>2516.307861328125</v>
      </c>
      <c r="C2830" s="2">
        <v>2761.522705078125</v>
      </c>
    </row>
    <row r="2831" spans="1:3" x14ac:dyDescent="0.35">
      <c r="A2831" s="2">
        <v>1291.1129150390625</v>
      </c>
      <c r="B2831" s="2">
        <v>2449.510986328125</v>
      </c>
      <c r="C2831" s="2">
        <v>2770.311767578125</v>
      </c>
    </row>
    <row r="2832" spans="1:3" x14ac:dyDescent="0.35">
      <c r="A2832" s="2">
        <v>944.384521484375</v>
      </c>
      <c r="B2832" s="2">
        <v>2191.11279296875</v>
      </c>
      <c r="C2832" s="2">
        <v>2777.343017578125</v>
      </c>
    </row>
    <row r="2833" spans="1:3" x14ac:dyDescent="0.35">
      <c r="A2833" s="2">
        <v>662.25567626953125</v>
      </c>
      <c r="B2833" s="2">
        <v>1841.30810546875</v>
      </c>
      <c r="C2833" s="2">
        <v>2769.432861328125</v>
      </c>
    </row>
    <row r="2834" spans="1:3" x14ac:dyDescent="0.35">
      <c r="A2834" s="2">
        <v>417.2606201171875</v>
      </c>
      <c r="B2834" s="2">
        <v>1652.34326171875</v>
      </c>
      <c r="C2834" s="2">
        <v>2570.800048828125</v>
      </c>
    </row>
    <row r="2835" spans="1:3" x14ac:dyDescent="0.35">
      <c r="A2835" s="2">
        <v>326.66006469726563</v>
      </c>
      <c r="B2835" s="2">
        <v>1635.64404296875</v>
      </c>
      <c r="C2835" s="2">
        <v>2258.788330078125</v>
      </c>
    </row>
    <row r="2836" spans="1:3" x14ac:dyDescent="0.35">
      <c r="A2836" s="2">
        <v>81.434638977050781</v>
      </c>
      <c r="B2836" s="2">
        <v>1516.9918212890625</v>
      </c>
      <c r="C2836" s="2">
        <v>2315.038330078125</v>
      </c>
    </row>
    <row r="2837" spans="1:3" x14ac:dyDescent="0.35">
      <c r="A2837" s="2">
        <v>165.19596862792969</v>
      </c>
      <c r="B2837" s="2">
        <v>1409.7652587890625</v>
      </c>
      <c r="C2837" s="2">
        <v>2315.917236328125</v>
      </c>
    </row>
    <row r="2838" spans="1:3" x14ac:dyDescent="0.35">
      <c r="A2838" s="2">
        <v>248.95732116699219</v>
      </c>
      <c r="B2838" s="2">
        <v>1540.7222900390625</v>
      </c>
      <c r="C2838" s="2">
        <v>2303.612548828125</v>
      </c>
    </row>
    <row r="2839" spans="1:3" x14ac:dyDescent="0.35">
      <c r="A2839" s="2">
        <v>543.4569091796875</v>
      </c>
      <c r="B2839" s="2">
        <v>1834.27685546875</v>
      </c>
      <c r="C2839" s="2">
        <v>2277.245361328125</v>
      </c>
    </row>
    <row r="2840" spans="1:3" x14ac:dyDescent="0.35">
      <c r="A2840" s="2">
        <v>845.88421630859375</v>
      </c>
      <c r="B2840" s="2">
        <v>1652.34326171875</v>
      </c>
      <c r="C2840" s="2">
        <v>2283.397705078125</v>
      </c>
    </row>
    <row r="2841" spans="1:3" x14ac:dyDescent="0.35">
      <c r="A2841" s="2">
        <v>901.48712158203125</v>
      </c>
      <c r="B2841" s="2">
        <v>1248.0465087890625</v>
      </c>
      <c r="C2841" s="2">
        <v>2445.116455078125</v>
      </c>
    </row>
    <row r="2842" spans="1:3" x14ac:dyDescent="0.35">
      <c r="A2842" s="2">
        <v>1057.763427734375</v>
      </c>
      <c r="B2842" s="2">
        <v>1226.9527587890625</v>
      </c>
      <c r="C2842" s="2">
        <v>2615.624267578125</v>
      </c>
    </row>
    <row r="2843" spans="1:3" x14ac:dyDescent="0.35">
      <c r="A2843" s="2">
        <v>990.527099609375</v>
      </c>
      <c r="B2843" s="2">
        <v>1472.1676025390625</v>
      </c>
      <c r="C2843" s="2">
        <v>2689.452392578125</v>
      </c>
    </row>
    <row r="2844" spans="1:3" x14ac:dyDescent="0.35">
      <c r="A2844" s="2">
        <v>1066.113037109375</v>
      </c>
      <c r="B2844" s="2">
        <v>1954.68701171875</v>
      </c>
      <c r="C2844" s="2">
        <v>2751.854736328125</v>
      </c>
    </row>
    <row r="2845" spans="1:3" x14ac:dyDescent="0.35">
      <c r="A2845" s="2">
        <v>1014.843505859375</v>
      </c>
      <c r="B2845" s="2">
        <v>2143.65185546875</v>
      </c>
      <c r="C2845" s="2">
        <v>2745.702392578125</v>
      </c>
    </row>
    <row r="2846" spans="1:3" x14ac:dyDescent="0.35">
      <c r="A2846" s="2">
        <v>985.839599609375</v>
      </c>
      <c r="B2846" s="2">
        <v>2042.5775146484375</v>
      </c>
      <c r="C2846" s="2">
        <v>2737.792236328125</v>
      </c>
    </row>
    <row r="2847" spans="1:3" x14ac:dyDescent="0.35">
      <c r="A2847" s="2">
        <v>952.85968017578125</v>
      </c>
      <c r="B2847" s="2">
        <v>1811.42529296875</v>
      </c>
      <c r="C2847" s="2">
        <v>2756.249267578125</v>
      </c>
    </row>
    <row r="2848" spans="1:3" x14ac:dyDescent="0.35">
      <c r="A2848" s="2">
        <v>1046.073974609375</v>
      </c>
      <c r="B2848" s="2">
        <v>2108.49560546875</v>
      </c>
      <c r="C2848" s="2">
        <v>2772.948486328125</v>
      </c>
    </row>
    <row r="2849" spans="1:3" x14ac:dyDescent="0.35">
      <c r="A2849" s="2">
        <v>1111.1685791015625</v>
      </c>
      <c r="B2849" s="2">
        <v>2101.46435546875</v>
      </c>
      <c r="C2849" s="2">
        <v>2772.069580078125</v>
      </c>
    </row>
    <row r="2850" spans="1:3" x14ac:dyDescent="0.35">
      <c r="A2850" s="2">
        <v>1073.144287109375</v>
      </c>
      <c r="B2850" s="2">
        <v>1872.94873046875</v>
      </c>
      <c r="C2850" s="2">
        <v>2770.311767578125</v>
      </c>
    </row>
    <row r="2851" spans="1:3" x14ac:dyDescent="0.35">
      <c r="A2851" s="2">
        <v>900.878662109375</v>
      </c>
      <c r="B2851" s="2">
        <v>1556.5426025390625</v>
      </c>
      <c r="C2851" s="2">
        <v>2776.464111328125</v>
      </c>
    </row>
    <row r="2852" spans="1:3" x14ac:dyDescent="0.35">
      <c r="A2852" s="2">
        <v>327.39248657226563</v>
      </c>
      <c r="B2852" s="2">
        <v>1487.9879150390625</v>
      </c>
      <c r="C2852" s="2">
        <v>2779.979736328125</v>
      </c>
    </row>
    <row r="2853" spans="1:3" x14ac:dyDescent="0.35">
      <c r="A2853" s="2">
        <v>462.3045654296875</v>
      </c>
      <c r="B2853" s="2">
        <v>1824.60888671875</v>
      </c>
      <c r="C2853" s="2">
        <v>2791.405517578125</v>
      </c>
    </row>
    <row r="2854" spans="1:3" x14ac:dyDescent="0.35">
      <c r="A2854" s="2">
        <v>1159.2769775390625</v>
      </c>
      <c r="B2854" s="2">
        <v>2182.32373046875</v>
      </c>
      <c r="C2854" s="2">
        <v>2774.706298828125</v>
      </c>
    </row>
    <row r="2855" spans="1:3" x14ac:dyDescent="0.35">
      <c r="A2855" s="2">
        <v>815.624755859375</v>
      </c>
      <c r="B2855" s="2">
        <v>2172.65576171875</v>
      </c>
      <c r="C2855" s="2">
        <v>2799.315673828125</v>
      </c>
    </row>
    <row r="2856" spans="1:3" x14ac:dyDescent="0.35">
      <c r="A2856" s="2">
        <v>473.1444091796875</v>
      </c>
      <c r="B2856" s="2">
        <v>2237.69482421875</v>
      </c>
      <c r="C2856" s="2">
        <v>2801.952392578125</v>
      </c>
    </row>
    <row r="2857" spans="1:3" x14ac:dyDescent="0.35">
      <c r="A2857" s="2">
        <v>218.55462646484375</v>
      </c>
      <c r="B2857" s="2">
        <v>2188.47607421875</v>
      </c>
      <c r="C2857" s="2">
        <v>2579.589111328125</v>
      </c>
    </row>
    <row r="2858" spans="1:3" x14ac:dyDescent="0.35">
      <c r="A2858" s="2">
        <v>46.255382537841797</v>
      </c>
      <c r="B2858" s="2">
        <v>1890.52685546875</v>
      </c>
      <c r="C2858" s="2">
        <v>2285.155517578125</v>
      </c>
    </row>
    <row r="2859" spans="1:3" x14ac:dyDescent="0.35">
      <c r="A2859" s="2">
        <v>93.832351684570313</v>
      </c>
      <c r="B2859" s="2">
        <v>1942.38232421875</v>
      </c>
      <c r="C2859" s="2">
        <v>2266.698486328125</v>
      </c>
    </row>
    <row r="2860" spans="1:3" x14ac:dyDescent="0.35">
      <c r="A2860" s="2">
        <v>141.40931701660156</v>
      </c>
      <c r="B2860" s="2">
        <v>1667.28466796875</v>
      </c>
      <c r="C2860" s="2">
        <v>2269.335205078125</v>
      </c>
    </row>
    <row r="2861" spans="1:3" x14ac:dyDescent="0.35">
      <c r="A2861" s="2">
        <v>188.98628234863281</v>
      </c>
      <c r="B2861" s="2">
        <v>1557.4215087890625</v>
      </c>
      <c r="C2861" s="2">
        <v>2294.823486328125</v>
      </c>
    </row>
    <row r="2862" spans="1:3" x14ac:dyDescent="0.35">
      <c r="A2862" s="2">
        <v>236.56324768066406</v>
      </c>
      <c r="B2862" s="2">
        <v>1689.25732421875</v>
      </c>
      <c r="C2862" s="2">
        <v>2313.280517578125</v>
      </c>
    </row>
    <row r="2863" spans="1:3" x14ac:dyDescent="0.35">
      <c r="A2863" s="2">
        <v>284.14019775390625</v>
      </c>
      <c r="B2863" s="2">
        <v>1820.21435546875</v>
      </c>
      <c r="C2863" s="2">
        <v>2540.917236328125</v>
      </c>
    </row>
    <row r="2864" spans="1:3" x14ac:dyDescent="0.35">
      <c r="A2864" s="2">
        <v>500.3905029296875</v>
      </c>
      <c r="B2864" s="2">
        <v>1538.0855712890625</v>
      </c>
      <c r="C2864" s="2">
        <v>2714.061767578125</v>
      </c>
    </row>
    <row r="2865" spans="1:3" x14ac:dyDescent="0.35">
      <c r="A2865" s="2">
        <v>722.90020751953125</v>
      </c>
      <c r="B2865" s="2">
        <v>966.796630859375</v>
      </c>
      <c r="C2865" s="2">
        <v>2669.237548828125</v>
      </c>
    </row>
    <row r="2866" spans="1:3" x14ac:dyDescent="0.35">
      <c r="A2866" s="2">
        <v>718.41778564453125</v>
      </c>
      <c r="B2866" s="2">
        <v>986.132568359375</v>
      </c>
      <c r="C2866" s="2">
        <v>2675.389892578125</v>
      </c>
    </row>
    <row r="2867" spans="1:3" x14ac:dyDescent="0.35">
      <c r="A2867" s="2">
        <v>743.26153564453125</v>
      </c>
      <c r="B2867" s="2">
        <v>1296.3863525390625</v>
      </c>
      <c r="C2867" s="2">
        <v>2645.507080078125</v>
      </c>
    </row>
    <row r="2868" spans="1:3" x14ac:dyDescent="0.35">
      <c r="A2868" s="2">
        <v>908.202880859375</v>
      </c>
      <c r="B2868" s="2">
        <v>1691.89404296875</v>
      </c>
      <c r="C2868" s="2">
        <v>2684.178955078125</v>
      </c>
    </row>
    <row r="2869" spans="1:3" x14ac:dyDescent="0.35">
      <c r="A2869" s="2">
        <v>894.140380859375</v>
      </c>
      <c r="B2869" s="2">
        <v>1796.48388671875</v>
      </c>
      <c r="C2869" s="2">
        <v>2748.339111328125</v>
      </c>
    </row>
    <row r="2870" spans="1:3" x14ac:dyDescent="0.35">
      <c r="A2870" s="2">
        <v>862.8345947265625</v>
      </c>
      <c r="B2870" s="2">
        <v>1596.09326171875</v>
      </c>
      <c r="C2870" s="2">
        <v>2745.702392578125</v>
      </c>
    </row>
    <row r="2871" spans="1:3" x14ac:dyDescent="0.35">
      <c r="A2871" s="2">
        <v>864.5924072265625</v>
      </c>
      <c r="B2871" s="2">
        <v>1435.2535400390625</v>
      </c>
      <c r="C2871" s="2">
        <v>2745.702392578125</v>
      </c>
    </row>
    <row r="2872" spans="1:3" x14ac:dyDescent="0.35">
      <c r="A2872" s="2">
        <v>912.597412109375</v>
      </c>
      <c r="B2872" s="2">
        <v>1453.7105712890625</v>
      </c>
      <c r="C2872" s="2">
        <v>2762.401611328125</v>
      </c>
    </row>
    <row r="2873" spans="1:3" x14ac:dyDescent="0.35">
      <c r="A2873" s="2">
        <v>836.718505859375</v>
      </c>
      <c r="B2873" s="2">
        <v>1641.79638671875</v>
      </c>
      <c r="C2873" s="2">
        <v>2765.917236328125</v>
      </c>
    </row>
    <row r="2874" spans="1:3" x14ac:dyDescent="0.35">
      <c r="A2874" s="2">
        <v>714.11114501953125</v>
      </c>
      <c r="B2874" s="2">
        <v>1821.09326171875</v>
      </c>
      <c r="C2874" s="2">
        <v>2754.491455078125</v>
      </c>
    </row>
    <row r="2875" spans="1:3" x14ac:dyDescent="0.35">
      <c r="A2875" s="2">
        <v>706.88458251953125</v>
      </c>
      <c r="B2875" s="2">
        <v>1775.39013671875</v>
      </c>
      <c r="C2875" s="2">
        <v>2747.460205078125</v>
      </c>
    </row>
    <row r="2876" spans="1:3" x14ac:dyDescent="0.35">
      <c r="A2876" s="2">
        <v>676.31817626953125</v>
      </c>
      <c r="B2876" s="2">
        <v>1819.33544921875</v>
      </c>
      <c r="C2876" s="2">
        <v>2758.007080078125</v>
      </c>
    </row>
    <row r="2877" spans="1:3" x14ac:dyDescent="0.35">
      <c r="A2877" s="2">
        <v>772.26544189453125</v>
      </c>
      <c r="B2877" s="2">
        <v>2294.823486328125</v>
      </c>
      <c r="C2877" s="2">
        <v>2767.675048828125</v>
      </c>
    </row>
    <row r="2878" spans="1:3" x14ac:dyDescent="0.35">
      <c r="A2878" s="2">
        <v>900.439208984375</v>
      </c>
      <c r="B2878" s="2">
        <v>2626.171142578125</v>
      </c>
      <c r="C2878" s="2">
        <v>2764.159423828125</v>
      </c>
    </row>
    <row r="2879" spans="1:3" x14ac:dyDescent="0.35">
      <c r="A2879" s="2">
        <v>872.314208984375</v>
      </c>
      <c r="B2879" s="2">
        <v>2667.479736328125</v>
      </c>
      <c r="C2879" s="2">
        <v>2766.796142578125</v>
      </c>
    </row>
    <row r="2880" spans="1:3" x14ac:dyDescent="0.35">
      <c r="A2880" s="2">
        <v>689.64825439453125</v>
      </c>
      <c r="B2880" s="2">
        <v>2685.936767578125</v>
      </c>
      <c r="C2880" s="2">
        <v>2761.522705078125</v>
      </c>
    </row>
    <row r="2881" spans="1:3" x14ac:dyDescent="0.35">
      <c r="A2881" s="2">
        <v>575.53692626953125</v>
      </c>
      <c r="B2881" s="2">
        <v>2593.651611328125</v>
      </c>
      <c r="C2881" s="2">
        <v>2717.577392578125</v>
      </c>
    </row>
    <row r="2882" spans="1:3" x14ac:dyDescent="0.35">
      <c r="A2882" s="2">
        <v>616.99200439453125</v>
      </c>
      <c r="B2882" s="2">
        <v>2289.550048828125</v>
      </c>
      <c r="C2882" s="2">
        <v>2714.061767578125</v>
      </c>
    </row>
    <row r="2883" spans="1:3" x14ac:dyDescent="0.35">
      <c r="A2883" s="2">
        <v>558.9842529296875</v>
      </c>
      <c r="B2883" s="2">
        <v>1951.17138671875</v>
      </c>
      <c r="C2883" s="2">
        <v>2758.885986328125</v>
      </c>
    </row>
    <row r="2884" spans="1:3" x14ac:dyDescent="0.35">
      <c r="A2884" s="2">
        <v>437.1092529296875</v>
      </c>
      <c r="B2884" s="2">
        <v>1741.99169921875</v>
      </c>
      <c r="C2884" s="2">
        <v>2727.245361328125</v>
      </c>
    </row>
    <row r="2885" spans="1:3" x14ac:dyDescent="0.35">
      <c r="A2885" s="2">
        <v>432.1287841796875</v>
      </c>
      <c r="B2885" s="2">
        <v>1568.84716796875</v>
      </c>
      <c r="C2885" s="2">
        <v>2718.456298828125</v>
      </c>
    </row>
    <row r="2886" spans="1:3" x14ac:dyDescent="0.35">
      <c r="A2886" s="2">
        <v>414.5506591796875</v>
      </c>
      <c r="B2886" s="2">
        <v>1432.6168212890625</v>
      </c>
      <c r="C2886" s="2">
        <v>2716.698486328125</v>
      </c>
    </row>
    <row r="2887" spans="1:3" x14ac:dyDescent="0.35">
      <c r="A2887" s="2">
        <v>441.2108154296875</v>
      </c>
      <c r="B2887" s="2">
        <v>1426.4644775390625</v>
      </c>
      <c r="C2887" s="2">
        <v>2746.581298828125</v>
      </c>
    </row>
    <row r="2888" spans="1:3" x14ac:dyDescent="0.35">
      <c r="A2888" s="2">
        <v>465.2342529296875</v>
      </c>
      <c r="B2888" s="2">
        <v>1310.4488525390625</v>
      </c>
      <c r="C2888" s="2">
        <v>2760.643798828125</v>
      </c>
    </row>
    <row r="2889" spans="1:3" x14ac:dyDescent="0.35">
      <c r="A2889" s="2">
        <v>365.33193969726563</v>
      </c>
      <c r="B2889" s="2">
        <v>1175.0972900390625</v>
      </c>
      <c r="C2889" s="2">
        <v>2727.245361328125</v>
      </c>
    </row>
    <row r="2890" spans="1:3" x14ac:dyDescent="0.35">
      <c r="A2890" s="2">
        <v>503.6131591796875</v>
      </c>
      <c r="B2890" s="2">
        <v>1064.355224609375</v>
      </c>
      <c r="C2890" s="2">
        <v>2711.425048828125</v>
      </c>
    </row>
    <row r="2891" spans="1:3" x14ac:dyDescent="0.35">
      <c r="A2891" s="2">
        <v>696.67950439453125</v>
      </c>
      <c r="B2891" s="2">
        <v>1290.2340087890625</v>
      </c>
      <c r="C2891" s="2">
        <v>2735.155517578125</v>
      </c>
    </row>
    <row r="2892" spans="1:3" x14ac:dyDescent="0.35">
      <c r="A2892" s="2">
        <v>663.86700439453125</v>
      </c>
      <c r="B2892" s="2">
        <v>1549.5113525390625</v>
      </c>
      <c r="C2892" s="2">
        <v>2738.671142578125</v>
      </c>
    </row>
    <row r="2893" spans="1:3" x14ac:dyDescent="0.35">
      <c r="A2893" s="2">
        <v>641.16192626953125</v>
      </c>
      <c r="B2893" s="2">
        <v>1792.08935546875</v>
      </c>
      <c r="C2893" s="2">
        <v>2747.460205078125</v>
      </c>
    </row>
    <row r="2894" spans="1:3" x14ac:dyDescent="0.35">
      <c r="A2894" s="2">
        <v>678.51544189453125</v>
      </c>
      <c r="B2894" s="2">
        <v>1792.96826171875</v>
      </c>
      <c r="C2894" s="2">
        <v>2754.491455078125</v>
      </c>
    </row>
    <row r="2895" spans="1:3" x14ac:dyDescent="0.35">
      <c r="A2895" s="2">
        <v>757.26544189453125</v>
      </c>
      <c r="B2895" s="2">
        <v>1836.91357421875</v>
      </c>
      <c r="C2895" s="2">
        <v>2732.518798828125</v>
      </c>
    </row>
    <row r="2896" spans="1:3" x14ac:dyDescent="0.35">
      <c r="A2896" s="2">
        <v>789.941162109375</v>
      </c>
      <c r="B2896" s="2">
        <v>2058.39794921875</v>
      </c>
      <c r="C2896" s="2">
        <v>2712.303955078125</v>
      </c>
    </row>
    <row r="2897" spans="1:3" x14ac:dyDescent="0.35">
      <c r="A2897" s="2">
        <v>709.71661376953125</v>
      </c>
      <c r="B2897" s="2">
        <v>2142.77294921875</v>
      </c>
      <c r="C2897" s="2">
        <v>2757.128173828125</v>
      </c>
    </row>
    <row r="2898" spans="1:3" x14ac:dyDescent="0.35">
      <c r="A2898" s="2">
        <v>700.66387939453125</v>
      </c>
      <c r="B2898" s="2">
        <v>2005.66357421875</v>
      </c>
      <c r="C2898" s="2">
        <v>2760.643798828125</v>
      </c>
    </row>
    <row r="2899" spans="1:3" x14ac:dyDescent="0.35">
      <c r="A2899" s="2">
        <v>707.46075439453125</v>
      </c>
      <c r="B2899" s="2">
        <v>1856.24951171875</v>
      </c>
      <c r="C2899" s="2">
        <v>2764.159423828125</v>
      </c>
    </row>
    <row r="2900" spans="1:3" x14ac:dyDescent="0.35">
      <c r="A2900" s="2">
        <v>667.08966064453125</v>
      </c>
      <c r="B2900" s="2">
        <v>1945.89794921875</v>
      </c>
      <c r="C2900" s="2">
        <v>2744.823486328125</v>
      </c>
    </row>
    <row r="2901" spans="1:3" x14ac:dyDescent="0.35">
      <c r="A2901" s="2">
        <v>623.43731689453125</v>
      </c>
      <c r="B2901" s="2">
        <v>2298.339111328125</v>
      </c>
      <c r="C2901" s="2">
        <v>2667.479736328125</v>
      </c>
    </row>
    <row r="2902" spans="1:3" x14ac:dyDescent="0.35">
      <c r="A2902" s="2">
        <v>699.02325439453125</v>
      </c>
      <c r="B2902" s="2">
        <v>2640.233642578125</v>
      </c>
      <c r="C2902" s="2">
        <v>2673.632080078125</v>
      </c>
    </row>
    <row r="2903" spans="1:3" x14ac:dyDescent="0.35">
      <c r="A2903" s="2">
        <v>817.089599609375</v>
      </c>
      <c r="B2903" s="2">
        <v>2432.811767578125</v>
      </c>
      <c r="C2903" s="2">
        <v>2753.612548828125</v>
      </c>
    </row>
    <row r="2904" spans="1:3" x14ac:dyDescent="0.35">
      <c r="A2904" s="2">
        <v>678.51544189453125</v>
      </c>
      <c r="B2904" s="2">
        <v>2070.70263671875</v>
      </c>
      <c r="C2904" s="2">
        <v>2775.585205078125</v>
      </c>
    </row>
    <row r="2905" spans="1:3" x14ac:dyDescent="0.35">
      <c r="A2905" s="2">
        <v>418.8280029296875</v>
      </c>
      <c r="B2905" s="2">
        <v>1645.31201171875</v>
      </c>
      <c r="C2905" s="2">
        <v>2800.194580078125</v>
      </c>
    </row>
    <row r="2906" spans="1:3" x14ac:dyDescent="0.35">
      <c r="A2906" s="2">
        <v>-28.171785354614258</v>
      </c>
      <c r="B2906" s="2">
        <v>1331.5426025390625</v>
      </c>
      <c r="C2906" s="2">
        <v>2714.061767578125</v>
      </c>
    </row>
    <row r="2907" spans="1:3" x14ac:dyDescent="0.35">
      <c r="A2907" s="2">
        <v>-57.23150634765625</v>
      </c>
      <c r="B2907" s="2">
        <v>1280.5660400390625</v>
      </c>
      <c r="C2907" s="2">
        <v>2615.624267578125</v>
      </c>
    </row>
    <row r="2908" spans="1:3" x14ac:dyDescent="0.35">
      <c r="A2908" s="2">
        <v>-86.291221618652344</v>
      </c>
      <c r="B2908" s="2">
        <v>1241.0152587890625</v>
      </c>
      <c r="C2908" s="2">
        <v>2641.991455078125</v>
      </c>
    </row>
    <row r="2909" spans="1:3" x14ac:dyDescent="0.35">
      <c r="A2909" s="2">
        <v>-115.35094451904297</v>
      </c>
      <c r="B2909" s="2">
        <v>1131.152099609375</v>
      </c>
      <c r="C2909" s="2">
        <v>2688.573486328125</v>
      </c>
    </row>
    <row r="2910" spans="1:3" x14ac:dyDescent="0.35">
      <c r="A2910" s="2">
        <v>-144.41065979003906</v>
      </c>
      <c r="B2910" s="2">
        <v>1180.3707275390625</v>
      </c>
      <c r="C2910" s="2">
        <v>2686.815673828125</v>
      </c>
    </row>
    <row r="2911" spans="1:3" x14ac:dyDescent="0.35">
      <c r="A2911" s="2">
        <v>-173.47038269042969</v>
      </c>
      <c r="B2911" s="2">
        <v>1201.4644775390625</v>
      </c>
      <c r="C2911" s="2">
        <v>2699.120361328125</v>
      </c>
    </row>
    <row r="2912" spans="1:3" x14ac:dyDescent="0.35">
      <c r="A2912" s="2">
        <v>-202.53010559082031</v>
      </c>
      <c r="B2912" s="2">
        <v>1119.726318359375</v>
      </c>
      <c r="C2912" s="2">
        <v>2733.397705078125</v>
      </c>
    </row>
    <row r="2913" spans="1:3" x14ac:dyDescent="0.35">
      <c r="A2913" s="2">
        <v>-231.58982849121094</v>
      </c>
      <c r="B2913" s="2">
        <v>1119.726318359375</v>
      </c>
      <c r="C2913" s="2">
        <v>2723.729736328125</v>
      </c>
    </row>
    <row r="2914" spans="1:3" x14ac:dyDescent="0.35">
      <c r="A2914" s="2">
        <v>-188.36553955078125</v>
      </c>
      <c r="B2914" s="2">
        <v>1146.0933837890625</v>
      </c>
      <c r="C2914" s="2">
        <v>2475.878173828125</v>
      </c>
    </row>
    <row r="2915" spans="1:3" x14ac:dyDescent="0.35">
      <c r="A2915" s="2">
        <v>398.1444091796875</v>
      </c>
      <c r="B2915" s="2">
        <v>1605.76123046875</v>
      </c>
      <c r="C2915" s="2">
        <v>2509.276611328125</v>
      </c>
    </row>
    <row r="2916" spans="1:3" x14ac:dyDescent="0.35">
      <c r="A2916" s="2">
        <v>481.38937377929688</v>
      </c>
      <c r="B2916" s="2">
        <v>2042.57763671875</v>
      </c>
      <c r="C2916" s="2">
        <v>2589.257080078125</v>
      </c>
    </row>
    <row r="2917" spans="1:3" x14ac:dyDescent="0.35">
      <c r="A2917" s="2">
        <v>414.2576904296875</v>
      </c>
      <c r="B2917" s="2">
        <v>2097.06982421875</v>
      </c>
      <c r="C2917" s="2">
        <v>2698.241455078125</v>
      </c>
    </row>
    <row r="2918" spans="1:3" x14ac:dyDescent="0.35">
      <c r="A2918" s="2">
        <v>327.53897094726563</v>
      </c>
      <c r="B2918" s="2">
        <v>2189.35498046875</v>
      </c>
      <c r="C2918" s="2">
        <v>2743.944580078125</v>
      </c>
    </row>
    <row r="2919" spans="1:3" x14ac:dyDescent="0.35">
      <c r="A2919" s="2">
        <v>356.24990844726563</v>
      </c>
      <c r="B2919" s="2">
        <v>2217.47998046875</v>
      </c>
      <c r="C2919" s="2">
        <v>2725.487548828125</v>
      </c>
    </row>
    <row r="2920" spans="1:3" x14ac:dyDescent="0.35">
      <c r="A2920" s="2">
        <v>454.1014404296875</v>
      </c>
      <c r="B2920" s="2">
        <v>2142.77294921875</v>
      </c>
      <c r="C2920" s="2">
        <v>2683.300048828125</v>
      </c>
    </row>
    <row r="2921" spans="1:3" x14ac:dyDescent="0.35">
      <c r="A2921" s="2">
        <v>506.5428466796875</v>
      </c>
      <c r="B2921" s="2">
        <v>1995.11669921875</v>
      </c>
      <c r="C2921" s="2">
        <v>2603.319580078125</v>
      </c>
    </row>
    <row r="2922" spans="1:3" x14ac:dyDescent="0.35">
      <c r="A2922" s="2">
        <v>492.6268310546875</v>
      </c>
      <c r="B2922" s="2">
        <v>1916.01513671875</v>
      </c>
      <c r="C2922" s="2">
        <v>2451.268798828125</v>
      </c>
    </row>
    <row r="2923" spans="1:3" x14ac:dyDescent="0.35">
      <c r="A2923" s="2">
        <v>539.9412841796875</v>
      </c>
      <c r="B2923" s="2">
        <v>1917.77294921875</v>
      </c>
      <c r="C2923" s="2">
        <v>2392.382080078125</v>
      </c>
    </row>
    <row r="2924" spans="1:3" x14ac:dyDescent="0.35">
      <c r="A2924" s="2">
        <v>582.42169189453125</v>
      </c>
      <c r="B2924" s="2">
        <v>2056.64013671875</v>
      </c>
      <c r="C2924" s="2">
        <v>2428.417236328125</v>
      </c>
    </row>
    <row r="2925" spans="1:3" x14ac:dyDescent="0.35">
      <c r="A2925" s="2">
        <v>783.544677734375</v>
      </c>
      <c r="B2925" s="2">
        <v>2183.20263671875</v>
      </c>
      <c r="C2925" s="2">
        <v>2497.850830078125</v>
      </c>
    </row>
    <row r="2926" spans="1:3" x14ac:dyDescent="0.35">
      <c r="A2926" s="2">
        <v>1257.4215087890625</v>
      </c>
      <c r="B2926" s="2">
        <v>2252.63623046875</v>
      </c>
      <c r="C2926" s="2">
        <v>2575.194580078125</v>
      </c>
    </row>
    <row r="2927" spans="1:3" x14ac:dyDescent="0.35">
      <c r="A2927" s="2">
        <v>1335.4976806640625</v>
      </c>
      <c r="B2927" s="2">
        <v>2088.28076171875</v>
      </c>
      <c r="C2927" s="2">
        <v>2651.659423828125</v>
      </c>
    </row>
    <row r="2928" spans="1:3" x14ac:dyDescent="0.35">
      <c r="A2928" s="2">
        <v>986.572021484375</v>
      </c>
      <c r="B2928" s="2">
        <v>1896.67919921875</v>
      </c>
      <c r="C2928" s="2">
        <v>2685.057861328125</v>
      </c>
    </row>
    <row r="2929" spans="1:3" x14ac:dyDescent="0.35">
      <c r="A2929" s="2">
        <v>480.1756591796875</v>
      </c>
      <c r="B2929" s="2">
        <v>1629.49169921875</v>
      </c>
      <c r="C2929" s="2">
        <v>2679.784423828125</v>
      </c>
    </row>
    <row r="2930" spans="1:3" x14ac:dyDescent="0.35">
      <c r="A2930" s="2">
        <v>368.26162719726563</v>
      </c>
      <c r="B2930" s="2">
        <v>1633.88623046875</v>
      </c>
      <c r="C2930" s="2">
        <v>2685.936767578125</v>
      </c>
    </row>
    <row r="2931" spans="1:3" x14ac:dyDescent="0.35">
      <c r="A2931" s="2">
        <v>328.12490844726563</v>
      </c>
      <c r="B2931" s="2">
        <v>1856.24951171875</v>
      </c>
      <c r="C2931" s="2">
        <v>2682.421142578125</v>
      </c>
    </row>
    <row r="2932" spans="1:3" x14ac:dyDescent="0.35">
      <c r="A2932" s="2">
        <v>80.822250366210938</v>
      </c>
      <c r="B2932" s="2">
        <v>1676.07373046875</v>
      </c>
      <c r="C2932" s="2">
        <v>2627.050048828125</v>
      </c>
    </row>
    <row r="2933" spans="1:3" x14ac:dyDescent="0.35">
      <c r="A2933" s="2">
        <v>163.95370483398438</v>
      </c>
      <c r="B2933" s="2">
        <v>1538.9644775390625</v>
      </c>
      <c r="C2933" s="2">
        <v>2626.171142578125</v>
      </c>
    </row>
    <row r="2934" spans="1:3" x14ac:dyDescent="0.35">
      <c r="A2934" s="2">
        <v>247.08515930175781</v>
      </c>
      <c r="B2934" s="2">
        <v>1553.9058837890625</v>
      </c>
      <c r="C2934" s="2">
        <v>2565.526611328125</v>
      </c>
    </row>
    <row r="2935" spans="1:3" x14ac:dyDescent="0.35">
      <c r="A2935" s="2">
        <v>354.63858032226563</v>
      </c>
      <c r="B2935" s="2">
        <v>1553.0269775390625</v>
      </c>
      <c r="C2935" s="2">
        <v>2572.557861328125</v>
      </c>
    </row>
    <row r="2936" spans="1:3" x14ac:dyDescent="0.35">
      <c r="A2936" s="2">
        <v>619.92169189453125</v>
      </c>
      <c r="B2936" s="2">
        <v>1086.327880859375</v>
      </c>
      <c r="C2936" s="2">
        <v>2510.155517578125</v>
      </c>
    </row>
    <row r="2937" spans="1:3" x14ac:dyDescent="0.35">
      <c r="A2937" s="2">
        <v>794.091552734375</v>
      </c>
      <c r="B2937" s="2">
        <v>881.542724609375</v>
      </c>
      <c r="C2937" s="2">
        <v>2332.616455078125</v>
      </c>
    </row>
    <row r="2938" spans="1:3" x14ac:dyDescent="0.35">
      <c r="A2938" s="2">
        <v>670.60528564453125</v>
      </c>
      <c r="B2938" s="2">
        <v>1257.7144775390625</v>
      </c>
      <c r="C2938" s="2">
        <v>2290.428955078125</v>
      </c>
    </row>
    <row r="2939" spans="1:3" x14ac:dyDescent="0.35">
      <c r="A2939" s="2">
        <v>644.23809814453125</v>
      </c>
      <c r="B2939" s="2">
        <v>1320.9957275390625</v>
      </c>
      <c r="C2939" s="2">
        <v>2286.034423828125</v>
      </c>
    </row>
    <row r="2940" spans="1:3" x14ac:dyDescent="0.35">
      <c r="A2940" s="2">
        <v>720.11700439453125</v>
      </c>
      <c r="B2940" s="2">
        <v>1603.12451171875</v>
      </c>
      <c r="C2940" s="2">
        <v>2281.639892578125</v>
      </c>
    </row>
    <row r="2941" spans="1:3" x14ac:dyDescent="0.35">
      <c r="A2941" s="2">
        <v>757.71466064453125</v>
      </c>
      <c r="B2941" s="2">
        <v>1917.77294921875</v>
      </c>
      <c r="C2941" s="2">
        <v>2295.702392578125</v>
      </c>
    </row>
    <row r="2942" spans="1:3" x14ac:dyDescent="0.35">
      <c r="A2942" s="2">
        <v>776.36700439453125</v>
      </c>
      <c r="B2942" s="2">
        <v>1964.35498046875</v>
      </c>
      <c r="C2942" s="2">
        <v>2447.753173828125</v>
      </c>
    </row>
    <row r="2943" spans="1:3" x14ac:dyDescent="0.35">
      <c r="A2943" s="2">
        <v>780.029052734375</v>
      </c>
      <c r="B2943" s="2">
        <v>2061.91357421875</v>
      </c>
      <c r="C2943" s="2">
        <v>2555.858642578125</v>
      </c>
    </row>
    <row r="2944" spans="1:3" x14ac:dyDescent="0.35">
      <c r="A2944" s="2">
        <v>901.171630859375</v>
      </c>
      <c r="B2944" s="2">
        <v>2128.71044921875</v>
      </c>
      <c r="C2944" s="2">
        <v>2629.686767578125</v>
      </c>
    </row>
    <row r="2945" spans="1:3" x14ac:dyDescent="0.35">
      <c r="A2945" s="2">
        <v>828.515380859375</v>
      </c>
      <c r="B2945" s="2">
        <v>2183.20263671875</v>
      </c>
      <c r="C2945" s="2">
        <v>2677.147705078125</v>
      </c>
    </row>
    <row r="2946" spans="1:3" x14ac:dyDescent="0.35">
      <c r="A2946" s="2">
        <v>776.07403564453125</v>
      </c>
      <c r="B2946" s="2">
        <v>2289.550048828125</v>
      </c>
      <c r="C2946" s="2">
        <v>2673.632080078125</v>
      </c>
    </row>
    <row r="2947" spans="1:3" x14ac:dyDescent="0.35">
      <c r="A2947" s="2">
        <v>782.753662109375</v>
      </c>
      <c r="B2947" s="2">
        <v>2293.944580078125</v>
      </c>
      <c r="C2947" s="2">
        <v>2581.346923828125</v>
      </c>
    </row>
    <row r="2948" spans="1:3" x14ac:dyDescent="0.35">
      <c r="A2948" s="2">
        <v>683.20294189453125</v>
      </c>
      <c r="B2948" s="2">
        <v>2132.22607421875</v>
      </c>
      <c r="C2948" s="2">
        <v>2605.956298828125</v>
      </c>
    </row>
    <row r="2949" spans="1:3" x14ac:dyDescent="0.35">
      <c r="A2949" s="2">
        <v>709.27716064453125</v>
      </c>
      <c r="B2949" s="2">
        <v>2084.76513671875</v>
      </c>
      <c r="C2949" s="2">
        <v>2665.721923828125</v>
      </c>
    </row>
    <row r="2950" spans="1:3" x14ac:dyDescent="0.35">
      <c r="A2950" s="2">
        <v>768.60333251953125</v>
      </c>
      <c r="B2950" s="2">
        <v>2265.819580078125</v>
      </c>
      <c r="C2950" s="2">
        <v>2743.944580078125</v>
      </c>
    </row>
    <row r="2951" spans="1:3" x14ac:dyDescent="0.35">
      <c r="A2951" s="2">
        <v>628.12481689453125</v>
      </c>
      <c r="B2951" s="2">
        <v>2247.36279296875</v>
      </c>
      <c r="C2951" s="2">
        <v>2763.280517578125</v>
      </c>
    </row>
    <row r="2952" spans="1:3" x14ac:dyDescent="0.35">
      <c r="A2952" s="2">
        <v>506.2498779296875</v>
      </c>
      <c r="B2952" s="2">
        <v>2211.32763671875</v>
      </c>
      <c r="C2952" s="2">
        <v>2762.401611328125</v>
      </c>
    </row>
    <row r="2953" spans="1:3" x14ac:dyDescent="0.35">
      <c r="A2953" s="2">
        <v>328.12490844726563</v>
      </c>
      <c r="B2953" s="2">
        <v>2169.14013671875</v>
      </c>
      <c r="C2953" s="2">
        <v>2697.362548828125</v>
      </c>
    </row>
    <row r="2954" spans="1:3" x14ac:dyDescent="0.35">
      <c r="A2954" s="2">
        <v>0</v>
      </c>
      <c r="B2954" s="2">
        <v>1654.10107421875</v>
      </c>
      <c r="C2954" s="2">
        <v>2753.612548828125</v>
      </c>
    </row>
    <row r="2955" spans="1:3" x14ac:dyDescent="0.35">
      <c r="A2955" s="2">
        <v>0</v>
      </c>
      <c r="B2955" s="2">
        <v>1063.476318359375</v>
      </c>
      <c r="C2955" s="2">
        <v>2786.132080078125</v>
      </c>
    </row>
    <row r="2956" spans="1:3" x14ac:dyDescent="0.35">
      <c r="A2956" s="2">
        <v>0</v>
      </c>
      <c r="B2956" s="2">
        <v>805.077880859375</v>
      </c>
      <c r="C2956" s="2">
        <v>2770.311767578125</v>
      </c>
    </row>
    <row r="2957" spans="1:3" x14ac:dyDescent="0.35">
      <c r="A2957" s="2">
        <v>0</v>
      </c>
      <c r="B2957" s="2">
        <v>790.136474609375</v>
      </c>
      <c r="C2957" s="2">
        <v>2791.405517578125</v>
      </c>
    </row>
    <row r="2958" spans="1:3" x14ac:dyDescent="0.35">
      <c r="A2958" s="2">
        <v>0</v>
      </c>
      <c r="B2958" s="2">
        <v>807.714599609375</v>
      </c>
      <c r="C2958" s="2">
        <v>2800.194580078125</v>
      </c>
    </row>
    <row r="2959" spans="1:3" x14ac:dyDescent="0.35">
      <c r="A2959" s="2">
        <v>0</v>
      </c>
      <c r="B2959" s="2">
        <v>1149.6090087890625</v>
      </c>
      <c r="C2959" s="2">
        <v>2800.194580078125</v>
      </c>
    </row>
    <row r="2960" spans="1:3" x14ac:dyDescent="0.35">
      <c r="A2960" s="2">
        <v>0</v>
      </c>
      <c r="B2960" s="2">
        <v>1078.417724609375</v>
      </c>
      <c r="C2960" s="2">
        <v>2788.768798828125</v>
      </c>
    </row>
    <row r="2961" spans="1:3" x14ac:dyDescent="0.35">
      <c r="A2961" s="2">
        <v>0</v>
      </c>
      <c r="B2961" s="2">
        <v>791.015380859375</v>
      </c>
      <c r="C2961" s="2">
        <v>2758.007080078125</v>
      </c>
    </row>
    <row r="2962" spans="1:3" x14ac:dyDescent="0.35">
      <c r="A2962" s="2">
        <v>0</v>
      </c>
      <c r="B2962" s="2">
        <v>787.499755859375</v>
      </c>
      <c r="C2962" s="2">
        <v>2739.550048828125</v>
      </c>
    </row>
    <row r="2963" spans="1:3" x14ac:dyDescent="0.35">
      <c r="A2963" s="2">
        <v>0</v>
      </c>
      <c r="B2963" s="2">
        <v>604.68731689453125</v>
      </c>
      <c r="C2963" s="2">
        <v>2699.999267578125</v>
      </c>
    </row>
    <row r="2964" spans="1:3" x14ac:dyDescent="0.35">
      <c r="A2964" s="2">
        <v>122.49724578857422</v>
      </c>
      <c r="B2964" s="2">
        <v>1268.2613525390625</v>
      </c>
      <c r="C2964" s="2">
        <v>2701.757080078125</v>
      </c>
    </row>
    <row r="2965" spans="1:3" x14ac:dyDescent="0.35">
      <c r="A2965" s="2">
        <v>311.42568969726563</v>
      </c>
      <c r="B2965" s="2">
        <v>1573.24169921875</v>
      </c>
      <c r="C2965" s="2">
        <v>2705.272705078125</v>
      </c>
    </row>
    <row r="2966" spans="1:3" x14ac:dyDescent="0.35">
      <c r="A2966" s="2">
        <v>426.52053833007813</v>
      </c>
      <c r="B2966" s="2">
        <v>2015.33154296875</v>
      </c>
      <c r="C2966" s="2">
        <v>2753.612548828125</v>
      </c>
    </row>
    <row r="2967" spans="1:3" x14ac:dyDescent="0.35">
      <c r="A2967" s="2">
        <v>438.2811279296875</v>
      </c>
      <c r="B2967" s="2">
        <v>2254.39404296875</v>
      </c>
      <c r="C2967" s="2">
        <v>2756.249267578125</v>
      </c>
    </row>
    <row r="2968" spans="1:3" x14ac:dyDescent="0.35">
      <c r="A2968" s="2">
        <v>448.8280029296875</v>
      </c>
      <c r="B2968" s="2">
        <v>2431.053955078125</v>
      </c>
      <c r="C2968" s="2">
        <v>2756.249267578125</v>
      </c>
    </row>
    <row r="2969" spans="1:3" x14ac:dyDescent="0.35">
      <c r="A2969" s="2">
        <v>420.0194091796875</v>
      </c>
      <c r="B2969" s="2">
        <v>2324.706298828125</v>
      </c>
      <c r="C2969" s="2">
        <v>2765.038330078125</v>
      </c>
    </row>
    <row r="2970" spans="1:3" x14ac:dyDescent="0.35">
      <c r="A2970" s="2">
        <v>411.9139404296875</v>
      </c>
      <c r="B2970" s="2">
        <v>2312.401611328125</v>
      </c>
      <c r="C2970" s="2">
        <v>2769.432861328125</v>
      </c>
    </row>
    <row r="2971" spans="1:3" x14ac:dyDescent="0.35">
      <c r="A2971" s="2">
        <v>445.3123779296875</v>
      </c>
      <c r="B2971" s="2">
        <v>2220.99560546875</v>
      </c>
      <c r="C2971" s="2">
        <v>2772.948486328125</v>
      </c>
    </row>
    <row r="2972" spans="1:3" x14ac:dyDescent="0.35">
      <c r="A2972" s="2">
        <v>430.0780029296875</v>
      </c>
      <c r="B2972" s="2">
        <v>2037.30419921875</v>
      </c>
      <c r="C2972" s="2">
        <v>2774.706298828125</v>
      </c>
    </row>
    <row r="2973" spans="1:3" x14ac:dyDescent="0.35">
      <c r="A2973" s="2">
        <v>377.34365844726563</v>
      </c>
      <c r="B2973" s="2">
        <v>2026.75732421875</v>
      </c>
      <c r="C2973" s="2">
        <v>2772.948486328125</v>
      </c>
    </row>
    <row r="2974" spans="1:3" x14ac:dyDescent="0.35">
      <c r="A2974" s="2">
        <v>457.9100341796875</v>
      </c>
      <c r="B2974" s="2">
        <v>2286.913330078125</v>
      </c>
      <c r="C2974" s="2">
        <v>2765.917236328125</v>
      </c>
    </row>
    <row r="2975" spans="1:3" x14ac:dyDescent="0.35">
      <c r="A2975" s="2">
        <v>490.01104736328125</v>
      </c>
      <c r="B2975" s="2">
        <v>2316.796142578125</v>
      </c>
      <c r="C2975" s="2">
        <v>2776.464111328125</v>
      </c>
    </row>
    <row r="2976" spans="1:3" x14ac:dyDescent="0.35">
      <c r="A2976" s="2">
        <v>327.09951782226563</v>
      </c>
      <c r="B2976" s="2">
        <v>2017.96826171875</v>
      </c>
      <c r="C2976" s="2">
        <v>2787.010986328125</v>
      </c>
    </row>
    <row r="2977" spans="1:3" x14ac:dyDescent="0.35">
      <c r="A2977" s="2">
        <v>306.11041259765625</v>
      </c>
      <c r="B2977" s="2">
        <v>1774.51123046875</v>
      </c>
      <c r="C2977" s="2">
        <v>2778.221923828125</v>
      </c>
    </row>
    <row r="2978" spans="1:3" x14ac:dyDescent="0.35">
      <c r="A2978" s="2">
        <v>-305.03207397460938</v>
      </c>
      <c r="B2978" s="2">
        <v>1515.2340087890625</v>
      </c>
      <c r="C2978" s="2">
        <v>2776.464111328125</v>
      </c>
    </row>
    <row r="2979" spans="1:3" x14ac:dyDescent="0.35">
      <c r="A2979" s="2">
        <v>-492.1873779296875</v>
      </c>
      <c r="B2979" s="2">
        <v>1273.5347900390625</v>
      </c>
      <c r="C2979" s="2">
        <v>2810.741455078125</v>
      </c>
    </row>
    <row r="2980" spans="1:3" x14ac:dyDescent="0.35">
      <c r="A2980" s="2">
        <v>-567.7733154296875</v>
      </c>
      <c r="B2980" s="2">
        <v>1172.4605712890625</v>
      </c>
      <c r="C2980" s="2">
        <v>2802.831298828125</v>
      </c>
    </row>
    <row r="2981" spans="1:3" x14ac:dyDescent="0.35">
      <c r="A2981" s="2">
        <v>-515.0389404296875</v>
      </c>
      <c r="B2981" s="2">
        <v>1147.8511962890625</v>
      </c>
      <c r="C2981" s="2">
        <v>2798.436767578125</v>
      </c>
    </row>
    <row r="2982" spans="1:3" x14ac:dyDescent="0.35">
      <c r="A2982" s="2">
        <v>-483.3983154296875</v>
      </c>
      <c r="B2982" s="2">
        <v>1110.058349609375</v>
      </c>
      <c r="C2982" s="2">
        <v>2800.194580078125</v>
      </c>
    </row>
    <row r="2983" spans="1:3" x14ac:dyDescent="0.35">
      <c r="A2983" s="2">
        <v>-332.51943969726563</v>
      </c>
      <c r="B2983" s="2">
        <v>1299.9019775390625</v>
      </c>
      <c r="C2983" s="2">
        <v>2802.831298828125</v>
      </c>
    </row>
    <row r="2984" spans="1:3" x14ac:dyDescent="0.35">
      <c r="A2984" s="2">
        <v>-312.45108032226563</v>
      </c>
      <c r="B2984" s="2">
        <v>1560.9371337890625</v>
      </c>
      <c r="C2984" s="2">
        <v>2784.374267578125</v>
      </c>
    </row>
    <row r="2985" spans="1:3" x14ac:dyDescent="0.35">
      <c r="A2985" s="2">
        <v>-312.30459594726563</v>
      </c>
      <c r="B2985" s="2">
        <v>1944.14013671875</v>
      </c>
      <c r="C2985" s="2">
        <v>2757.128173828125</v>
      </c>
    </row>
    <row r="2986" spans="1:3" x14ac:dyDescent="0.35">
      <c r="A2986" s="2">
        <v>-312.06045532226563</v>
      </c>
      <c r="B2986" s="2">
        <v>2343.163330078125</v>
      </c>
      <c r="C2986" s="2">
        <v>2754.491455078125</v>
      </c>
    </row>
    <row r="2987" spans="1:3" x14ac:dyDescent="0.35">
      <c r="A2987" s="2">
        <v>0</v>
      </c>
      <c r="B2987" s="2">
        <v>2420.507080078125</v>
      </c>
      <c r="C2987" s="2">
        <v>2759.764892578125</v>
      </c>
    </row>
    <row r="2988" spans="1:3" x14ac:dyDescent="0.35">
      <c r="A2988" s="2">
        <v>0</v>
      </c>
      <c r="B2988" s="2">
        <v>2422.264892578125</v>
      </c>
      <c r="C2988" s="2">
        <v>2759.764892578125</v>
      </c>
    </row>
    <row r="2989" spans="1:3" x14ac:dyDescent="0.35">
      <c r="A2989" s="2">
        <v>0</v>
      </c>
      <c r="B2989" s="2">
        <v>2452.147705078125</v>
      </c>
      <c r="C2989" s="2">
        <v>2756.249267578125</v>
      </c>
    </row>
    <row r="2990" spans="1:3" x14ac:dyDescent="0.35">
      <c r="A2990" s="2">
        <v>0</v>
      </c>
      <c r="B2990" s="2">
        <v>2401.171142578125</v>
      </c>
      <c r="C2990" s="2">
        <v>2715.819580078125</v>
      </c>
    </row>
    <row r="2991" spans="1:3" x14ac:dyDescent="0.35">
      <c r="A2991" s="2">
        <v>0</v>
      </c>
      <c r="B2991" s="2">
        <v>2207.81201171875</v>
      </c>
      <c r="C2991" s="2">
        <v>2757.128173828125</v>
      </c>
    </row>
    <row r="2992" spans="1:3" x14ac:dyDescent="0.35">
      <c r="A2992" s="2">
        <v>0</v>
      </c>
      <c r="B2992" s="2">
        <v>2303.612548828125</v>
      </c>
      <c r="C2992" s="2">
        <v>2753.612548828125</v>
      </c>
    </row>
    <row r="2993" spans="1:3" x14ac:dyDescent="0.35">
      <c r="A2993" s="2">
        <v>0</v>
      </c>
      <c r="B2993" s="2">
        <v>2302.733642578125</v>
      </c>
      <c r="C2993" s="2">
        <v>2742.186767578125</v>
      </c>
    </row>
    <row r="2994" spans="1:3" x14ac:dyDescent="0.35">
      <c r="A2994" s="2">
        <v>0</v>
      </c>
      <c r="B2994" s="2">
        <v>2288.671142578125</v>
      </c>
      <c r="C2994" s="2">
        <v>2725.487548828125</v>
      </c>
    </row>
    <row r="2995" spans="1:3" x14ac:dyDescent="0.35">
      <c r="A2995" s="2">
        <v>0</v>
      </c>
      <c r="B2995" s="2">
        <v>2296.581298828125</v>
      </c>
      <c r="C2995" s="2">
        <v>2735.155517578125</v>
      </c>
    </row>
    <row r="2996" spans="1:3" x14ac:dyDescent="0.35">
      <c r="A2996" s="2">
        <v>0</v>
      </c>
      <c r="B2996" s="2">
        <v>2452.147705078125</v>
      </c>
      <c r="C2996" s="2">
        <v>2761.522705078125</v>
      </c>
    </row>
    <row r="2997" spans="1:3" x14ac:dyDescent="0.35">
      <c r="A2997" s="2">
        <v>0</v>
      </c>
      <c r="B2997" s="2">
        <v>2735.155517578125</v>
      </c>
      <c r="C2997" s="2">
        <v>2759.764892578125</v>
      </c>
    </row>
    <row r="2998" spans="1:3" x14ac:dyDescent="0.35">
      <c r="A2998" s="2">
        <v>0</v>
      </c>
      <c r="B2998" s="2">
        <v>2762.401611328125</v>
      </c>
      <c r="C2998" s="2">
        <v>2750.096923828125</v>
      </c>
    </row>
    <row r="2999" spans="1:3" x14ac:dyDescent="0.35">
      <c r="A2999" s="2">
        <v>0</v>
      </c>
      <c r="B2999" s="2">
        <v>2744.823486328125</v>
      </c>
      <c r="C2999" s="2">
        <v>2761.522705078125</v>
      </c>
    </row>
    <row r="3000" spans="1:3" x14ac:dyDescent="0.35">
      <c r="A3000" s="2">
        <v>-160.77359008789063</v>
      </c>
      <c r="B3000" s="2">
        <v>2473.241455078125</v>
      </c>
      <c r="C3000" s="2">
        <v>2772.069580078125</v>
      </c>
    </row>
    <row r="3001" spans="1:3" x14ac:dyDescent="0.35">
      <c r="A3001" s="2">
        <v>-368.26162719726563</v>
      </c>
      <c r="B3001" s="2">
        <v>2017.08935546875</v>
      </c>
      <c r="C3001" s="2">
        <v>2765.917236328125</v>
      </c>
    </row>
    <row r="3002" spans="1:3" x14ac:dyDescent="0.35">
      <c r="A3002" s="2">
        <v>-463.1834716796875</v>
      </c>
      <c r="B3002" s="2">
        <v>2015.33154296875</v>
      </c>
      <c r="C3002" s="2">
        <v>2739.550048828125</v>
      </c>
    </row>
    <row r="3003" spans="1:3" x14ac:dyDescent="0.35">
      <c r="A3003" s="2">
        <v>-507.5682373046875</v>
      </c>
      <c r="B3003" s="2">
        <v>2121.67919921875</v>
      </c>
      <c r="C3003" s="2">
        <v>2744.823486328125</v>
      </c>
    </row>
    <row r="3004" spans="1:3" x14ac:dyDescent="0.35">
      <c r="A3004" s="2">
        <v>-614.64825439453125</v>
      </c>
      <c r="B3004" s="2">
        <v>1846.58154296875</v>
      </c>
      <c r="C3004" s="2">
        <v>2739.550048828125</v>
      </c>
    </row>
    <row r="3005" spans="1:3" x14ac:dyDescent="0.35">
      <c r="A3005" s="2">
        <v>-695.91778564453125</v>
      </c>
      <c r="B3005" s="2">
        <v>1676.07373046875</v>
      </c>
      <c r="C3005" s="2">
        <v>2735.155517578125</v>
      </c>
    </row>
    <row r="3006" spans="1:3" x14ac:dyDescent="0.35">
      <c r="A3006" s="2">
        <v>-683.34942626953125</v>
      </c>
      <c r="B3006" s="2">
        <v>1739.35498046875</v>
      </c>
      <c r="C3006" s="2">
        <v>2736.034423828125</v>
      </c>
    </row>
    <row r="3007" spans="1:3" x14ac:dyDescent="0.35">
      <c r="A3007" s="2">
        <v>-581.83575439453125</v>
      </c>
      <c r="B3007" s="2">
        <v>1858.00732421875</v>
      </c>
      <c r="C3007" s="2">
        <v>2701.757080078125</v>
      </c>
    </row>
    <row r="3008" spans="1:3" x14ac:dyDescent="0.35">
      <c r="A3008" s="2">
        <v>-414.4041748046875</v>
      </c>
      <c r="B3008" s="2">
        <v>1797.36279296875</v>
      </c>
      <c r="C3008" s="2">
        <v>2525.975830078125</v>
      </c>
    </row>
    <row r="3009" spans="1:3" x14ac:dyDescent="0.35">
      <c r="A3009" s="2">
        <v>-312.78067016601563</v>
      </c>
      <c r="B3009" s="2">
        <v>1913.37841796875</v>
      </c>
      <c r="C3009" s="2">
        <v>2500.487548828125</v>
      </c>
    </row>
    <row r="3010" spans="1:3" x14ac:dyDescent="0.35">
      <c r="A3010" s="2">
        <v>318.45693969726563</v>
      </c>
      <c r="B3010" s="2">
        <v>2195.50732421875</v>
      </c>
      <c r="C3010" s="2">
        <v>2702.635986328125</v>
      </c>
    </row>
    <row r="3011" spans="1:3" x14ac:dyDescent="0.35">
      <c r="A3011" s="2">
        <v>306.0694580078125</v>
      </c>
      <c r="B3011" s="2">
        <v>2313.280517578125</v>
      </c>
      <c r="C3011" s="2">
        <v>2779.979736328125</v>
      </c>
    </row>
    <row r="3012" spans="1:3" x14ac:dyDescent="0.35">
      <c r="A3012" s="2">
        <v>340.42959594726563</v>
      </c>
      <c r="B3012" s="2">
        <v>2554.100830078125</v>
      </c>
      <c r="C3012" s="2">
        <v>2771.190673828125</v>
      </c>
    </row>
    <row r="3013" spans="1:3" x14ac:dyDescent="0.35">
      <c r="A3013" s="2">
        <v>413.6717529296875</v>
      </c>
      <c r="B3013" s="2">
        <v>2668.358642578125</v>
      </c>
      <c r="C3013" s="2">
        <v>2768.553955078125</v>
      </c>
    </row>
    <row r="3014" spans="1:3" x14ac:dyDescent="0.35">
      <c r="A3014" s="2">
        <v>307.50723266601563</v>
      </c>
      <c r="B3014" s="2">
        <v>2781.737548828125</v>
      </c>
      <c r="C3014" s="2">
        <v>2767.675048828125</v>
      </c>
    </row>
    <row r="3015" spans="1:3" x14ac:dyDescent="0.35">
      <c r="A3015" s="2">
        <v>311.32803344726563</v>
      </c>
      <c r="B3015" s="2">
        <v>2779.979736328125</v>
      </c>
      <c r="C3015" s="2">
        <v>2771.190673828125</v>
      </c>
    </row>
    <row r="3016" spans="1:3" x14ac:dyDescent="0.35">
      <c r="A3016" s="2">
        <v>316.11318969726563</v>
      </c>
      <c r="B3016" s="2">
        <v>2745.702392578125</v>
      </c>
      <c r="C3016" s="2">
        <v>2781.737548828125</v>
      </c>
    </row>
    <row r="3017" spans="1:3" x14ac:dyDescent="0.35">
      <c r="A3017" s="2">
        <v>-313.67178344726563</v>
      </c>
      <c r="B3017" s="2">
        <v>2783.495361328125</v>
      </c>
      <c r="C3017" s="2">
        <v>2770.311767578125</v>
      </c>
    </row>
    <row r="3018" spans="1:3" x14ac:dyDescent="0.35">
      <c r="A3018" s="2">
        <v>-313.518310546875</v>
      </c>
      <c r="B3018" s="2">
        <v>2763.280517578125</v>
      </c>
      <c r="C3018" s="2">
        <v>2762.401611328125</v>
      </c>
    </row>
    <row r="3019" spans="1:3" x14ac:dyDescent="0.35">
      <c r="A3019" s="2">
        <v>-314.35537719726563</v>
      </c>
      <c r="B3019" s="2">
        <v>2769.432861328125</v>
      </c>
      <c r="C3019" s="2">
        <v>2763.280517578125</v>
      </c>
    </row>
    <row r="3020" spans="1:3" x14ac:dyDescent="0.35">
      <c r="A3020" s="2">
        <v>-313.21014404296875</v>
      </c>
      <c r="B3020" s="2">
        <v>2717.577392578125</v>
      </c>
      <c r="C3020" s="2">
        <v>2765.917236328125</v>
      </c>
    </row>
    <row r="3021" spans="1:3" x14ac:dyDescent="0.35">
      <c r="A3021" s="2">
        <v>-313.18350219726563</v>
      </c>
      <c r="B3021" s="2">
        <v>2506.639892578125</v>
      </c>
      <c r="C3021" s="2">
        <v>2772.948486328125</v>
      </c>
    </row>
    <row r="3022" spans="1:3" x14ac:dyDescent="0.35">
      <c r="A3022" s="2">
        <v>336.32803344726563</v>
      </c>
      <c r="B3022" s="2">
        <v>2507.518798828125</v>
      </c>
      <c r="C3022" s="2">
        <v>2704.393798828125</v>
      </c>
    </row>
    <row r="3023" spans="1:3" x14ac:dyDescent="0.35">
      <c r="A3023" s="2">
        <v>339.84365844726563</v>
      </c>
      <c r="B3023" s="2">
        <v>2460.057861328125</v>
      </c>
      <c r="C3023" s="2">
        <v>2638.475830078125</v>
      </c>
    </row>
    <row r="3024" spans="1:3" x14ac:dyDescent="0.35">
      <c r="A3024" s="2">
        <v>30.159496307373047</v>
      </c>
      <c r="B3024" s="2">
        <v>2252.63623046875</v>
      </c>
      <c r="C3024" s="2">
        <v>2672.753173828125</v>
      </c>
    </row>
    <row r="3025" spans="1:3" x14ac:dyDescent="0.35">
      <c r="A3025" s="2">
        <v>-0.94072508811950684</v>
      </c>
      <c r="B3025" s="2">
        <v>2041.6986083984375</v>
      </c>
      <c r="C3025" s="2">
        <v>2735.155517578125</v>
      </c>
    </row>
    <row r="3026" spans="1:3" x14ac:dyDescent="0.35">
      <c r="A3026" s="2">
        <v>-412.7928466796875</v>
      </c>
      <c r="B3026" s="2">
        <v>1928.31982421875</v>
      </c>
      <c r="C3026" s="2">
        <v>2733.397705078125</v>
      </c>
    </row>
    <row r="3027" spans="1:3" x14ac:dyDescent="0.35">
      <c r="A3027" s="2">
        <v>-740.03887939453125</v>
      </c>
      <c r="B3027" s="2">
        <v>1817.57763671875</v>
      </c>
      <c r="C3027" s="2">
        <v>2663.085205078125</v>
      </c>
    </row>
    <row r="3028" spans="1:3" x14ac:dyDescent="0.35">
      <c r="A3028" s="2">
        <v>-888.378662109375</v>
      </c>
      <c r="B3028" s="2">
        <v>1637.40185546875</v>
      </c>
      <c r="C3028" s="2">
        <v>2654.296142578125</v>
      </c>
    </row>
    <row r="3029" spans="1:3" x14ac:dyDescent="0.35">
      <c r="A3029" s="2">
        <v>-944.531005859375</v>
      </c>
      <c r="B3029" s="2">
        <v>1540.7222900390625</v>
      </c>
      <c r="C3029" s="2">
        <v>2649.901611328125</v>
      </c>
    </row>
    <row r="3030" spans="1:3" x14ac:dyDescent="0.35">
      <c r="A3030" s="2">
        <v>-962.1510009765625</v>
      </c>
      <c r="B3030" s="2">
        <v>1417.6754150390625</v>
      </c>
      <c r="C3030" s="2">
        <v>2649.022705078125</v>
      </c>
    </row>
    <row r="3031" spans="1:3" x14ac:dyDescent="0.35">
      <c r="A3031" s="2">
        <v>-708.98419189453125</v>
      </c>
      <c r="B3031" s="2">
        <v>1444.0426025390625</v>
      </c>
      <c r="C3031" s="2">
        <v>2651.659423828125</v>
      </c>
    </row>
    <row r="3032" spans="1:3" x14ac:dyDescent="0.35">
      <c r="A3032" s="2">
        <v>-391.1131591796875</v>
      </c>
      <c r="B3032" s="2">
        <v>1569.72607421875</v>
      </c>
      <c r="C3032" s="2">
        <v>2634.960205078125</v>
      </c>
    </row>
    <row r="3033" spans="1:3" x14ac:dyDescent="0.35">
      <c r="A3033" s="2">
        <v>-312.71475219726563</v>
      </c>
      <c r="B3033" s="2">
        <v>1700.68310546875</v>
      </c>
      <c r="C3033" s="2">
        <v>2534.764892578125</v>
      </c>
    </row>
    <row r="3034" spans="1:3" x14ac:dyDescent="0.35">
      <c r="A3034" s="2">
        <v>308.20303344726563</v>
      </c>
      <c r="B3034" s="2">
        <v>1891.40576171875</v>
      </c>
      <c r="C3034" s="2">
        <v>2407.323486328125</v>
      </c>
    </row>
    <row r="3035" spans="1:3" x14ac:dyDescent="0.35">
      <c r="A3035" s="2">
        <v>103.77175903320313</v>
      </c>
      <c r="B3035" s="2">
        <v>1843.94482421875</v>
      </c>
      <c r="C3035" s="2">
        <v>2460.936767578125</v>
      </c>
    </row>
    <row r="3036" spans="1:3" x14ac:dyDescent="0.35">
      <c r="A3036" s="2">
        <v>212.3701171875</v>
      </c>
      <c r="B3036" s="2">
        <v>1865.03857421875</v>
      </c>
      <c r="C3036" s="2">
        <v>2634.960205078125</v>
      </c>
    </row>
    <row r="3037" spans="1:3" x14ac:dyDescent="0.35">
      <c r="A3037" s="2">
        <v>317.72451782226563</v>
      </c>
      <c r="B3037" s="2">
        <v>1967.87060546875</v>
      </c>
      <c r="C3037" s="2">
        <v>2716.698486328125</v>
      </c>
    </row>
    <row r="3038" spans="1:3" x14ac:dyDescent="0.35">
      <c r="A3038" s="2">
        <v>346.6656494140625</v>
      </c>
      <c r="B3038" s="2">
        <v>2025.87841796875</v>
      </c>
      <c r="C3038" s="2">
        <v>2733.397705078125</v>
      </c>
    </row>
    <row r="3039" spans="1:3" x14ac:dyDescent="0.35">
      <c r="A3039" s="2">
        <v>393.1639404296875</v>
      </c>
      <c r="B3039" s="2">
        <v>1961.71826171875</v>
      </c>
      <c r="C3039" s="2">
        <v>2710.546142578125</v>
      </c>
    </row>
    <row r="3040" spans="1:3" x14ac:dyDescent="0.35">
      <c r="A3040" s="2">
        <v>401.6600341796875</v>
      </c>
      <c r="B3040" s="2">
        <v>1866.79638671875</v>
      </c>
      <c r="C3040" s="2">
        <v>2650.780517578125</v>
      </c>
    </row>
    <row r="3041" spans="1:3" x14ac:dyDescent="0.35">
      <c r="A3041" s="2">
        <v>393.7498779296875</v>
      </c>
      <c r="B3041" s="2">
        <v>1970.50732421875</v>
      </c>
      <c r="C3041" s="2">
        <v>2688.573486328125</v>
      </c>
    </row>
    <row r="3042" spans="1:3" x14ac:dyDescent="0.35">
      <c r="A3042" s="2">
        <v>406.4940185546875</v>
      </c>
      <c r="B3042" s="2">
        <v>2018.84716796875</v>
      </c>
      <c r="C3042" s="2">
        <v>2746.581298828125</v>
      </c>
    </row>
    <row r="3043" spans="1:3" x14ac:dyDescent="0.35">
      <c r="A3043" s="2">
        <v>349.51162719726563</v>
      </c>
      <c r="B3043" s="2">
        <v>2014.45263671875</v>
      </c>
      <c r="C3043" s="2">
        <v>2721.093017578125</v>
      </c>
    </row>
    <row r="3044" spans="1:3" x14ac:dyDescent="0.35">
      <c r="A3044" s="2">
        <v>306.62100219726563</v>
      </c>
      <c r="B3044" s="2">
        <v>2098.82763671875</v>
      </c>
      <c r="C3044" s="2">
        <v>2715.819580078125</v>
      </c>
    </row>
    <row r="3045" spans="1:3" x14ac:dyDescent="0.35">
      <c r="A3045" s="2">
        <v>307.34243774414063</v>
      </c>
      <c r="B3045" s="2">
        <v>2327.343017578125</v>
      </c>
      <c r="C3045" s="2">
        <v>2736.034423828125</v>
      </c>
    </row>
    <row r="3046" spans="1:3" x14ac:dyDescent="0.35">
      <c r="A3046" s="2">
        <v>358.30068969726563</v>
      </c>
      <c r="B3046" s="2">
        <v>2497.850830078125</v>
      </c>
      <c r="C3046" s="2">
        <v>2689.452392578125</v>
      </c>
    </row>
    <row r="3047" spans="1:3" x14ac:dyDescent="0.35">
      <c r="A3047" s="2">
        <v>387.01162719726563</v>
      </c>
      <c r="B3047" s="2">
        <v>2497.850830078125</v>
      </c>
      <c r="C3047" s="2">
        <v>2666.600830078125</v>
      </c>
    </row>
    <row r="3048" spans="1:3" x14ac:dyDescent="0.35">
      <c r="A3048" s="2">
        <v>306.00576782226563</v>
      </c>
      <c r="B3048" s="2">
        <v>2359.862548828125</v>
      </c>
      <c r="C3048" s="2">
        <v>2742.186767578125</v>
      </c>
    </row>
    <row r="3049" spans="1:3" x14ac:dyDescent="0.35">
      <c r="A3049" s="2">
        <v>0</v>
      </c>
      <c r="B3049" s="2">
        <v>2093.55419921875</v>
      </c>
      <c r="C3049" s="2">
        <v>2737.792236328125</v>
      </c>
    </row>
    <row r="3050" spans="1:3" x14ac:dyDescent="0.35">
      <c r="A3050" s="2">
        <v>0</v>
      </c>
      <c r="B3050" s="2">
        <v>1863.28076171875</v>
      </c>
      <c r="C3050" s="2">
        <v>2685.057861328125</v>
      </c>
    </row>
    <row r="3051" spans="1:3" x14ac:dyDescent="0.35">
      <c r="A3051" s="2">
        <v>0</v>
      </c>
      <c r="B3051" s="2">
        <v>1680.46826171875</v>
      </c>
      <c r="C3051" s="2">
        <v>2734.276611328125</v>
      </c>
    </row>
    <row r="3052" spans="1:3" x14ac:dyDescent="0.35">
      <c r="A3052" s="2">
        <v>0</v>
      </c>
      <c r="B3052" s="2">
        <v>1615.42919921875</v>
      </c>
      <c r="C3052" s="2">
        <v>2759.764892578125</v>
      </c>
    </row>
    <row r="3053" spans="1:3" x14ac:dyDescent="0.35">
      <c r="A3053" s="2">
        <v>0</v>
      </c>
      <c r="B3053" s="2">
        <v>1547.7535400390625</v>
      </c>
      <c r="C3053" s="2">
        <v>2779.100830078125</v>
      </c>
    </row>
    <row r="3054" spans="1:3" x14ac:dyDescent="0.35">
      <c r="A3054" s="2">
        <v>0</v>
      </c>
      <c r="B3054" s="2">
        <v>1388.6715087890625</v>
      </c>
      <c r="C3054" s="2">
        <v>2791.405517578125</v>
      </c>
    </row>
    <row r="3055" spans="1:3" x14ac:dyDescent="0.35">
      <c r="A3055" s="2">
        <v>0</v>
      </c>
      <c r="B3055" s="2">
        <v>1366.6988525390625</v>
      </c>
      <c r="C3055" s="2">
        <v>2722.850830078125</v>
      </c>
    </row>
    <row r="3056" spans="1:3" x14ac:dyDescent="0.35">
      <c r="A3056" s="2">
        <v>0</v>
      </c>
      <c r="B3056" s="2">
        <v>1457.2261962890625</v>
      </c>
      <c r="C3056" s="2">
        <v>2508.397705078125</v>
      </c>
    </row>
    <row r="3057" spans="1:3" x14ac:dyDescent="0.35">
      <c r="A3057" s="2">
        <v>0</v>
      </c>
      <c r="B3057" s="2">
        <v>1527.5386962890625</v>
      </c>
      <c r="C3057" s="2">
        <v>2397.655517578125</v>
      </c>
    </row>
    <row r="3058" spans="1:3" x14ac:dyDescent="0.35">
      <c r="A3058" s="2">
        <v>0</v>
      </c>
      <c r="B3058" s="2">
        <v>1765.72216796875</v>
      </c>
      <c r="C3058" s="2">
        <v>2423.143798828125</v>
      </c>
    </row>
    <row r="3059" spans="1:3" x14ac:dyDescent="0.35">
      <c r="A3059" s="2">
        <v>0</v>
      </c>
      <c r="B3059" s="2">
        <v>1847.46044921875</v>
      </c>
      <c r="C3059" s="2">
        <v>2489.061767578125</v>
      </c>
    </row>
    <row r="3060" spans="1:3" x14ac:dyDescent="0.35">
      <c r="A3060" s="2">
        <v>0</v>
      </c>
      <c r="B3060" s="2">
        <v>1866.79638671875</v>
      </c>
      <c r="C3060" s="2">
        <v>2647.264892578125</v>
      </c>
    </row>
    <row r="3061" spans="1:3" x14ac:dyDescent="0.35">
      <c r="A3061" s="2">
        <v>0</v>
      </c>
      <c r="B3061" s="2">
        <v>2041.69873046875</v>
      </c>
      <c r="C3061" s="2">
        <v>2736.913330078125</v>
      </c>
    </row>
    <row r="3062" spans="1:3" x14ac:dyDescent="0.35">
      <c r="A3062" s="2">
        <v>0</v>
      </c>
      <c r="B3062" s="2">
        <v>2133.98388671875</v>
      </c>
      <c r="C3062" s="2">
        <v>2708.788330078125</v>
      </c>
    </row>
    <row r="3063" spans="1:3" x14ac:dyDescent="0.35">
      <c r="A3063" s="2">
        <v>0</v>
      </c>
      <c r="B3063" s="2">
        <v>2105.85888671875</v>
      </c>
      <c r="C3063" s="2">
        <v>2717.577392578125</v>
      </c>
    </row>
    <row r="3064" spans="1:3" x14ac:dyDescent="0.35">
      <c r="A3064" s="2">
        <v>0</v>
      </c>
      <c r="B3064" s="2">
        <v>2074.21826171875</v>
      </c>
      <c r="C3064" s="2">
        <v>2715.819580078125</v>
      </c>
    </row>
    <row r="3065" spans="1:3" x14ac:dyDescent="0.35">
      <c r="A3065" s="2">
        <v>0</v>
      </c>
      <c r="B3065" s="2">
        <v>2031.15185546875</v>
      </c>
      <c r="C3065" s="2">
        <v>2718.456298828125</v>
      </c>
    </row>
    <row r="3066" spans="1:3" x14ac:dyDescent="0.35">
      <c r="A3066" s="2">
        <v>0</v>
      </c>
      <c r="B3066" s="2">
        <v>2090.91748046875</v>
      </c>
      <c r="C3066" s="2">
        <v>2739.550048828125</v>
      </c>
    </row>
    <row r="3067" spans="1:3" x14ac:dyDescent="0.35">
      <c r="A3067" s="2">
        <v>0</v>
      </c>
      <c r="B3067" s="2">
        <v>2232.42138671875</v>
      </c>
      <c r="C3067" s="2">
        <v>2740.428955078125</v>
      </c>
    </row>
    <row r="3068" spans="1:3" x14ac:dyDescent="0.35">
      <c r="A3068" s="2">
        <v>0</v>
      </c>
      <c r="B3068" s="2">
        <v>2276.366455078125</v>
      </c>
      <c r="C3068" s="2">
        <v>2743.065673828125</v>
      </c>
    </row>
    <row r="3069" spans="1:3" x14ac:dyDescent="0.35">
      <c r="A3069" s="2">
        <v>0</v>
      </c>
      <c r="B3069" s="2">
        <v>2336.132080078125</v>
      </c>
      <c r="C3069" s="2">
        <v>2731.639892578125</v>
      </c>
    </row>
    <row r="3070" spans="1:3" x14ac:dyDescent="0.35">
      <c r="A3070" s="2">
        <v>0</v>
      </c>
      <c r="B3070" s="2">
        <v>2492.577392578125</v>
      </c>
      <c r="C3070" s="2">
        <v>2727.245361328125</v>
      </c>
    </row>
    <row r="3071" spans="1:3" x14ac:dyDescent="0.35">
      <c r="A3071" s="2">
        <v>0</v>
      </c>
      <c r="B3071" s="2">
        <v>2524.218017578125</v>
      </c>
      <c r="C3071" s="2">
        <v>2751.854736328125</v>
      </c>
    </row>
    <row r="3072" spans="1:3" x14ac:dyDescent="0.35">
      <c r="A3072" s="2">
        <v>-0.16603915393352509</v>
      </c>
      <c r="B3072" s="2">
        <v>2291.307861328125</v>
      </c>
      <c r="C3072" s="2">
        <v>2735.155517578125</v>
      </c>
    </row>
    <row r="3073" spans="1:3" x14ac:dyDescent="0.35">
      <c r="A3073" s="2">
        <v>-0.49107500910758972</v>
      </c>
      <c r="B3073" s="2">
        <v>1806.15185546875</v>
      </c>
      <c r="C3073" s="2">
        <v>2750.975830078125</v>
      </c>
    </row>
    <row r="3074" spans="1:3" x14ac:dyDescent="0.35">
      <c r="A3074" s="2">
        <v>-0.81611090898513794</v>
      </c>
      <c r="B3074" s="2">
        <v>1509.9605712890625</v>
      </c>
      <c r="C3074" s="2">
        <v>2786.132080078125</v>
      </c>
    </row>
    <row r="3075" spans="1:3" x14ac:dyDescent="0.35">
      <c r="A3075" s="2">
        <v>-1.1411467790603638</v>
      </c>
      <c r="B3075" s="2">
        <v>1625.97607421875</v>
      </c>
      <c r="C3075" s="2">
        <v>2785.253173828125</v>
      </c>
    </row>
    <row r="3076" spans="1:3" x14ac:dyDescent="0.35">
      <c r="A3076" s="2">
        <v>-1.4661825895309448</v>
      </c>
      <c r="B3076" s="2">
        <v>1782.42138671875</v>
      </c>
      <c r="C3076" s="2">
        <v>2787.010986328125</v>
      </c>
    </row>
    <row r="3077" spans="1:3" x14ac:dyDescent="0.35">
      <c r="A3077" s="2">
        <v>-312.639404296875</v>
      </c>
      <c r="B3077" s="2">
        <v>1758.69091796875</v>
      </c>
      <c r="C3077" s="2">
        <v>2779.100830078125</v>
      </c>
    </row>
    <row r="3078" spans="1:3" x14ac:dyDescent="0.35">
      <c r="A3078" s="2">
        <v>-312.05557250976563</v>
      </c>
      <c r="B3078" s="2">
        <v>1672.55810546875</v>
      </c>
      <c r="C3078" s="2">
        <v>2779.100830078125</v>
      </c>
    </row>
    <row r="3079" spans="1:3" x14ac:dyDescent="0.35">
      <c r="A3079" s="2">
        <v>-311.42568969726563</v>
      </c>
      <c r="B3079" s="2">
        <v>1745.50732421875</v>
      </c>
      <c r="C3079" s="2">
        <v>2785.253173828125</v>
      </c>
    </row>
    <row r="3080" spans="1:3" x14ac:dyDescent="0.35">
      <c r="A3080" s="2">
        <v>-354.19912719726563</v>
      </c>
      <c r="B3080" s="2">
        <v>1746.38623046875</v>
      </c>
      <c r="C3080" s="2">
        <v>2740.428955078125</v>
      </c>
    </row>
    <row r="3081" spans="1:3" x14ac:dyDescent="0.35">
      <c r="A3081" s="2">
        <v>-727.73419189453125</v>
      </c>
      <c r="B3081" s="2">
        <v>1644.43310546875</v>
      </c>
      <c r="C3081" s="2">
        <v>2691.210205078125</v>
      </c>
    </row>
    <row r="3082" spans="1:3" x14ac:dyDescent="0.35">
      <c r="A3082" s="2">
        <v>-317.72451782226563</v>
      </c>
      <c r="B3082" s="2">
        <v>1869.43310546875</v>
      </c>
      <c r="C3082" s="2">
        <v>2692.968017578125</v>
      </c>
    </row>
    <row r="3083" spans="1:3" x14ac:dyDescent="0.35">
      <c r="A3083" s="2">
        <v>0</v>
      </c>
      <c r="B3083" s="2">
        <v>2103.22216796875</v>
      </c>
      <c r="C3083" s="2">
        <v>2720.214111328125</v>
      </c>
    </row>
    <row r="3084" spans="1:3" x14ac:dyDescent="0.35">
      <c r="A3084" s="2">
        <v>0</v>
      </c>
      <c r="B3084" s="2">
        <v>2240.33154296875</v>
      </c>
      <c r="C3084" s="2">
        <v>2747.460205078125</v>
      </c>
    </row>
    <row r="3085" spans="1:3" x14ac:dyDescent="0.35">
      <c r="A3085" s="2">
        <v>0</v>
      </c>
      <c r="B3085" s="2">
        <v>2256.15185546875</v>
      </c>
      <c r="C3085" s="2">
        <v>2752.733642578125</v>
      </c>
    </row>
    <row r="3086" spans="1:3" x14ac:dyDescent="0.35">
      <c r="A3086" s="2">
        <v>0</v>
      </c>
      <c r="B3086" s="2">
        <v>2270.214111328125</v>
      </c>
      <c r="C3086" s="2">
        <v>2760.643798828125</v>
      </c>
    </row>
    <row r="3087" spans="1:3" x14ac:dyDescent="0.35">
      <c r="A3087" s="2">
        <v>0</v>
      </c>
      <c r="B3087" s="2">
        <v>2208.69091796875</v>
      </c>
      <c r="C3087" s="2">
        <v>2755.370361328125</v>
      </c>
    </row>
    <row r="3088" spans="1:3" x14ac:dyDescent="0.35">
      <c r="A3088" s="2">
        <v>0</v>
      </c>
      <c r="B3088" s="2">
        <v>2025.87841796875</v>
      </c>
      <c r="C3088" s="2">
        <v>2752.733642578125</v>
      </c>
    </row>
    <row r="3089" spans="1:3" x14ac:dyDescent="0.35">
      <c r="A3089" s="2">
        <v>0</v>
      </c>
      <c r="B3089" s="2">
        <v>1956.44482421875</v>
      </c>
      <c r="C3089" s="2">
        <v>2753.612548828125</v>
      </c>
    </row>
    <row r="3090" spans="1:3" x14ac:dyDescent="0.35">
      <c r="A3090" s="2">
        <v>0</v>
      </c>
      <c r="B3090" s="2">
        <v>2093.55419921875</v>
      </c>
      <c r="C3090" s="2">
        <v>2753.612548828125</v>
      </c>
    </row>
    <row r="3091" spans="1:3" x14ac:dyDescent="0.35">
      <c r="A3091" s="2">
        <v>0</v>
      </c>
      <c r="B3091" s="2">
        <v>2075.09716796875</v>
      </c>
      <c r="C3091" s="2">
        <v>2757.128173828125</v>
      </c>
    </row>
    <row r="3092" spans="1:3" x14ac:dyDescent="0.35">
      <c r="A3092" s="2">
        <v>0</v>
      </c>
      <c r="B3092" s="2">
        <v>2074.21826171875</v>
      </c>
      <c r="C3092" s="2">
        <v>2762.401611328125</v>
      </c>
    </row>
    <row r="3093" spans="1:3" x14ac:dyDescent="0.35">
      <c r="A3093" s="2">
        <v>0</v>
      </c>
      <c r="B3093" s="2">
        <v>2172.65576171875</v>
      </c>
      <c r="C3093" s="2">
        <v>2770.311767578125</v>
      </c>
    </row>
    <row r="3094" spans="1:3" x14ac:dyDescent="0.35">
      <c r="A3094" s="2">
        <v>0</v>
      </c>
      <c r="B3094" s="2">
        <v>2290.428955078125</v>
      </c>
      <c r="C3094" s="2">
        <v>2772.069580078125</v>
      </c>
    </row>
    <row r="3095" spans="1:3" x14ac:dyDescent="0.35">
      <c r="A3095" s="2">
        <v>0</v>
      </c>
      <c r="B3095" s="2">
        <v>2157.71435546875</v>
      </c>
      <c r="C3095" s="2">
        <v>2770.311767578125</v>
      </c>
    </row>
    <row r="3096" spans="1:3" x14ac:dyDescent="0.35">
      <c r="A3096" s="2">
        <v>0</v>
      </c>
      <c r="B3096" s="2">
        <v>2137.49951171875</v>
      </c>
      <c r="C3096" s="2">
        <v>2777.343017578125</v>
      </c>
    </row>
    <row r="3097" spans="1:3" x14ac:dyDescent="0.35">
      <c r="A3097" s="2">
        <v>0</v>
      </c>
      <c r="B3097" s="2">
        <v>2243.84716796875</v>
      </c>
      <c r="C3097" s="2">
        <v>2787.010986328125</v>
      </c>
    </row>
    <row r="3098" spans="1:3" x14ac:dyDescent="0.35">
      <c r="A3098" s="2">
        <v>0</v>
      </c>
      <c r="B3098" s="2">
        <v>2211.32763671875</v>
      </c>
      <c r="C3098" s="2">
        <v>2739.550048828125</v>
      </c>
    </row>
    <row r="3099" spans="1:3" x14ac:dyDescent="0.35">
      <c r="A3099" s="2">
        <v>0</v>
      </c>
      <c r="B3099" s="2">
        <v>2183.20263671875</v>
      </c>
      <c r="C3099" s="2">
        <v>2636.718017578125</v>
      </c>
    </row>
    <row r="3100" spans="1:3" x14ac:dyDescent="0.35">
      <c r="A3100" s="2">
        <v>0</v>
      </c>
      <c r="B3100" s="2">
        <v>2112.89013671875</v>
      </c>
      <c r="C3100" s="2">
        <v>2608.593017578125</v>
      </c>
    </row>
    <row r="3101" spans="1:3" x14ac:dyDescent="0.35">
      <c r="A3101" s="2">
        <v>0</v>
      </c>
      <c r="B3101" s="2">
        <v>2057.51904296875</v>
      </c>
      <c r="C3101" s="2">
        <v>2625.292236328125</v>
      </c>
    </row>
    <row r="3102" spans="1:3" x14ac:dyDescent="0.35">
      <c r="A3102" s="2">
        <v>0</v>
      </c>
      <c r="B3102" s="2">
        <v>2192.87060546875</v>
      </c>
      <c r="C3102" s="2">
        <v>2625.292236328125</v>
      </c>
    </row>
    <row r="3103" spans="1:3" x14ac:dyDescent="0.35">
      <c r="A3103" s="2">
        <v>0</v>
      </c>
      <c r="B3103" s="2">
        <v>2292.186767578125</v>
      </c>
      <c r="C3103" s="2">
        <v>2668.358642578125</v>
      </c>
    </row>
    <row r="3104" spans="1:3" x14ac:dyDescent="0.35">
      <c r="A3104" s="2">
        <v>61.543861389160156</v>
      </c>
      <c r="B3104" s="2">
        <v>2133.98388671875</v>
      </c>
      <c r="C3104" s="2">
        <v>2435.448486328125</v>
      </c>
    </row>
    <row r="3105" spans="1:3" x14ac:dyDescent="0.35">
      <c r="A3105" s="2">
        <v>187.71578979492188</v>
      </c>
      <c r="B3105" s="2">
        <v>2100.58544921875</v>
      </c>
      <c r="C3105" s="2">
        <v>2065.42919921875</v>
      </c>
    </row>
    <row r="3106" spans="1:3" x14ac:dyDescent="0.35">
      <c r="A3106" s="2">
        <v>342.33389282226563</v>
      </c>
      <c r="B3106" s="2">
        <v>2277.245361328125</v>
      </c>
      <c r="C3106" s="2">
        <v>1932.71435546875</v>
      </c>
    </row>
    <row r="3107" spans="1:3" x14ac:dyDescent="0.35">
      <c r="A3107" s="2">
        <v>418.2127685546875</v>
      </c>
      <c r="B3107" s="2">
        <v>2294.823486328125</v>
      </c>
      <c r="C3107" s="2">
        <v>2057.51904296875</v>
      </c>
    </row>
    <row r="3108" spans="1:3" x14ac:dyDescent="0.35">
      <c r="A3108" s="2">
        <v>544.9217529296875</v>
      </c>
      <c r="B3108" s="2">
        <v>2348.436767578125</v>
      </c>
      <c r="C3108" s="2">
        <v>2329.979736328125</v>
      </c>
    </row>
    <row r="3109" spans="1:3" x14ac:dyDescent="0.35">
      <c r="A3109" s="2">
        <v>709.27716064453125</v>
      </c>
      <c r="B3109" s="2">
        <v>2461.815673828125</v>
      </c>
      <c r="C3109" s="2">
        <v>2507.518798828125</v>
      </c>
    </row>
    <row r="3110" spans="1:3" x14ac:dyDescent="0.35">
      <c r="A3110" s="2">
        <v>830.126708984375</v>
      </c>
      <c r="B3110" s="2">
        <v>2383.593017578125</v>
      </c>
      <c r="C3110" s="2">
        <v>2649.022705078125</v>
      </c>
    </row>
    <row r="3111" spans="1:3" x14ac:dyDescent="0.35">
      <c r="A3111" s="2">
        <v>909.960693359375</v>
      </c>
      <c r="B3111" s="2">
        <v>2349.315673828125</v>
      </c>
      <c r="C3111" s="2">
        <v>2753.612548828125</v>
      </c>
    </row>
    <row r="3112" spans="1:3" x14ac:dyDescent="0.35">
      <c r="A3112" s="2">
        <v>849.023193359375</v>
      </c>
      <c r="B3112" s="2">
        <v>2437.206298828125</v>
      </c>
      <c r="C3112" s="2">
        <v>2751.854736328125</v>
      </c>
    </row>
    <row r="3113" spans="1:3" x14ac:dyDescent="0.35">
      <c r="A3113" s="2">
        <v>795.116943359375</v>
      </c>
      <c r="B3113" s="2">
        <v>2300.975830078125</v>
      </c>
      <c r="C3113" s="2">
        <v>2752.733642578125</v>
      </c>
    </row>
    <row r="3114" spans="1:3" x14ac:dyDescent="0.35">
      <c r="A3114" s="2">
        <v>787.206787109375</v>
      </c>
      <c r="B3114" s="2">
        <v>2170.89794921875</v>
      </c>
      <c r="C3114" s="2">
        <v>2754.491455078125</v>
      </c>
    </row>
    <row r="3115" spans="1:3" x14ac:dyDescent="0.35">
      <c r="A3115" s="2">
        <v>707.07989501953125</v>
      </c>
      <c r="B3115" s="2">
        <v>2010.05810546875</v>
      </c>
      <c r="C3115" s="2">
        <v>2758.885986328125</v>
      </c>
    </row>
    <row r="3116" spans="1:3" x14ac:dyDescent="0.35">
      <c r="A3116" s="2">
        <v>653.32012939453125</v>
      </c>
      <c r="B3116" s="2">
        <v>1930.95654296875</v>
      </c>
      <c r="C3116" s="2">
        <v>2758.885986328125</v>
      </c>
    </row>
    <row r="3117" spans="1:3" x14ac:dyDescent="0.35">
      <c r="A3117" s="2">
        <v>669.67755126953125</v>
      </c>
      <c r="B3117" s="2">
        <v>2101.46435546875</v>
      </c>
      <c r="C3117" s="2">
        <v>2761.522705078125</v>
      </c>
    </row>
    <row r="3118" spans="1:3" x14ac:dyDescent="0.35">
      <c r="A3118" s="2">
        <v>740.91778564453125</v>
      </c>
      <c r="B3118" s="2">
        <v>2257.90966796875</v>
      </c>
      <c r="C3118" s="2">
        <v>2759.764892578125</v>
      </c>
    </row>
    <row r="3119" spans="1:3" x14ac:dyDescent="0.35">
      <c r="A3119" s="2">
        <v>764.06231689453125</v>
      </c>
      <c r="B3119" s="2">
        <v>2321.190673828125</v>
      </c>
      <c r="C3119" s="2">
        <v>2764.159423828125</v>
      </c>
    </row>
    <row r="3120" spans="1:3" x14ac:dyDescent="0.35">
      <c r="A3120" s="2">
        <v>488.3787841796875</v>
      </c>
      <c r="B3120" s="2">
        <v>2412.596923828125</v>
      </c>
      <c r="C3120" s="2">
        <v>2719.335205078125</v>
      </c>
    </row>
    <row r="3121" spans="1:3" x14ac:dyDescent="0.35">
      <c r="A3121" s="2">
        <v>336.03506469726563</v>
      </c>
      <c r="B3121" s="2">
        <v>2492.577392578125</v>
      </c>
      <c r="C3121" s="2">
        <v>2643.749267578125</v>
      </c>
    </row>
    <row r="3122" spans="1:3" x14ac:dyDescent="0.35">
      <c r="A3122" s="2">
        <v>203.02728271484375</v>
      </c>
      <c r="B3122" s="2">
        <v>2495.214111328125</v>
      </c>
      <c r="C3122" s="2">
        <v>2660.448486328125</v>
      </c>
    </row>
    <row r="3123" spans="1:3" x14ac:dyDescent="0.35">
      <c r="A3123" s="2">
        <v>49.947380065917969</v>
      </c>
      <c r="B3123" s="2">
        <v>2569.042236328125</v>
      </c>
      <c r="C3123" s="2">
        <v>2759.764892578125</v>
      </c>
    </row>
    <row r="3124" spans="1:3" x14ac:dyDescent="0.35">
      <c r="A3124" s="2">
        <v>101.32182312011719</v>
      </c>
      <c r="B3124" s="2">
        <v>2493.456298828125</v>
      </c>
      <c r="C3124" s="2">
        <v>2736.913330078125</v>
      </c>
    </row>
    <row r="3125" spans="1:3" x14ac:dyDescent="0.35">
      <c r="A3125" s="2">
        <v>152.69627380371094</v>
      </c>
      <c r="B3125" s="2">
        <v>2358.104736328125</v>
      </c>
      <c r="C3125" s="2">
        <v>2718.456298828125</v>
      </c>
    </row>
    <row r="3126" spans="1:3" x14ac:dyDescent="0.35">
      <c r="A3126" s="2">
        <v>204.07072448730469</v>
      </c>
      <c r="B3126" s="2">
        <v>2460.936767578125</v>
      </c>
      <c r="C3126" s="2">
        <v>2745.702392578125</v>
      </c>
    </row>
    <row r="3127" spans="1:3" x14ac:dyDescent="0.35">
      <c r="A3127" s="2">
        <v>255.44515991210938</v>
      </c>
      <c r="B3127" s="2">
        <v>2570.800048828125</v>
      </c>
      <c r="C3127" s="2">
        <v>2760.643798828125</v>
      </c>
    </row>
    <row r="3128" spans="1:3" x14ac:dyDescent="0.35">
      <c r="A3128" s="2">
        <v>373.82803344726563</v>
      </c>
      <c r="B3128" s="2">
        <v>2545.311767578125</v>
      </c>
      <c r="C3128" s="2">
        <v>2498.729736328125</v>
      </c>
    </row>
    <row r="3129" spans="1:3" x14ac:dyDescent="0.35">
      <c r="A3129" s="2">
        <v>466.4061279296875</v>
      </c>
      <c r="B3129" s="2">
        <v>2463.573486328125</v>
      </c>
      <c r="C3129" s="2">
        <v>2063.67138671875</v>
      </c>
    </row>
    <row r="3130" spans="1:3" x14ac:dyDescent="0.35">
      <c r="A3130" s="2">
        <v>461.1326904296875</v>
      </c>
      <c r="B3130" s="2">
        <v>2441.600830078125</v>
      </c>
      <c r="C3130" s="2">
        <v>1877.34326171875</v>
      </c>
    </row>
    <row r="3131" spans="1:3" x14ac:dyDescent="0.35">
      <c r="A3131" s="2">
        <v>433.5936279296875</v>
      </c>
      <c r="B3131" s="2">
        <v>2514.550048828125</v>
      </c>
      <c r="C3131" s="2">
        <v>2015.33154296875</v>
      </c>
    </row>
    <row r="3132" spans="1:3" x14ac:dyDescent="0.35">
      <c r="A3132" s="2">
        <v>459.9608154296875</v>
      </c>
      <c r="B3132" s="2">
        <v>2537.401611328125</v>
      </c>
      <c r="C3132" s="2">
        <v>2251.75732421875</v>
      </c>
    </row>
    <row r="3133" spans="1:3" x14ac:dyDescent="0.35">
      <c r="A3133" s="2">
        <v>481.2010498046875</v>
      </c>
      <c r="B3133" s="2">
        <v>2715.819580078125</v>
      </c>
      <c r="C3133" s="2">
        <v>2351.952392578125</v>
      </c>
    </row>
    <row r="3134" spans="1:3" x14ac:dyDescent="0.35">
      <c r="A3134" s="2">
        <v>491.9676513671875</v>
      </c>
      <c r="B3134" s="2">
        <v>2707.909423828125</v>
      </c>
      <c r="C3134" s="2">
        <v>2651.659423828125</v>
      </c>
    </row>
    <row r="3135" spans="1:3" x14ac:dyDescent="0.35">
      <c r="A3135" s="2">
        <v>510.0584716796875</v>
      </c>
      <c r="B3135" s="2">
        <v>2603.319580078125</v>
      </c>
      <c r="C3135" s="2">
        <v>2717.577392578125</v>
      </c>
    </row>
    <row r="3136" spans="1:3" x14ac:dyDescent="0.35">
      <c r="A3136" s="2">
        <v>517.2362060546875</v>
      </c>
      <c r="B3136" s="2">
        <v>2506.639892578125</v>
      </c>
      <c r="C3136" s="2">
        <v>2715.819580078125</v>
      </c>
    </row>
    <row r="3137" spans="1:3" x14ac:dyDescent="0.35">
      <c r="A3137" s="2">
        <v>497.9002685546875</v>
      </c>
      <c r="B3137" s="2">
        <v>2550.585205078125</v>
      </c>
      <c r="C3137" s="2">
        <v>2715.819580078125</v>
      </c>
    </row>
    <row r="3138" spans="1:3" x14ac:dyDescent="0.35">
      <c r="A3138" s="2">
        <v>496.9725341796875</v>
      </c>
      <c r="B3138" s="2">
        <v>2576.952392578125</v>
      </c>
      <c r="C3138" s="2">
        <v>2715.819580078125</v>
      </c>
    </row>
    <row r="3139" spans="1:3" x14ac:dyDescent="0.35">
      <c r="A3139" s="2">
        <v>470.5076904296875</v>
      </c>
      <c r="B3139" s="2">
        <v>2477.635986328125</v>
      </c>
      <c r="C3139" s="2">
        <v>2717.577392578125</v>
      </c>
    </row>
    <row r="3140" spans="1:3" x14ac:dyDescent="0.35">
      <c r="A3140" s="2">
        <v>416.0155029296875</v>
      </c>
      <c r="B3140" s="2">
        <v>2386.229736328125</v>
      </c>
      <c r="C3140" s="2">
        <v>2720.214111328125</v>
      </c>
    </row>
    <row r="3141" spans="1:3" x14ac:dyDescent="0.35">
      <c r="A3141" s="2">
        <v>523.3885498046875</v>
      </c>
      <c r="B3141" s="2">
        <v>2486.425048828125</v>
      </c>
      <c r="C3141" s="2">
        <v>2722.850830078125</v>
      </c>
    </row>
    <row r="3142" spans="1:3" x14ac:dyDescent="0.35">
      <c r="A3142" s="2">
        <v>884.179443359375</v>
      </c>
      <c r="B3142" s="2">
        <v>2595.409423828125</v>
      </c>
      <c r="C3142" s="2">
        <v>2725.487548828125</v>
      </c>
    </row>
    <row r="3143" spans="1:3" x14ac:dyDescent="0.35">
      <c r="A3143" s="2">
        <v>936.474365234375</v>
      </c>
      <c r="B3143" s="2">
        <v>2609.471923828125</v>
      </c>
      <c r="C3143" s="2">
        <v>2727.245361328125</v>
      </c>
    </row>
    <row r="3144" spans="1:3" x14ac:dyDescent="0.35">
      <c r="A3144" s="2">
        <v>693.89630126953125</v>
      </c>
      <c r="B3144" s="2">
        <v>2582.225830078125</v>
      </c>
      <c r="C3144" s="2">
        <v>2741.307861328125</v>
      </c>
    </row>
    <row r="3145" spans="1:3" x14ac:dyDescent="0.35">
      <c r="A3145" s="2">
        <v>307.91006469726563</v>
      </c>
      <c r="B3145" s="2">
        <v>2579.589111328125</v>
      </c>
      <c r="C3145" s="2">
        <v>2750.096923828125</v>
      </c>
    </row>
    <row r="3146" spans="1:3" x14ac:dyDescent="0.35">
      <c r="A3146" s="2">
        <v>0</v>
      </c>
      <c r="B3146" s="2">
        <v>2438.085205078125</v>
      </c>
      <c r="C3146" s="2">
        <v>2757.128173828125</v>
      </c>
    </row>
    <row r="3147" spans="1:3" x14ac:dyDescent="0.35">
      <c r="A3147" s="2">
        <v>0</v>
      </c>
      <c r="B3147" s="2">
        <v>2390.624267578125</v>
      </c>
      <c r="C3147" s="2">
        <v>2756.249267578125</v>
      </c>
    </row>
    <row r="3148" spans="1:3" x14ac:dyDescent="0.35">
      <c r="A3148" s="2">
        <v>0</v>
      </c>
      <c r="B3148" s="2">
        <v>2262.30419921875</v>
      </c>
      <c r="C3148" s="2">
        <v>2757.128173828125</v>
      </c>
    </row>
    <row r="3149" spans="1:3" x14ac:dyDescent="0.35">
      <c r="A3149" s="2">
        <v>0</v>
      </c>
      <c r="B3149" s="2">
        <v>2102.34326171875</v>
      </c>
      <c r="C3149" s="2">
        <v>2719.335205078125</v>
      </c>
    </row>
    <row r="3150" spans="1:3" x14ac:dyDescent="0.35">
      <c r="A3150" s="2">
        <v>0</v>
      </c>
      <c r="B3150" s="2">
        <v>2336.132080078125</v>
      </c>
      <c r="C3150" s="2">
        <v>2674.510986328125</v>
      </c>
    </row>
    <row r="3151" spans="1:3" x14ac:dyDescent="0.35">
      <c r="A3151" s="2">
        <v>353.02725219726563</v>
      </c>
      <c r="B3151" s="2">
        <v>2637.596923828125</v>
      </c>
      <c r="C3151" s="2">
        <v>2677.147705078125</v>
      </c>
    </row>
    <row r="3152" spans="1:3" x14ac:dyDescent="0.35">
      <c r="A3152" s="2">
        <v>413.44046020507813</v>
      </c>
      <c r="B3152" s="2">
        <v>2355.468017578125</v>
      </c>
      <c r="C3152" s="2">
        <v>2527.733642578125</v>
      </c>
    </row>
    <row r="3153" spans="1:3" x14ac:dyDescent="0.35">
      <c r="A3153" s="2">
        <v>423.73458862304688</v>
      </c>
      <c r="B3153" s="2">
        <v>1999.51123046875</v>
      </c>
      <c r="C3153" s="2">
        <v>2384.471923828125</v>
      </c>
    </row>
    <row r="3154" spans="1:3" x14ac:dyDescent="0.35">
      <c r="A3154" s="2">
        <v>447.73983764648438</v>
      </c>
      <c r="B3154" s="2">
        <v>2162.10888671875</v>
      </c>
      <c r="C3154" s="2">
        <v>2415.233642578125</v>
      </c>
    </row>
    <row r="3155" spans="1:3" x14ac:dyDescent="0.35">
      <c r="A3155" s="2">
        <v>468.1639404296875</v>
      </c>
      <c r="B3155" s="2">
        <v>2348.436767578125</v>
      </c>
      <c r="C3155" s="2">
        <v>2407.323486328125</v>
      </c>
    </row>
    <row r="3156" spans="1:3" x14ac:dyDescent="0.35">
      <c r="A3156" s="2">
        <v>476.6600341796875</v>
      </c>
      <c r="B3156" s="2">
        <v>2480.272705078125</v>
      </c>
      <c r="C3156" s="2">
        <v>2441.600830078125</v>
      </c>
    </row>
    <row r="3157" spans="1:3" x14ac:dyDescent="0.35">
      <c r="A3157" s="2">
        <v>559.8631591796875</v>
      </c>
      <c r="B3157" s="2">
        <v>2686.815673828125</v>
      </c>
      <c r="C3157" s="2">
        <v>2570.800048828125</v>
      </c>
    </row>
    <row r="3158" spans="1:3" x14ac:dyDescent="0.35">
      <c r="A3158" s="2">
        <v>593.30340576171875</v>
      </c>
      <c r="B3158" s="2">
        <v>2703.514892578125</v>
      </c>
      <c r="C3158" s="2">
        <v>2612.108642578125</v>
      </c>
    </row>
    <row r="3159" spans="1:3" x14ac:dyDescent="0.35">
      <c r="A3159" s="2">
        <v>604.19903564453125</v>
      </c>
      <c r="B3159" s="2">
        <v>2626.171142578125</v>
      </c>
      <c r="C3159" s="2">
        <v>2692.968017578125</v>
      </c>
    </row>
    <row r="3160" spans="1:3" x14ac:dyDescent="0.35">
      <c r="A3160" s="2">
        <v>557.2264404296875</v>
      </c>
      <c r="B3160" s="2">
        <v>2624.413330078125</v>
      </c>
      <c r="C3160" s="2">
        <v>2709.667236328125</v>
      </c>
    </row>
    <row r="3161" spans="1:3" x14ac:dyDescent="0.35">
      <c r="A3161" s="2">
        <v>472.4119873046875</v>
      </c>
      <c r="B3161" s="2">
        <v>2599.803955078125</v>
      </c>
      <c r="C3161" s="2">
        <v>2710.546142578125</v>
      </c>
    </row>
    <row r="3162" spans="1:3" x14ac:dyDescent="0.35">
      <c r="A3162" s="2">
        <v>471.6795654296875</v>
      </c>
      <c r="B3162" s="2">
        <v>2519.823486328125</v>
      </c>
      <c r="C3162" s="2">
        <v>2708.788330078125</v>
      </c>
    </row>
    <row r="3163" spans="1:3" x14ac:dyDescent="0.35">
      <c r="A3163" s="2">
        <v>473.7303466796875</v>
      </c>
      <c r="B3163" s="2">
        <v>2496.971923828125</v>
      </c>
      <c r="C3163" s="2">
        <v>2710.546142578125</v>
      </c>
    </row>
    <row r="3164" spans="1:3" x14ac:dyDescent="0.35">
      <c r="A3164" s="2">
        <v>434.8826904296875</v>
      </c>
      <c r="B3164" s="2">
        <v>2538.280517578125</v>
      </c>
      <c r="C3164" s="2">
        <v>2712.303955078125</v>
      </c>
    </row>
    <row r="3165" spans="1:3" x14ac:dyDescent="0.35">
      <c r="A3165" s="2">
        <v>495.9959716796875</v>
      </c>
      <c r="B3165" s="2">
        <v>2589.257080078125</v>
      </c>
      <c r="C3165" s="2">
        <v>2714.940673828125</v>
      </c>
    </row>
    <row r="3166" spans="1:3" x14ac:dyDescent="0.35">
      <c r="A3166" s="2">
        <v>598.82794189453125</v>
      </c>
      <c r="B3166" s="2">
        <v>2689.452392578125</v>
      </c>
      <c r="C3166" s="2">
        <v>2698.241455078125</v>
      </c>
    </row>
    <row r="3167" spans="1:3" x14ac:dyDescent="0.35">
      <c r="A3167" s="2">
        <v>623.73028564453125</v>
      </c>
      <c r="B3167" s="2">
        <v>2710.546142578125</v>
      </c>
      <c r="C3167" s="2">
        <v>2691.210205078125</v>
      </c>
    </row>
    <row r="3168" spans="1:3" x14ac:dyDescent="0.35">
      <c r="A3168" s="2">
        <v>547.2655029296875</v>
      </c>
      <c r="B3168" s="2">
        <v>2743.944580078125</v>
      </c>
      <c r="C3168" s="2">
        <v>2725.487548828125</v>
      </c>
    </row>
    <row r="3169" spans="1:3" x14ac:dyDescent="0.35">
      <c r="A3169" s="2">
        <v>319.62881469726563</v>
      </c>
      <c r="B3169" s="2">
        <v>2692.089111328125</v>
      </c>
      <c r="C3169" s="2">
        <v>2754.491455078125</v>
      </c>
    </row>
    <row r="3170" spans="1:3" x14ac:dyDescent="0.35">
      <c r="A3170" s="2">
        <v>15.669167518615723</v>
      </c>
      <c r="B3170" s="2">
        <v>2400.292236328125</v>
      </c>
      <c r="C3170" s="2">
        <v>2735.155517578125</v>
      </c>
    </row>
    <row r="3171" spans="1:3" x14ac:dyDescent="0.35">
      <c r="A3171" s="2">
        <v>31.786026000976563</v>
      </c>
      <c r="B3171" s="2">
        <v>2210.44873046875</v>
      </c>
      <c r="C3171" s="2">
        <v>2689.452392578125</v>
      </c>
    </row>
    <row r="3172" spans="1:3" x14ac:dyDescent="0.35">
      <c r="A3172" s="2">
        <v>47.902885437011719</v>
      </c>
      <c r="B3172" s="2">
        <v>2208.69091796875</v>
      </c>
      <c r="C3172" s="2">
        <v>2642.870361328125</v>
      </c>
    </row>
    <row r="3173" spans="1:3" x14ac:dyDescent="0.35">
      <c r="A3173" s="2">
        <v>64.019744873046875</v>
      </c>
      <c r="B3173" s="2">
        <v>2016.21044921875</v>
      </c>
      <c r="C3173" s="2">
        <v>2613.866455078125</v>
      </c>
    </row>
    <row r="3174" spans="1:3" x14ac:dyDescent="0.35">
      <c r="A3174" s="2">
        <v>80.136604309082031</v>
      </c>
      <c r="B3174" s="2">
        <v>2011.81591796875</v>
      </c>
      <c r="C3174" s="2">
        <v>2616.503173828125</v>
      </c>
    </row>
    <row r="3175" spans="1:3" x14ac:dyDescent="0.35">
      <c r="A3175" s="2">
        <v>96.253456115722656</v>
      </c>
      <c r="B3175" s="2">
        <v>2193.74951171875</v>
      </c>
      <c r="C3175" s="2">
        <v>2606.835205078125</v>
      </c>
    </row>
    <row r="3176" spans="1:3" x14ac:dyDescent="0.35">
      <c r="A3176" s="2">
        <v>368.55459594726563</v>
      </c>
      <c r="B3176" s="2">
        <v>2021.48388671875</v>
      </c>
      <c r="C3176" s="2">
        <v>2548.827392578125</v>
      </c>
    </row>
    <row r="3177" spans="1:3" x14ac:dyDescent="0.35">
      <c r="A3177" s="2">
        <v>426.5623779296875</v>
      </c>
      <c r="B3177" s="2">
        <v>1924.80419921875</v>
      </c>
      <c r="C3177" s="2">
        <v>2519.823486328125</v>
      </c>
    </row>
    <row r="3178" spans="1:3" x14ac:dyDescent="0.35">
      <c r="A3178" s="2">
        <v>437.1092529296875</v>
      </c>
      <c r="B3178" s="2">
        <v>2016.21044921875</v>
      </c>
      <c r="C3178" s="2">
        <v>2529.491455078125</v>
      </c>
    </row>
    <row r="3179" spans="1:3" x14ac:dyDescent="0.35">
      <c r="A3179" s="2">
        <v>436.6209716796875</v>
      </c>
      <c r="B3179" s="2">
        <v>2115.52685546875</v>
      </c>
      <c r="C3179" s="2">
        <v>2401.171142578125</v>
      </c>
    </row>
    <row r="3180" spans="1:3" x14ac:dyDescent="0.35">
      <c r="A3180" s="2">
        <v>541.4061279296875</v>
      </c>
      <c r="B3180" s="2">
        <v>2397.655517578125</v>
      </c>
      <c r="C3180" s="2">
        <v>2455.663330078125</v>
      </c>
    </row>
    <row r="3181" spans="1:3" x14ac:dyDescent="0.35">
      <c r="A3181" s="2">
        <v>651.70880126953125</v>
      </c>
      <c r="B3181" s="2">
        <v>2648.143798828125</v>
      </c>
      <c r="C3181" s="2">
        <v>2627.050048828125</v>
      </c>
    </row>
    <row r="3182" spans="1:3" x14ac:dyDescent="0.35">
      <c r="A3182" s="2">
        <v>665.00225830078125</v>
      </c>
      <c r="B3182" s="2">
        <v>2708.788330078125</v>
      </c>
      <c r="C3182" s="2">
        <v>2620.018798828125</v>
      </c>
    </row>
    <row r="3183" spans="1:3" x14ac:dyDescent="0.35">
      <c r="A3183" s="2">
        <v>650.39044189453125</v>
      </c>
      <c r="B3183" s="2">
        <v>2763.280517578125</v>
      </c>
      <c r="C3183" s="2">
        <v>2652.538330078125</v>
      </c>
    </row>
    <row r="3184" spans="1:3" x14ac:dyDescent="0.35">
      <c r="A3184" s="2">
        <v>690.52716064453125</v>
      </c>
      <c r="B3184" s="2">
        <v>2750.975830078125</v>
      </c>
      <c r="C3184" s="2">
        <v>2670.116455078125</v>
      </c>
    </row>
    <row r="3185" spans="1:3" x14ac:dyDescent="0.35">
      <c r="A3185" s="2">
        <v>649.21856689453125</v>
      </c>
      <c r="B3185" s="2">
        <v>2755.370361328125</v>
      </c>
      <c r="C3185" s="2">
        <v>2629.686767578125</v>
      </c>
    </row>
    <row r="3186" spans="1:3" x14ac:dyDescent="0.35">
      <c r="A3186" s="2">
        <v>530.5662841796875</v>
      </c>
      <c r="B3186" s="2">
        <v>2758.007080078125</v>
      </c>
      <c r="C3186" s="2">
        <v>2562.010986328125</v>
      </c>
    </row>
    <row r="3187" spans="1:3" x14ac:dyDescent="0.35">
      <c r="A3187" s="2">
        <v>488.0858154296875</v>
      </c>
      <c r="B3187" s="2">
        <v>2759.764892578125</v>
      </c>
      <c r="C3187" s="2">
        <v>2625.292236328125</v>
      </c>
    </row>
    <row r="3188" spans="1:3" x14ac:dyDescent="0.35">
      <c r="A3188" s="2">
        <v>436.8162841796875</v>
      </c>
      <c r="B3188" s="2">
        <v>2586.620361328125</v>
      </c>
      <c r="C3188" s="2">
        <v>2678.905517578125</v>
      </c>
    </row>
    <row r="3189" spans="1:3" x14ac:dyDescent="0.35">
      <c r="A3189" s="2">
        <v>461.4256591796875</v>
      </c>
      <c r="B3189" s="2">
        <v>2410.839111328125</v>
      </c>
      <c r="C3189" s="2">
        <v>2684.178955078125</v>
      </c>
    </row>
    <row r="3190" spans="1:3" x14ac:dyDescent="0.35">
      <c r="A3190" s="2">
        <v>577.44122314453125</v>
      </c>
      <c r="B3190" s="2">
        <v>2583.983642578125</v>
      </c>
      <c r="C3190" s="2">
        <v>2690.331298828125</v>
      </c>
    </row>
    <row r="3191" spans="1:3" x14ac:dyDescent="0.35">
      <c r="A3191" s="2">
        <v>583.59356689453125</v>
      </c>
      <c r="B3191" s="2">
        <v>2752.733642578125</v>
      </c>
      <c r="C3191" s="2">
        <v>2672.753173828125</v>
      </c>
    </row>
    <row r="3192" spans="1:3" x14ac:dyDescent="0.35">
      <c r="A3192" s="2">
        <v>470.2147216796875</v>
      </c>
      <c r="B3192" s="2">
        <v>2749.218017578125</v>
      </c>
      <c r="C3192" s="2">
        <v>2633.202392578125</v>
      </c>
    </row>
    <row r="3193" spans="1:3" x14ac:dyDescent="0.35">
      <c r="A3193" s="2">
        <v>382.91006469726563</v>
      </c>
      <c r="B3193" s="2">
        <v>2659.569580078125</v>
      </c>
      <c r="C3193" s="2">
        <v>2495.214111328125</v>
      </c>
    </row>
    <row r="3194" spans="1:3" x14ac:dyDescent="0.35">
      <c r="A3194" s="2">
        <v>110.44918823242188</v>
      </c>
      <c r="B3194" s="2">
        <v>2430.175048828125</v>
      </c>
      <c r="C3194" s="2">
        <v>2381.835205078125</v>
      </c>
    </row>
    <row r="3195" spans="1:3" x14ac:dyDescent="0.35">
      <c r="A3195" s="2">
        <v>40.368003845214844</v>
      </c>
      <c r="B3195" s="2">
        <v>2179.68701171875</v>
      </c>
      <c r="C3195" s="2">
        <v>2508.397705078125</v>
      </c>
    </row>
    <row r="3196" spans="1:3" x14ac:dyDescent="0.35">
      <c r="A3196" s="2">
        <v>81.536506652832031</v>
      </c>
      <c r="B3196" s="2">
        <v>2012.69482421875</v>
      </c>
      <c r="C3196" s="2">
        <v>2510.155517578125</v>
      </c>
    </row>
    <row r="3197" spans="1:3" x14ac:dyDescent="0.35">
      <c r="A3197" s="2">
        <v>122.70500946044922</v>
      </c>
      <c r="B3197" s="2">
        <v>2063.67138671875</v>
      </c>
      <c r="C3197" s="2">
        <v>2437.206298828125</v>
      </c>
    </row>
    <row r="3198" spans="1:3" x14ac:dyDescent="0.35">
      <c r="A3198" s="2">
        <v>163.87350463867188</v>
      </c>
      <c r="B3198" s="2">
        <v>2070.70263671875</v>
      </c>
      <c r="C3198" s="2">
        <v>2466.210205078125</v>
      </c>
    </row>
    <row r="3199" spans="1:3" x14ac:dyDescent="0.35">
      <c r="A3199" s="2">
        <v>205.04200744628906</v>
      </c>
      <c r="B3199" s="2">
        <v>2081.24951171875</v>
      </c>
      <c r="C3199" s="2">
        <v>2649.022705078125</v>
      </c>
    </row>
    <row r="3200" spans="1:3" x14ac:dyDescent="0.35">
      <c r="A3200" s="2">
        <v>246.21051025390625</v>
      </c>
      <c r="B3200" s="2">
        <v>2020.60498046875</v>
      </c>
      <c r="C3200" s="2">
        <v>2584.862548828125</v>
      </c>
    </row>
    <row r="3201" spans="1:3" x14ac:dyDescent="0.35">
      <c r="A3201" s="2">
        <v>287.3790283203125</v>
      </c>
      <c r="B3201" s="2">
        <v>2068.06591796875</v>
      </c>
      <c r="C3201" s="2">
        <v>2473.241455078125</v>
      </c>
    </row>
    <row r="3202" spans="1:3" x14ac:dyDescent="0.35">
      <c r="A3202" s="2">
        <v>350.39053344726563</v>
      </c>
      <c r="B3202" s="2">
        <v>2358.104736328125</v>
      </c>
      <c r="C3202" s="2">
        <v>2511.034423828125</v>
      </c>
    </row>
    <row r="3203" spans="1:3" x14ac:dyDescent="0.35">
      <c r="A3203" s="2">
        <v>415.4295654296875</v>
      </c>
      <c r="B3203" s="2">
        <v>2349.315673828125</v>
      </c>
      <c r="C3203" s="2">
        <v>2513.671142578125</v>
      </c>
    </row>
    <row r="3204" spans="1:3" x14ac:dyDescent="0.35">
      <c r="A3204" s="2">
        <v>468.4569091796875</v>
      </c>
      <c r="B3204" s="2">
        <v>2446.874267578125</v>
      </c>
      <c r="C3204" s="2">
        <v>2518.065673828125</v>
      </c>
    </row>
    <row r="3205" spans="1:3" x14ac:dyDescent="0.35">
      <c r="A3205" s="2">
        <v>515.0389404296875</v>
      </c>
      <c r="B3205" s="2">
        <v>2574.315673828125</v>
      </c>
      <c r="C3205" s="2">
        <v>2543.553955078125</v>
      </c>
    </row>
    <row r="3206" spans="1:3" x14ac:dyDescent="0.35">
      <c r="A3206" s="2">
        <v>555.1756591796875</v>
      </c>
      <c r="B3206" s="2">
        <v>2519.823486328125</v>
      </c>
      <c r="C3206" s="2">
        <v>2595.409423828125</v>
      </c>
    </row>
    <row r="3207" spans="1:3" x14ac:dyDescent="0.35">
      <c r="A3207" s="2">
        <v>585.35137939453125</v>
      </c>
      <c r="B3207" s="2">
        <v>2385.350830078125</v>
      </c>
      <c r="C3207" s="2">
        <v>2601.561767578125</v>
      </c>
    </row>
    <row r="3208" spans="1:3" x14ac:dyDescent="0.35">
      <c r="A3208" s="2">
        <v>496.26229858398438</v>
      </c>
      <c r="B3208" s="2">
        <v>2317.675048828125</v>
      </c>
      <c r="C3208" s="2">
        <v>2598.046142578125</v>
      </c>
    </row>
    <row r="3209" spans="1:3" x14ac:dyDescent="0.35">
      <c r="A3209" s="2">
        <v>464.5018310546875</v>
      </c>
      <c r="B3209" s="2">
        <v>2307.128173828125</v>
      </c>
      <c r="C3209" s="2">
        <v>2594.530517578125</v>
      </c>
    </row>
    <row r="3210" spans="1:3" x14ac:dyDescent="0.35">
      <c r="A3210" s="2">
        <v>421.2889404296875</v>
      </c>
      <c r="B3210" s="2">
        <v>2372.167236328125</v>
      </c>
      <c r="C3210" s="2">
        <v>2595.409423828125</v>
      </c>
    </row>
    <row r="3211" spans="1:3" x14ac:dyDescent="0.35">
      <c r="A3211" s="2">
        <v>411.9139404296875</v>
      </c>
      <c r="B3211" s="2">
        <v>2426.659423828125</v>
      </c>
      <c r="C3211" s="2">
        <v>2588.378173828125</v>
      </c>
    </row>
    <row r="3212" spans="1:3" x14ac:dyDescent="0.35">
      <c r="A3212" s="2">
        <v>416.0155029296875</v>
      </c>
      <c r="B3212" s="2">
        <v>2457.421142578125</v>
      </c>
      <c r="C3212" s="2">
        <v>2593.651611328125</v>
      </c>
    </row>
    <row r="3213" spans="1:3" x14ac:dyDescent="0.35">
      <c r="A3213" s="2">
        <v>459.3748779296875</v>
      </c>
      <c r="B3213" s="2">
        <v>2395.897705078125</v>
      </c>
      <c r="C3213" s="2">
        <v>2589.257080078125</v>
      </c>
    </row>
    <row r="3214" spans="1:3" x14ac:dyDescent="0.35">
      <c r="A3214" s="2">
        <v>504.4920654296875</v>
      </c>
      <c r="B3214" s="2">
        <v>2677.147705078125</v>
      </c>
      <c r="C3214" s="2">
        <v>2532.128173828125</v>
      </c>
    </row>
    <row r="3215" spans="1:3" x14ac:dyDescent="0.35">
      <c r="A3215" s="2">
        <v>505.7225341796875</v>
      </c>
      <c r="B3215" s="2">
        <v>2759.764892578125</v>
      </c>
      <c r="C3215" s="2">
        <v>2489.940673828125</v>
      </c>
    </row>
    <row r="3216" spans="1:3" x14ac:dyDescent="0.35">
      <c r="A3216" s="2">
        <v>470.8006591796875</v>
      </c>
      <c r="B3216" s="2">
        <v>2760.643798828125</v>
      </c>
      <c r="C3216" s="2">
        <v>2581.346923828125</v>
      </c>
    </row>
    <row r="3217" spans="1:3" x14ac:dyDescent="0.35">
      <c r="A3217" s="2">
        <v>445.6053466796875</v>
      </c>
      <c r="B3217" s="2">
        <v>2669.237548828125</v>
      </c>
      <c r="C3217" s="2">
        <v>2662.206298828125</v>
      </c>
    </row>
    <row r="3218" spans="1:3" x14ac:dyDescent="0.35">
      <c r="A3218" s="2">
        <v>386.42568969726563</v>
      </c>
      <c r="B3218" s="2">
        <v>2567.284423828125</v>
      </c>
      <c r="C3218" s="2">
        <v>2647.264892578125</v>
      </c>
    </row>
    <row r="3219" spans="1:3" x14ac:dyDescent="0.35">
      <c r="A3219" s="2">
        <v>164.35542297363281</v>
      </c>
      <c r="B3219" s="2">
        <v>2437.206298828125</v>
      </c>
      <c r="C3219" s="2">
        <v>2684.178955078125</v>
      </c>
    </row>
    <row r="3220" spans="1:3" x14ac:dyDescent="0.35">
      <c r="A3220" s="2">
        <v>33.3397216796875</v>
      </c>
      <c r="B3220" s="2">
        <v>2275.487548828125</v>
      </c>
      <c r="C3220" s="2">
        <v>2682.421142578125</v>
      </c>
    </row>
    <row r="3221" spans="1:3" x14ac:dyDescent="0.35">
      <c r="A3221" s="2">
        <v>67.632011413574219</v>
      </c>
      <c r="B3221" s="2">
        <v>2305.370361328125</v>
      </c>
      <c r="C3221" s="2">
        <v>2585.741455078125</v>
      </c>
    </row>
    <row r="3222" spans="1:3" x14ac:dyDescent="0.35">
      <c r="A3222" s="2">
        <v>101.92429351806641</v>
      </c>
      <c r="B3222" s="2">
        <v>2410.839111328125</v>
      </c>
      <c r="C3222" s="2">
        <v>2541.796142578125</v>
      </c>
    </row>
    <row r="3223" spans="1:3" x14ac:dyDescent="0.35">
      <c r="A3223" s="2">
        <v>136.21658325195313</v>
      </c>
      <c r="B3223" s="2">
        <v>2410.839111328125</v>
      </c>
      <c r="C3223" s="2">
        <v>2631.444580078125</v>
      </c>
    </row>
    <row r="3224" spans="1:3" x14ac:dyDescent="0.35">
      <c r="A3224" s="2">
        <v>170.50886535644531</v>
      </c>
      <c r="B3224" s="2">
        <v>2262.30419921875</v>
      </c>
      <c r="C3224" s="2">
        <v>2556.737548828125</v>
      </c>
    </row>
    <row r="3225" spans="1:3" x14ac:dyDescent="0.35">
      <c r="A3225" s="2">
        <v>204.8011474609375</v>
      </c>
      <c r="B3225" s="2">
        <v>2444.237548828125</v>
      </c>
      <c r="C3225" s="2">
        <v>2477.635986328125</v>
      </c>
    </row>
    <row r="3226" spans="1:3" x14ac:dyDescent="0.35">
      <c r="A3226" s="2">
        <v>239.09344482421875</v>
      </c>
      <c r="B3226" s="2">
        <v>2503.124267578125</v>
      </c>
      <c r="C3226" s="2">
        <v>2542.675048828125</v>
      </c>
    </row>
    <row r="3227" spans="1:3" x14ac:dyDescent="0.35">
      <c r="A3227" s="2">
        <v>273.3857421875</v>
      </c>
      <c r="B3227" s="2">
        <v>2663.964111328125</v>
      </c>
      <c r="C3227" s="2">
        <v>2618.260986328125</v>
      </c>
    </row>
    <row r="3228" spans="1:3" x14ac:dyDescent="0.35">
      <c r="A3228" s="2">
        <v>334.27725219726563</v>
      </c>
      <c r="B3228" s="2">
        <v>2772.948486328125</v>
      </c>
      <c r="C3228" s="2">
        <v>2698.241455078125</v>
      </c>
    </row>
    <row r="3229" spans="1:3" x14ac:dyDescent="0.35">
      <c r="A3229" s="2">
        <v>488.0858154296875</v>
      </c>
      <c r="B3229" s="2">
        <v>2795.800048828125</v>
      </c>
      <c r="C3229" s="2">
        <v>2700.878173828125</v>
      </c>
    </row>
    <row r="3230" spans="1:3" x14ac:dyDescent="0.35">
      <c r="A3230" s="2">
        <v>614.35528564453125</v>
      </c>
      <c r="B3230" s="2">
        <v>2729.003173828125</v>
      </c>
      <c r="C3230" s="2">
        <v>2719.335205078125</v>
      </c>
    </row>
    <row r="3231" spans="1:3" x14ac:dyDescent="0.35">
      <c r="A3231" s="2">
        <v>594.14044189453125</v>
      </c>
      <c r="B3231" s="2">
        <v>2605.956298828125</v>
      </c>
      <c r="C3231" s="2">
        <v>2707.030517578125</v>
      </c>
    </row>
    <row r="3232" spans="1:3" x14ac:dyDescent="0.35">
      <c r="A3232" s="2">
        <v>559.5701904296875</v>
      </c>
      <c r="B3232" s="2">
        <v>2591.014892578125</v>
      </c>
      <c r="C3232" s="2">
        <v>2725.487548828125</v>
      </c>
    </row>
    <row r="3233" spans="1:3" x14ac:dyDescent="0.35">
      <c r="A3233" s="2">
        <v>645.70294189453125</v>
      </c>
      <c r="B3233" s="2">
        <v>2644.628173828125</v>
      </c>
      <c r="C3233" s="2">
        <v>2666.600830078125</v>
      </c>
    </row>
    <row r="3234" spans="1:3" x14ac:dyDescent="0.35">
      <c r="A3234" s="2">
        <v>748.7347412109375</v>
      </c>
      <c r="B3234" s="2">
        <v>2738.671142578125</v>
      </c>
      <c r="C3234" s="2">
        <v>2599.803955078125</v>
      </c>
    </row>
    <row r="3235" spans="1:3" x14ac:dyDescent="0.35">
      <c r="A3235" s="2">
        <v>648.92559814453125</v>
      </c>
      <c r="B3235" s="2">
        <v>2796.678955078125</v>
      </c>
      <c r="C3235" s="2">
        <v>2518.944580078125</v>
      </c>
    </row>
    <row r="3236" spans="1:3" x14ac:dyDescent="0.35">
      <c r="A3236" s="2">
        <v>554.5897216796875</v>
      </c>
      <c r="B3236" s="2">
        <v>2774.706298828125</v>
      </c>
      <c r="C3236" s="2">
        <v>2481.151611328125</v>
      </c>
    </row>
    <row r="3237" spans="1:3" x14ac:dyDescent="0.35">
      <c r="A3237" s="2">
        <v>532.0311279296875</v>
      </c>
      <c r="B3237" s="2">
        <v>2768.553955078125</v>
      </c>
      <c r="C3237" s="2">
        <v>2538.280517578125</v>
      </c>
    </row>
    <row r="3238" spans="1:3" x14ac:dyDescent="0.35">
      <c r="A3238" s="2">
        <v>720.40997314453125</v>
      </c>
      <c r="B3238" s="2">
        <v>2801.952392578125</v>
      </c>
      <c r="C3238" s="2">
        <v>2564.647705078125</v>
      </c>
    </row>
    <row r="3239" spans="1:3" x14ac:dyDescent="0.35">
      <c r="A3239" s="2">
        <v>632.22637939453125</v>
      </c>
      <c r="B3239" s="2">
        <v>2783.495361328125</v>
      </c>
      <c r="C3239" s="2">
        <v>2743.065673828125</v>
      </c>
    </row>
    <row r="3240" spans="1:3" x14ac:dyDescent="0.35">
      <c r="A3240" s="2">
        <v>396.9725341796875</v>
      </c>
      <c r="B3240" s="2">
        <v>2790.526611328125</v>
      </c>
      <c r="C3240" s="2">
        <v>2708.788330078125</v>
      </c>
    </row>
    <row r="3241" spans="1:3" x14ac:dyDescent="0.35">
      <c r="A3241" s="2">
        <v>406.6405029296875</v>
      </c>
      <c r="B3241" s="2">
        <v>2736.913330078125</v>
      </c>
      <c r="C3241" s="2">
        <v>2736.034423828125</v>
      </c>
    </row>
    <row r="3242" spans="1:3" x14ac:dyDescent="0.35">
      <c r="A3242" s="2">
        <v>4.6874985694885254</v>
      </c>
      <c r="B3242" s="2">
        <v>2319.432861328125</v>
      </c>
      <c r="C3242" s="2">
        <v>2692.968017578125</v>
      </c>
    </row>
    <row r="3243" spans="1:3" x14ac:dyDescent="0.35">
      <c r="A3243" s="2">
        <v>33.464485168457031</v>
      </c>
      <c r="B3243" s="2">
        <v>2293.944580078125</v>
      </c>
      <c r="C3243" s="2">
        <v>2718.456298828125</v>
      </c>
    </row>
    <row r="3244" spans="1:3" x14ac:dyDescent="0.35">
      <c r="A3244" s="2">
        <v>67.592567443847656</v>
      </c>
      <c r="B3244" s="2">
        <v>2276.366455078125</v>
      </c>
      <c r="C3244" s="2">
        <v>2704.393798828125</v>
      </c>
    </row>
    <row r="3245" spans="1:3" x14ac:dyDescent="0.35">
      <c r="A3245" s="2">
        <v>101.72065734863281</v>
      </c>
      <c r="B3245" s="2">
        <v>2221.87451171875</v>
      </c>
      <c r="C3245" s="2">
        <v>2668.358642578125</v>
      </c>
    </row>
    <row r="3246" spans="1:3" x14ac:dyDescent="0.35">
      <c r="A3246" s="2">
        <v>135.84873962402344</v>
      </c>
      <c r="B3246" s="2">
        <v>2113.76904296875</v>
      </c>
      <c r="C3246" s="2">
        <v>2677.147705078125</v>
      </c>
    </row>
    <row r="3247" spans="1:3" x14ac:dyDescent="0.35">
      <c r="A3247" s="2">
        <v>169.97682189941406</v>
      </c>
      <c r="B3247" s="2">
        <v>2166.50341796875</v>
      </c>
      <c r="C3247" s="2">
        <v>2701.757080078125</v>
      </c>
    </row>
    <row r="3248" spans="1:3" x14ac:dyDescent="0.35">
      <c r="A3248" s="2">
        <v>204.10490417480469</v>
      </c>
      <c r="B3248" s="2">
        <v>1942.38232421875</v>
      </c>
      <c r="C3248" s="2">
        <v>2665.721923828125</v>
      </c>
    </row>
    <row r="3249" spans="1:3" x14ac:dyDescent="0.35">
      <c r="A3249" s="2">
        <v>238.23300170898438</v>
      </c>
      <c r="B3249" s="2">
        <v>1860.64404296875</v>
      </c>
      <c r="C3249" s="2">
        <v>2590.135986328125</v>
      </c>
    </row>
    <row r="3250" spans="1:3" x14ac:dyDescent="0.35">
      <c r="A3250" s="2">
        <v>272.361083984375</v>
      </c>
      <c r="B3250" s="2">
        <v>2091.79638671875</v>
      </c>
      <c r="C3250" s="2">
        <v>2572.557861328125</v>
      </c>
    </row>
    <row r="3251" spans="1:3" x14ac:dyDescent="0.35">
      <c r="A3251" s="2">
        <v>370.01943969726563</v>
      </c>
      <c r="B3251" s="2">
        <v>2097.94873046875</v>
      </c>
      <c r="C3251" s="2">
        <v>2566.405517578125</v>
      </c>
    </row>
    <row r="3252" spans="1:3" x14ac:dyDescent="0.35">
      <c r="A3252" s="2">
        <v>482.8123779296875</v>
      </c>
      <c r="B3252" s="2">
        <v>2164.74560546875</v>
      </c>
      <c r="C3252" s="2">
        <v>2588.378173828125</v>
      </c>
    </row>
    <row r="3253" spans="1:3" x14ac:dyDescent="0.35">
      <c r="A3253" s="2">
        <v>506.5428466796875</v>
      </c>
      <c r="B3253" s="2">
        <v>2260.54638671875</v>
      </c>
      <c r="C3253" s="2">
        <v>2555.858642578125</v>
      </c>
    </row>
    <row r="3254" spans="1:3" x14ac:dyDescent="0.35">
      <c r="A3254" s="2">
        <v>589.15997314453125</v>
      </c>
      <c r="B3254" s="2">
        <v>2286.034423828125</v>
      </c>
      <c r="C3254" s="2">
        <v>2588.378173828125</v>
      </c>
    </row>
    <row r="3255" spans="1:3" x14ac:dyDescent="0.35">
      <c r="A3255" s="2">
        <v>607.61700439453125</v>
      </c>
      <c r="B3255" s="2">
        <v>2199.90185546875</v>
      </c>
      <c r="C3255" s="2">
        <v>2676.268798828125</v>
      </c>
    </row>
    <row r="3256" spans="1:3" x14ac:dyDescent="0.35">
      <c r="A3256" s="2">
        <v>523.0589599609375</v>
      </c>
      <c r="B3256" s="2">
        <v>2121.67919921875</v>
      </c>
      <c r="C3256" s="2">
        <v>2660.448486328125</v>
      </c>
    </row>
    <row r="3257" spans="1:3" x14ac:dyDescent="0.35">
      <c r="A3257" s="2">
        <v>523.4931640625</v>
      </c>
      <c r="B3257" s="2">
        <v>2106.73779296875</v>
      </c>
      <c r="C3257" s="2">
        <v>2698.241455078125</v>
      </c>
    </row>
    <row r="3258" spans="1:3" x14ac:dyDescent="0.35">
      <c r="A3258" s="2">
        <v>523.4674072265625</v>
      </c>
      <c r="B3258" s="2">
        <v>2012.69482421875</v>
      </c>
      <c r="C3258" s="2">
        <v>2747.460205078125</v>
      </c>
    </row>
    <row r="3259" spans="1:3" x14ac:dyDescent="0.35">
      <c r="A3259" s="2">
        <v>592.08966064453125</v>
      </c>
      <c r="B3259" s="2">
        <v>2101.46435546875</v>
      </c>
      <c r="C3259" s="2">
        <v>2748.339111328125</v>
      </c>
    </row>
    <row r="3260" spans="1:3" x14ac:dyDescent="0.35">
      <c r="A3260" s="2">
        <v>595.31231689453125</v>
      </c>
      <c r="B3260" s="2">
        <v>2260.546142578125</v>
      </c>
      <c r="C3260" s="2">
        <v>2747.460205078125</v>
      </c>
    </row>
    <row r="3261" spans="1:3" x14ac:dyDescent="0.35">
      <c r="A3261" s="2">
        <v>635.44903564453125</v>
      </c>
      <c r="B3261" s="2">
        <v>2248.24169921875</v>
      </c>
      <c r="C3261" s="2">
        <v>2745.702392578125</v>
      </c>
    </row>
    <row r="3262" spans="1:3" x14ac:dyDescent="0.35">
      <c r="A3262" s="2">
        <v>813.866943359375</v>
      </c>
      <c r="B3262" s="2">
        <v>2276.366455078125</v>
      </c>
      <c r="C3262" s="2">
        <v>2758.885986328125</v>
      </c>
    </row>
    <row r="3263" spans="1:3" x14ac:dyDescent="0.35">
      <c r="A3263" s="2">
        <v>861.327880859375</v>
      </c>
      <c r="B3263" s="2">
        <v>2366.014892578125</v>
      </c>
      <c r="C3263" s="2">
        <v>2754.491455078125</v>
      </c>
    </row>
    <row r="3264" spans="1:3" x14ac:dyDescent="0.35">
      <c r="A3264" s="2">
        <v>707.07989501953125</v>
      </c>
      <c r="B3264" s="2">
        <v>2405.565673828125</v>
      </c>
      <c r="C3264" s="2">
        <v>2769.432861328125</v>
      </c>
    </row>
    <row r="3265" spans="1:3" x14ac:dyDescent="0.35">
      <c r="A3265" s="2">
        <v>463.1834716796875</v>
      </c>
      <c r="B3265" s="2">
        <v>2395.897705078125</v>
      </c>
      <c r="C3265" s="2">
        <v>2742.186767578125</v>
      </c>
    </row>
    <row r="3266" spans="1:3" x14ac:dyDescent="0.35">
      <c r="A3266" s="2">
        <v>340.72256469726563</v>
      </c>
      <c r="B3266" s="2">
        <v>2198.14404296875</v>
      </c>
      <c r="C3266" s="2">
        <v>2676.268798828125</v>
      </c>
    </row>
    <row r="3267" spans="1:3" x14ac:dyDescent="0.35">
      <c r="A3267" s="2">
        <v>8.3185634613037109</v>
      </c>
      <c r="B3267" s="2">
        <v>2010.93701171875</v>
      </c>
      <c r="C3267" s="2">
        <v>2630.565673828125</v>
      </c>
    </row>
    <row r="3268" spans="1:3" x14ac:dyDescent="0.35">
      <c r="A3268" s="2">
        <v>68.212226867675781</v>
      </c>
      <c r="B3268" s="2">
        <v>1934.47216796875</v>
      </c>
      <c r="C3268" s="2">
        <v>2634.081298828125</v>
      </c>
    </row>
    <row r="3269" spans="1:3" x14ac:dyDescent="0.35">
      <c r="A3269" s="2">
        <v>128.10588073730469</v>
      </c>
      <c r="B3269" s="2">
        <v>1921.28857421875</v>
      </c>
      <c r="C3269" s="2">
        <v>2634.081298828125</v>
      </c>
    </row>
    <row r="3270" spans="1:3" x14ac:dyDescent="0.35">
      <c r="A3270" s="2">
        <v>187.99954223632813</v>
      </c>
      <c r="B3270" s="2">
        <v>1920.40966796875</v>
      </c>
      <c r="C3270" s="2">
        <v>2629.686767578125</v>
      </c>
    </row>
    <row r="3271" spans="1:3" x14ac:dyDescent="0.35">
      <c r="A3271" s="2">
        <v>247.89320373535156</v>
      </c>
      <c r="B3271" s="2">
        <v>1947.65576171875</v>
      </c>
      <c r="C3271" s="2">
        <v>2687.694580078125</v>
      </c>
    </row>
    <row r="3272" spans="1:3" x14ac:dyDescent="0.35">
      <c r="A3272" s="2">
        <v>365.91787719726563</v>
      </c>
      <c r="B3272" s="2">
        <v>1850.97607421875</v>
      </c>
      <c r="C3272" s="2">
        <v>2731.639892578125</v>
      </c>
    </row>
    <row r="3273" spans="1:3" x14ac:dyDescent="0.35">
      <c r="A3273" s="2">
        <v>477.14303588867188</v>
      </c>
      <c r="B3273" s="2">
        <v>1736.71826171875</v>
      </c>
      <c r="C3273" s="2">
        <v>2707.030517578125</v>
      </c>
    </row>
    <row r="3274" spans="1:3" x14ac:dyDescent="0.35">
      <c r="A3274" s="2">
        <v>528.2225341796875</v>
      </c>
      <c r="B3274" s="2">
        <v>2019.72607421875</v>
      </c>
      <c r="C3274" s="2">
        <v>2702.635986328125</v>
      </c>
    </row>
    <row r="3275" spans="1:3" x14ac:dyDescent="0.35">
      <c r="A3275" s="2">
        <v>644.53106689453125</v>
      </c>
      <c r="B3275" s="2">
        <v>2245.60498046875</v>
      </c>
      <c r="C3275" s="2">
        <v>2718.456298828125</v>
      </c>
    </row>
    <row r="3276" spans="1:3" x14ac:dyDescent="0.35">
      <c r="A3276" s="2">
        <v>650.09747314453125</v>
      </c>
      <c r="B3276" s="2">
        <v>2428.417236328125</v>
      </c>
      <c r="C3276" s="2">
        <v>2737.792236328125</v>
      </c>
    </row>
    <row r="3277" spans="1:3" x14ac:dyDescent="0.35">
      <c r="A3277" s="2">
        <v>913.183349609375</v>
      </c>
      <c r="B3277" s="2">
        <v>2562.010986328125</v>
      </c>
      <c r="C3277" s="2">
        <v>2745.702392578125</v>
      </c>
    </row>
    <row r="3278" spans="1:3" x14ac:dyDescent="0.35">
      <c r="A3278" s="2">
        <v>954.6802978515625</v>
      </c>
      <c r="B3278" s="2">
        <v>2536.522705078125</v>
      </c>
      <c r="C3278" s="2">
        <v>2753.612548828125</v>
      </c>
    </row>
    <row r="3279" spans="1:3" x14ac:dyDescent="0.35">
      <c r="A3279" s="2">
        <v>810.351318359375</v>
      </c>
      <c r="B3279" s="2">
        <v>2460.057861328125</v>
      </c>
      <c r="C3279" s="2">
        <v>2746.581298828125</v>
      </c>
    </row>
    <row r="3280" spans="1:3" x14ac:dyDescent="0.35">
      <c r="A3280" s="2">
        <v>710.59552001953125</v>
      </c>
      <c r="B3280" s="2">
        <v>2350.194580078125</v>
      </c>
      <c r="C3280" s="2">
        <v>2739.550048828125</v>
      </c>
    </row>
    <row r="3281" spans="1:3" x14ac:dyDescent="0.35">
      <c r="A3281" s="2">
        <v>683.59356689453125</v>
      </c>
      <c r="B3281" s="2">
        <v>2268.456298828125</v>
      </c>
      <c r="C3281" s="2">
        <v>2749.218017578125</v>
      </c>
    </row>
    <row r="3282" spans="1:3" x14ac:dyDescent="0.35">
      <c r="A3282" s="2">
        <v>684.52130126953125</v>
      </c>
      <c r="B3282" s="2">
        <v>2091.79638671875</v>
      </c>
      <c r="C3282" s="2">
        <v>2756.249267578125</v>
      </c>
    </row>
    <row r="3283" spans="1:3" x14ac:dyDescent="0.35">
      <c r="A3283" s="2">
        <v>678.61309814453125</v>
      </c>
      <c r="B3283" s="2">
        <v>2065.42919921875</v>
      </c>
      <c r="C3283" s="2">
        <v>2762.401611328125</v>
      </c>
    </row>
    <row r="3284" spans="1:3" x14ac:dyDescent="0.35">
      <c r="A3284" s="2">
        <v>675.8135986328125</v>
      </c>
      <c r="B3284" s="2">
        <v>2126.07373046875</v>
      </c>
      <c r="C3284" s="2">
        <v>2751.854736328125</v>
      </c>
    </row>
    <row r="3285" spans="1:3" x14ac:dyDescent="0.35">
      <c r="A3285" s="2">
        <v>714.99005126953125</v>
      </c>
      <c r="B3285" s="2">
        <v>2358.104736328125</v>
      </c>
      <c r="C3285" s="2">
        <v>2750.975830078125</v>
      </c>
    </row>
    <row r="3286" spans="1:3" x14ac:dyDescent="0.35">
      <c r="A3286" s="2">
        <v>779.00372314453125</v>
      </c>
      <c r="B3286" s="2">
        <v>2578.710205078125</v>
      </c>
      <c r="C3286" s="2">
        <v>2799.315673828125</v>
      </c>
    </row>
    <row r="3287" spans="1:3" x14ac:dyDescent="0.35">
      <c r="A3287" s="2">
        <v>779.88262939453125</v>
      </c>
      <c r="B3287" s="2">
        <v>2542.675048828125</v>
      </c>
      <c r="C3287" s="2">
        <v>2760.643798828125</v>
      </c>
    </row>
    <row r="3288" spans="1:3" x14ac:dyDescent="0.35">
      <c r="A3288" s="2">
        <v>616.69903564453125</v>
      </c>
      <c r="B3288" s="2">
        <v>2618.260986328125</v>
      </c>
      <c r="C3288" s="2">
        <v>2708.788330078125</v>
      </c>
    </row>
    <row r="3289" spans="1:3" x14ac:dyDescent="0.35">
      <c r="A3289" s="2">
        <v>302.78311157226563</v>
      </c>
      <c r="B3289" s="2">
        <v>2592.772705078125</v>
      </c>
      <c r="C3289" s="2">
        <v>2634.081298828125</v>
      </c>
    </row>
    <row r="3290" spans="1:3" x14ac:dyDescent="0.35">
      <c r="A3290" s="2">
        <v>46.3807373046875</v>
      </c>
      <c r="B3290" s="2">
        <v>2279.882080078125</v>
      </c>
      <c r="C3290" s="2">
        <v>2648.143798828125</v>
      </c>
    </row>
    <row r="3291" spans="1:3" x14ac:dyDescent="0.35">
      <c r="A3291" s="2">
        <v>94.086639404296875</v>
      </c>
      <c r="B3291" s="2">
        <v>1977.53857421875</v>
      </c>
      <c r="C3291" s="2">
        <v>2329.100830078125</v>
      </c>
    </row>
    <row r="3292" spans="1:3" x14ac:dyDescent="0.35">
      <c r="A3292" s="2">
        <v>141.79254150390625</v>
      </c>
      <c r="B3292" s="2">
        <v>1890.52685546875</v>
      </c>
      <c r="C3292" s="2">
        <v>2270.214111328125</v>
      </c>
    </row>
    <row r="3293" spans="1:3" x14ac:dyDescent="0.35">
      <c r="A3293" s="2">
        <v>189.49844360351563</v>
      </c>
      <c r="B3293" s="2">
        <v>1765.72216796875</v>
      </c>
      <c r="C3293" s="2">
        <v>2281.639892578125</v>
      </c>
    </row>
    <row r="3294" spans="1:3" x14ac:dyDescent="0.35">
      <c r="A3294" s="2">
        <v>237.20433044433594</v>
      </c>
      <c r="B3294" s="2">
        <v>1772.75341796875</v>
      </c>
      <c r="C3294" s="2">
        <v>2298.339111328125</v>
      </c>
    </row>
    <row r="3295" spans="1:3" x14ac:dyDescent="0.35">
      <c r="A3295" s="2">
        <v>284.91024780273438</v>
      </c>
      <c r="B3295" s="2">
        <v>1994.23779296875</v>
      </c>
      <c r="C3295" s="2">
        <v>2454.784423828125</v>
      </c>
    </row>
    <row r="3296" spans="1:3" x14ac:dyDescent="0.35">
      <c r="A3296" s="2">
        <v>676.75762939453125</v>
      </c>
      <c r="B3296" s="2">
        <v>1967.87060546875</v>
      </c>
      <c r="C3296" s="2">
        <v>2696.483642578125</v>
      </c>
    </row>
    <row r="3297" spans="1:3" x14ac:dyDescent="0.35">
      <c r="A3297" s="2">
        <v>1086.620849609375</v>
      </c>
      <c r="B3297" s="2">
        <v>1852.73388671875</v>
      </c>
      <c r="C3297" s="2">
        <v>2757.128173828125</v>
      </c>
    </row>
    <row r="3298" spans="1:3" x14ac:dyDescent="0.35">
      <c r="A3298" s="2">
        <v>1134.4722900390625</v>
      </c>
      <c r="B3298" s="2">
        <v>2068.94482421875</v>
      </c>
      <c r="C3298" s="2">
        <v>2734.276611328125</v>
      </c>
    </row>
    <row r="3299" spans="1:3" x14ac:dyDescent="0.35">
      <c r="A3299" s="2">
        <v>1224.0230712890625</v>
      </c>
      <c r="B3299" s="2">
        <v>2030.2728271484375</v>
      </c>
      <c r="C3299" s="2">
        <v>2733.397705078125</v>
      </c>
    </row>
    <row r="3300" spans="1:3" x14ac:dyDescent="0.35">
      <c r="A3300" s="2">
        <v>1429.2476806640625</v>
      </c>
      <c r="B3300" s="2">
        <v>2230.66357421875</v>
      </c>
      <c r="C3300" s="2">
        <v>2744.823486328125</v>
      </c>
    </row>
    <row r="3301" spans="1:3" x14ac:dyDescent="0.35">
      <c r="A3301" s="2">
        <v>1373.1441650390625</v>
      </c>
      <c r="B3301" s="2">
        <v>2434.569580078125</v>
      </c>
      <c r="C3301" s="2">
        <v>2723.729736328125</v>
      </c>
    </row>
    <row r="3302" spans="1:3" x14ac:dyDescent="0.35">
      <c r="A3302" s="2">
        <v>1451.3668212890625</v>
      </c>
      <c r="B3302" s="2">
        <v>2364.257080078125</v>
      </c>
      <c r="C3302" s="2">
        <v>2702.635986328125</v>
      </c>
    </row>
    <row r="3303" spans="1:3" x14ac:dyDescent="0.35">
      <c r="A3303" s="2">
        <v>1429.9801025390625</v>
      </c>
      <c r="B3303" s="2">
        <v>2423.143798828125</v>
      </c>
      <c r="C3303" s="2">
        <v>2710.546142578125</v>
      </c>
    </row>
    <row r="3304" spans="1:3" x14ac:dyDescent="0.35">
      <c r="A3304" s="2">
        <v>1337.4019775390625</v>
      </c>
      <c r="B3304" s="2">
        <v>2310.643798828125</v>
      </c>
      <c r="C3304" s="2">
        <v>2743.944580078125</v>
      </c>
    </row>
    <row r="3305" spans="1:3" x14ac:dyDescent="0.35">
      <c r="A3305" s="2">
        <v>1157.8121337890625</v>
      </c>
      <c r="B3305" s="2">
        <v>2040.8197021484375</v>
      </c>
      <c r="C3305" s="2">
        <v>2748.339111328125</v>
      </c>
    </row>
    <row r="3306" spans="1:3" x14ac:dyDescent="0.35">
      <c r="A3306" s="2">
        <v>1077.831787109375</v>
      </c>
      <c r="B3306" s="2">
        <v>1945.01904296875</v>
      </c>
      <c r="C3306" s="2">
        <v>2741.307861328125</v>
      </c>
    </row>
    <row r="3307" spans="1:3" x14ac:dyDescent="0.35">
      <c r="A3307" s="2">
        <v>1098.046630859375</v>
      </c>
      <c r="B3307" s="2">
        <v>2009.17919921875</v>
      </c>
      <c r="C3307" s="2">
        <v>2740.428955078125</v>
      </c>
    </row>
    <row r="3308" spans="1:3" x14ac:dyDescent="0.35">
      <c r="A3308" s="2">
        <v>1095.507568359375</v>
      </c>
      <c r="B3308" s="2">
        <v>1990.72216796875</v>
      </c>
      <c r="C3308" s="2">
        <v>2733.397705078125</v>
      </c>
    </row>
    <row r="3309" spans="1:3" x14ac:dyDescent="0.35">
      <c r="A3309" s="2">
        <v>1091.894287109375</v>
      </c>
      <c r="B3309" s="2">
        <v>2126.95263671875</v>
      </c>
      <c r="C3309" s="2">
        <v>2729.003173828125</v>
      </c>
    </row>
    <row r="3310" spans="1:3" x14ac:dyDescent="0.35">
      <c r="A3310" s="2">
        <v>1197.9488525390625</v>
      </c>
      <c r="B3310" s="2">
        <v>2473.241455078125</v>
      </c>
      <c r="C3310" s="2">
        <v>2738.671142578125</v>
      </c>
    </row>
    <row r="3311" spans="1:3" x14ac:dyDescent="0.35">
      <c r="A3311" s="2">
        <v>1470.1168212890625</v>
      </c>
      <c r="B3311" s="2">
        <v>2473.241455078125</v>
      </c>
      <c r="C3311" s="2">
        <v>2717.577392578125</v>
      </c>
    </row>
    <row r="3312" spans="1:3" x14ac:dyDescent="0.35">
      <c r="A3312" s="2">
        <v>1244.2379150390625</v>
      </c>
      <c r="B3312" s="2">
        <v>2575.194580078125</v>
      </c>
      <c r="C3312" s="2">
        <v>2714.940673828125</v>
      </c>
    </row>
    <row r="3313" spans="1:3" x14ac:dyDescent="0.35">
      <c r="A3313" s="2">
        <v>704.88262939453125</v>
      </c>
      <c r="B3313" s="2">
        <v>2540.038330078125</v>
      </c>
      <c r="C3313" s="2">
        <v>2641.991455078125</v>
      </c>
    </row>
    <row r="3314" spans="1:3" x14ac:dyDescent="0.35">
      <c r="A3314" s="2">
        <v>670.60528564453125</v>
      </c>
      <c r="B3314" s="2">
        <v>2399.413330078125</v>
      </c>
      <c r="C3314" s="2">
        <v>2692.968017578125</v>
      </c>
    </row>
    <row r="3315" spans="1:3" x14ac:dyDescent="0.35">
      <c r="A3315" s="2">
        <v>875.976318359375</v>
      </c>
      <c r="B3315" s="2">
        <v>1990.72216796875</v>
      </c>
      <c r="C3315" s="2">
        <v>2692.089111328125</v>
      </c>
    </row>
    <row r="3316" spans="1:3" x14ac:dyDescent="0.35">
      <c r="A3316" s="2">
        <v>830.273193359375</v>
      </c>
      <c r="B3316" s="2">
        <v>1850.09716796875</v>
      </c>
      <c r="C3316" s="2">
        <v>2591.893798828125</v>
      </c>
    </row>
    <row r="3317" spans="1:3" x14ac:dyDescent="0.35">
      <c r="A3317" s="2">
        <v>847.265380859375</v>
      </c>
      <c r="B3317" s="2">
        <v>1860.64404296875</v>
      </c>
      <c r="C3317" s="2">
        <v>2675.389892578125</v>
      </c>
    </row>
    <row r="3318" spans="1:3" x14ac:dyDescent="0.35">
      <c r="A3318" s="2">
        <v>915.527099609375</v>
      </c>
      <c r="B3318" s="2">
        <v>1858.88623046875</v>
      </c>
      <c r="C3318" s="2">
        <v>2761.522705078125</v>
      </c>
    </row>
    <row r="3319" spans="1:3" x14ac:dyDescent="0.35">
      <c r="A3319" s="2">
        <v>850.195068359375</v>
      </c>
      <c r="B3319" s="2">
        <v>1858.88623046875</v>
      </c>
      <c r="C3319" s="2">
        <v>2737.792236328125</v>
      </c>
    </row>
    <row r="3320" spans="1:3" x14ac:dyDescent="0.35">
      <c r="A3320" s="2">
        <v>947.753662109375</v>
      </c>
      <c r="B3320" s="2">
        <v>2054.00341796875</v>
      </c>
      <c r="C3320" s="2">
        <v>2724.608642578125</v>
      </c>
    </row>
    <row r="3321" spans="1:3" x14ac:dyDescent="0.35">
      <c r="A3321" s="2">
        <v>1177.1480712890625</v>
      </c>
      <c r="B3321" s="2">
        <v>1836.03466796875</v>
      </c>
      <c r="C3321" s="2">
        <v>2688.573486328125</v>
      </c>
    </row>
    <row r="3322" spans="1:3" x14ac:dyDescent="0.35">
      <c r="A3322" s="2">
        <v>1251.5621337890625</v>
      </c>
      <c r="B3322" s="2">
        <v>2249.99951171875</v>
      </c>
      <c r="C3322" s="2">
        <v>2685.057861328125</v>
      </c>
    </row>
    <row r="3323" spans="1:3" x14ac:dyDescent="0.35">
      <c r="A3323" s="2">
        <v>1240.4293212890625</v>
      </c>
      <c r="B3323" s="2">
        <v>2386.229736328125</v>
      </c>
      <c r="C3323" s="2">
        <v>2634.960205078125</v>
      </c>
    </row>
    <row r="3324" spans="1:3" x14ac:dyDescent="0.35">
      <c r="A3324" s="2">
        <v>1348.5347900390625</v>
      </c>
      <c r="B3324" s="2">
        <v>2503.124267578125</v>
      </c>
      <c r="C3324" s="2">
        <v>2605.077392578125</v>
      </c>
    </row>
    <row r="3325" spans="1:3" x14ac:dyDescent="0.35">
      <c r="A3325" s="2">
        <v>1432.1285400390625</v>
      </c>
      <c r="B3325" s="2">
        <v>2404.686767578125</v>
      </c>
      <c r="C3325" s="2">
        <v>2674.510986328125</v>
      </c>
    </row>
    <row r="3326" spans="1:3" x14ac:dyDescent="0.35">
      <c r="A3326" s="2">
        <v>1398.7789306640625</v>
      </c>
      <c r="B3326" s="2">
        <v>2298.339111328125</v>
      </c>
      <c r="C3326" s="2">
        <v>2719.335205078125</v>
      </c>
    </row>
    <row r="3327" spans="1:3" x14ac:dyDescent="0.35">
      <c r="A3327" s="2">
        <v>1452.8316650390625</v>
      </c>
      <c r="B3327" s="2">
        <v>2447.753173828125</v>
      </c>
      <c r="C3327" s="2">
        <v>2731.639892578125</v>
      </c>
    </row>
    <row r="3328" spans="1:3" x14ac:dyDescent="0.35">
      <c r="A3328" s="2">
        <v>1357.0308837890625</v>
      </c>
      <c r="B3328" s="2">
        <v>2372.167236328125</v>
      </c>
      <c r="C3328" s="2">
        <v>2743.944580078125</v>
      </c>
    </row>
    <row r="3329" spans="1:3" x14ac:dyDescent="0.35">
      <c r="A3329" s="2">
        <v>1498.8863525390625</v>
      </c>
      <c r="B3329" s="2">
        <v>2251.75732421875</v>
      </c>
      <c r="C3329" s="2">
        <v>2758.007080078125</v>
      </c>
    </row>
    <row r="3330" spans="1:3" x14ac:dyDescent="0.35">
      <c r="A3330" s="2">
        <v>1597.85107421875</v>
      </c>
      <c r="B3330" s="2">
        <v>2179.68701171875</v>
      </c>
      <c r="C3330" s="2">
        <v>2757.128173828125</v>
      </c>
    </row>
    <row r="3331" spans="1:3" x14ac:dyDescent="0.35">
      <c r="A3331" s="2">
        <v>1452.8316650390625</v>
      </c>
      <c r="B3331" s="2">
        <v>2122.55810546875</v>
      </c>
      <c r="C3331" s="2">
        <v>2756.249267578125</v>
      </c>
    </row>
    <row r="3332" spans="1:3" x14ac:dyDescent="0.35">
      <c r="A3332" s="2">
        <v>1438.1832275390625</v>
      </c>
      <c r="B3332" s="2">
        <v>1988.96435546875</v>
      </c>
      <c r="C3332" s="2">
        <v>2752.733642578125</v>
      </c>
    </row>
    <row r="3333" spans="1:3" x14ac:dyDescent="0.35">
      <c r="A3333" s="2">
        <v>1657.61669921875</v>
      </c>
      <c r="B3333" s="2">
        <v>1994.23779296875</v>
      </c>
      <c r="C3333" s="2">
        <v>2752.733642578125</v>
      </c>
    </row>
    <row r="3334" spans="1:3" x14ac:dyDescent="0.35">
      <c r="A3334" s="2">
        <v>1858.88623046875</v>
      </c>
      <c r="B3334" s="2">
        <v>2407.323486328125</v>
      </c>
      <c r="C3334" s="2">
        <v>2669.237548828125</v>
      </c>
    </row>
    <row r="3335" spans="1:3" x14ac:dyDescent="0.35">
      <c r="A3335" s="2">
        <v>1907.81201171875</v>
      </c>
      <c r="B3335" s="2">
        <v>2586.620361328125</v>
      </c>
      <c r="C3335" s="2">
        <v>2576.952392578125</v>
      </c>
    </row>
    <row r="3336" spans="1:3" x14ac:dyDescent="0.35">
      <c r="A3336" s="2">
        <v>1544.2379150390625</v>
      </c>
      <c r="B3336" s="2">
        <v>2489.061767578125</v>
      </c>
      <c r="C3336" s="2">
        <v>2641.991455078125</v>
      </c>
    </row>
    <row r="3337" spans="1:3" x14ac:dyDescent="0.35">
      <c r="A3337" s="2">
        <v>958.300537109375</v>
      </c>
      <c r="B3337" s="2">
        <v>2439.843017578125</v>
      </c>
      <c r="C3337" s="2">
        <v>2714.940673828125</v>
      </c>
    </row>
    <row r="3338" spans="1:3" x14ac:dyDescent="0.35">
      <c r="A3338" s="2">
        <v>1141.4058837890625</v>
      </c>
      <c r="B3338" s="2">
        <v>2359.862548828125</v>
      </c>
      <c r="C3338" s="2">
        <v>2714.061767578125</v>
      </c>
    </row>
    <row r="3339" spans="1:3" x14ac:dyDescent="0.35">
      <c r="A3339" s="2">
        <v>1520.2144775390625</v>
      </c>
      <c r="B3339" s="2">
        <v>2344.921142578125</v>
      </c>
      <c r="C3339" s="2">
        <v>2700.878173828125</v>
      </c>
    </row>
    <row r="3340" spans="1:3" x14ac:dyDescent="0.35">
      <c r="A3340" s="2">
        <v>1558.0074462890625</v>
      </c>
      <c r="B3340" s="2">
        <v>1657.61669921875</v>
      </c>
      <c r="C3340" s="2">
        <v>2729.003173828125</v>
      </c>
    </row>
    <row r="3341" spans="1:3" x14ac:dyDescent="0.35">
      <c r="A3341" s="2">
        <v>1522.2652587890625</v>
      </c>
      <c r="B3341" s="2">
        <v>1655.85888671875</v>
      </c>
      <c r="C3341" s="2">
        <v>2760.643798828125</v>
      </c>
    </row>
    <row r="3342" spans="1:3" x14ac:dyDescent="0.35">
      <c r="A3342" s="2">
        <v>1583.49560546875</v>
      </c>
      <c r="B3342" s="2">
        <v>1849.21826171875</v>
      </c>
      <c r="C3342" s="2">
        <v>2758.885986328125</v>
      </c>
    </row>
    <row r="3343" spans="1:3" x14ac:dyDescent="0.35">
      <c r="A3343" s="2">
        <v>1700.24365234375</v>
      </c>
      <c r="B3343" s="2">
        <v>2240.33154296875</v>
      </c>
      <c r="C3343" s="2">
        <v>2757.128173828125</v>
      </c>
    </row>
    <row r="3344" spans="1:3" x14ac:dyDescent="0.35">
      <c r="A3344" s="2">
        <v>1575.87841796875</v>
      </c>
      <c r="B3344" s="2">
        <v>2257.90966796875</v>
      </c>
      <c r="C3344" s="2">
        <v>2724.608642578125</v>
      </c>
    </row>
    <row r="3345" spans="1:3" x14ac:dyDescent="0.35">
      <c r="A3345" s="2">
        <v>1225.6343994140625</v>
      </c>
      <c r="B3345" s="2">
        <v>2242.96826171875</v>
      </c>
      <c r="C3345" s="2">
        <v>2680.663330078125</v>
      </c>
    </row>
    <row r="3346" spans="1:3" x14ac:dyDescent="0.35">
      <c r="A3346" s="2">
        <v>1195.8980712890625</v>
      </c>
      <c r="B3346" s="2">
        <v>2496.971923828125</v>
      </c>
      <c r="C3346" s="2">
        <v>2706.151611328125</v>
      </c>
    </row>
    <row r="3347" spans="1:3" x14ac:dyDescent="0.35">
      <c r="A3347" s="2">
        <v>1273.9742431640625</v>
      </c>
      <c r="B3347" s="2">
        <v>2664.843017578125</v>
      </c>
      <c r="C3347" s="2">
        <v>2758.885986328125</v>
      </c>
    </row>
    <row r="3348" spans="1:3" x14ac:dyDescent="0.35">
      <c r="A3348" s="2">
        <v>1483.0074462890625</v>
      </c>
      <c r="B3348" s="2">
        <v>2612.987548828125</v>
      </c>
      <c r="C3348" s="2">
        <v>2639.354736328125</v>
      </c>
    </row>
    <row r="3349" spans="1:3" x14ac:dyDescent="0.35">
      <c r="A3349" s="2">
        <v>1512.8902587890625</v>
      </c>
      <c r="B3349" s="2">
        <v>2591.014892578125</v>
      </c>
      <c r="C3349" s="2">
        <v>2501.366455078125</v>
      </c>
    </row>
    <row r="3350" spans="1:3" x14ac:dyDescent="0.35">
      <c r="A3350" s="2">
        <v>1685.15576171875</v>
      </c>
      <c r="B3350" s="2">
        <v>2650.780517578125</v>
      </c>
      <c r="C3350" s="2">
        <v>2436.327392578125</v>
      </c>
    </row>
    <row r="3351" spans="1:3" x14ac:dyDescent="0.35">
      <c r="A3351" s="2">
        <v>1893.60302734375</v>
      </c>
      <c r="B3351" s="2">
        <v>2602.440673828125</v>
      </c>
      <c r="C3351" s="2">
        <v>2518.944580078125</v>
      </c>
    </row>
    <row r="3352" spans="1:3" x14ac:dyDescent="0.35">
      <c r="A3352" s="2">
        <v>1805.56591796875</v>
      </c>
      <c r="B3352" s="2">
        <v>2678.026611328125</v>
      </c>
      <c r="C3352" s="2">
        <v>2766.796142578125</v>
      </c>
    </row>
    <row r="3353" spans="1:3" x14ac:dyDescent="0.35">
      <c r="A3353" s="2">
        <v>1822.85107421875</v>
      </c>
      <c r="B3353" s="2">
        <v>2605.956298828125</v>
      </c>
      <c r="C3353" s="2">
        <v>2737.792236328125</v>
      </c>
    </row>
    <row r="3354" spans="1:3" x14ac:dyDescent="0.35">
      <c r="A3354" s="2">
        <v>1913.67138671875</v>
      </c>
      <c r="B3354" s="2">
        <v>2443.358642578125</v>
      </c>
      <c r="C3354" s="2">
        <v>2760.643798828125</v>
      </c>
    </row>
    <row r="3355" spans="1:3" x14ac:dyDescent="0.35">
      <c r="A3355" s="2">
        <v>1813.47607421875</v>
      </c>
      <c r="B3355" s="2">
        <v>2598.925048828125</v>
      </c>
      <c r="C3355" s="2">
        <v>2745.702392578125</v>
      </c>
    </row>
    <row r="3356" spans="1:3" x14ac:dyDescent="0.35">
      <c r="A3356" s="2">
        <v>1796.19091796875</v>
      </c>
      <c r="B3356" s="2">
        <v>2691.210205078125</v>
      </c>
      <c r="C3356" s="2">
        <v>2747.460205078125</v>
      </c>
    </row>
    <row r="3357" spans="1:3" x14ac:dyDescent="0.35">
      <c r="A3357" s="2">
        <v>1849.65771484375</v>
      </c>
      <c r="B3357" s="2">
        <v>2651.659423828125</v>
      </c>
      <c r="C3357" s="2">
        <v>2722.850830078125</v>
      </c>
    </row>
    <row r="3358" spans="1:3" x14ac:dyDescent="0.35">
      <c r="A3358" s="2">
        <v>1792.38232421875</v>
      </c>
      <c r="B3358" s="2">
        <v>2733.397705078125</v>
      </c>
      <c r="C3358" s="2">
        <v>2648.143798828125</v>
      </c>
    </row>
    <row r="3359" spans="1:3" x14ac:dyDescent="0.35">
      <c r="A3359" s="2">
        <v>1719.57958984375</v>
      </c>
      <c r="B3359" s="2">
        <v>2781.737548828125</v>
      </c>
      <c r="C3359" s="2">
        <v>2548.827392578125</v>
      </c>
    </row>
    <row r="3360" spans="1:3" x14ac:dyDescent="0.35">
      <c r="A3360" s="2">
        <v>1533.5152587890625</v>
      </c>
      <c r="B3360" s="2">
        <v>2784.374267578125</v>
      </c>
      <c r="C3360" s="2">
        <v>2577.831298828125</v>
      </c>
    </row>
    <row r="3361" spans="1:3" x14ac:dyDescent="0.35">
      <c r="A3361" s="2">
        <v>1575.43896484375</v>
      </c>
      <c r="B3361" s="2">
        <v>2790.526611328125</v>
      </c>
      <c r="C3361" s="2">
        <v>2680.663330078125</v>
      </c>
    </row>
    <row r="3362" spans="1:3" x14ac:dyDescent="0.35">
      <c r="A3362" s="2">
        <v>1507.3238525390625</v>
      </c>
      <c r="B3362" s="2">
        <v>2634.960205078125</v>
      </c>
      <c r="C3362" s="2">
        <v>2685.057861328125</v>
      </c>
    </row>
    <row r="3363" spans="1:3" x14ac:dyDescent="0.35">
      <c r="A3363" s="2">
        <v>1319.6773681640625</v>
      </c>
      <c r="B3363" s="2">
        <v>2319.432861328125</v>
      </c>
      <c r="C3363" s="2">
        <v>2731.639892578125</v>
      </c>
    </row>
    <row r="3364" spans="1:3" x14ac:dyDescent="0.35">
      <c r="A3364" s="2">
        <v>1170.1168212890625</v>
      </c>
      <c r="B3364" s="2">
        <v>1931.83544921875</v>
      </c>
      <c r="C3364" s="2">
        <v>2731.639892578125</v>
      </c>
    </row>
    <row r="3365" spans="1:3" x14ac:dyDescent="0.35">
      <c r="A3365" s="2">
        <v>1087.206787109375</v>
      </c>
      <c r="B3365" s="2">
        <v>1643.55419921875</v>
      </c>
      <c r="C3365" s="2">
        <v>2726.366455078125</v>
      </c>
    </row>
    <row r="3366" spans="1:3" x14ac:dyDescent="0.35">
      <c r="A3366" s="2">
        <v>1134.5943603515625</v>
      </c>
      <c r="B3366" s="2">
        <v>1642.67529296875</v>
      </c>
      <c r="C3366" s="2">
        <v>2729.882080078125</v>
      </c>
    </row>
    <row r="3367" spans="1:3" x14ac:dyDescent="0.35">
      <c r="A3367" s="2">
        <v>1356.5914306640625</v>
      </c>
      <c r="B3367" s="2">
        <v>1640.91748046875</v>
      </c>
      <c r="C3367" s="2">
        <v>2697.362548828125</v>
      </c>
    </row>
    <row r="3368" spans="1:3" x14ac:dyDescent="0.35">
      <c r="A3368" s="2">
        <v>1494.1402587890625</v>
      </c>
      <c r="B3368" s="2">
        <v>1676.07373046875</v>
      </c>
      <c r="C3368" s="2">
        <v>2414.354736328125</v>
      </c>
    </row>
    <row r="3369" spans="1:3" x14ac:dyDescent="0.35">
      <c r="A3369" s="2">
        <v>1289.6480712890625</v>
      </c>
      <c r="B3369" s="2">
        <v>1775.39013671875</v>
      </c>
      <c r="C3369" s="2">
        <v>2325.585205078125</v>
      </c>
    </row>
    <row r="3370" spans="1:3" x14ac:dyDescent="0.35">
      <c r="A3370" s="2">
        <v>1178.2222900390625</v>
      </c>
      <c r="B3370" s="2">
        <v>1942.38232421875</v>
      </c>
      <c r="C3370" s="2">
        <v>2215.72216796875</v>
      </c>
    </row>
    <row r="3371" spans="1:3" x14ac:dyDescent="0.35">
      <c r="A3371" s="2">
        <v>1365.5269775390625</v>
      </c>
      <c r="B3371" s="2">
        <v>2288.671142578125</v>
      </c>
      <c r="C3371" s="2">
        <v>2304.491455078125</v>
      </c>
    </row>
    <row r="3372" spans="1:3" x14ac:dyDescent="0.35">
      <c r="A3372" s="2">
        <v>1669.92138671875</v>
      </c>
      <c r="B3372" s="2">
        <v>2267.57763671875</v>
      </c>
      <c r="C3372" s="2">
        <v>2373.925048828125</v>
      </c>
    </row>
    <row r="3373" spans="1:3" x14ac:dyDescent="0.35">
      <c r="A3373" s="2">
        <v>1697.46044921875</v>
      </c>
      <c r="B3373" s="2">
        <v>2462.694580078125</v>
      </c>
      <c r="C3373" s="2">
        <v>2489.940673828125</v>
      </c>
    </row>
    <row r="3374" spans="1:3" x14ac:dyDescent="0.35">
      <c r="A3374" s="2">
        <v>1730.85888671875</v>
      </c>
      <c r="B3374" s="2">
        <v>2436.327392578125</v>
      </c>
      <c r="C3374" s="2">
        <v>2641.991455078125</v>
      </c>
    </row>
    <row r="3375" spans="1:3" x14ac:dyDescent="0.35">
      <c r="A3375" s="2">
        <v>1611.03466796875</v>
      </c>
      <c r="B3375" s="2">
        <v>2504.882080078125</v>
      </c>
      <c r="C3375" s="2">
        <v>2696.483642578125</v>
      </c>
    </row>
    <row r="3376" spans="1:3" x14ac:dyDescent="0.35">
      <c r="A3376" s="2">
        <v>1364.9410400390625</v>
      </c>
      <c r="B3376" s="2">
        <v>2456.542236328125</v>
      </c>
      <c r="C3376" s="2">
        <v>2747.460205078125</v>
      </c>
    </row>
    <row r="3377" spans="1:3" x14ac:dyDescent="0.35">
      <c r="A3377" s="2">
        <v>1567.9683837890625</v>
      </c>
      <c r="B3377" s="2">
        <v>2413.475830078125</v>
      </c>
      <c r="C3377" s="2">
        <v>2758.885986328125</v>
      </c>
    </row>
    <row r="3378" spans="1:3" x14ac:dyDescent="0.35">
      <c r="A3378" s="2">
        <v>1633.00732421875</v>
      </c>
      <c r="B3378" s="2">
        <v>2554.979736328125</v>
      </c>
      <c r="C3378" s="2">
        <v>2716.698486328125</v>
      </c>
    </row>
    <row r="3379" spans="1:3" x14ac:dyDescent="0.35">
      <c r="A3379" s="2">
        <v>1327.1480712890625</v>
      </c>
      <c r="B3379" s="2">
        <v>2593.651611328125</v>
      </c>
      <c r="C3379" s="2">
        <v>2658.690673828125</v>
      </c>
    </row>
    <row r="3380" spans="1:3" x14ac:dyDescent="0.35">
      <c r="A3380" s="2">
        <v>1345.8980712890625</v>
      </c>
      <c r="B3380" s="2">
        <v>2601.561767578125</v>
      </c>
      <c r="C3380" s="2">
        <v>2697.362548828125</v>
      </c>
    </row>
    <row r="3381" spans="1:3" x14ac:dyDescent="0.35">
      <c r="A3381" s="2">
        <v>1590.5687255859375</v>
      </c>
      <c r="B3381" s="2">
        <v>2599.803955078125</v>
      </c>
      <c r="C3381" s="2">
        <v>2688.573486328125</v>
      </c>
    </row>
    <row r="3382" spans="1:3" x14ac:dyDescent="0.35">
      <c r="A3382" s="2">
        <v>1805.71240234375</v>
      </c>
      <c r="B3382" s="2">
        <v>2773.827392578125</v>
      </c>
      <c r="C3382" s="2">
        <v>2628.807861328125</v>
      </c>
    </row>
    <row r="3383" spans="1:3" x14ac:dyDescent="0.35">
      <c r="A3383" s="2">
        <v>1974.02294921875</v>
      </c>
      <c r="B3383" s="2">
        <v>2785.253173828125</v>
      </c>
      <c r="C3383" s="2">
        <v>2626.171142578125</v>
      </c>
    </row>
    <row r="3384" spans="1:3" x14ac:dyDescent="0.35">
      <c r="A3384" s="2">
        <v>1954.68701171875</v>
      </c>
      <c r="B3384" s="2">
        <v>2728.124267578125</v>
      </c>
      <c r="C3384" s="2">
        <v>2713.182861328125</v>
      </c>
    </row>
    <row r="3385" spans="1:3" x14ac:dyDescent="0.35">
      <c r="A3385" s="2">
        <v>1807.90966796875</v>
      </c>
      <c r="B3385" s="2">
        <v>2648.143798828125</v>
      </c>
      <c r="C3385" s="2">
        <v>2735.155517578125</v>
      </c>
    </row>
    <row r="3386" spans="1:3" x14ac:dyDescent="0.35">
      <c r="A3386" s="2">
        <v>1453.7105712890625</v>
      </c>
      <c r="B3386" s="2">
        <v>2449.510986328125</v>
      </c>
      <c r="C3386" s="2">
        <v>2727.245361328125</v>
      </c>
    </row>
    <row r="3387" spans="1:3" x14ac:dyDescent="0.35">
      <c r="A3387" s="2">
        <v>1258.5933837890625</v>
      </c>
      <c r="B3387" s="2">
        <v>2286.034423828125</v>
      </c>
      <c r="C3387" s="2">
        <v>2688.573486328125</v>
      </c>
    </row>
    <row r="3388" spans="1:3" x14ac:dyDescent="0.35">
      <c r="A3388" s="2">
        <v>1229.0035400390625</v>
      </c>
      <c r="B3388" s="2">
        <v>2264.061767578125</v>
      </c>
      <c r="C3388" s="2">
        <v>2686.815673828125</v>
      </c>
    </row>
    <row r="3389" spans="1:3" x14ac:dyDescent="0.35">
      <c r="A3389" s="2">
        <v>1238.2320556640625</v>
      </c>
      <c r="B3389" s="2">
        <v>2141.89404296875</v>
      </c>
      <c r="C3389" s="2">
        <v>2674.510986328125</v>
      </c>
    </row>
    <row r="3390" spans="1:3" x14ac:dyDescent="0.35">
      <c r="A3390" s="2">
        <v>1230.6148681640625</v>
      </c>
      <c r="B3390" s="2">
        <v>2109.37451171875</v>
      </c>
      <c r="C3390" s="2">
        <v>2675.389892578125</v>
      </c>
    </row>
    <row r="3391" spans="1:3" x14ac:dyDescent="0.35">
      <c r="A3391" s="2">
        <v>1290.2340087890625</v>
      </c>
      <c r="B3391" s="2">
        <v>2108.49560546875</v>
      </c>
      <c r="C3391" s="2">
        <v>2652.538330078125</v>
      </c>
    </row>
    <row r="3392" spans="1:3" x14ac:dyDescent="0.35">
      <c r="A3392" s="2">
        <v>1219.3941650390625</v>
      </c>
      <c r="B3392" s="2">
        <v>2071.58154296875</v>
      </c>
      <c r="C3392" s="2">
        <v>2672.753173828125</v>
      </c>
    </row>
    <row r="3393" spans="1:3" x14ac:dyDescent="0.35">
      <c r="A3393" s="2">
        <v>1170.1168212890625</v>
      </c>
      <c r="B3393" s="2">
        <v>1994.23779296875</v>
      </c>
      <c r="C3393" s="2">
        <v>2666.600830078125</v>
      </c>
    </row>
    <row r="3394" spans="1:3" x14ac:dyDescent="0.35">
      <c r="A3394" s="2">
        <v>1347.3629150390625</v>
      </c>
      <c r="B3394" s="2">
        <v>2155.95654296875</v>
      </c>
      <c r="C3394" s="2">
        <v>2712.303955078125</v>
      </c>
    </row>
    <row r="3395" spans="1:3" x14ac:dyDescent="0.35">
      <c r="A3395" s="2">
        <v>1501.6109619140625</v>
      </c>
      <c r="B3395" s="2">
        <v>2364.257080078125</v>
      </c>
      <c r="C3395" s="2">
        <v>2741.307861328125</v>
      </c>
    </row>
    <row r="3396" spans="1:3" x14ac:dyDescent="0.35">
      <c r="A3396" s="2">
        <v>1623.63232421875</v>
      </c>
      <c r="B3396" s="2">
        <v>2516.307861328125</v>
      </c>
      <c r="C3396" s="2">
        <v>2755.370361328125</v>
      </c>
    </row>
    <row r="3397" spans="1:3" x14ac:dyDescent="0.35">
      <c r="A3397" s="2">
        <v>1599.60888671875</v>
      </c>
      <c r="B3397" s="2">
        <v>2626.171142578125</v>
      </c>
      <c r="C3397" s="2">
        <v>2743.944580078125</v>
      </c>
    </row>
    <row r="3398" spans="1:3" x14ac:dyDescent="0.35">
      <c r="A3398" s="2">
        <v>1568.55419921875</v>
      </c>
      <c r="B3398" s="2">
        <v>2609.471923828125</v>
      </c>
      <c r="C3398" s="2">
        <v>2725.487548828125</v>
      </c>
    </row>
    <row r="3399" spans="1:3" x14ac:dyDescent="0.35">
      <c r="A3399" s="2">
        <v>1696.72802734375</v>
      </c>
      <c r="B3399" s="2">
        <v>2511.913330078125</v>
      </c>
      <c r="C3399" s="2">
        <v>2723.729736328125</v>
      </c>
    </row>
    <row r="3400" spans="1:3" x14ac:dyDescent="0.35">
      <c r="A3400" s="2">
        <v>1659.08154296875</v>
      </c>
      <c r="B3400" s="2">
        <v>2470.604736328125</v>
      </c>
      <c r="C3400" s="2">
        <v>2714.940673828125</v>
      </c>
    </row>
    <row r="3401" spans="1:3" x14ac:dyDescent="0.35">
      <c r="A3401" s="2">
        <v>1440.5269775390625</v>
      </c>
      <c r="B3401" s="2">
        <v>2509.276611328125</v>
      </c>
      <c r="C3401" s="2">
        <v>2702.635986328125</v>
      </c>
    </row>
    <row r="3402" spans="1:3" x14ac:dyDescent="0.35">
      <c r="A3402" s="2">
        <v>1361.96630859375</v>
      </c>
      <c r="B3402" s="2">
        <v>2612.987548828125</v>
      </c>
      <c r="C3402" s="2">
        <v>2642.870361328125</v>
      </c>
    </row>
    <row r="3403" spans="1:3" x14ac:dyDescent="0.35">
      <c r="A3403" s="2">
        <v>1360.6197509765625</v>
      </c>
      <c r="B3403" s="2">
        <v>2724.608642578125</v>
      </c>
      <c r="C3403" s="2">
        <v>2697.362548828125</v>
      </c>
    </row>
    <row r="3404" spans="1:3" x14ac:dyDescent="0.35">
      <c r="A3404" s="2">
        <v>1363.0367431640625</v>
      </c>
      <c r="B3404" s="2">
        <v>2633.202392578125</v>
      </c>
      <c r="C3404" s="2">
        <v>2692.089111328125</v>
      </c>
    </row>
    <row r="3405" spans="1:3" x14ac:dyDescent="0.35">
      <c r="A3405" s="2">
        <v>1475.3902587890625</v>
      </c>
      <c r="B3405" s="2">
        <v>2587.499267578125</v>
      </c>
      <c r="C3405" s="2">
        <v>2674.510986328125</v>
      </c>
    </row>
    <row r="3406" spans="1:3" x14ac:dyDescent="0.35">
      <c r="A3406" s="2">
        <v>1697.75341796875</v>
      </c>
      <c r="B3406" s="2">
        <v>2752.733642578125</v>
      </c>
      <c r="C3406" s="2">
        <v>2749.218017578125</v>
      </c>
    </row>
    <row r="3407" spans="1:3" x14ac:dyDescent="0.35">
      <c r="A3407" s="2">
        <v>1801.97705078125</v>
      </c>
      <c r="B3407" s="2">
        <v>2751.854736328125</v>
      </c>
      <c r="C3407" s="2">
        <v>2755.370361328125</v>
      </c>
    </row>
    <row r="3408" spans="1:3" x14ac:dyDescent="0.35">
      <c r="A3408" s="2">
        <v>1787.98779296875</v>
      </c>
      <c r="B3408" s="2">
        <v>2741.307861328125</v>
      </c>
      <c r="C3408" s="2">
        <v>2729.882080078125</v>
      </c>
    </row>
    <row r="3409" spans="1:3" x14ac:dyDescent="0.35">
      <c r="A3409" s="2">
        <v>1689.25732421875</v>
      </c>
      <c r="B3409" s="2">
        <v>2622.655517578125</v>
      </c>
      <c r="C3409" s="2">
        <v>2724.608642578125</v>
      </c>
    </row>
    <row r="3410" spans="1:3" x14ac:dyDescent="0.35">
      <c r="A3410" s="2">
        <v>1260.3511962890625</v>
      </c>
      <c r="B3410" s="2">
        <v>2314.159423828125</v>
      </c>
      <c r="C3410" s="2">
        <v>2753.612548828125</v>
      </c>
    </row>
    <row r="3411" spans="1:3" x14ac:dyDescent="0.35">
      <c r="A3411" s="2">
        <v>906.835693359375</v>
      </c>
      <c r="B3411" s="2">
        <v>2159.47216796875</v>
      </c>
      <c r="C3411" s="2">
        <v>2710.546142578125</v>
      </c>
    </row>
    <row r="3412" spans="1:3" x14ac:dyDescent="0.35">
      <c r="A3412" s="2">
        <v>921.532958984375</v>
      </c>
      <c r="B3412" s="2">
        <v>2155.07763671875</v>
      </c>
      <c r="C3412" s="2">
        <v>2713.182861328125</v>
      </c>
    </row>
    <row r="3413" spans="1:3" x14ac:dyDescent="0.35">
      <c r="A3413" s="2">
        <v>860.448974609375</v>
      </c>
      <c r="B3413" s="2">
        <v>2106.73779296875</v>
      </c>
      <c r="C3413" s="2">
        <v>2710.546142578125</v>
      </c>
    </row>
    <row r="3414" spans="1:3" x14ac:dyDescent="0.35">
      <c r="A3414" s="2">
        <v>754.68731689453125</v>
      </c>
      <c r="B3414" s="2">
        <v>2200.78076171875</v>
      </c>
      <c r="C3414" s="2">
        <v>2750.096923828125</v>
      </c>
    </row>
    <row r="3415" spans="1:3" x14ac:dyDescent="0.35">
      <c r="A3415" s="2">
        <v>794.823974609375</v>
      </c>
      <c r="B3415" s="2">
        <v>2202.53857421875</v>
      </c>
      <c r="C3415" s="2">
        <v>2748.339111328125</v>
      </c>
    </row>
    <row r="3416" spans="1:3" x14ac:dyDescent="0.35">
      <c r="A3416" s="2">
        <v>866.894287109375</v>
      </c>
      <c r="B3416" s="2">
        <v>2011.81591796875</v>
      </c>
      <c r="C3416" s="2">
        <v>2679.784423828125</v>
      </c>
    </row>
    <row r="3417" spans="1:3" x14ac:dyDescent="0.35">
      <c r="A3417" s="2">
        <v>889.159912109375</v>
      </c>
      <c r="B3417" s="2">
        <v>2077.73388671875</v>
      </c>
      <c r="C3417" s="2">
        <v>2690.331298828125</v>
      </c>
    </row>
    <row r="3418" spans="1:3" x14ac:dyDescent="0.35">
      <c r="A3418" s="2">
        <v>1018.066162109375</v>
      </c>
      <c r="B3418" s="2">
        <v>2249.99951171875</v>
      </c>
      <c r="C3418" s="2">
        <v>2743.944580078125</v>
      </c>
    </row>
    <row r="3419" spans="1:3" x14ac:dyDescent="0.35">
      <c r="A3419" s="2">
        <v>1042.675537109375</v>
      </c>
      <c r="B3419" s="2">
        <v>2162.98779296875</v>
      </c>
      <c r="C3419" s="2">
        <v>2745.702392578125</v>
      </c>
    </row>
    <row r="3420" spans="1:3" x14ac:dyDescent="0.35">
      <c r="A3420" s="2">
        <v>986.572021484375</v>
      </c>
      <c r="B3420" s="2">
        <v>2265.819580078125</v>
      </c>
      <c r="C3420" s="2">
        <v>2727.245361328125</v>
      </c>
    </row>
    <row r="3421" spans="1:3" x14ac:dyDescent="0.35">
      <c r="A3421" s="2">
        <v>969.726318359375</v>
      </c>
      <c r="B3421" s="2">
        <v>2397.655517578125</v>
      </c>
      <c r="C3421" s="2">
        <v>2723.729736328125</v>
      </c>
    </row>
    <row r="3422" spans="1:3" x14ac:dyDescent="0.35">
      <c r="A3422" s="2">
        <v>951.269287109375</v>
      </c>
      <c r="B3422" s="2">
        <v>2325.585205078125</v>
      </c>
      <c r="C3422" s="2">
        <v>2754.491455078125</v>
      </c>
    </row>
    <row r="3423" spans="1:3" x14ac:dyDescent="0.35">
      <c r="A3423" s="2">
        <v>938.866943359375</v>
      </c>
      <c r="B3423" s="2">
        <v>2441.600830078125</v>
      </c>
      <c r="C3423" s="2">
        <v>2752.733642578125</v>
      </c>
    </row>
    <row r="3424" spans="1:3" x14ac:dyDescent="0.35">
      <c r="A3424" s="2">
        <v>912.597412109375</v>
      </c>
      <c r="B3424" s="2">
        <v>2479.393798828125</v>
      </c>
      <c r="C3424" s="2">
        <v>2758.007080078125</v>
      </c>
    </row>
    <row r="3425" spans="1:3" x14ac:dyDescent="0.35">
      <c r="A3425" s="2">
        <v>910.839599609375</v>
      </c>
      <c r="B3425" s="2">
        <v>2384.471923828125</v>
      </c>
      <c r="C3425" s="2">
        <v>2756.249267578125</v>
      </c>
    </row>
    <row r="3426" spans="1:3" x14ac:dyDescent="0.35">
      <c r="A3426" s="2">
        <v>924.316162109375</v>
      </c>
      <c r="B3426" s="2">
        <v>2230.66357421875</v>
      </c>
      <c r="C3426" s="2">
        <v>2758.885986328125</v>
      </c>
    </row>
    <row r="3427" spans="1:3" x14ac:dyDescent="0.35">
      <c r="A3427" s="2">
        <v>916.464599609375</v>
      </c>
      <c r="B3427" s="2">
        <v>2131.34716796875</v>
      </c>
      <c r="C3427" s="2">
        <v>2760.643798828125</v>
      </c>
    </row>
    <row r="3428" spans="1:3" x14ac:dyDescent="0.35">
      <c r="A3428" s="2">
        <v>904.687255859375</v>
      </c>
      <c r="B3428" s="2">
        <v>1948.53466796875</v>
      </c>
      <c r="C3428" s="2">
        <v>2765.038330078125</v>
      </c>
    </row>
    <row r="3429" spans="1:3" x14ac:dyDescent="0.35">
      <c r="A3429" s="2">
        <v>901.537841796875</v>
      </c>
      <c r="B3429" s="2">
        <v>1995.11669921875</v>
      </c>
      <c r="C3429" s="2">
        <v>2764.159423828125</v>
      </c>
    </row>
    <row r="3430" spans="1:3" x14ac:dyDescent="0.35">
      <c r="A3430" s="2">
        <v>1328.9058837890625</v>
      </c>
      <c r="B3430" s="2">
        <v>2334.374267578125</v>
      </c>
      <c r="C3430" s="2">
        <v>2756.249267578125</v>
      </c>
    </row>
    <row r="3431" spans="1:3" x14ac:dyDescent="0.35">
      <c r="A3431" s="2">
        <v>1595.50732421875</v>
      </c>
      <c r="B3431" s="2">
        <v>2422.264892578125</v>
      </c>
      <c r="C3431" s="2">
        <v>2754.491455078125</v>
      </c>
    </row>
    <row r="3432" spans="1:3" x14ac:dyDescent="0.35">
      <c r="A3432" s="2">
        <v>1121.484130859375</v>
      </c>
      <c r="B3432" s="2">
        <v>2568.163330078125</v>
      </c>
      <c r="C3432" s="2">
        <v>2784.374267578125</v>
      </c>
    </row>
    <row r="3433" spans="1:3" x14ac:dyDescent="0.35">
      <c r="A3433" s="2">
        <v>858.398193359375</v>
      </c>
      <c r="B3433" s="2">
        <v>2695.604736328125</v>
      </c>
      <c r="C3433" s="2">
        <v>2798.436767578125</v>
      </c>
    </row>
    <row r="3434" spans="1:3" x14ac:dyDescent="0.35">
      <c r="A3434" s="2">
        <v>847.558349609375</v>
      </c>
      <c r="B3434" s="2">
        <v>2592.772705078125</v>
      </c>
      <c r="C3434" s="2">
        <v>2797.557861328125</v>
      </c>
    </row>
    <row r="3435" spans="1:3" x14ac:dyDescent="0.35">
      <c r="A3435" s="2">
        <v>840.673583984375</v>
      </c>
      <c r="B3435" s="2">
        <v>2518.065673828125</v>
      </c>
      <c r="C3435" s="2">
        <v>2753.612548828125</v>
      </c>
    </row>
    <row r="3436" spans="1:3" x14ac:dyDescent="0.35">
      <c r="A3436" s="2">
        <v>764.06231689453125</v>
      </c>
      <c r="B3436" s="2">
        <v>2516.307861328125</v>
      </c>
      <c r="C3436" s="2">
        <v>2722.850830078125</v>
      </c>
    </row>
    <row r="3437" spans="1:3" x14ac:dyDescent="0.35">
      <c r="A3437" s="2">
        <v>777.24591064453125</v>
      </c>
      <c r="B3437" s="2">
        <v>2497.850830078125</v>
      </c>
      <c r="C3437" s="2">
        <v>2736.034423828125</v>
      </c>
    </row>
    <row r="3438" spans="1:3" x14ac:dyDescent="0.35">
      <c r="A3438" s="2">
        <v>845.947021484375</v>
      </c>
      <c r="B3438" s="2">
        <v>2493.456298828125</v>
      </c>
      <c r="C3438" s="2">
        <v>2723.729736328125</v>
      </c>
    </row>
    <row r="3439" spans="1:3" x14ac:dyDescent="0.35">
      <c r="A3439" s="2">
        <v>866.894287109375</v>
      </c>
      <c r="B3439" s="2">
        <v>2579.589111328125</v>
      </c>
      <c r="C3439" s="2">
        <v>2668.358642578125</v>
      </c>
    </row>
    <row r="3440" spans="1:3" x14ac:dyDescent="0.35">
      <c r="A3440" s="2">
        <v>1021.728271484375</v>
      </c>
      <c r="B3440" s="2">
        <v>2438.964111328125</v>
      </c>
      <c r="C3440" s="2">
        <v>2526.854736328125</v>
      </c>
    </row>
    <row r="3441" spans="1:3" x14ac:dyDescent="0.35">
      <c r="A3441" s="2">
        <v>1204.3941650390625</v>
      </c>
      <c r="B3441" s="2">
        <v>2365.135986328125</v>
      </c>
      <c r="C3441" s="2">
        <v>2433.690673828125</v>
      </c>
    </row>
    <row r="3442" spans="1:3" x14ac:dyDescent="0.35">
      <c r="A3442" s="2">
        <v>1274.1207275390625</v>
      </c>
      <c r="B3442" s="2">
        <v>2477.635986328125</v>
      </c>
      <c r="C3442" s="2">
        <v>2439.843017578125</v>
      </c>
    </row>
    <row r="3443" spans="1:3" x14ac:dyDescent="0.35">
      <c r="A3443" s="2">
        <v>1317.3336181640625</v>
      </c>
      <c r="B3443" s="2">
        <v>2484.667236328125</v>
      </c>
      <c r="C3443" s="2">
        <v>2382.714111328125</v>
      </c>
    </row>
    <row r="3444" spans="1:3" x14ac:dyDescent="0.35">
      <c r="A3444" s="2">
        <v>1437.8902587890625</v>
      </c>
      <c r="B3444" s="2">
        <v>2583.104736328125</v>
      </c>
      <c r="C3444" s="2">
        <v>2351.952392578125</v>
      </c>
    </row>
    <row r="3445" spans="1:3" x14ac:dyDescent="0.35">
      <c r="A3445" s="2">
        <v>1514.9410400390625</v>
      </c>
      <c r="B3445" s="2">
        <v>2585.741455078125</v>
      </c>
      <c r="C3445" s="2">
        <v>2397.655517578125</v>
      </c>
    </row>
    <row r="3446" spans="1:3" x14ac:dyDescent="0.35">
      <c r="A3446" s="2">
        <v>1449.2427978515625</v>
      </c>
      <c r="B3446" s="2">
        <v>2575.194580078125</v>
      </c>
      <c r="C3446" s="2">
        <v>2346.678955078125</v>
      </c>
    </row>
    <row r="3447" spans="1:3" x14ac:dyDescent="0.35">
      <c r="A3447" s="2">
        <v>1284.70947265625</v>
      </c>
      <c r="B3447" s="2">
        <v>2589.257080078125</v>
      </c>
      <c r="C3447" s="2">
        <v>2160.35107421875</v>
      </c>
    </row>
    <row r="3448" spans="1:3" x14ac:dyDescent="0.35">
      <c r="A3448" s="2">
        <v>1123.827880859375</v>
      </c>
      <c r="B3448" s="2">
        <v>2442.479736328125</v>
      </c>
      <c r="C3448" s="2">
        <v>2023.24169921875</v>
      </c>
    </row>
    <row r="3449" spans="1:3" x14ac:dyDescent="0.35">
      <c r="A3449" s="2">
        <v>827.636474609375</v>
      </c>
      <c r="B3449" s="2">
        <v>2159.47216796875</v>
      </c>
      <c r="C3449" s="2">
        <v>2193.74951171875</v>
      </c>
    </row>
    <row r="3450" spans="1:3" x14ac:dyDescent="0.35">
      <c r="A3450" s="2">
        <v>724.84637451171875</v>
      </c>
      <c r="B3450" s="2">
        <v>1934.47216796875</v>
      </c>
      <c r="C3450" s="2">
        <v>2315.917236328125</v>
      </c>
    </row>
    <row r="3451" spans="1:3" x14ac:dyDescent="0.35">
      <c r="A3451" s="2">
        <v>703.56427001953125</v>
      </c>
      <c r="B3451" s="2">
        <v>1944.14013671875</v>
      </c>
      <c r="C3451" s="2">
        <v>2436.327392578125</v>
      </c>
    </row>
    <row r="3452" spans="1:3" x14ac:dyDescent="0.35">
      <c r="A3452" s="2">
        <v>709.86309814453125</v>
      </c>
      <c r="B3452" s="2">
        <v>1947.65576171875</v>
      </c>
      <c r="C3452" s="2">
        <v>2446.874267578125</v>
      </c>
    </row>
    <row r="3453" spans="1:3" x14ac:dyDescent="0.35">
      <c r="A3453" s="2">
        <v>599.41387939453125</v>
      </c>
      <c r="B3453" s="2">
        <v>1895.80029296875</v>
      </c>
      <c r="C3453" s="2">
        <v>2318.553955078125</v>
      </c>
    </row>
    <row r="3454" spans="1:3" x14ac:dyDescent="0.35">
      <c r="A3454" s="2">
        <v>909.667724609375</v>
      </c>
      <c r="B3454" s="2">
        <v>1915.13623046875</v>
      </c>
      <c r="C3454" s="2">
        <v>2240.33154296875</v>
      </c>
    </row>
    <row r="3455" spans="1:3" x14ac:dyDescent="0.35">
      <c r="A3455" s="2">
        <v>1197.3629150390625</v>
      </c>
      <c r="B3455" s="2">
        <v>1865.03857421875</v>
      </c>
      <c r="C3455" s="2">
        <v>2224.51123046875</v>
      </c>
    </row>
    <row r="3456" spans="1:3" x14ac:dyDescent="0.35">
      <c r="A3456" s="2">
        <v>925.488037109375</v>
      </c>
      <c r="B3456" s="2">
        <v>1971.38623046875</v>
      </c>
      <c r="C3456" s="2">
        <v>2305.370361328125</v>
      </c>
    </row>
    <row r="3457" spans="1:3" x14ac:dyDescent="0.35">
      <c r="A3457" s="2">
        <v>640.72247314453125</v>
      </c>
      <c r="B3457" s="2">
        <v>2288.671142578125</v>
      </c>
      <c r="C3457" s="2">
        <v>2511.913330078125</v>
      </c>
    </row>
    <row r="3458" spans="1:3" x14ac:dyDescent="0.35">
      <c r="A3458" s="2">
        <v>257.69525146484375</v>
      </c>
      <c r="B3458" s="2">
        <v>2301.854736328125</v>
      </c>
      <c r="C3458" s="2">
        <v>2638.475830078125</v>
      </c>
    </row>
    <row r="3459" spans="1:3" x14ac:dyDescent="0.35">
      <c r="A3459" s="2">
        <v>46.130031585693359</v>
      </c>
      <c r="B3459" s="2">
        <v>2010.93701171875</v>
      </c>
      <c r="C3459" s="2">
        <v>2677.147705078125</v>
      </c>
    </row>
    <row r="3460" spans="1:3" x14ac:dyDescent="0.35">
      <c r="A3460" s="2">
        <v>93.57806396484375</v>
      </c>
      <c r="B3460" s="2">
        <v>1998.63232421875</v>
      </c>
      <c r="C3460" s="2">
        <v>2620.897705078125</v>
      </c>
    </row>
    <row r="3461" spans="1:3" x14ac:dyDescent="0.35">
      <c r="A3461" s="2">
        <v>141.02609252929688</v>
      </c>
      <c r="B3461" s="2">
        <v>2005.66357421875</v>
      </c>
      <c r="C3461" s="2">
        <v>2602.440673828125</v>
      </c>
    </row>
    <row r="3462" spans="1:3" x14ac:dyDescent="0.35">
      <c r="A3462" s="2">
        <v>188.47412109375</v>
      </c>
      <c r="B3462" s="2">
        <v>2217.47998046875</v>
      </c>
      <c r="C3462" s="2">
        <v>2603.319580078125</v>
      </c>
    </row>
    <row r="3463" spans="1:3" x14ac:dyDescent="0.35">
      <c r="A3463" s="2">
        <v>235.92214965820313</v>
      </c>
      <c r="B3463" s="2">
        <v>2565.526611328125</v>
      </c>
      <c r="C3463" s="2">
        <v>2675.389892578125</v>
      </c>
    </row>
    <row r="3464" spans="1:3" x14ac:dyDescent="0.35">
      <c r="A3464" s="2">
        <v>283.37017822265625</v>
      </c>
      <c r="B3464" s="2">
        <v>2221.87451171875</v>
      </c>
      <c r="C3464" s="2">
        <v>2736.913330078125</v>
      </c>
    </row>
    <row r="3465" spans="1:3" x14ac:dyDescent="0.35">
      <c r="A3465" s="2">
        <v>721.28887939453125</v>
      </c>
      <c r="B3465" s="2">
        <v>1888.76904296875</v>
      </c>
      <c r="C3465" s="2">
        <v>2597.167236328125</v>
      </c>
    </row>
    <row r="3466" spans="1:3" x14ac:dyDescent="0.35">
      <c r="A3466" s="2">
        <v>1062.597412109375</v>
      </c>
      <c r="B3466" s="2">
        <v>2086.52294921875</v>
      </c>
      <c r="C3466" s="2">
        <v>2641.112548828125</v>
      </c>
    </row>
    <row r="3467" spans="1:3" x14ac:dyDescent="0.35">
      <c r="A3467" s="2">
        <v>971.191162109375</v>
      </c>
      <c r="B3467" s="2">
        <v>2120.80029296875</v>
      </c>
      <c r="C3467" s="2">
        <v>2649.901611328125</v>
      </c>
    </row>
    <row r="3468" spans="1:3" x14ac:dyDescent="0.35">
      <c r="A3468" s="2">
        <v>1157.2261962890625</v>
      </c>
      <c r="B3468" s="2">
        <v>2156.83544921875</v>
      </c>
      <c r="C3468" s="2">
        <v>2721.093017578125</v>
      </c>
    </row>
    <row r="3469" spans="1:3" x14ac:dyDescent="0.35">
      <c r="A3469" s="2">
        <v>1199.9996337890625</v>
      </c>
      <c r="B3469" s="2">
        <v>2182.32373046875</v>
      </c>
      <c r="C3469" s="2">
        <v>2767.675048828125</v>
      </c>
    </row>
    <row r="3470" spans="1:3" x14ac:dyDescent="0.35">
      <c r="A3470" s="2">
        <v>1118.407958984375</v>
      </c>
      <c r="B3470" s="2">
        <v>2288.671142578125</v>
      </c>
      <c r="C3470" s="2">
        <v>2767.675048828125</v>
      </c>
    </row>
    <row r="3471" spans="1:3" x14ac:dyDescent="0.35">
      <c r="A3471" s="2">
        <v>1157.5191650390625</v>
      </c>
      <c r="B3471" s="2">
        <v>2222.75341796875</v>
      </c>
      <c r="C3471" s="2">
        <v>2769.432861328125</v>
      </c>
    </row>
    <row r="3472" spans="1:3" x14ac:dyDescent="0.35">
      <c r="A3472" s="2">
        <v>1181.8355712890625</v>
      </c>
      <c r="B3472" s="2">
        <v>2206.93310546875</v>
      </c>
      <c r="C3472" s="2">
        <v>2769.432861328125</v>
      </c>
    </row>
    <row r="3473" spans="1:3" x14ac:dyDescent="0.35">
      <c r="A3473" s="2">
        <v>1141.4058837890625</v>
      </c>
      <c r="B3473" s="2">
        <v>2325.585205078125</v>
      </c>
      <c r="C3473" s="2">
        <v>2772.069580078125</v>
      </c>
    </row>
    <row r="3474" spans="1:3" x14ac:dyDescent="0.35">
      <c r="A3474" s="2">
        <v>1058.202880859375</v>
      </c>
      <c r="B3474" s="2">
        <v>2428.417236328125</v>
      </c>
      <c r="C3474" s="2">
        <v>2692.089111328125</v>
      </c>
    </row>
    <row r="3475" spans="1:3" x14ac:dyDescent="0.35">
      <c r="A3475" s="2">
        <v>1061.718505859375</v>
      </c>
      <c r="B3475" s="2">
        <v>2486.425048828125</v>
      </c>
      <c r="C3475" s="2">
        <v>2685.936767578125</v>
      </c>
    </row>
    <row r="3476" spans="1:3" x14ac:dyDescent="0.35">
      <c r="A3476" s="2">
        <v>1057.909912109375</v>
      </c>
      <c r="B3476" s="2">
        <v>2351.073486328125</v>
      </c>
      <c r="C3476" s="2">
        <v>2752.733642578125</v>
      </c>
    </row>
    <row r="3477" spans="1:3" x14ac:dyDescent="0.35">
      <c r="A3477" s="2">
        <v>1032.128662109375</v>
      </c>
      <c r="B3477" s="2">
        <v>2199.02294921875</v>
      </c>
      <c r="C3477" s="2">
        <v>2757.128173828125</v>
      </c>
    </row>
    <row r="3478" spans="1:3" x14ac:dyDescent="0.35">
      <c r="A3478" s="2">
        <v>1394.3843994140625</v>
      </c>
      <c r="B3478" s="2">
        <v>2543.553955078125</v>
      </c>
      <c r="C3478" s="2">
        <v>2772.069580078125</v>
      </c>
    </row>
    <row r="3479" spans="1:3" x14ac:dyDescent="0.35">
      <c r="A3479" s="2">
        <v>1433.4957275390625</v>
      </c>
      <c r="B3479" s="2">
        <v>2769.432861328125</v>
      </c>
      <c r="C3479" s="2">
        <v>2760.643798828125</v>
      </c>
    </row>
    <row r="3480" spans="1:3" x14ac:dyDescent="0.35">
      <c r="A3480" s="2">
        <v>318.74990844726563</v>
      </c>
      <c r="B3480" s="2">
        <v>2613.866455078125</v>
      </c>
      <c r="C3480" s="2">
        <v>2754.491455078125</v>
      </c>
    </row>
    <row r="3481" spans="1:3" x14ac:dyDescent="0.35">
      <c r="A3481" s="2">
        <v>32.910575866699219</v>
      </c>
      <c r="B3481" s="2">
        <v>2566.405517578125</v>
      </c>
      <c r="C3481" s="2">
        <v>2638.475830078125</v>
      </c>
    </row>
    <row r="3482" spans="1:3" x14ac:dyDescent="0.35">
      <c r="A3482" s="2">
        <v>66.761451721191406</v>
      </c>
      <c r="B3482" s="2">
        <v>2505.760986328125</v>
      </c>
      <c r="C3482" s="2">
        <v>2596.288330078125</v>
      </c>
    </row>
    <row r="3483" spans="1:3" x14ac:dyDescent="0.35">
      <c r="A3483" s="2">
        <v>100.61233520507813</v>
      </c>
      <c r="B3483" s="2">
        <v>2390.624267578125</v>
      </c>
      <c r="C3483" s="2">
        <v>2716.698486328125</v>
      </c>
    </row>
    <row r="3484" spans="1:3" x14ac:dyDescent="0.35">
      <c r="A3484" s="2">
        <v>134.46321105957031</v>
      </c>
      <c r="B3484" s="2">
        <v>2126.95263671875</v>
      </c>
      <c r="C3484" s="2">
        <v>2695.604736328125</v>
      </c>
    </row>
    <row r="3485" spans="1:3" x14ac:dyDescent="0.35">
      <c r="A3485" s="2">
        <v>168.3140869140625</v>
      </c>
      <c r="B3485" s="2">
        <v>2097.06982421875</v>
      </c>
      <c r="C3485" s="2">
        <v>2650.780517578125</v>
      </c>
    </row>
    <row r="3486" spans="1:3" x14ac:dyDescent="0.35">
      <c r="A3486" s="2">
        <v>202.16496276855469</v>
      </c>
      <c r="B3486" s="2">
        <v>2177.05029296875</v>
      </c>
      <c r="C3486" s="2">
        <v>2672.753173828125</v>
      </c>
    </row>
    <row r="3487" spans="1:3" x14ac:dyDescent="0.35">
      <c r="A3487" s="2">
        <v>236.01585388183594</v>
      </c>
      <c r="B3487" s="2">
        <v>2251.75732421875</v>
      </c>
      <c r="C3487" s="2">
        <v>2695.604736328125</v>
      </c>
    </row>
    <row r="3488" spans="1:3" x14ac:dyDescent="0.35">
      <c r="A3488" s="2">
        <v>269.86672973632813</v>
      </c>
      <c r="B3488" s="2">
        <v>2313.280517578125</v>
      </c>
      <c r="C3488" s="2">
        <v>2668.358642578125</v>
      </c>
    </row>
    <row r="3489" spans="1:3" x14ac:dyDescent="0.35">
      <c r="A3489" s="2">
        <v>304.46768188476563</v>
      </c>
      <c r="B3489" s="2">
        <v>2081.24951171875</v>
      </c>
      <c r="C3489" s="2">
        <v>2629.686767578125</v>
      </c>
    </row>
    <row r="3490" spans="1:3" x14ac:dyDescent="0.35">
      <c r="A3490" s="2">
        <v>454.3944091796875</v>
      </c>
      <c r="B3490" s="2">
        <v>2066.30810546875</v>
      </c>
      <c r="C3490" s="2">
        <v>2731.639892578125</v>
      </c>
    </row>
    <row r="3491" spans="1:3" x14ac:dyDescent="0.35">
      <c r="A3491" s="2">
        <v>728.61309814453125</v>
      </c>
      <c r="B3491" s="2">
        <v>2097.06982421875</v>
      </c>
      <c r="C3491" s="2">
        <v>2735.155517578125</v>
      </c>
    </row>
    <row r="3492" spans="1:3" x14ac:dyDescent="0.35">
      <c r="A3492" s="2">
        <v>827.636474609375</v>
      </c>
      <c r="B3492" s="2">
        <v>2162.10888671875</v>
      </c>
      <c r="C3492" s="2">
        <v>2767.675048828125</v>
      </c>
    </row>
    <row r="3493" spans="1:3" x14ac:dyDescent="0.35">
      <c r="A3493" s="2">
        <v>855.761474609375</v>
      </c>
      <c r="B3493" s="2">
        <v>2388.866455078125</v>
      </c>
      <c r="C3493" s="2">
        <v>2768.553955078125</v>
      </c>
    </row>
    <row r="3494" spans="1:3" x14ac:dyDescent="0.35">
      <c r="A3494" s="2">
        <v>862.23931884765625</v>
      </c>
      <c r="B3494" s="2">
        <v>2522.460205078125</v>
      </c>
      <c r="C3494" s="2">
        <v>2758.007080078125</v>
      </c>
    </row>
    <row r="3495" spans="1:3" x14ac:dyDescent="0.35">
      <c r="A3495" s="2">
        <v>907.323974609375</v>
      </c>
      <c r="B3495" s="2">
        <v>2533.885986328125</v>
      </c>
      <c r="C3495" s="2">
        <v>2761.522705078125</v>
      </c>
    </row>
    <row r="3496" spans="1:3" x14ac:dyDescent="0.35">
      <c r="A3496" s="2">
        <v>927.831787109375</v>
      </c>
      <c r="B3496" s="2">
        <v>2559.374267578125</v>
      </c>
      <c r="C3496" s="2">
        <v>2770.311767578125</v>
      </c>
    </row>
    <row r="3497" spans="1:3" x14ac:dyDescent="0.35">
      <c r="A3497" s="2">
        <v>975.878662109375</v>
      </c>
      <c r="B3497" s="2">
        <v>2637.596923828125</v>
      </c>
      <c r="C3497" s="2">
        <v>2766.796142578125</v>
      </c>
    </row>
    <row r="3498" spans="1:3" x14ac:dyDescent="0.35">
      <c r="A3498" s="2">
        <v>1033.886474609375</v>
      </c>
      <c r="B3498" s="2">
        <v>2676.268798828125</v>
      </c>
      <c r="C3498" s="2">
        <v>2759.764892578125</v>
      </c>
    </row>
    <row r="3499" spans="1:3" x14ac:dyDescent="0.35">
      <c r="A3499" s="2">
        <v>978.222412109375</v>
      </c>
      <c r="B3499" s="2">
        <v>2754.491455078125</v>
      </c>
      <c r="C3499" s="2">
        <v>2755.370361328125</v>
      </c>
    </row>
    <row r="3500" spans="1:3" x14ac:dyDescent="0.35">
      <c r="A3500" s="2">
        <v>889.013427734375</v>
      </c>
      <c r="B3500" s="2">
        <v>2666.600830078125</v>
      </c>
      <c r="C3500" s="2">
        <v>2741.307861328125</v>
      </c>
    </row>
    <row r="3501" spans="1:3" x14ac:dyDescent="0.35">
      <c r="A3501" s="2">
        <v>914.355224609375</v>
      </c>
      <c r="B3501" s="2">
        <v>2521.581298828125</v>
      </c>
      <c r="C3501" s="2">
        <v>2748.339111328125</v>
      </c>
    </row>
    <row r="3502" spans="1:3" x14ac:dyDescent="0.35">
      <c r="A3502" s="2">
        <v>1046.191162109375</v>
      </c>
      <c r="B3502" s="2">
        <v>2503.124267578125</v>
      </c>
      <c r="C3502" s="2">
        <v>2770.311767578125</v>
      </c>
    </row>
    <row r="3503" spans="1:3" x14ac:dyDescent="0.35">
      <c r="A3503" s="2">
        <v>1041.503662109375</v>
      </c>
      <c r="B3503" s="2">
        <v>2566.405517578125</v>
      </c>
      <c r="C3503" s="2">
        <v>2774.706298828125</v>
      </c>
    </row>
    <row r="3504" spans="1:3" x14ac:dyDescent="0.35">
      <c r="A3504" s="2">
        <v>667.38262939453125</v>
      </c>
      <c r="B3504" s="2">
        <v>2618.260986328125</v>
      </c>
      <c r="C3504" s="2">
        <v>2779.979736328125</v>
      </c>
    </row>
    <row r="3505" spans="1:3" x14ac:dyDescent="0.35">
      <c r="A3505" s="2">
        <v>306.44522094726563</v>
      </c>
      <c r="B3505" s="2">
        <v>2527.733642578125</v>
      </c>
      <c r="C3505" s="2">
        <v>2793.163330078125</v>
      </c>
    </row>
    <row r="3506" spans="1:3" x14ac:dyDescent="0.35">
      <c r="A3506" s="2">
        <v>-260.74212646484375</v>
      </c>
      <c r="B3506" s="2">
        <v>2308.007080078125</v>
      </c>
      <c r="C3506" s="2">
        <v>2778.221923828125</v>
      </c>
    </row>
    <row r="3507" spans="1:3" x14ac:dyDescent="0.35">
      <c r="A3507" s="2">
        <v>-312.30459594726563</v>
      </c>
      <c r="B3507" s="2">
        <v>2101.46435546875</v>
      </c>
      <c r="C3507" s="2">
        <v>2740.428955078125</v>
      </c>
    </row>
    <row r="3508" spans="1:3" x14ac:dyDescent="0.35">
      <c r="A3508" s="2">
        <v>-312.49990844726563</v>
      </c>
      <c r="B3508" s="2">
        <v>1994.23779296875</v>
      </c>
      <c r="C3508" s="2">
        <v>2697.362548828125</v>
      </c>
    </row>
    <row r="3509" spans="1:3" x14ac:dyDescent="0.35">
      <c r="A3509" s="2">
        <v>-312.15811157226563</v>
      </c>
      <c r="B3509" s="2">
        <v>1952.92919921875</v>
      </c>
      <c r="C3509" s="2">
        <v>2667.479736328125</v>
      </c>
    </row>
    <row r="3510" spans="1:3" x14ac:dyDescent="0.35">
      <c r="A3510" s="2">
        <v>-312.71475219726563</v>
      </c>
      <c r="B3510" s="2">
        <v>2102.34326171875</v>
      </c>
      <c r="C3510" s="2">
        <v>2686.815673828125</v>
      </c>
    </row>
    <row r="3511" spans="1:3" x14ac:dyDescent="0.35">
      <c r="A3511" s="2">
        <v>320.50772094726563</v>
      </c>
      <c r="B3511" s="2">
        <v>2273.72998046875</v>
      </c>
      <c r="C3511" s="2">
        <v>2685.057861328125</v>
      </c>
    </row>
    <row r="3512" spans="1:3" x14ac:dyDescent="0.35">
      <c r="A3512" s="2">
        <v>531.2987060546875</v>
      </c>
      <c r="B3512" s="2">
        <v>2370.409423828125</v>
      </c>
      <c r="C3512" s="2">
        <v>2561.132080078125</v>
      </c>
    </row>
    <row r="3513" spans="1:3" x14ac:dyDescent="0.35">
      <c r="A3513" s="2">
        <v>815.038818359375</v>
      </c>
      <c r="B3513" s="2">
        <v>2268.456298828125</v>
      </c>
      <c r="C3513" s="2">
        <v>2518.065673828125</v>
      </c>
    </row>
    <row r="3514" spans="1:3" x14ac:dyDescent="0.35">
      <c r="A3514" s="2">
        <v>932.812255859375</v>
      </c>
      <c r="B3514" s="2">
        <v>2327.343017578125</v>
      </c>
      <c r="C3514" s="2">
        <v>2723.729736328125</v>
      </c>
    </row>
    <row r="3515" spans="1:3" x14ac:dyDescent="0.35">
      <c r="A3515" s="2">
        <v>977.050537109375</v>
      </c>
      <c r="B3515" s="2">
        <v>2298.339111328125</v>
      </c>
      <c r="C3515" s="2">
        <v>2779.100830078125</v>
      </c>
    </row>
    <row r="3516" spans="1:3" x14ac:dyDescent="0.35">
      <c r="A3516" s="2">
        <v>1072.558349609375</v>
      </c>
      <c r="B3516" s="2">
        <v>2390.624267578125</v>
      </c>
      <c r="C3516" s="2">
        <v>2784.374267578125</v>
      </c>
    </row>
    <row r="3517" spans="1:3" x14ac:dyDescent="0.35">
      <c r="A3517" s="2">
        <v>1145.6539306640625</v>
      </c>
      <c r="B3517" s="2">
        <v>2513.671142578125</v>
      </c>
      <c r="C3517" s="2">
        <v>2771.190673828125</v>
      </c>
    </row>
    <row r="3518" spans="1:3" x14ac:dyDescent="0.35">
      <c r="A3518" s="2">
        <v>1304.2965087890625</v>
      </c>
      <c r="B3518" s="2">
        <v>2764.159423828125</v>
      </c>
      <c r="C3518" s="2">
        <v>2768.553955078125</v>
      </c>
    </row>
    <row r="3519" spans="1:3" x14ac:dyDescent="0.35">
      <c r="A3519" s="2">
        <v>1516.4058837890625</v>
      </c>
      <c r="B3519" s="2">
        <v>2768.553955078125</v>
      </c>
      <c r="C3519" s="2">
        <v>2766.796142578125</v>
      </c>
    </row>
    <row r="3520" spans="1:3" x14ac:dyDescent="0.35">
      <c r="A3520" s="2">
        <v>1543.0660400390625</v>
      </c>
      <c r="B3520" s="2">
        <v>2774.706298828125</v>
      </c>
      <c r="C3520" s="2">
        <v>2767.675048828125</v>
      </c>
    </row>
    <row r="3521" spans="1:3" x14ac:dyDescent="0.35">
      <c r="A3521" s="2">
        <v>1506.7379150390625</v>
      </c>
      <c r="B3521" s="2">
        <v>2772.948486328125</v>
      </c>
      <c r="C3521" s="2">
        <v>2765.038330078125</v>
      </c>
    </row>
    <row r="3522" spans="1:3" x14ac:dyDescent="0.35">
      <c r="A3522" s="2">
        <v>1350.4390869140625</v>
      </c>
      <c r="B3522" s="2">
        <v>2772.948486328125</v>
      </c>
      <c r="C3522" s="2">
        <v>2758.885986328125</v>
      </c>
    </row>
    <row r="3523" spans="1:3" x14ac:dyDescent="0.35">
      <c r="A3523" s="2">
        <v>1175.9761962890625</v>
      </c>
      <c r="B3523" s="2">
        <v>2772.948486328125</v>
      </c>
      <c r="C3523" s="2">
        <v>2725.487548828125</v>
      </c>
    </row>
    <row r="3524" spans="1:3" x14ac:dyDescent="0.35">
      <c r="A3524" s="2">
        <v>1181.5426025390625</v>
      </c>
      <c r="B3524" s="2">
        <v>2768.553955078125</v>
      </c>
      <c r="C3524" s="2">
        <v>2725.487548828125</v>
      </c>
    </row>
    <row r="3525" spans="1:3" x14ac:dyDescent="0.35">
      <c r="A3525" s="2">
        <v>1326.2691650390625</v>
      </c>
      <c r="B3525" s="2">
        <v>2776.464111328125</v>
      </c>
      <c r="C3525" s="2">
        <v>2729.003173828125</v>
      </c>
    </row>
    <row r="3526" spans="1:3" x14ac:dyDescent="0.35">
      <c r="A3526" s="2">
        <v>1454.5894775390625</v>
      </c>
      <c r="B3526" s="2">
        <v>2772.069580078125</v>
      </c>
      <c r="C3526" s="2">
        <v>2729.003173828125</v>
      </c>
    </row>
    <row r="3527" spans="1:3" x14ac:dyDescent="0.35">
      <c r="A3527" s="2">
        <v>1394.8238525390625</v>
      </c>
      <c r="B3527" s="2">
        <v>2772.948486328125</v>
      </c>
      <c r="C3527" s="2">
        <v>2710.546142578125</v>
      </c>
    </row>
    <row r="3528" spans="1:3" x14ac:dyDescent="0.35">
      <c r="A3528" s="2">
        <v>741.79669189453125</v>
      </c>
      <c r="B3528" s="2">
        <v>2702.635986328125</v>
      </c>
      <c r="C3528" s="2">
        <v>2651.659423828125</v>
      </c>
    </row>
    <row r="3529" spans="1:3" x14ac:dyDescent="0.35">
      <c r="A3529" s="2">
        <v>312.49990844726563</v>
      </c>
      <c r="B3529" s="2">
        <v>2621.776611328125</v>
      </c>
      <c r="C3529" s="2">
        <v>2644.628173828125</v>
      </c>
    </row>
    <row r="3530" spans="1:3" x14ac:dyDescent="0.35">
      <c r="A3530" s="2">
        <v>307.75027465820313</v>
      </c>
      <c r="B3530" s="2">
        <v>2608.593017578125</v>
      </c>
      <c r="C3530" s="2">
        <v>2628.807861328125</v>
      </c>
    </row>
    <row r="3531" spans="1:3" x14ac:dyDescent="0.35">
      <c r="A3531" s="2">
        <v>530.6395263671875</v>
      </c>
      <c r="B3531" s="2">
        <v>2529.491455078125</v>
      </c>
      <c r="C3531" s="2">
        <v>2550.585205078125</v>
      </c>
    </row>
    <row r="3532" spans="1:3" x14ac:dyDescent="0.35">
      <c r="A3532" s="2">
        <v>512.9881591796875</v>
      </c>
      <c r="B3532" s="2">
        <v>2221.87451171875</v>
      </c>
      <c r="C3532" s="2">
        <v>2525.096923828125</v>
      </c>
    </row>
    <row r="3533" spans="1:3" x14ac:dyDescent="0.35">
      <c r="A3533" s="2">
        <v>433.3006591796875</v>
      </c>
      <c r="B3533" s="2">
        <v>2077.73388671875</v>
      </c>
      <c r="C3533" s="2">
        <v>2489.061767578125</v>
      </c>
    </row>
    <row r="3534" spans="1:3" x14ac:dyDescent="0.35">
      <c r="A3534" s="2">
        <v>378.51553344726563</v>
      </c>
      <c r="B3534" s="2">
        <v>2075.09716796875</v>
      </c>
      <c r="C3534" s="2">
        <v>2489.061767578125</v>
      </c>
    </row>
    <row r="3535" spans="1:3" x14ac:dyDescent="0.35">
      <c r="A3535" s="2">
        <v>404.5897216796875</v>
      </c>
      <c r="B3535" s="2">
        <v>2024.99951171875</v>
      </c>
      <c r="C3535" s="2">
        <v>2507.518798828125</v>
      </c>
    </row>
    <row r="3536" spans="1:3" x14ac:dyDescent="0.35">
      <c r="A3536" s="2">
        <v>796.581787109375</v>
      </c>
      <c r="B3536" s="2">
        <v>1927.44091796875</v>
      </c>
      <c r="C3536" s="2">
        <v>2507.518798828125</v>
      </c>
    </row>
    <row r="3537" spans="1:3" x14ac:dyDescent="0.35">
      <c r="A3537" s="2">
        <v>1295.5074462890625</v>
      </c>
      <c r="B3537" s="2">
        <v>1957.32373046875</v>
      </c>
      <c r="C3537" s="2">
        <v>2463.573486328125</v>
      </c>
    </row>
    <row r="3538" spans="1:3" x14ac:dyDescent="0.35">
      <c r="A3538" s="2">
        <v>1339.7457275390625</v>
      </c>
      <c r="B3538" s="2">
        <v>2266.698486328125</v>
      </c>
      <c r="C3538" s="2">
        <v>2487.303955078125</v>
      </c>
    </row>
    <row r="3539" spans="1:3" x14ac:dyDescent="0.35">
      <c r="A3539" s="2">
        <v>1249.7066650390625</v>
      </c>
      <c r="B3539" s="2">
        <v>2323.827392578125</v>
      </c>
      <c r="C3539" s="2">
        <v>2609.471923828125</v>
      </c>
    </row>
    <row r="3540" spans="1:3" x14ac:dyDescent="0.35">
      <c r="A3540" s="2">
        <v>1359.6676025390625</v>
      </c>
      <c r="B3540" s="2">
        <v>2368.651611328125</v>
      </c>
      <c r="C3540" s="2">
        <v>2700.878173828125</v>
      </c>
    </row>
    <row r="3541" spans="1:3" x14ac:dyDescent="0.35">
      <c r="A3541" s="2">
        <v>1544.2379150390625</v>
      </c>
      <c r="B3541" s="2">
        <v>2533.007080078125</v>
      </c>
      <c r="C3541" s="2">
        <v>2561.132080078125</v>
      </c>
    </row>
    <row r="3542" spans="1:3" x14ac:dyDescent="0.35">
      <c r="A3542" s="2">
        <v>1542.1871337890625</v>
      </c>
      <c r="B3542" s="2">
        <v>2550.585205078125</v>
      </c>
      <c r="C3542" s="2">
        <v>2509.276611328125</v>
      </c>
    </row>
    <row r="3543" spans="1:3" x14ac:dyDescent="0.35">
      <c r="A3543" s="2">
        <v>1427.8707275390625</v>
      </c>
      <c r="B3543" s="2">
        <v>2500.487548828125</v>
      </c>
      <c r="C3543" s="2">
        <v>2576.952392578125</v>
      </c>
    </row>
    <row r="3544" spans="1:3" x14ac:dyDescent="0.35">
      <c r="A3544" s="2">
        <v>1381.5477294921875</v>
      </c>
      <c r="B3544" s="2">
        <v>2536.522705078125</v>
      </c>
      <c r="C3544" s="2">
        <v>2625.292236328125</v>
      </c>
    </row>
    <row r="3545" spans="1:3" x14ac:dyDescent="0.35">
      <c r="A3545" s="2">
        <v>1365.2340087890625</v>
      </c>
      <c r="B3545" s="2">
        <v>2432.811767578125</v>
      </c>
      <c r="C3545" s="2">
        <v>2694.725830078125</v>
      </c>
    </row>
    <row r="3546" spans="1:3" x14ac:dyDescent="0.35">
      <c r="A3546" s="2">
        <v>1351.1715087890625</v>
      </c>
      <c r="B3546" s="2">
        <v>2484.667236328125</v>
      </c>
      <c r="C3546" s="2">
        <v>2772.948486328125</v>
      </c>
    </row>
    <row r="3547" spans="1:3" x14ac:dyDescent="0.35">
      <c r="A3547" s="2">
        <v>1354.2041015625</v>
      </c>
      <c r="B3547" s="2">
        <v>2612.987548828125</v>
      </c>
      <c r="C3547" s="2">
        <v>2771.190673828125</v>
      </c>
    </row>
    <row r="3548" spans="1:3" x14ac:dyDescent="0.35">
      <c r="A3548" s="2">
        <v>1331.2496337890625</v>
      </c>
      <c r="B3548" s="2">
        <v>2552.343017578125</v>
      </c>
      <c r="C3548" s="2">
        <v>2785.253173828125</v>
      </c>
    </row>
    <row r="3549" spans="1:3" x14ac:dyDescent="0.35">
      <c r="A3549" s="2">
        <v>1364.0621337890625</v>
      </c>
      <c r="B3549" s="2">
        <v>2639.354736328125</v>
      </c>
      <c r="C3549" s="2">
        <v>2790.526611328125</v>
      </c>
    </row>
    <row r="3550" spans="1:3" x14ac:dyDescent="0.35">
      <c r="A3550" s="2">
        <v>1535.2291259765625</v>
      </c>
      <c r="B3550" s="2">
        <v>2768.553955078125</v>
      </c>
      <c r="C3550" s="2">
        <v>2799.315673828125</v>
      </c>
    </row>
    <row r="3551" spans="1:3" x14ac:dyDescent="0.35">
      <c r="A3551" s="2">
        <v>1611.32763671875</v>
      </c>
      <c r="B3551" s="2">
        <v>2764.159423828125</v>
      </c>
      <c r="C3551" s="2">
        <v>2799.315673828125</v>
      </c>
    </row>
    <row r="3552" spans="1:3" x14ac:dyDescent="0.35">
      <c r="A3552" s="2">
        <v>1127.636474609375</v>
      </c>
      <c r="B3552" s="2">
        <v>2778.221923828125</v>
      </c>
      <c r="C3552" s="2">
        <v>2711.425048828125</v>
      </c>
    </row>
    <row r="3553" spans="1:3" x14ac:dyDescent="0.35">
      <c r="A3553" s="2">
        <v>504.0526123046875</v>
      </c>
      <c r="B3553" s="2">
        <v>2799.315673828125</v>
      </c>
      <c r="C3553" s="2">
        <v>2600.682861328125</v>
      </c>
    </row>
    <row r="3554" spans="1:3" x14ac:dyDescent="0.35">
      <c r="A3554" s="2">
        <v>456.7381591796875</v>
      </c>
      <c r="B3554" s="2">
        <v>2545.311767578125</v>
      </c>
      <c r="C3554" s="2">
        <v>2585.741455078125</v>
      </c>
    </row>
    <row r="3555" spans="1:3" x14ac:dyDescent="0.35">
      <c r="A3555" s="2">
        <v>470.5076904296875</v>
      </c>
      <c r="B3555" s="2">
        <v>2366.014892578125</v>
      </c>
      <c r="C3555" s="2">
        <v>2584.862548828125</v>
      </c>
    </row>
    <row r="3556" spans="1:3" x14ac:dyDescent="0.35">
      <c r="A3556" s="2">
        <v>498.6326904296875</v>
      </c>
      <c r="B3556" s="2">
        <v>2072.46044921875</v>
      </c>
      <c r="C3556" s="2">
        <v>2591.893798828125</v>
      </c>
    </row>
    <row r="3557" spans="1:3" x14ac:dyDescent="0.35">
      <c r="A3557" s="2">
        <v>398.1444091796875</v>
      </c>
      <c r="B3557" s="2">
        <v>1974.02294921875</v>
      </c>
      <c r="C3557" s="2">
        <v>2564.647705078125</v>
      </c>
    </row>
    <row r="3558" spans="1:3" x14ac:dyDescent="0.35">
      <c r="A3558" s="2">
        <v>302.63662719726563</v>
      </c>
      <c r="B3558" s="2">
        <v>1852.73388671875</v>
      </c>
      <c r="C3558" s="2">
        <v>2508.397705078125</v>
      </c>
    </row>
    <row r="3559" spans="1:3" x14ac:dyDescent="0.35">
      <c r="A3559" s="2">
        <v>304.89666748046875</v>
      </c>
      <c r="B3559" s="2">
        <v>1836.03466796875</v>
      </c>
      <c r="C3559" s="2">
        <v>2589.257080078125</v>
      </c>
    </row>
    <row r="3560" spans="1:3" x14ac:dyDescent="0.35">
      <c r="A3560" s="2">
        <v>507.4217529296875</v>
      </c>
      <c r="B3560" s="2">
        <v>1855.37060546875</v>
      </c>
      <c r="C3560" s="2">
        <v>2594.530517578125</v>
      </c>
    </row>
    <row r="3561" spans="1:3" x14ac:dyDescent="0.35">
      <c r="A3561" s="2">
        <v>856.347412109375</v>
      </c>
      <c r="B3561" s="2">
        <v>2058.39794921875</v>
      </c>
      <c r="C3561" s="2">
        <v>2543.553955078125</v>
      </c>
    </row>
    <row r="3562" spans="1:3" x14ac:dyDescent="0.35">
      <c r="A3562" s="2">
        <v>1120.605224609375</v>
      </c>
      <c r="B3562" s="2">
        <v>2235.05810546875</v>
      </c>
      <c r="C3562" s="2">
        <v>2698.241455078125</v>
      </c>
    </row>
    <row r="3563" spans="1:3" x14ac:dyDescent="0.35">
      <c r="A3563" s="2">
        <v>1208.0562744140625</v>
      </c>
      <c r="B3563" s="2">
        <v>2379.198486328125</v>
      </c>
      <c r="C3563" s="2">
        <v>2716.698486328125</v>
      </c>
    </row>
    <row r="3564" spans="1:3" x14ac:dyDescent="0.35">
      <c r="A3564" s="2">
        <v>1197.6558837890625</v>
      </c>
      <c r="B3564" s="2">
        <v>2344.921142578125</v>
      </c>
      <c r="C3564" s="2">
        <v>2729.003173828125</v>
      </c>
    </row>
    <row r="3565" spans="1:3" x14ac:dyDescent="0.35">
      <c r="A3565" s="2">
        <v>1173.0465087890625</v>
      </c>
      <c r="B3565" s="2">
        <v>2528.612548828125</v>
      </c>
      <c r="C3565" s="2">
        <v>2730.760986328125</v>
      </c>
    </row>
    <row r="3566" spans="1:3" x14ac:dyDescent="0.35">
      <c r="A3566" s="2">
        <v>1148.7301025390625</v>
      </c>
      <c r="B3566" s="2">
        <v>2516.307861328125</v>
      </c>
      <c r="C3566" s="2">
        <v>2716.698486328125</v>
      </c>
    </row>
    <row r="3567" spans="1:3" x14ac:dyDescent="0.35">
      <c r="A3567" s="2">
        <v>1149.9019775390625</v>
      </c>
      <c r="B3567" s="2">
        <v>2490.819580078125</v>
      </c>
      <c r="C3567" s="2">
        <v>2745.702392578125</v>
      </c>
    </row>
    <row r="3568" spans="1:3" x14ac:dyDescent="0.35">
      <c r="A3568" s="2">
        <v>1141.4058837890625</v>
      </c>
      <c r="B3568" s="2">
        <v>2521.581298828125</v>
      </c>
      <c r="C3568" s="2">
        <v>2742.186767578125</v>
      </c>
    </row>
    <row r="3569" spans="1:3" x14ac:dyDescent="0.35">
      <c r="A3569" s="2">
        <v>1228.1246337890625</v>
      </c>
      <c r="B3569" s="2">
        <v>2586.620361328125</v>
      </c>
      <c r="C3569" s="2">
        <v>2740.428955078125</v>
      </c>
    </row>
    <row r="3570" spans="1:3" x14ac:dyDescent="0.35">
      <c r="A3570" s="2">
        <v>1301.3668212890625</v>
      </c>
      <c r="B3570" s="2">
        <v>2594.530517578125</v>
      </c>
      <c r="C3570" s="2">
        <v>2722.850830078125</v>
      </c>
    </row>
    <row r="3571" spans="1:3" x14ac:dyDescent="0.35">
      <c r="A3571" s="2">
        <v>1333.7398681640625</v>
      </c>
      <c r="B3571" s="2">
        <v>2618.260986328125</v>
      </c>
      <c r="C3571" s="2">
        <v>2722.850830078125</v>
      </c>
    </row>
    <row r="3572" spans="1:3" x14ac:dyDescent="0.35">
      <c r="A3572" s="2">
        <v>1319.8238525390625</v>
      </c>
      <c r="B3572" s="2">
        <v>2713.182861328125</v>
      </c>
      <c r="C3572" s="2">
        <v>2750.975830078125</v>
      </c>
    </row>
    <row r="3573" spans="1:3" x14ac:dyDescent="0.35">
      <c r="A3573" s="2">
        <v>1331.2496337890625</v>
      </c>
      <c r="B3573" s="2">
        <v>2703.514892578125</v>
      </c>
      <c r="C3573" s="2">
        <v>2750.975830078125</v>
      </c>
    </row>
    <row r="3574" spans="1:3" x14ac:dyDescent="0.35">
      <c r="A3574" s="2">
        <v>1563.57373046875</v>
      </c>
      <c r="B3574" s="2">
        <v>2720.214111328125</v>
      </c>
      <c r="C3574" s="2">
        <v>2752.733642578125</v>
      </c>
    </row>
    <row r="3575" spans="1:3" x14ac:dyDescent="0.35">
      <c r="A3575" s="2">
        <v>1836.42529296875</v>
      </c>
      <c r="B3575" s="2">
        <v>2771.190673828125</v>
      </c>
      <c r="C3575" s="2">
        <v>2757.128173828125</v>
      </c>
    </row>
    <row r="3576" spans="1:3" x14ac:dyDescent="0.35">
      <c r="A3576" s="2">
        <v>1305.1754150390625</v>
      </c>
      <c r="B3576" s="2">
        <v>2641.112548828125</v>
      </c>
      <c r="C3576" s="2">
        <v>2753.612548828125</v>
      </c>
    </row>
    <row r="3577" spans="1:3" x14ac:dyDescent="0.35">
      <c r="A3577" s="2">
        <v>619.92169189453125</v>
      </c>
      <c r="B3577" s="2">
        <v>2458.300048828125</v>
      </c>
      <c r="C3577" s="2">
        <v>2741.307861328125</v>
      </c>
    </row>
    <row r="3578" spans="1:3" x14ac:dyDescent="0.35">
      <c r="A3578" s="2">
        <v>759.37481689453125</v>
      </c>
      <c r="B3578" s="2">
        <v>2246.48388671875</v>
      </c>
      <c r="C3578" s="2">
        <v>2755.370361328125</v>
      </c>
    </row>
    <row r="3579" spans="1:3" x14ac:dyDescent="0.35">
      <c r="A3579" s="2">
        <v>1073.144287109375</v>
      </c>
      <c r="B3579" s="2">
        <v>2075.97607421875</v>
      </c>
      <c r="C3579" s="2">
        <v>2676.268798828125</v>
      </c>
    </row>
    <row r="3580" spans="1:3" x14ac:dyDescent="0.35">
      <c r="A3580" s="2">
        <v>951.855224609375</v>
      </c>
      <c r="B3580" s="2">
        <v>1963.47607421875</v>
      </c>
      <c r="C3580" s="2">
        <v>2611.229736328125</v>
      </c>
    </row>
    <row r="3581" spans="1:3" x14ac:dyDescent="0.35">
      <c r="A3581" s="2">
        <v>716.74786376953125</v>
      </c>
      <c r="B3581" s="2">
        <v>1734.96044921875</v>
      </c>
      <c r="C3581" s="2">
        <v>2621.776611328125</v>
      </c>
    </row>
    <row r="3582" spans="1:3" x14ac:dyDescent="0.35">
      <c r="A3582" s="2">
        <v>737.69512939453125</v>
      </c>
      <c r="B3582" s="2">
        <v>1678.71044921875</v>
      </c>
      <c r="C3582" s="2">
        <v>2621.776611328125</v>
      </c>
    </row>
    <row r="3583" spans="1:3" x14ac:dyDescent="0.35">
      <c r="A3583" s="2">
        <v>766.99200439453125</v>
      </c>
      <c r="B3583" s="2">
        <v>1660.25341796875</v>
      </c>
      <c r="C3583" s="2">
        <v>2630.565673828125</v>
      </c>
    </row>
    <row r="3584" spans="1:3" x14ac:dyDescent="0.35">
      <c r="A3584" s="2">
        <v>597.94903564453125</v>
      </c>
      <c r="B3584" s="2">
        <v>1775.39013671875</v>
      </c>
      <c r="C3584" s="2">
        <v>2579.589111328125</v>
      </c>
    </row>
    <row r="3585" spans="1:3" x14ac:dyDescent="0.35">
      <c r="A3585" s="2">
        <v>512.4022216796875</v>
      </c>
      <c r="B3585" s="2">
        <v>2087.40185546875</v>
      </c>
      <c r="C3585" s="2">
        <v>2454.784423828125</v>
      </c>
    </row>
    <row r="3586" spans="1:3" x14ac:dyDescent="0.35">
      <c r="A3586" s="2">
        <v>749.70684814453125</v>
      </c>
      <c r="B3586" s="2">
        <v>2287.792236328125</v>
      </c>
      <c r="C3586" s="2">
        <v>2486.425048828125</v>
      </c>
    </row>
    <row r="3587" spans="1:3" x14ac:dyDescent="0.35">
      <c r="A3587" s="2">
        <v>904.101318359375</v>
      </c>
      <c r="B3587" s="2">
        <v>2436.327392578125</v>
      </c>
      <c r="C3587" s="2">
        <v>2445.116455078125</v>
      </c>
    </row>
    <row r="3588" spans="1:3" x14ac:dyDescent="0.35">
      <c r="A3588" s="2">
        <v>1025.976318359375</v>
      </c>
      <c r="B3588" s="2">
        <v>2621.776611328125</v>
      </c>
      <c r="C3588" s="2">
        <v>2407.323486328125</v>
      </c>
    </row>
    <row r="3589" spans="1:3" x14ac:dyDescent="0.35">
      <c r="A3589" s="2">
        <v>1109.765380859375</v>
      </c>
      <c r="B3589" s="2">
        <v>2746.581298828125</v>
      </c>
      <c r="C3589" s="2">
        <v>2488.182861328125</v>
      </c>
    </row>
    <row r="3590" spans="1:3" x14ac:dyDescent="0.35">
      <c r="A3590" s="2">
        <v>1071.093505859375</v>
      </c>
      <c r="B3590" s="2">
        <v>2720.214111328125</v>
      </c>
      <c r="C3590" s="2">
        <v>2656.053955078125</v>
      </c>
    </row>
    <row r="3591" spans="1:3" x14ac:dyDescent="0.35">
      <c r="A3591" s="2">
        <v>1326.7086181640625</v>
      </c>
      <c r="B3591" s="2">
        <v>2655.175048828125</v>
      </c>
      <c r="C3591" s="2">
        <v>2743.065673828125</v>
      </c>
    </row>
    <row r="3592" spans="1:3" x14ac:dyDescent="0.35">
      <c r="A3592" s="2">
        <v>1333.5933837890625</v>
      </c>
      <c r="B3592" s="2">
        <v>2533.885986328125</v>
      </c>
      <c r="C3592" s="2">
        <v>2740.428955078125</v>
      </c>
    </row>
    <row r="3593" spans="1:3" x14ac:dyDescent="0.35">
      <c r="A3593" s="2">
        <v>1262.4019775390625</v>
      </c>
      <c r="B3593" s="2">
        <v>2541.796142578125</v>
      </c>
      <c r="C3593" s="2">
        <v>2740.428955078125</v>
      </c>
    </row>
    <row r="3594" spans="1:3" x14ac:dyDescent="0.35">
      <c r="A3594" s="2">
        <v>1843.94482421875</v>
      </c>
      <c r="B3594" s="2">
        <v>2613.866455078125</v>
      </c>
      <c r="C3594" s="2">
        <v>2685.936767578125</v>
      </c>
    </row>
    <row r="3595" spans="1:3" x14ac:dyDescent="0.35">
      <c r="A3595" s="2">
        <v>1850.39013671875</v>
      </c>
      <c r="B3595" s="2">
        <v>2569.042236328125</v>
      </c>
      <c r="C3595" s="2">
        <v>2694.725830078125</v>
      </c>
    </row>
    <row r="3596" spans="1:3" x14ac:dyDescent="0.35">
      <c r="A3596" s="2">
        <v>1652.92919921875</v>
      </c>
      <c r="B3596" s="2">
        <v>2576.952392578125</v>
      </c>
      <c r="C3596" s="2">
        <v>2717.577392578125</v>
      </c>
    </row>
    <row r="3597" spans="1:3" x14ac:dyDescent="0.35">
      <c r="A3597" s="2">
        <v>1373.4371337890625</v>
      </c>
      <c r="B3597" s="2">
        <v>2571.678955078125</v>
      </c>
      <c r="C3597" s="2">
        <v>2695.604736328125</v>
      </c>
    </row>
    <row r="3598" spans="1:3" x14ac:dyDescent="0.35">
      <c r="A3598" s="2">
        <v>1486.2301025390625</v>
      </c>
      <c r="B3598" s="2">
        <v>2483.788330078125</v>
      </c>
      <c r="C3598" s="2">
        <v>2698.241455078125</v>
      </c>
    </row>
    <row r="3599" spans="1:3" x14ac:dyDescent="0.35">
      <c r="A3599" s="2">
        <v>1651.90380859375</v>
      </c>
      <c r="B3599" s="2">
        <v>2445.995361328125</v>
      </c>
      <c r="C3599" s="2">
        <v>2728.124267578125</v>
      </c>
    </row>
    <row r="3600" spans="1:3" x14ac:dyDescent="0.35">
      <c r="A3600" s="2">
        <v>1201.0250244140625</v>
      </c>
      <c r="B3600" s="2">
        <v>2537.401611328125</v>
      </c>
      <c r="C3600" s="2">
        <v>2656.932861328125</v>
      </c>
    </row>
    <row r="3601" spans="1:3" x14ac:dyDescent="0.35">
      <c r="A3601" s="2">
        <v>809.39251708984375</v>
      </c>
      <c r="B3601" s="2">
        <v>2293.944580078125</v>
      </c>
      <c r="C3601" s="2">
        <v>2677.147705078125</v>
      </c>
    </row>
    <row r="3602" spans="1:3" x14ac:dyDescent="0.35">
      <c r="A3602" s="2">
        <v>697.55841064453125</v>
      </c>
      <c r="B3602" s="2">
        <v>2175.29248046875</v>
      </c>
      <c r="C3602" s="2">
        <v>2692.968017578125</v>
      </c>
    </row>
    <row r="3603" spans="1:3" x14ac:dyDescent="0.35">
      <c r="A3603" s="2">
        <v>470.6541748046875</v>
      </c>
      <c r="B3603" s="2">
        <v>2144.53076171875</v>
      </c>
      <c r="C3603" s="2">
        <v>2583.983642578125</v>
      </c>
    </row>
    <row r="3604" spans="1:3" x14ac:dyDescent="0.35">
      <c r="A3604" s="2">
        <v>520.3123779296875</v>
      </c>
      <c r="B3604" s="2">
        <v>2017.96826171875</v>
      </c>
      <c r="C3604" s="2">
        <v>2584.862548828125</v>
      </c>
    </row>
    <row r="3605" spans="1:3" x14ac:dyDescent="0.35">
      <c r="A3605" s="2">
        <v>678.95489501953125</v>
      </c>
      <c r="B3605" s="2">
        <v>1969.62841796875</v>
      </c>
      <c r="C3605" s="2">
        <v>2586.620361328125</v>
      </c>
    </row>
    <row r="3606" spans="1:3" x14ac:dyDescent="0.35">
      <c r="A3606" s="2">
        <v>668.40802001953125</v>
      </c>
      <c r="B3606" s="2">
        <v>2184.96044921875</v>
      </c>
      <c r="C3606" s="2">
        <v>2564.647705078125</v>
      </c>
    </row>
    <row r="3607" spans="1:3" x14ac:dyDescent="0.35">
      <c r="A3607" s="2">
        <v>623.58380126953125</v>
      </c>
      <c r="B3607" s="2">
        <v>2508.397705078125</v>
      </c>
      <c r="C3607" s="2">
        <v>2630.565673828125</v>
      </c>
    </row>
    <row r="3608" spans="1:3" x14ac:dyDescent="0.35">
      <c r="A3608" s="2">
        <v>558.2518310546875</v>
      </c>
      <c r="B3608" s="2">
        <v>2433.690673828125</v>
      </c>
      <c r="C3608" s="2">
        <v>2677.147705078125</v>
      </c>
    </row>
    <row r="3609" spans="1:3" x14ac:dyDescent="0.35">
      <c r="A3609" s="2">
        <v>613.18341064453125</v>
      </c>
      <c r="B3609" s="2">
        <v>2416.112548828125</v>
      </c>
      <c r="C3609" s="2">
        <v>2593.651611328125</v>
      </c>
    </row>
    <row r="3610" spans="1:3" x14ac:dyDescent="0.35">
      <c r="A3610" s="2">
        <v>724.51153564453125</v>
      </c>
      <c r="B3610" s="2">
        <v>2372.167236328125</v>
      </c>
      <c r="C3610" s="2">
        <v>2445.116455078125</v>
      </c>
    </row>
    <row r="3611" spans="1:3" x14ac:dyDescent="0.35">
      <c r="A3611" s="2">
        <v>774.90216064453125</v>
      </c>
      <c r="B3611" s="2">
        <v>2026.75732421875</v>
      </c>
      <c r="C3611" s="2">
        <v>2404.686767578125</v>
      </c>
    </row>
    <row r="3612" spans="1:3" x14ac:dyDescent="0.35">
      <c r="A3612" s="2">
        <v>880.370849609375</v>
      </c>
      <c r="B3612" s="2">
        <v>1849.21826171875</v>
      </c>
      <c r="C3612" s="2">
        <v>2518.065673828125</v>
      </c>
    </row>
    <row r="3613" spans="1:3" x14ac:dyDescent="0.35">
      <c r="A3613" s="2">
        <v>1088.378662109375</v>
      </c>
      <c r="B3613" s="2">
        <v>1959.08154296875</v>
      </c>
      <c r="C3613" s="2">
        <v>2663.964111328125</v>
      </c>
    </row>
    <row r="3614" spans="1:3" x14ac:dyDescent="0.35">
      <c r="A3614" s="2">
        <v>1202.0504150390625</v>
      </c>
      <c r="B3614" s="2">
        <v>1930.95654296875</v>
      </c>
      <c r="C3614" s="2">
        <v>2627.050048828125</v>
      </c>
    </row>
    <row r="3615" spans="1:3" x14ac:dyDescent="0.35">
      <c r="A3615" s="2">
        <v>1266.7965087890625</v>
      </c>
      <c r="B3615" s="2">
        <v>2062.79248046875</v>
      </c>
      <c r="C3615" s="2">
        <v>2612.987548828125</v>
      </c>
    </row>
    <row r="3616" spans="1:3" x14ac:dyDescent="0.35">
      <c r="A3616" s="2">
        <v>1434.9605712890625</v>
      </c>
      <c r="B3616" s="2">
        <v>2148.92529296875</v>
      </c>
      <c r="C3616" s="2">
        <v>2625.292236328125</v>
      </c>
    </row>
    <row r="3617" spans="1:3" x14ac:dyDescent="0.35">
      <c r="A3617" s="2">
        <v>1452.8316650390625</v>
      </c>
      <c r="B3617" s="2">
        <v>2162.10888671875</v>
      </c>
      <c r="C3617" s="2">
        <v>2707.030517578125</v>
      </c>
    </row>
    <row r="3618" spans="1:3" x14ac:dyDescent="0.35">
      <c r="A3618" s="2">
        <v>1375.0972900390625</v>
      </c>
      <c r="B3618" s="2">
        <v>2216.60107421875</v>
      </c>
      <c r="C3618" s="2">
        <v>2732.518798828125</v>
      </c>
    </row>
    <row r="3619" spans="1:3" x14ac:dyDescent="0.35">
      <c r="A3619" s="2">
        <v>1333.0074462890625</v>
      </c>
      <c r="B3619" s="2">
        <v>2347.557861328125</v>
      </c>
      <c r="C3619" s="2">
        <v>2736.034423828125</v>
      </c>
    </row>
    <row r="3620" spans="1:3" x14ac:dyDescent="0.35">
      <c r="A3620" s="2">
        <v>1174.2183837890625</v>
      </c>
      <c r="B3620" s="2">
        <v>2482.909423828125</v>
      </c>
      <c r="C3620" s="2">
        <v>2738.671142578125</v>
      </c>
    </row>
    <row r="3621" spans="1:3" x14ac:dyDescent="0.35">
      <c r="A3621" s="2">
        <v>1049.413818359375</v>
      </c>
      <c r="B3621" s="2">
        <v>2362.499267578125</v>
      </c>
      <c r="C3621" s="2">
        <v>2742.186767578125</v>
      </c>
    </row>
    <row r="3622" spans="1:3" x14ac:dyDescent="0.35">
      <c r="A3622" s="2">
        <v>1271.7769775390625</v>
      </c>
      <c r="B3622" s="2">
        <v>2455.663330078125</v>
      </c>
      <c r="C3622" s="2">
        <v>2705.272705078125</v>
      </c>
    </row>
    <row r="3623" spans="1:3" x14ac:dyDescent="0.35">
      <c r="A3623" s="2">
        <v>1373.7301025390625</v>
      </c>
      <c r="B3623" s="2">
        <v>2661.327392578125</v>
      </c>
      <c r="C3623" s="2">
        <v>2710.546142578125</v>
      </c>
    </row>
    <row r="3624" spans="1:3" x14ac:dyDescent="0.35">
      <c r="A3624" s="2">
        <v>1071.199462890625</v>
      </c>
      <c r="B3624" s="2">
        <v>2615.624267578125</v>
      </c>
      <c r="C3624" s="2">
        <v>2663.085205078125</v>
      </c>
    </row>
    <row r="3625" spans="1:3" x14ac:dyDescent="0.35">
      <c r="A3625" s="2">
        <v>915.116943359375</v>
      </c>
      <c r="B3625" s="2">
        <v>2649.901611328125</v>
      </c>
      <c r="C3625" s="2">
        <v>2554.979736328125</v>
      </c>
    </row>
    <row r="3626" spans="1:3" x14ac:dyDescent="0.35">
      <c r="A3626" s="2">
        <v>981.298583984375</v>
      </c>
      <c r="B3626" s="2">
        <v>2605.956298828125</v>
      </c>
      <c r="C3626" s="2">
        <v>2790.526611328125</v>
      </c>
    </row>
    <row r="3627" spans="1:3" x14ac:dyDescent="0.35">
      <c r="A3627" s="2">
        <v>888.866943359375</v>
      </c>
      <c r="B3627" s="2">
        <v>2598.925048828125</v>
      </c>
      <c r="C3627" s="2">
        <v>2448.632080078125</v>
      </c>
    </row>
    <row r="3628" spans="1:3" x14ac:dyDescent="0.35">
      <c r="A3628" s="2">
        <v>610.25372314453125</v>
      </c>
      <c r="B3628" s="2">
        <v>2521.581298828125</v>
      </c>
      <c r="C3628" s="2">
        <v>2251.75732421875</v>
      </c>
    </row>
    <row r="3629" spans="1:3" x14ac:dyDescent="0.35">
      <c r="A3629" s="2">
        <v>512.1824951171875</v>
      </c>
      <c r="B3629" s="2">
        <v>2532.128173828125</v>
      </c>
      <c r="C3629" s="2">
        <v>2242.96826171875</v>
      </c>
    </row>
    <row r="3630" spans="1:3" x14ac:dyDescent="0.35">
      <c r="A3630" s="2">
        <v>666.50372314453125</v>
      </c>
      <c r="B3630" s="2">
        <v>2569.921142578125</v>
      </c>
      <c r="C3630" s="2">
        <v>2235.05810546875</v>
      </c>
    </row>
    <row r="3631" spans="1:3" x14ac:dyDescent="0.35">
      <c r="A3631" s="2">
        <v>935.448974609375</v>
      </c>
      <c r="B3631" s="2">
        <v>2604.198486328125</v>
      </c>
      <c r="C3631" s="2">
        <v>2315.038330078125</v>
      </c>
    </row>
    <row r="3632" spans="1:3" x14ac:dyDescent="0.35">
      <c r="A3632" s="2">
        <v>1375.1949462890625</v>
      </c>
      <c r="B3632" s="2">
        <v>2305.370361328125</v>
      </c>
      <c r="C3632" s="2">
        <v>2403.807861328125</v>
      </c>
    </row>
    <row r="3633" spans="1:3" x14ac:dyDescent="0.35">
      <c r="A3633" s="2">
        <v>1799.70654296875</v>
      </c>
      <c r="B3633" s="2">
        <v>1981.93310546875</v>
      </c>
      <c r="C3633" s="2">
        <v>2438.085205078125</v>
      </c>
    </row>
    <row r="3634" spans="1:3" x14ac:dyDescent="0.35">
      <c r="A3634" s="2">
        <v>1849.99951171875</v>
      </c>
      <c r="B3634" s="2">
        <v>1841.30810546875</v>
      </c>
      <c r="C3634" s="2">
        <v>2500.487548828125</v>
      </c>
    </row>
    <row r="3635" spans="1:3" x14ac:dyDescent="0.35">
      <c r="A3635" s="2">
        <v>1898.14404296875</v>
      </c>
      <c r="B3635" s="2">
        <v>1741.11279296875</v>
      </c>
      <c r="C3635" s="2">
        <v>2598.925048828125</v>
      </c>
    </row>
    <row r="3636" spans="1:3" x14ac:dyDescent="0.35">
      <c r="A3636" s="2">
        <v>1998.04638671875</v>
      </c>
      <c r="B3636" s="2">
        <v>1699.80419921875</v>
      </c>
      <c r="C3636" s="2">
        <v>2665.721923828125</v>
      </c>
    </row>
    <row r="3637" spans="1:3" x14ac:dyDescent="0.35">
      <c r="A3637" s="2">
        <v>2045.80029296875</v>
      </c>
      <c r="B3637" s="2">
        <v>1771.87451171875</v>
      </c>
      <c r="C3637" s="2">
        <v>2700.878173828125</v>
      </c>
    </row>
    <row r="3638" spans="1:3" x14ac:dyDescent="0.35">
      <c r="A3638" s="2">
        <v>2014.15966796875</v>
      </c>
      <c r="B3638" s="2">
        <v>1957.32373046875</v>
      </c>
      <c r="C3638" s="2">
        <v>2733.397705078125</v>
      </c>
    </row>
    <row r="3639" spans="1:3" x14ac:dyDescent="0.35">
      <c r="A3639" s="2">
        <v>1917.47998046875</v>
      </c>
      <c r="B3639" s="2">
        <v>2075.09716796875</v>
      </c>
      <c r="C3639" s="2">
        <v>2736.034423828125</v>
      </c>
    </row>
    <row r="3640" spans="1:3" x14ac:dyDescent="0.35">
      <c r="A3640" s="2">
        <v>1760.88818359375</v>
      </c>
      <c r="B3640" s="2">
        <v>2064.55029296875</v>
      </c>
      <c r="C3640" s="2">
        <v>2681.542236328125</v>
      </c>
    </row>
    <row r="3641" spans="1:3" x14ac:dyDescent="0.35">
      <c r="A3641" s="2">
        <v>1691.19091796875</v>
      </c>
      <c r="B3641" s="2">
        <v>2132.22607421875</v>
      </c>
      <c r="C3641" s="2">
        <v>2719.335205078125</v>
      </c>
    </row>
    <row r="3642" spans="1:3" x14ac:dyDescent="0.35">
      <c r="A3642" s="2">
        <v>1700.68310546875</v>
      </c>
      <c r="B3642" s="2">
        <v>2156.83544921875</v>
      </c>
      <c r="C3642" s="2">
        <v>2739.550048828125</v>
      </c>
    </row>
    <row r="3643" spans="1:3" x14ac:dyDescent="0.35">
      <c r="A3643" s="2">
        <v>1585.54638671875</v>
      </c>
      <c r="B3643" s="2">
        <v>2158.59326171875</v>
      </c>
      <c r="C3643" s="2">
        <v>2731.639892578125</v>
      </c>
    </row>
    <row r="3644" spans="1:3" x14ac:dyDescent="0.35">
      <c r="A3644" s="2">
        <v>1488.239013671875</v>
      </c>
      <c r="B3644" s="2">
        <v>2221.87451171875</v>
      </c>
      <c r="C3644" s="2">
        <v>2734.276611328125</v>
      </c>
    </row>
    <row r="3645" spans="1:3" x14ac:dyDescent="0.35">
      <c r="A3645" s="2">
        <v>1595.21435546875</v>
      </c>
      <c r="B3645" s="2">
        <v>1460.7418212890625</v>
      </c>
      <c r="C3645" s="2">
        <v>2745.702392578125</v>
      </c>
    </row>
    <row r="3646" spans="1:3" x14ac:dyDescent="0.35">
      <c r="A3646" s="2">
        <v>1814.50146484375</v>
      </c>
      <c r="B3646" s="2">
        <v>1470.4097900390625</v>
      </c>
      <c r="C3646" s="2">
        <v>2747.460205078125</v>
      </c>
    </row>
    <row r="3647" spans="1:3" x14ac:dyDescent="0.35">
      <c r="A3647" s="2">
        <v>1864.45263671875</v>
      </c>
      <c r="B3647" s="2">
        <v>1497.6558837890625</v>
      </c>
      <c r="C3647" s="2">
        <v>2711.425048828125</v>
      </c>
    </row>
    <row r="3648" spans="1:3" x14ac:dyDescent="0.35">
      <c r="A3648" s="2">
        <v>1454.5894775390625</v>
      </c>
      <c r="B3648" s="2">
        <v>2010.93701171875</v>
      </c>
      <c r="C3648" s="2">
        <v>2620.018798828125</v>
      </c>
    </row>
    <row r="3649" spans="1:3" x14ac:dyDescent="0.35">
      <c r="A3649" s="2">
        <v>1060.729736328125</v>
      </c>
      <c r="B3649" s="2">
        <v>2586.620361328125</v>
      </c>
      <c r="C3649" s="2">
        <v>2450.389892578125</v>
      </c>
    </row>
    <row r="3650" spans="1:3" x14ac:dyDescent="0.35">
      <c r="A3650" s="2">
        <v>1115.771240234375</v>
      </c>
      <c r="B3650" s="2">
        <v>2462.694580078125</v>
      </c>
      <c r="C3650" s="2">
        <v>2409.081298828125</v>
      </c>
    </row>
    <row r="3651" spans="1:3" x14ac:dyDescent="0.35">
      <c r="A3651" s="2">
        <v>1114.745849609375</v>
      </c>
      <c r="B3651" s="2">
        <v>2271.09326171875</v>
      </c>
      <c r="C3651" s="2">
        <v>2307.128173828125</v>
      </c>
    </row>
    <row r="3652" spans="1:3" x14ac:dyDescent="0.35">
      <c r="A3652" s="2">
        <v>1010.156005859375</v>
      </c>
      <c r="B3652" s="2">
        <v>2293.944580078125</v>
      </c>
      <c r="C3652" s="2">
        <v>2305.370361328125</v>
      </c>
    </row>
    <row r="3653" spans="1:3" x14ac:dyDescent="0.35">
      <c r="A3653" s="2">
        <v>937.206787109375</v>
      </c>
      <c r="B3653" s="2">
        <v>2593.651611328125</v>
      </c>
      <c r="C3653" s="2">
        <v>2440.721923828125</v>
      </c>
    </row>
    <row r="3654" spans="1:3" x14ac:dyDescent="0.35">
      <c r="A3654" s="2">
        <v>977.636474609375</v>
      </c>
      <c r="B3654" s="2">
        <v>2578.710205078125</v>
      </c>
      <c r="C3654" s="2">
        <v>2456.542236328125</v>
      </c>
    </row>
    <row r="3655" spans="1:3" x14ac:dyDescent="0.35">
      <c r="A3655" s="2">
        <v>1026.8133544921875</v>
      </c>
      <c r="B3655" s="2">
        <v>2616.503173828125</v>
      </c>
      <c r="C3655" s="2">
        <v>2451.268798828125</v>
      </c>
    </row>
    <row r="3656" spans="1:3" x14ac:dyDescent="0.35">
      <c r="A3656" s="2">
        <v>1107.128662109375</v>
      </c>
      <c r="B3656" s="2">
        <v>2482.030517578125</v>
      </c>
      <c r="C3656" s="2">
        <v>2517.186767578125</v>
      </c>
    </row>
    <row r="3657" spans="1:3" x14ac:dyDescent="0.35">
      <c r="A3657" s="2">
        <v>1339.7457275390625</v>
      </c>
      <c r="B3657" s="2">
        <v>2280.760986328125</v>
      </c>
      <c r="C3657" s="2">
        <v>2513.671142578125</v>
      </c>
    </row>
    <row r="3658" spans="1:3" x14ac:dyDescent="0.35">
      <c r="A3658" s="2">
        <v>1577.63623046875</v>
      </c>
      <c r="B3658" s="2">
        <v>2235.93701171875</v>
      </c>
      <c r="C3658" s="2">
        <v>2461.815673828125</v>
      </c>
    </row>
    <row r="3659" spans="1:3" x14ac:dyDescent="0.35">
      <c r="A3659" s="2">
        <v>1697.31396484375</v>
      </c>
      <c r="B3659" s="2">
        <v>2292.186767578125</v>
      </c>
      <c r="C3659" s="2">
        <v>2556.737548828125</v>
      </c>
    </row>
    <row r="3660" spans="1:3" x14ac:dyDescent="0.35">
      <c r="A3660" s="2">
        <v>1720.23876953125</v>
      </c>
      <c r="B3660" s="2">
        <v>2410.839111328125</v>
      </c>
      <c r="C3660" s="2">
        <v>2615.624267578125</v>
      </c>
    </row>
    <row r="3661" spans="1:3" x14ac:dyDescent="0.35">
      <c r="A3661" s="2">
        <v>1813.32958984375</v>
      </c>
      <c r="B3661" s="2">
        <v>2512.792236328125</v>
      </c>
      <c r="C3661" s="2">
        <v>2687.694580078125</v>
      </c>
    </row>
    <row r="3662" spans="1:3" x14ac:dyDescent="0.35">
      <c r="A3662" s="2">
        <v>1799.70654296875</v>
      </c>
      <c r="B3662" s="2">
        <v>2542.675048828125</v>
      </c>
      <c r="C3662" s="2">
        <v>2763.280517578125</v>
      </c>
    </row>
    <row r="3663" spans="1:3" x14ac:dyDescent="0.35">
      <c r="A3663" s="2">
        <v>1816.11279296875</v>
      </c>
      <c r="B3663" s="2">
        <v>2589.257080078125</v>
      </c>
      <c r="C3663" s="2">
        <v>2765.917236328125</v>
      </c>
    </row>
    <row r="3664" spans="1:3" x14ac:dyDescent="0.35">
      <c r="A3664" s="2">
        <v>1918.06591796875</v>
      </c>
      <c r="B3664" s="2">
        <v>2576.073486328125</v>
      </c>
      <c r="C3664" s="2">
        <v>2772.948486328125</v>
      </c>
    </row>
    <row r="3665" spans="1:3" x14ac:dyDescent="0.35">
      <c r="A3665" s="2">
        <v>2021.19091796875</v>
      </c>
      <c r="B3665" s="2">
        <v>2549.706298828125</v>
      </c>
      <c r="C3665" s="2">
        <v>2770.311767578125</v>
      </c>
    </row>
    <row r="3666" spans="1:3" x14ac:dyDescent="0.35">
      <c r="A3666" s="2">
        <v>2088.57373046875</v>
      </c>
      <c r="B3666" s="2">
        <v>2566.405517578125</v>
      </c>
      <c r="C3666" s="2">
        <v>2772.069580078125</v>
      </c>
    </row>
    <row r="3667" spans="1:3" x14ac:dyDescent="0.35">
      <c r="A3667" s="2">
        <v>2049.16943359375</v>
      </c>
      <c r="B3667" s="2">
        <v>2569.042236328125</v>
      </c>
      <c r="C3667" s="2">
        <v>2772.948486328125</v>
      </c>
    </row>
    <row r="3668" spans="1:3" x14ac:dyDescent="0.35">
      <c r="A3668" s="2">
        <v>1995.84912109375</v>
      </c>
      <c r="B3668" s="2">
        <v>2578.710205078125</v>
      </c>
      <c r="C3668" s="2">
        <v>2774.706298828125</v>
      </c>
    </row>
    <row r="3669" spans="1:3" x14ac:dyDescent="0.35">
      <c r="A3669" s="2">
        <v>1950.73193359375</v>
      </c>
      <c r="B3669" s="2">
        <v>2610.350830078125</v>
      </c>
      <c r="C3669" s="2">
        <v>2779.979736328125</v>
      </c>
    </row>
    <row r="3670" spans="1:3" x14ac:dyDescent="0.35">
      <c r="A3670" s="2">
        <v>2023.82763671875</v>
      </c>
      <c r="B3670" s="2">
        <v>2621.776611328125</v>
      </c>
      <c r="C3670" s="2">
        <v>2777.343017578125</v>
      </c>
    </row>
    <row r="3671" spans="1:3" x14ac:dyDescent="0.35">
      <c r="A3671" s="2">
        <v>2087.92919921875</v>
      </c>
      <c r="B3671" s="2">
        <v>2603.319580078125</v>
      </c>
      <c r="C3671" s="2">
        <v>2772.948486328125</v>
      </c>
    </row>
    <row r="3672" spans="1:3" x14ac:dyDescent="0.35">
      <c r="A3672" s="2">
        <v>1790.62451171875</v>
      </c>
      <c r="B3672" s="2">
        <v>2661.327392578125</v>
      </c>
      <c r="C3672" s="2">
        <v>2643.749267578125</v>
      </c>
    </row>
    <row r="3673" spans="1:3" x14ac:dyDescent="0.35">
      <c r="A3673" s="2">
        <v>1261.8160400390625</v>
      </c>
      <c r="B3673" s="2">
        <v>2645.507080078125</v>
      </c>
      <c r="C3673" s="2">
        <v>2517.186767578125</v>
      </c>
    </row>
    <row r="3674" spans="1:3" x14ac:dyDescent="0.35">
      <c r="A3674" s="2">
        <v>1428.6617431640625</v>
      </c>
      <c r="B3674" s="2">
        <v>2627.928955078125</v>
      </c>
      <c r="C3674" s="2">
        <v>2338.768798828125</v>
      </c>
    </row>
    <row r="3675" spans="1:3" x14ac:dyDescent="0.35">
      <c r="A3675" s="2">
        <v>1597.85107421875</v>
      </c>
      <c r="B3675" s="2">
        <v>2710.546142578125</v>
      </c>
      <c r="C3675" s="2">
        <v>2172.65576171875</v>
      </c>
    </row>
    <row r="3676" spans="1:3" x14ac:dyDescent="0.35">
      <c r="A3676" s="2">
        <v>1485.0582275390625</v>
      </c>
      <c r="B3676" s="2">
        <v>2539.159423828125</v>
      </c>
      <c r="C3676" s="2">
        <v>2146.28857421875</v>
      </c>
    </row>
    <row r="3677" spans="1:3" x14ac:dyDescent="0.35">
      <c r="A3677" s="2">
        <v>1483.2027587890625</v>
      </c>
      <c r="B3677" s="2">
        <v>2468.846923828125</v>
      </c>
      <c r="C3677" s="2">
        <v>2155.07763671875</v>
      </c>
    </row>
    <row r="3678" spans="1:3" x14ac:dyDescent="0.35">
      <c r="A3678" s="2">
        <v>1512.7730712890625</v>
      </c>
      <c r="B3678" s="2">
        <v>2638.475830078125</v>
      </c>
      <c r="C3678" s="2">
        <v>2101.46435546875</v>
      </c>
    </row>
    <row r="3679" spans="1:3" x14ac:dyDescent="0.35">
      <c r="A3679" s="2">
        <v>1585.54638671875</v>
      </c>
      <c r="B3679" s="2">
        <v>2620.018798828125</v>
      </c>
      <c r="C3679" s="2">
        <v>2035.5462646484375</v>
      </c>
    </row>
    <row r="3680" spans="1:3" x14ac:dyDescent="0.35">
      <c r="A3680" s="2">
        <v>1927.14794921875</v>
      </c>
      <c r="B3680" s="2">
        <v>2257.90966796875</v>
      </c>
      <c r="C3680" s="2">
        <v>1999.51123046875</v>
      </c>
    </row>
    <row r="3681" spans="1:3" x14ac:dyDescent="0.35">
      <c r="A3681" s="2">
        <v>2240.91748046875</v>
      </c>
      <c r="B3681" s="2">
        <v>1998.63232421875</v>
      </c>
      <c r="C3681" s="2">
        <v>2002.14794921875</v>
      </c>
    </row>
    <row r="3682" spans="1:3" x14ac:dyDescent="0.35">
      <c r="A3682" s="2">
        <v>2313.280517578125</v>
      </c>
      <c r="B3682" s="2">
        <v>2159.47216796875</v>
      </c>
      <c r="C3682" s="2">
        <v>2055.76123046875</v>
      </c>
    </row>
    <row r="3683" spans="1:3" x14ac:dyDescent="0.35">
      <c r="A3683" s="2">
        <v>2346.239501953125</v>
      </c>
      <c r="B3683" s="2">
        <v>2291.307861328125</v>
      </c>
      <c r="C3683" s="2">
        <v>2190.23388671875</v>
      </c>
    </row>
    <row r="3684" spans="1:3" x14ac:dyDescent="0.35">
      <c r="A3684" s="2">
        <v>2365.135986328125</v>
      </c>
      <c r="B3684" s="2">
        <v>2394.139892578125</v>
      </c>
      <c r="C3684" s="2">
        <v>2279.882080078125</v>
      </c>
    </row>
    <row r="3685" spans="1:3" x14ac:dyDescent="0.35">
      <c r="A3685" s="2">
        <v>2540.917236328125</v>
      </c>
      <c r="B3685" s="2">
        <v>2466.210205078125</v>
      </c>
      <c r="C3685" s="2">
        <v>2430.175048828125</v>
      </c>
    </row>
    <row r="3686" spans="1:3" x14ac:dyDescent="0.35">
      <c r="A3686" s="2">
        <v>2632.030517578125</v>
      </c>
      <c r="B3686" s="2">
        <v>2569.042236328125</v>
      </c>
      <c r="C3686" s="2">
        <v>2605.956298828125</v>
      </c>
    </row>
    <row r="3687" spans="1:3" x14ac:dyDescent="0.35">
      <c r="A3687" s="2">
        <v>2641.112548828125</v>
      </c>
      <c r="B3687" s="2">
        <v>2637.596923828125</v>
      </c>
      <c r="C3687" s="2">
        <v>2636.718017578125</v>
      </c>
    </row>
    <row r="3688" spans="1:3" x14ac:dyDescent="0.35">
      <c r="A3688" s="2">
        <v>2677.440673828125</v>
      </c>
      <c r="B3688" s="2">
        <v>2720.214111328125</v>
      </c>
      <c r="C3688" s="2">
        <v>2677.147705078125</v>
      </c>
    </row>
    <row r="3689" spans="1:3" x14ac:dyDescent="0.35">
      <c r="A3689" s="2">
        <v>2637.596923828125</v>
      </c>
      <c r="B3689" s="2">
        <v>2717.577392578125</v>
      </c>
      <c r="C3689" s="2">
        <v>2637.596923828125</v>
      </c>
    </row>
    <row r="3690" spans="1:3" x14ac:dyDescent="0.35">
      <c r="A3690" s="2">
        <v>2564.647705078125</v>
      </c>
      <c r="B3690" s="2">
        <v>2719.335205078125</v>
      </c>
      <c r="C3690" s="2">
        <v>2655.175048828125</v>
      </c>
    </row>
    <row r="3691" spans="1:3" x14ac:dyDescent="0.35">
      <c r="A3691" s="2">
        <v>2494.335205078125</v>
      </c>
      <c r="B3691" s="2">
        <v>2703.514892578125</v>
      </c>
      <c r="C3691" s="2">
        <v>2694.725830078125</v>
      </c>
    </row>
    <row r="3692" spans="1:3" x14ac:dyDescent="0.35">
      <c r="A3692" s="2">
        <v>2400.292236328125</v>
      </c>
      <c r="B3692" s="2">
        <v>2677.147705078125</v>
      </c>
      <c r="C3692" s="2">
        <v>2623.534423828125</v>
      </c>
    </row>
    <row r="3693" spans="1:3" x14ac:dyDescent="0.35">
      <c r="A3693" s="2">
        <v>2432.225830078125</v>
      </c>
      <c r="B3693" s="2">
        <v>2670.995361328125</v>
      </c>
      <c r="C3693" s="2">
        <v>2539.159423828125</v>
      </c>
    </row>
    <row r="3694" spans="1:3" x14ac:dyDescent="0.35">
      <c r="A3694" s="2">
        <v>2470.311767578125</v>
      </c>
      <c r="B3694" s="2">
        <v>2680.663330078125</v>
      </c>
      <c r="C3694" s="2">
        <v>2553.221923828125</v>
      </c>
    </row>
    <row r="3695" spans="1:3" x14ac:dyDescent="0.35">
      <c r="A3695" s="2">
        <v>2425.194580078125</v>
      </c>
      <c r="B3695" s="2">
        <v>2729.882080078125</v>
      </c>
      <c r="C3695" s="2">
        <v>2559.374267578125</v>
      </c>
    </row>
    <row r="3696" spans="1:3" x14ac:dyDescent="0.35">
      <c r="A3696" s="2">
        <v>2074.21826171875</v>
      </c>
      <c r="B3696" s="2">
        <v>2743.944580078125</v>
      </c>
      <c r="C3696" s="2">
        <v>2434.569580078125</v>
      </c>
    </row>
    <row r="3697" spans="1:3" x14ac:dyDescent="0.35">
      <c r="A3697" s="2">
        <v>1752.83154296875</v>
      </c>
      <c r="B3697" s="2">
        <v>2758.007080078125</v>
      </c>
      <c r="C3697" s="2">
        <v>2306.249267578125</v>
      </c>
    </row>
    <row r="3698" spans="1:3" x14ac:dyDescent="0.35">
      <c r="A3698" s="2">
        <v>1898.72998046875</v>
      </c>
      <c r="B3698" s="2">
        <v>2750.096923828125</v>
      </c>
      <c r="C3698" s="2">
        <v>2337.889892578125</v>
      </c>
    </row>
    <row r="3699" spans="1:3" x14ac:dyDescent="0.35">
      <c r="A3699" s="2">
        <v>2059.6064453125</v>
      </c>
      <c r="B3699" s="2">
        <v>2742.186767578125</v>
      </c>
      <c r="C3699" s="2">
        <v>2134.86279296875</v>
      </c>
    </row>
    <row r="3700" spans="1:3" x14ac:dyDescent="0.35">
      <c r="A3700" s="2">
        <v>1955.85888671875</v>
      </c>
      <c r="B3700" s="2">
        <v>2742.186767578125</v>
      </c>
      <c r="C3700" s="2">
        <v>2093.55419921875</v>
      </c>
    </row>
    <row r="3701" spans="1:3" x14ac:dyDescent="0.35">
      <c r="A3701" s="2">
        <v>1916.23486328125</v>
      </c>
      <c r="B3701" s="2">
        <v>2736.913330078125</v>
      </c>
      <c r="C3701" s="2">
        <v>2271.093017578125</v>
      </c>
    </row>
    <row r="3702" spans="1:3" x14ac:dyDescent="0.35">
      <c r="A3702" s="2">
        <v>1912.32373046875</v>
      </c>
      <c r="B3702" s="2">
        <v>2739.550048828125</v>
      </c>
      <c r="C3702" s="2">
        <v>2296.581298828125</v>
      </c>
    </row>
    <row r="3703" spans="1:3" x14ac:dyDescent="0.35">
      <c r="A3703" s="2">
        <v>1932.4632568359375</v>
      </c>
      <c r="B3703" s="2">
        <v>2648.143798828125</v>
      </c>
      <c r="C3703" s="2">
        <v>2330.858642578125</v>
      </c>
    </row>
    <row r="3704" spans="1:3" x14ac:dyDescent="0.35">
      <c r="A3704" s="2">
        <v>2012.10888671875</v>
      </c>
      <c r="B3704" s="2">
        <v>2424.901611328125</v>
      </c>
      <c r="C3704" s="2">
        <v>2120.80029296875</v>
      </c>
    </row>
    <row r="3705" spans="1:3" x14ac:dyDescent="0.35">
      <c r="A3705" s="2">
        <v>2175.29248046875</v>
      </c>
      <c r="B3705" s="2">
        <v>2439.843017578125</v>
      </c>
      <c r="C3705" s="2">
        <v>1949.41357421875</v>
      </c>
    </row>
    <row r="3706" spans="1:3" x14ac:dyDescent="0.35">
      <c r="A3706" s="2">
        <v>2433.690673828125</v>
      </c>
      <c r="B3706" s="2">
        <v>2585.741455078125</v>
      </c>
      <c r="C3706" s="2">
        <v>1946.77685546875</v>
      </c>
    </row>
    <row r="3707" spans="1:3" x14ac:dyDescent="0.35">
      <c r="A3707" s="2">
        <v>2659.276611328125</v>
      </c>
      <c r="B3707" s="2">
        <v>2466.210205078125</v>
      </c>
      <c r="C3707" s="2">
        <v>1721.77685546875</v>
      </c>
    </row>
    <row r="3708" spans="1:3" x14ac:dyDescent="0.35">
      <c r="A3708" s="2">
        <v>2692.6298828125</v>
      </c>
      <c r="B3708" s="2">
        <v>2416.112548828125</v>
      </c>
      <c r="C3708" s="2">
        <v>1684.86279296875</v>
      </c>
    </row>
    <row r="3709" spans="1:3" x14ac:dyDescent="0.35">
      <c r="A3709" s="2">
        <v>2704.100830078125</v>
      </c>
      <c r="B3709" s="2">
        <v>2485.546142578125</v>
      </c>
      <c r="C3709" s="2">
        <v>2196.38623046875</v>
      </c>
    </row>
    <row r="3710" spans="1:3" x14ac:dyDescent="0.35">
      <c r="A3710" s="2">
        <v>2717.430908203125</v>
      </c>
      <c r="B3710" s="2">
        <v>2496.971923828125</v>
      </c>
      <c r="C3710" s="2">
        <v>2416.991455078125</v>
      </c>
    </row>
    <row r="3711" spans="1:3" x14ac:dyDescent="0.35">
      <c r="A3711" s="2">
        <v>2740.135986328125</v>
      </c>
      <c r="B3711" s="2">
        <v>2533.007080078125</v>
      </c>
      <c r="C3711" s="2">
        <v>2411.718017578125</v>
      </c>
    </row>
    <row r="3712" spans="1:3" x14ac:dyDescent="0.35">
      <c r="A3712" s="2">
        <v>2758.007080078125</v>
      </c>
      <c r="B3712" s="2">
        <v>2484.667236328125</v>
      </c>
      <c r="C3712" s="2">
        <v>2433.690673828125</v>
      </c>
    </row>
    <row r="3713" spans="1:3" x14ac:dyDescent="0.35">
      <c r="A3713" s="2">
        <v>2724.901611328125</v>
      </c>
      <c r="B3713" s="2">
        <v>2406.444580078125</v>
      </c>
      <c r="C3713" s="2">
        <v>2385.350830078125</v>
      </c>
    </row>
    <row r="3714" spans="1:3" x14ac:dyDescent="0.35">
      <c r="A3714" s="2">
        <v>2735.253173828125</v>
      </c>
      <c r="B3714" s="2">
        <v>2431.053955078125</v>
      </c>
      <c r="C3714" s="2">
        <v>2423.143798828125</v>
      </c>
    </row>
    <row r="3715" spans="1:3" x14ac:dyDescent="0.35">
      <c r="A3715" s="2">
        <v>2695.604736328125</v>
      </c>
      <c r="B3715" s="2">
        <v>2491.698486328125</v>
      </c>
      <c r="C3715" s="2">
        <v>2380.956298828125</v>
      </c>
    </row>
    <row r="3716" spans="1:3" x14ac:dyDescent="0.35">
      <c r="A3716" s="2">
        <v>2629.686767578125</v>
      </c>
      <c r="B3716" s="2">
        <v>2721.093017578125</v>
      </c>
      <c r="C3716" s="2">
        <v>2288.671142578125</v>
      </c>
    </row>
    <row r="3717" spans="1:3" x14ac:dyDescent="0.35">
      <c r="A3717" s="2">
        <v>2503.710205078125</v>
      </c>
      <c r="B3717" s="2">
        <v>2679.784423828125</v>
      </c>
      <c r="C3717" s="2">
        <v>2304.491455078125</v>
      </c>
    </row>
    <row r="3718" spans="1:3" x14ac:dyDescent="0.35">
      <c r="A3718" s="2">
        <v>2579.882080078125</v>
      </c>
      <c r="B3718" s="2">
        <v>2628.807861328125</v>
      </c>
      <c r="C3718" s="2">
        <v>2373.046142578125</v>
      </c>
    </row>
    <row r="3719" spans="1:3" x14ac:dyDescent="0.35">
      <c r="A3719" s="2">
        <v>2586.620361328125</v>
      </c>
      <c r="B3719" s="2">
        <v>2643.749267578125</v>
      </c>
      <c r="C3719" s="2">
        <v>2443.358642578125</v>
      </c>
    </row>
    <row r="3720" spans="1:3" x14ac:dyDescent="0.35">
      <c r="A3720" s="2">
        <v>2545.311767578125</v>
      </c>
      <c r="B3720" s="2">
        <v>2671.874267578125</v>
      </c>
      <c r="C3720" s="2">
        <v>2351.073486328125</v>
      </c>
    </row>
    <row r="3721" spans="1:3" x14ac:dyDescent="0.35">
      <c r="A3721" s="2">
        <v>1901.95263671875</v>
      </c>
      <c r="B3721" s="2">
        <v>2587.499267578125</v>
      </c>
      <c r="C3721" s="2">
        <v>2304.491455078125</v>
      </c>
    </row>
    <row r="3722" spans="1:3" x14ac:dyDescent="0.35">
      <c r="A3722" s="2">
        <v>1521.8258056640625</v>
      </c>
      <c r="B3722" s="2">
        <v>2438.964111328125</v>
      </c>
      <c r="C3722" s="2">
        <v>2415.233642578125</v>
      </c>
    </row>
    <row r="3723" spans="1:3" x14ac:dyDescent="0.35">
      <c r="A3723" s="2">
        <v>1245.8492431640625</v>
      </c>
      <c r="B3723" s="2">
        <v>2474.120361328125</v>
      </c>
      <c r="C3723" s="2">
        <v>2572.557861328125</v>
      </c>
    </row>
    <row r="3724" spans="1:3" x14ac:dyDescent="0.35">
      <c r="A3724" s="2">
        <v>1359.0816650390625</v>
      </c>
      <c r="B3724" s="2">
        <v>2532.128173828125</v>
      </c>
      <c r="C3724" s="2">
        <v>2403.807861328125</v>
      </c>
    </row>
    <row r="3725" spans="1:3" x14ac:dyDescent="0.35">
      <c r="A3725" s="2">
        <v>1382.6949462890625</v>
      </c>
      <c r="B3725" s="2">
        <v>2445.116455078125</v>
      </c>
      <c r="C3725" s="2">
        <v>2335.253173828125</v>
      </c>
    </row>
    <row r="3726" spans="1:3" x14ac:dyDescent="0.35">
      <c r="A3726" s="2">
        <v>1380.1754150390625</v>
      </c>
      <c r="B3726" s="2">
        <v>2438.085205078125</v>
      </c>
      <c r="C3726" s="2">
        <v>2337.889892578125</v>
      </c>
    </row>
    <row r="3727" spans="1:3" x14ac:dyDescent="0.35">
      <c r="A3727" s="2">
        <v>1335.0582275390625</v>
      </c>
      <c r="B3727" s="2">
        <v>2347.557861328125</v>
      </c>
      <c r="C3727" s="2">
        <v>2503.124267578125</v>
      </c>
    </row>
    <row r="3728" spans="1:3" x14ac:dyDescent="0.35">
      <c r="A3728" s="2">
        <v>1336.1129150390625</v>
      </c>
      <c r="B3728" s="2">
        <v>2342.284423828125</v>
      </c>
      <c r="C3728" s="2">
        <v>2511.034423828125</v>
      </c>
    </row>
    <row r="3729" spans="1:3" x14ac:dyDescent="0.35">
      <c r="A3729" s="2">
        <v>1144.0426025390625</v>
      </c>
      <c r="B3729" s="2">
        <v>2443.358642578125</v>
      </c>
      <c r="C3729" s="2">
        <v>2464.452392578125</v>
      </c>
    </row>
    <row r="3730" spans="1:3" x14ac:dyDescent="0.35">
      <c r="A3730" s="2">
        <v>0</v>
      </c>
      <c r="B3730" s="2">
        <v>2280.760986328125</v>
      </c>
      <c r="C3730" s="2">
        <v>2497.850830078125</v>
      </c>
    </row>
    <row r="3731" spans="1:3" x14ac:dyDescent="0.35">
      <c r="A3731" s="2">
        <v>0</v>
      </c>
      <c r="B3731" s="2">
        <v>2270.214111328125</v>
      </c>
      <c r="C3731" s="2">
        <v>2503.124267578125</v>
      </c>
    </row>
    <row r="3732" spans="1:3" x14ac:dyDescent="0.35">
      <c r="A3732" s="2">
        <v>0</v>
      </c>
      <c r="B3732" s="2">
        <v>2322.948486328125</v>
      </c>
      <c r="C3732" s="2">
        <v>2603.319580078125</v>
      </c>
    </row>
    <row r="3733" spans="1:3" x14ac:dyDescent="0.35">
      <c r="A3733" s="2">
        <v>0</v>
      </c>
      <c r="B3733" s="2">
        <v>2416.991455078125</v>
      </c>
      <c r="C3733" s="2">
        <v>2736.913330078125</v>
      </c>
    </row>
    <row r="3734" spans="1:3" x14ac:dyDescent="0.35">
      <c r="A3734" s="2">
        <v>0</v>
      </c>
      <c r="B3734" s="2">
        <v>2380.956298828125</v>
      </c>
      <c r="C3734" s="2">
        <v>2765.038330078125</v>
      </c>
    </row>
    <row r="3735" spans="1:3" x14ac:dyDescent="0.35">
      <c r="A3735" s="2">
        <v>0</v>
      </c>
      <c r="B3735" s="2">
        <v>2439.843017578125</v>
      </c>
      <c r="C3735" s="2">
        <v>2762.401611328125</v>
      </c>
    </row>
    <row r="3736" spans="1:3" x14ac:dyDescent="0.35">
      <c r="A3736" s="2">
        <v>0</v>
      </c>
      <c r="B3736" s="2">
        <v>2493.456298828125</v>
      </c>
      <c r="C3736" s="2">
        <v>2759.764892578125</v>
      </c>
    </row>
    <row r="3737" spans="1:3" x14ac:dyDescent="0.35">
      <c r="A3737" s="2">
        <v>0</v>
      </c>
      <c r="B3737" s="2">
        <v>2525.975830078125</v>
      </c>
      <c r="C3737" s="2">
        <v>2759.764892578125</v>
      </c>
    </row>
    <row r="3738" spans="1:3" x14ac:dyDescent="0.35">
      <c r="A3738" s="2">
        <v>44.505130767822266</v>
      </c>
      <c r="B3738" s="2">
        <v>2544.432861328125</v>
      </c>
      <c r="C3738" s="2">
        <v>2758.885986328125</v>
      </c>
    </row>
    <row r="3739" spans="1:3" x14ac:dyDescent="0.35">
      <c r="A3739" s="2">
        <v>109.00532531738281</v>
      </c>
      <c r="B3739" s="2">
        <v>2640.233642578125</v>
      </c>
      <c r="C3739" s="2">
        <v>2759.764892578125</v>
      </c>
    </row>
    <row r="3740" spans="1:3" x14ac:dyDescent="0.35">
      <c r="A3740" s="2">
        <v>173.50550842285156</v>
      </c>
      <c r="B3740" s="2">
        <v>2556.737548828125</v>
      </c>
      <c r="C3740" s="2">
        <v>2765.917236328125</v>
      </c>
    </row>
    <row r="3741" spans="1:3" x14ac:dyDescent="0.35">
      <c r="A3741" s="2">
        <v>238.00570678710938</v>
      </c>
      <c r="B3741" s="2">
        <v>2548.827392578125</v>
      </c>
      <c r="C3741" s="2">
        <v>2761.522705078125</v>
      </c>
    </row>
    <row r="3742" spans="1:3" x14ac:dyDescent="0.35">
      <c r="A3742" s="2">
        <v>302.50588989257813</v>
      </c>
      <c r="B3742" s="2">
        <v>2464.452392578125</v>
      </c>
      <c r="C3742" s="2">
        <v>2763.280517578125</v>
      </c>
    </row>
    <row r="3743" spans="1:3" x14ac:dyDescent="0.35">
      <c r="A3743" s="2">
        <v>1029.198974609375</v>
      </c>
      <c r="B3743" s="2">
        <v>2321.190673828125</v>
      </c>
      <c r="C3743" s="2">
        <v>2764.159423828125</v>
      </c>
    </row>
    <row r="3744" spans="1:3" x14ac:dyDescent="0.35">
      <c r="A3744" s="2">
        <v>1019.823974609375</v>
      </c>
      <c r="B3744" s="2">
        <v>2430.175048828125</v>
      </c>
      <c r="C3744" s="2">
        <v>2670.116455078125</v>
      </c>
    </row>
    <row r="3745" spans="1:3" x14ac:dyDescent="0.35">
      <c r="A3745" s="2">
        <v>979.29656982421875</v>
      </c>
      <c r="B3745" s="2">
        <v>2569.042236328125</v>
      </c>
      <c r="C3745" s="2">
        <v>2576.073486328125</v>
      </c>
    </row>
    <row r="3746" spans="1:3" x14ac:dyDescent="0.35">
      <c r="A3746" s="2">
        <v>1224.902099609375</v>
      </c>
      <c r="B3746" s="2">
        <v>2467.089111328125</v>
      </c>
      <c r="C3746" s="2">
        <v>2651.659423828125</v>
      </c>
    </row>
    <row r="3747" spans="1:3" x14ac:dyDescent="0.35">
      <c r="A3747" s="2">
        <v>1506.44482421875</v>
      </c>
      <c r="B3747" s="2">
        <v>2285.155517578125</v>
      </c>
      <c r="C3747" s="2">
        <v>2715.819580078125</v>
      </c>
    </row>
    <row r="3748" spans="1:3" x14ac:dyDescent="0.35">
      <c r="A3748" s="2">
        <v>1734.08154296875</v>
      </c>
      <c r="B3748" s="2">
        <v>2219.23779296875</v>
      </c>
      <c r="C3748" s="2">
        <v>2518.065673828125</v>
      </c>
    </row>
    <row r="3749" spans="1:3" x14ac:dyDescent="0.35">
      <c r="A3749" s="2">
        <v>1732.03076171875</v>
      </c>
      <c r="B3749" s="2">
        <v>2385.350830078125</v>
      </c>
      <c r="C3749" s="2">
        <v>2292.186767578125</v>
      </c>
    </row>
    <row r="3750" spans="1:3" x14ac:dyDescent="0.35">
      <c r="A3750" s="2">
        <v>1673.96435546875</v>
      </c>
      <c r="B3750" s="2">
        <v>2505.760986328125</v>
      </c>
      <c r="C3750" s="2">
        <v>2294.823486328125</v>
      </c>
    </row>
    <row r="3751" spans="1:3" x14ac:dyDescent="0.35">
      <c r="A3751" s="2">
        <v>1634.5140380859375</v>
      </c>
      <c r="B3751" s="2">
        <v>2511.913330078125</v>
      </c>
      <c r="C3751" s="2">
        <v>2530.370361328125</v>
      </c>
    </row>
    <row r="3752" spans="1:3" x14ac:dyDescent="0.35">
      <c r="A3752" s="2">
        <v>405.7615966796875</v>
      </c>
      <c r="B3752" s="2">
        <v>2383.593017578125</v>
      </c>
      <c r="C3752" s="2">
        <v>2775.585205078125</v>
      </c>
    </row>
    <row r="3753" spans="1:3" x14ac:dyDescent="0.35">
      <c r="A3753" s="2">
        <v>0</v>
      </c>
      <c r="B3753" s="2">
        <v>2255.27294921875</v>
      </c>
      <c r="C3753" s="2">
        <v>2765.917236328125</v>
      </c>
    </row>
    <row r="3754" spans="1:3" x14ac:dyDescent="0.35">
      <c r="A3754" s="2">
        <v>0</v>
      </c>
      <c r="B3754" s="2">
        <v>2306.249267578125</v>
      </c>
      <c r="C3754" s="2">
        <v>2766.796142578125</v>
      </c>
    </row>
    <row r="3755" spans="1:3" x14ac:dyDescent="0.35">
      <c r="A3755" s="2">
        <v>0</v>
      </c>
      <c r="B3755" s="2">
        <v>2162.10888671875</v>
      </c>
      <c r="C3755" s="2">
        <v>2786.132080078125</v>
      </c>
    </row>
    <row r="3756" spans="1:3" x14ac:dyDescent="0.35">
      <c r="A3756" s="2">
        <v>0</v>
      </c>
      <c r="B3756" s="2">
        <v>2249.12060546875</v>
      </c>
      <c r="C3756" s="2">
        <v>2779.979736328125</v>
      </c>
    </row>
    <row r="3757" spans="1:3" x14ac:dyDescent="0.35">
      <c r="A3757" s="2">
        <v>0</v>
      </c>
      <c r="B3757" s="2">
        <v>2175.29248046875</v>
      </c>
      <c r="C3757" s="2">
        <v>2776.464111328125</v>
      </c>
    </row>
    <row r="3758" spans="1:3" x14ac:dyDescent="0.35">
      <c r="A3758" s="2">
        <v>0</v>
      </c>
      <c r="B3758" s="2">
        <v>2089.15966796875</v>
      </c>
      <c r="C3758" s="2">
        <v>2779.979736328125</v>
      </c>
    </row>
    <row r="3759" spans="1:3" x14ac:dyDescent="0.35">
      <c r="A3759" s="2">
        <v>0</v>
      </c>
      <c r="B3759" s="2">
        <v>2172.65576171875</v>
      </c>
      <c r="C3759" s="2">
        <v>2779.100830078125</v>
      </c>
    </row>
    <row r="3760" spans="1:3" x14ac:dyDescent="0.35">
      <c r="A3760" s="2">
        <v>0</v>
      </c>
      <c r="B3760" s="2">
        <v>2341.405517578125</v>
      </c>
      <c r="C3760" s="2">
        <v>2774.706298828125</v>
      </c>
    </row>
    <row r="3761" spans="1:3" x14ac:dyDescent="0.35">
      <c r="A3761" s="2">
        <v>0</v>
      </c>
      <c r="B3761" s="2">
        <v>2398.534423828125</v>
      </c>
      <c r="C3761" s="2">
        <v>2767.675048828125</v>
      </c>
    </row>
    <row r="3762" spans="1:3" x14ac:dyDescent="0.35">
      <c r="A3762" s="2">
        <v>45.530097961425781</v>
      </c>
      <c r="B3762" s="2">
        <v>2395.018798828125</v>
      </c>
      <c r="C3762" s="2">
        <v>2772.948486328125</v>
      </c>
    </row>
    <row r="3763" spans="1:3" x14ac:dyDescent="0.35">
      <c r="A3763" s="2">
        <v>111.17220306396484</v>
      </c>
      <c r="B3763" s="2">
        <v>2397.655517578125</v>
      </c>
      <c r="C3763" s="2">
        <v>2768.553955078125</v>
      </c>
    </row>
    <row r="3764" spans="1:3" x14ac:dyDescent="0.35">
      <c r="A3764" s="2">
        <v>176.81431579589844</v>
      </c>
      <c r="B3764" s="2">
        <v>2315.917236328125</v>
      </c>
      <c r="C3764" s="2">
        <v>2769.432861328125</v>
      </c>
    </row>
    <row r="3765" spans="1:3" x14ac:dyDescent="0.35">
      <c r="A3765" s="2">
        <v>242.4564208984375</v>
      </c>
      <c r="B3765" s="2">
        <v>2294.823486328125</v>
      </c>
      <c r="C3765" s="2">
        <v>2772.948486328125</v>
      </c>
    </row>
    <row r="3766" spans="1:3" x14ac:dyDescent="0.35">
      <c r="A3766" s="2">
        <v>308.09854125976563</v>
      </c>
      <c r="B3766" s="2">
        <v>2456.542236328125</v>
      </c>
      <c r="C3766" s="2">
        <v>2778.221923828125</v>
      </c>
    </row>
    <row r="3767" spans="1:3" x14ac:dyDescent="0.35">
      <c r="A3767" s="2">
        <v>1084.570068359375</v>
      </c>
      <c r="B3767" s="2">
        <v>2559.374267578125</v>
      </c>
      <c r="C3767" s="2">
        <v>2746.581298828125</v>
      </c>
    </row>
    <row r="3768" spans="1:3" x14ac:dyDescent="0.35">
      <c r="A3768" s="2">
        <v>1876.81591796875</v>
      </c>
      <c r="B3768" s="2">
        <v>2605.077392578125</v>
      </c>
      <c r="C3768" s="2">
        <v>2705.272705078125</v>
      </c>
    </row>
    <row r="3769" spans="1:3" x14ac:dyDescent="0.35">
      <c r="A3769" s="2">
        <v>1695.93701171875</v>
      </c>
      <c r="B3769" s="2">
        <v>2600.682861328125</v>
      </c>
      <c r="C3769" s="2">
        <v>2702.635986328125</v>
      </c>
    </row>
    <row r="3770" spans="1:3" x14ac:dyDescent="0.35">
      <c r="A3770" s="2">
        <v>1686.32763671875</v>
      </c>
      <c r="B3770" s="2">
        <v>2395.897705078125</v>
      </c>
      <c r="C3770" s="2">
        <v>2693.846923828125</v>
      </c>
    </row>
    <row r="3771" spans="1:3" x14ac:dyDescent="0.35">
      <c r="A3771" s="2">
        <v>1766.89404296875</v>
      </c>
      <c r="B3771" s="2">
        <v>2313.280517578125</v>
      </c>
      <c r="C3771" s="2">
        <v>2765.038330078125</v>
      </c>
    </row>
    <row r="3772" spans="1:3" x14ac:dyDescent="0.35">
      <c r="A3772" s="2">
        <v>1676.4033203125</v>
      </c>
      <c r="B3772" s="2">
        <v>2263.18310546875</v>
      </c>
      <c r="C3772" s="2">
        <v>2752.733642578125</v>
      </c>
    </row>
    <row r="3773" spans="1:3" x14ac:dyDescent="0.35">
      <c r="A3773" s="2">
        <v>1675.19482421875</v>
      </c>
      <c r="B3773" s="2">
        <v>2185.83935546875</v>
      </c>
      <c r="C3773" s="2">
        <v>2749.218017578125</v>
      </c>
    </row>
    <row r="3774" spans="1:3" x14ac:dyDescent="0.35">
      <c r="A3774" s="2">
        <v>1560.6441650390625</v>
      </c>
      <c r="B3774" s="2">
        <v>2126.07373046875</v>
      </c>
      <c r="C3774" s="2">
        <v>2753.612548828125</v>
      </c>
    </row>
    <row r="3775" spans="1:3" x14ac:dyDescent="0.35">
      <c r="A3775" s="2">
        <v>1711.81591796875</v>
      </c>
      <c r="B3775" s="2">
        <v>2409.081298828125</v>
      </c>
      <c r="C3775" s="2">
        <v>2721.971923828125</v>
      </c>
    </row>
    <row r="3776" spans="1:3" x14ac:dyDescent="0.35">
      <c r="A3776" s="2">
        <v>1855.66357421875</v>
      </c>
      <c r="B3776" s="2">
        <v>2491.698486328125</v>
      </c>
      <c r="C3776" s="2">
        <v>2629.686767578125</v>
      </c>
    </row>
    <row r="3777" spans="1:3" x14ac:dyDescent="0.35">
      <c r="A3777" s="2">
        <v>2050.92724609375</v>
      </c>
      <c r="B3777" s="2">
        <v>2373.046142578125</v>
      </c>
      <c r="C3777" s="2">
        <v>2562.010986328125</v>
      </c>
    </row>
    <row r="3778" spans="1:3" x14ac:dyDescent="0.35">
      <c r="A3778" s="2">
        <v>2233.59326171875</v>
      </c>
      <c r="B3778" s="2">
        <v>2363.378173828125</v>
      </c>
      <c r="C3778" s="2">
        <v>2680.663330078125</v>
      </c>
    </row>
    <row r="3779" spans="1:3" x14ac:dyDescent="0.35">
      <c r="A3779" s="2">
        <v>2392.675048828125</v>
      </c>
      <c r="B3779" s="2">
        <v>2403.807861328125</v>
      </c>
      <c r="C3779" s="2">
        <v>2684.178955078125</v>
      </c>
    </row>
    <row r="3780" spans="1:3" x14ac:dyDescent="0.35">
      <c r="A3780" s="2">
        <v>2623.007080078125</v>
      </c>
      <c r="B3780" s="2">
        <v>2424.901611328125</v>
      </c>
      <c r="C3780" s="2">
        <v>2599.803955078125</v>
      </c>
    </row>
    <row r="3781" spans="1:3" x14ac:dyDescent="0.35">
      <c r="A3781" s="2">
        <v>2779.728515625</v>
      </c>
      <c r="B3781" s="2">
        <v>2521.581298828125</v>
      </c>
      <c r="C3781" s="2">
        <v>2703.514892578125</v>
      </c>
    </row>
    <row r="3782" spans="1:3" x14ac:dyDescent="0.35">
      <c r="A3782" s="2">
        <v>2778.221923828125</v>
      </c>
      <c r="B3782" s="2">
        <v>2575.194580078125</v>
      </c>
      <c r="C3782" s="2">
        <v>2727.245361328125</v>
      </c>
    </row>
    <row r="3783" spans="1:3" x14ac:dyDescent="0.35">
      <c r="A3783" s="2">
        <v>2740.135986328125</v>
      </c>
      <c r="B3783" s="2">
        <v>2580.468017578125</v>
      </c>
      <c r="C3783" s="2">
        <v>2565.526611328125</v>
      </c>
    </row>
    <row r="3784" spans="1:3" x14ac:dyDescent="0.35">
      <c r="A3784" s="2">
        <v>2735.155517578125</v>
      </c>
      <c r="B3784" s="2">
        <v>2645.507080078125</v>
      </c>
      <c r="C3784" s="2">
        <v>2626.171142578125</v>
      </c>
    </row>
    <row r="3785" spans="1:3" x14ac:dyDescent="0.35">
      <c r="A3785" s="2">
        <v>2735.65771484375</v>
      </c>
      <c r="B3785" s="2">
        <v>2574.315673828125</v>
      </c>
      <c r="C3785" s="2">
        <v>2745.702392578125</v>
      </c>
    </row>
    <row r="3786" spans="1:3" x14ac:dyDescent="0.35">
      <c r="A3786" s="2">
        <v>2747.020751953125</v>
      </c>
      <c r="B3786" s="2">
        <v>2522.460205078125</v>
      </c>
      <c r="C3786" s="2">
        <v>2624.413330078125</v>
      </c>
    </row>
    <row r="3787" spans="1:3" x14ac:dyDescent="0.35">
      <c r="A3787" s="2">
        <v>2748.729736328125</v>
      </c>
      <c r="B3787" s="2">
        <v>2597.167236328125</v>
      </c>
      <c r="C3787" s="2">
        <v>2749.218017578125</v>
      </c>
    </row>
    <row r="3788" spans="1:3" x14ac:dyDescent="0.35">
      <c r="A3788" s="2">
        <v>2736.561767578125</v>
      </c>
      <c r="B3788" s="2">
        <v>2654.296142578125</v>
      </c>
      <c r="C3788" s="2">
        <v>2753.612548828125</v>
      </c>
    </row>
    <row r="3789" spans="1:3" x14ac:dyDescent="0.35">
      <c r="A3789" s="2">
        <v>2730.321533203125</v>
      </c>
      <c r="B3789" s="2">
        <v>2573.436767578125</v>
      </c>
      <c r="C3789" s="2">
        <v>2758.885986328125</v>
      </c>
    </row>
    <row r="3790" spans="1:3" x14ac:dyDescent="0.35">
      <c r="A3790" s="2">
        <v>2742.010986328125</v>
      </c>
      <c r="B3790" s="2">
        <v>2541.796142578125</v>
      </c>
      <c r="C3790" s="2">
        <v>2752.733642578125</v>
      </c>
    </row>
    <row r="3791" spans="1:3" x14ac:dyDescent="0.35">
      <c r="A3791" s="2">
        <v>2534.764892578125</v>
      </c>
      <c r="B3791" s="2">
        <v>2586.620361328125</v>
      </c>
      <c r="C3791" s="2">
        <v>2753.612548828125</v>
      </c>
    </row>
    <row r="3792" spans="1:3" x14ac:dyDescent="0.35">
      <c r="A3792" s="2">
        <v>2180.56591796875</v>
      </c>
      <c r="B3792" s="2">
        <v>2550.585205078125</v>
      </c>
      <c r="C3792" s="2">
        <v>2758.885986328125</v>
      </c>
    </row>
    <row r="3793" spans="1:3" x14ac:dyDescent="0.35">
      <c r="A3793" s="2">
        <v>1940.62451171875</v>
      </c>
      <c r="B3793" s="2">
        <v>2549.706298828125</v>
      </c>
      <c r="C3793" s="2">
        <v>2761.522705078125</v>
      </c>
    </row>
    <row r="3794" spans="1:3" x14ac:dyDescent="0.35">
      <c r="A3794" s="2">
        <v>1968.74951171875</v>
      </c>
      <c r="B3794" s="2">
        <v>2279.882080078125</v>
      </c>
      <c r="C3794" s="2">
        <v>2763.280517578125</v>
      </c>
    </row>
    <row r="3795" spans="1:3" x14ac:dyDescent="0.35">
      <c r="A3795" s="2">
        <v>2219.82373046875</v>
      </c>
      <c r="B3795" s="2">
        <v>2216.60107421875</v>
      </c>
      <c r="C3795" s="2">
        <v>2765.038330078125</v>
      </c>
    </row>
    <row r="3796" spans="1:3" x14ac:dyDescent="0.35">
      <c r="A3796" s="2">
        <v>2241.64990234375</v>
      </c>
      <c r="B3796" s="2">
        <v>2103.22216796875</v>
      </c>
      <c r="C3796" s="2">
        <v>2764.159423828125</v>
      </c>
    </row>
    <row r="3797" spans="1:3" x14ac:dyDescent="0.35">
      <c r="A3797" s="2">
        <v>2143.06591796875</v>
      </c>
      <c r="B3797" s="2">
        <v>1862.40185546875</v>
      </c>
      <c r="C3797" s="2">
        <v>2608.593017578125</v>
      </c>
    </row>
    <row r="3798" spans="1:3" x14ac:dyDescent="0.35">
      <c r="A3798" s="2">
        <v>2124.31591796875</v>
      </c>
      <c r="B3798" s="2">
        <v>1867.67529296875</v>
      </c>
      <c r="C3798" s="2">
        <v>2552.343017578125</v>
      </c>
    </row>
    <row r="3799" spans="1:3" x14ac:dyDescent="0.35">
      <c r="A3799" s="2">
        <v>2222.16748046875</v>
      </c>
      <c r="B3799" s="2">
        <v>2046.09326171875</v>
      </c>
      <c r="C3799" s="2">
        <v>2726.366455078125</v>
      </c>
    </row>
    <row r="3800" spans="1:3" x14ac:dyDescent="0.35">
      <c r="A3800" s="2">
        <v>2312.050048828125</v>
      </c>
      <c r="B3800" s="2">
        <v>2134.86279296875</v>
      </c>
      <c r="C3800" s="2">
        <v>2719.335205078125</v>
      </c>
    </row>
    <row r="3801" spans="1:3" x14ac:dyDescent="0.35">
      <c r="A3801" s="2">
        <v>2386.669189453125</v>
      </c>
      <c r="B3801" s="2">
        <v>2004.78466796875</v>
      </c>
      <c r="C3801" s="2">
        <v>2658.690673828125</v>
      </c>
    </row>
    <row r="3802" spans="1:3" x14ac:dyDescent="0.35">
      <c r="A3802" s="2">
        <v>2455.077392578125</v>
      </c>
      <c r="B3802" s="2">
        <v>1942.38232421875</v>
      </c>
      <c r="C3802" s="2">
        <v>2697.362548828125</v>
      </c>
    </row>
    <row r="3803" spans="1:3" x14ac:dyDescent="0.35">
      <c r="A3803" s="2">
        <v>2567.723876953125</v>
      </c>
      <c r="B3803" s="2">
        <v>2148.92529296875</v>
      </c>
      <c r="C3803" s="2">
        <v>2752.733642578125</v>
      </c>
    </row>
    <row r="3804" spans="1:3" x14ac:dyDescent="0.35">
      <c r="A3804" s="2">
        <v>2671.654541015625</v>
      </c>
      <c r="B3804" s="2">
        <v>2363.378173828125</v>
      </c>
      <c r="C3804" s="2">
        <v>2748.339111328125</v>
      </c>
    </row>
    <row r="3805" spans="1:3" x14ac:dyDescent="0.35">
      <c r="A3805" s="2">
        <v>2668.651611328125</v>
      </c>
      <c r="B3805" s="2">
        <v>2301.854736328125</v>
      </c>
      <c r="C3805" s="2">
        <v>2754.491455078125</v>
      </c>
    </row>
    <row r="3806" spans="1:3" x14ac:dyDescent="0.35">
      <c r="A3806" s="2">
        <v>2662.476806640625</v>
      </c>
      <c r="B3806" s="2">
        <v>2126.95263671875</v>
      </c>
      <c r="C3806" s="2">
        <v>2757.128173828125</v>
      </c>
    </row>
    <row r="3807" spans="1:3" x14ac:dyDescent="0.35">
      <c r="A3807" s="2">
        <v>2678.319580078125</v>
      </c>
      <c r="B3807" s="2">
        <v>2102.34326171875</v>
      </c>
      <c r="C3807" s="2">
        <v>2759.764892578125</v>
      </c>
    </row>
    <row r="3808" spans="1:3" x14ac:dyDescent="0.35">
      <c r="A3808" s="2">
        <v>2688.708740234375</v>
      </c>
      <c r="B3808" s="2">
        <v>2316.796142578125</v>
      </c>
      <c r="C3808" s="2">
        <v>2750.096923828125</v>
      </c>
    </row>
    <row r="3809" spans="1:3" x14ac:dyDescent="0.35">
      <c r="A3809" s="2">
        <v>2702.928955078125</v>
      </c>
      <c r="B3809" s="2">
        <v>2176.17138671875</v>
      </c>
      <c r="C3809" s="2">
        <v>2758.885986328125</v>
      </c>
    </row>
    <row r="3810" spans="1:3" x14ac:dyDescent="0.35">
      <c r="A3810" s="2">
        <v>2722.850830078125</v>
      </c>
      <c r="B3810" s="2">
        <v>2026.75732421875</v>
      </c>
      <c r="C3810" s="2">
        <v>2757.128173828125</v>
      </c>
    </row>
    <row r="3811" spans="1:3" x14ac:dyDescent="0.35">
      <c r="A3811" s="2">
        <v>2715.233642578125</v>
      </c>
      <c r="B3811" s="2">
        <v>2190.23388671875</v>
      </c>
      <c r="C3811" s="2">
        <v>2759.764892578125</v>
      </c>
    </row>
    <row r="3812" spans="1:3" x14ac:dyDescent="0.35">
      <c r="A3812" s="2">
        <v>2718.749267578125</v>
      </c>
      <c r="B3812" s="2">
        <v>2215.72216796875</v>
      </c>
      <c r="C3812" s="2">
        <v>2758.885986328125</v>
      </c>
    </row>
    <row r="3813" spans="1:3" x14ac:dyDescent="0.35">
      <c r="A3813" s="2">
        <v>2702.811767578125</v>
      </c>
      <c r="B3813" s="2">
        <v>2248.24169921875</v>
      </c>
      <c r="C3813" s="2">
        <v>2762.401611328125</v>
      </c>
    </row>
    <row r="3814" spans="1:3" x14ac:dyDescent="0.35">
      <c r="A3814" s="2">
        <v>2667.772705078125</v>
      </c>
      <c r="B3814" s="2">
        <v>2239.45263671875</v>
      </c>
      <c r="C3814" s="2">
        <v>2767.675048828125</v>
      </c>
    </row>
    <row r="3815" spans="1:3" x14ac:dyDescent="0.35">
      <c r="A3815" s="2">
        <v>2650.663330078125</v>
      </c>
      <c r="B3815" s="2">
        <v>2334.374267578125</v>
      </c>
      <c r="C3815" s="2">
        <v>2767.675048828125</v>
      </c>
    </row>
    <row r="3816" spans="1:3" x14ac:dyDescent="0.35">
      <c r="A3816" s="2">
        <v>2641.796142578125</v>
      </c>
      <c r="B3816" s="2">
        <v>2328.221923828125</v>
      </c>
      <c r="C3816" s="2">
        <v>2770.311767578125</v>
      </c>
    </row>
    <row r="3817" spans="1:3" x14ac:dyDescent="0.35">
      <c r="A3817" s="2">
        <v>2558.495361328125</v>
      </c>
      <c r="B3817" s="2">
        <v>2474.120361328125</v>
      </c>
      <c r="C3817" s="2">
        <v>2768.553955078125</v>
      </c>
    </row>
    <row r="3818" spans="1:3" x14ac:dyDescent="0.35">
      <c r="A3818" s="2">
        <v>2374.803955078125</v>
      </c>
      <c r="B3818" s="2">
        <v>2301.854736328125</v>
      </c>
      <c r="C3818" s="2">
        <v>2768.553955078125</v>
      </c>
    </row>
    <row r="3819" spans="1:3" x14ac:dyDescent="0.35">
      <c r="A3819" s="2">
        <v>2230.07763671875</v>
      </c>
      <c r="B3819" s="2">
        <v>1874.70654296875</v>
      </c>
      <c r="C3819" s="2">
        <v>2769.432861328125</v>
      </c>
    </row>
    <row r="3820" spans="1:3" x14ac:dyDescent="0.35">
      <c r="A3820" s="2">
        <v>2195.50732421875</v>
      </c>
      <c r="B3820" s="2">
        <v>1743.74951171875</v>
      </c>
      <c r="C3820" s="2">
        <v>2771.190673828125</v>
      </c>
    </row>
    <row r="3821" spans="1:3" x14ac:dyDescent="0.35">
      <c r="A3821" s="2">
        <v>2187.74365234375</v>
      </c>
      <c r="B3821" s="2">
        <v>1647.06982421875</v>
      </c>
      <c r="C3821" s="2">
        <v>2772.069580078125</v>
      </c>
    </row>
    <row r="3822" spans="1:3" x14ac:dyDescent="0.35">
      <c r="A3822" s="2">
        <v>2215.37060546875</v>
      </c>
      <c r="B3822" s="2">
        <v>1573.24169921875</v>
      </c>
      <c r="C3822" s="2">
        <v>2771.190673828125</v>
      </c>
    </row>
    <row r="3823" spans="1:3" x14ac:dyDescent="0.35">
      <c r="A3823" s="2">
        <v>2402.343017578125</v>
      </c>
      <c r="B3823" s="2">
        <v>1765.72216796875</v>
      </c>
      <c r="C3823" s="2">
        <v>2772.069580078125</v>
      </c>
    </row>
    <row r="3824" spans="1:3" x14ac:dyDescent="0.35">
      <c r="A3824" s="2">
        <v>2390.038330078125</v>
      </c>
      <c r="B3824" s="2">
        <v>1593.45654296875</v>
      </c>
      <c r="C3824" s="2">
        <v>2764.159423828125</v>
      </c>
    </row>
    <row r="3825" spans="1:3" x14ac:dyDescent="0.35">
      <c r="A3825" s="2">
        <v>2291.747314453125</v>
      </c>
      <c r="B3825" s="2">
        <v>1525.7808837890625</v>
      </c>
      <c r="C3825" s="2">
        <v>2745.702392578125</v>
      </c>
    </row>
    <row r="3826" spans="1:3" x14ac:dyDescent="0.35">
      <c r="A3826" s="2">
        <v>2616.063720703125</v>
      </c>
      <c r="B3826" s="2">
        <v>1823.72998046875</v>
      </c>
      <c r="C3826" s="2">
        <v>2743.065673828125</v>
      </c>
    </row>
    <row r="3827" spans="1:3" x14ac:dyDescent="0.35">
      <c r="A3827" s="2">
        <v>2746.874267578125</v>
      </c>
      <c r="B3827" s="2">
        <v>1973.14404296875</v>
      </c>
      <c r="C3827" s="2">
        <v>2745.702392578125</v>
      </c>
    </row>
    <row r="3828" spans="1:3" x14ac:dyDescent="0.35">
      <c r="A3828" s="2">
        <v>2759.325439453125</v>
      </c>
      <c r="B3828" s="2">
        <v>2049.60888671875</v>
      </c>
      <c r="C3828" s="2">
        <v>2750.096923828125</v>
      </c>
    </row>
    <row r="3829" spans="1:3" x14ac:dyDescent="0.35">
      <c r="A3829" s="2">
        <v>2762.694580078125</v>
      </c>
      <c r="B3829" s="2">
        <v>2190.23388671875</v>
      </c>
      <c r="C3829" s="2">
        <v>2753.612548828125</v>
      </c>
    </row>
    <row r="3830" spans="1:3" x14ac:dyDescent="0.35">
      <c r="A3830" s="2">
        <v>2759.764892578125</v>
      </c>
      <c r="B3830" s="2">
        <v>2342.284423828125</v>
      </c>
      <c r="C3830" s="2">
        <v>2755.370361328125</v>
      </c>
    </row>
    <row r="3831" spans="1:3" x14ac:dyDescent="0.35">
      <c r="A3831" s="2">
        <v>2784.667236328125</v>
      </c>
      <c r="B3831" s="2">
        <v>2305.370361328125</v>
      </c>
      <c r="C3831" s="2">
        <v>2753.612548828125</v>
      </c>
    </row>
    <row r="3832" spans="1:3" x14ac:dyDescent="0.35">
      <c r="A3832" s="2">
        <v>2775.292236328125</v>
      </c>
      <c r="B3832" s="2">
        <v>2315.038330078125</v>
      </c>
      <c r="C3832" s="2">
        <v>2755.370361328125</v>
      </c>
    </row>
    <row r="3833" spans="1:3" x14ac:dyDescent="0.35">
      <c r="A3833" s="2">
        <v>2775.233642578125</v>
      </c>
      <c r="B3833" s="2">
        <v>2359.862548828125</v>
      </c>
      <c r="C3833" s="2">
        <v>2755.370361328125</v>
      </c>
    </row>
    <row r="3834" spans="1:3" x14ac:dyDescent="0.35">
      <c r="A3834" s="2">
        <v>2772.582275390625</v>
      </c>
      <c r="B3834" s="2">
        <v>2487.303955078125</v>
      </c>
      <c r="C3834" s="2">
        <v>2753.612548828125</v>
      </c>
    </row>
    <row r="3835" spans="1:3" x14ac:dyDescent="0.35">
      <c r="A3835" s="2">
        <v>2765.917236328125</v>
      </c>
      <c r="B3835" s="2">
        <v>2563.768798828125</v>
      </c>
      <c r="C3835" s="2">
        <v>2752.733642578125</v>
      </c>
    </row>
    <row r="3836" spans="1:3" x14ac:dyDescent="0.35">
      <c r="A3836" s="2">
        <v>2690.770751953125</v>
      </c>
      <c r="B3836" s="2">
        <v>2520.702392578125</v>
      </c>
      <c r="C3836" s="2">
        <v>2759.764892578125</v>
      </c>
    </row>
    <row r="3837" spans="1:3" x14ac:dyDescent="0.35">
      <c r="A3837" s="2">
        <v>2686.639892578125</v>
      </c>
      <c r="B3837" s="2">
        <v>2348.436767578125</v>
      </c>
      <c r="C3837" s="2">
        <v>2761.522705078125</v>
      </c>
    </row>
    <row r="3838" spans="1:3" x14ac:dyDescent="0.35">
      <c r="A3838" s="2">
        <v>2736.180908203125</v>
      </c>
      <c r="B3838" s="2">
        <v>2141.89404296875</v>
      </c>
      <c r="C3838" s="2">
        <v>2765.917236328125</v>
      </c>
    </row>
    <row r="3839" spans="1:3" x14ac:dyDescent="0.35">
      <c r="A3839" s="2">
        <v>2700.292236328125</v>
      </c>
      <c r="B3839" s="2">
        <v>2402.050048828125</v>
      </c>
      <c r="C3839" s="2">
        <v>2760.643798828125</v>
      </c>
    </row>
    <row r="3840" spans="1:3" x14ac:dyDescent="0.35">
      <c r="A3840" s="2">
        <v>2500.487548828125</v>
      </c>
      <c r="B3840" s="2">
        <v>2273.72998046875</v>
      </c>
      <c r="C3840" s="2">
        <v>2759.764892578125</v>
      </c>
    </row>
    <row r="3841" spans="1:3" x14ac:dyDescent="0.35">
      <c r="A3841" s="2">
        <v>2256.15185546875</v>
      </c>
      <c r="B3841" s="2">
        <v>2189.35498046875</v>
      </c>
      <c r="C3841" s="2">
        <v>2766.796142578125</v>
      </c>
    </row>
    <row r="3842" spans="1:3" x14ac:dyDescent="0.35">
      <c r="A3842" s="2">
        <v>1759.56982421875</v>
      </c>
      <c r="B3842" s="2">
        <v>2264.06201171875</v>
      </c>
      <c r="C3842" s="2">
        <v>2772.948486328125</v>
      </c>
    </row>
    <row r="3843" spans="1:3" x14ac:dyDescent="0.35">
      <c r="A3843" s="2">
        <v>1558.5933837890625</v>
      </c>
      <c r="B3843" s="2">
        <v>2129.58935546875</v>
      </c>
      <c r="C3843" s="2">
        <v>2750.096923828125</v>
      </c>
    </row>
    <row r="3844" spans="1:3" x14ac:dyDescent="0.35">
      <c r="A3844" s="2">
        <v>1630.81005859375</v>
      </c>
      <c r="B3844" s="2">
        <v>2153.31982421875</v>
      </c>
      <c r="C3844" s="2">
        <v>2745.702392578125</v>
      </c>
    </row>
    <row r="3845" spans="1:3" x14ac:dyDescent="0.35">
      <c r="A3845" s="2">
        <v>2046.09326171875</v>
      </c>
      <c r="B3845" s="2">
        <v>2175.29248046875</v>
      </c>
      <c r="C3845" s="2">
        <v>2768.553955078125</v>
      </c>
    </row>
    <row r="3846" spans="1:3" x14ac:dyDescent="0.35">
      <c r="A3846" s="2">
        <v>2312.401611328125</v>
      </c>
      <c r="B3846" s="2">
        <v>1832.51904296875</v>
      </c>
      <c r="C3846" s="2">
        <v>2756.249267578125</v>
      </c>
    </row>
    <row r="3847" spans="1:3" x14ac:dyDescent="0.35">
      <c r="A3847" s="2">
        <v>2218.06591796875</v>
      </c>
      <c r="B3847" s="2">
        <v>1974.02294921875</v>
      </c>
      <c r="C3847" s="2">
        <v>2747.460205078125</v>
      </c>
    </row>
    <row r="3848" spans="1:3" x14ac:dyDescent="0.35">
      <c r="A3848" s="2">
        <v>2294.384033203125</v>
      </c>
      <c r="B3848" s="2">
        <v>1958.20263671875</v>
      </c>
      <c r="C3848" s="2">
        <v>2758.007080078125</v>
      </c>
    </row>
    <row r="3849" spans="1:3" x14ac:dyDescent="0.35">
      <c r="A3849" s="2">
        <v>2541.796142578125</v>
      </c>
      <c r="B3849" s="2">
        <v>1823.72998046875</v>
      </c>
      <c r="C3849" s="2">
        <v>2718.456298828125</v>
      </c>
    </row>
    <row r="3850" spans="1:3" x14ac:dyDescent="0.35">
      <c r="A3850" s="2">
        <v>2714.354736328125</v>
      </c>
      <c r="B3850" s="2">
        <v>1833.39794921875</v>
      </c>
      <c r="C3850" s="2">
        <v>2594.530517578125</v>
      </c>
    </row>
    <row r="3851" spans="1:3" x14ac:dyDescent="0.35">
      <c r="A3851" s="2">
        <v>2748.046142578125</v>
      </c>
      <c r="B3851" s="2">
        <v>1893.16357421875</v>
      </c>
      <c r="C3851" s="2">
        <v>2761.522705078125</v>
      </c>
    </row>
    <row r="3852" spans="1:3" x14ac:dyDescent="0.35">
      <c r="A3852" s="2">
        <v>2793.749267578125</v>
      </c>
      <c r="B3852" s="2">
        <v>1994.23779296875</v>
      </c>
      <c r="C3852" s="2">
        <v>2755.370361328125</v>
      </c>
    </row>
    <row r="3853" spans="1:3" x14ac:dyDescent="0.35">
      <c r="A3853" s="2">
        <v>2792.108642578125</v>
      </c>
      <c r="B3853" s="2">
        <v>2071.58154296875</v>
      </c>
      <c r="C3853" s="2">
        <v>2752.733642578125</v>
      </c>
    </row>
    <row r="3854" spans="1:3" x14ac:dyDescent="0.35">
      <c r="A3854" s="2">
        <v>2786.864501953125</v>
      </c>
      <c r="B3854" s="2">
        <v>2161.22998046875</v>
      </c>
      <c r="C3854" s="2">
        <v>2751.854736328125</v>
      </c>
    </row>
    <row r="3855" spans="1:3" x14ac:dyDescent="0.35">
      <c r="A3855" s="2">
        <v>2802.050048828125</v>
      </c>
      <c r="B3855" s="2">
        <v>2232.42138671875</v>
      </c>
      <c r="C3855" s="2">
        <v>2749.218017578125</v>
      </c>
    </row>
    <row r="3856" spans="1:3" x14ac:dyDescent="0.35">
      <c r="A3856" s="2">
        <v>2803.514892578125</v>
      </c>
      <c r="B3856" s="2">
        <v>2246.48388671875</v>
      </c>
      <c r="C3856" s="2">
        <v>2747.460205078125</v>
      </c>
    </row>
    <row r="3857" spans="1:3" x14ac:dyDescent="0.35">
      <c r="A3857" s="2">
        <v>2807.811767578125</v>
      </c>
      <c r="B3857" s="2">
        <v>2283.397705078125</v>
      </c>
      <c r="C3857" s="2">
        <v>2745.702392578125</v>
      </c>
    </row>
    <row r="3858" spans="1:3" x14ac:dyDescent="0.35">
      <c r="A3858" s="2">
        <v>2808.324462890625</v>
      </c>
      <c r="B3858" s="2">
        <v>2358.104736328125</v>
      </c>
      <c r="C3858" s="2">
        <v>2742.186767578125</v>
      </c>
    </row>
    <row r="3859" spans="1:3" x14ac:dyDescent="0.35">
      <c r="A3859" s="2">
        <v>2796.971923828125</v>
      </c>
      <c r="B3859" s="2">
        <v>2128.71044921875</v>
      </c>
      <c r="C3859" s="2">
        <v>2747.460205078125</v>
      </c>
    </row>
    <row r="3860" spans="1:3" x14ac:dyDescent="0.35">
      <c r="A3860" s="2">
        <v>2783.055908203125</v>
      </c>
      <c r="B3860" s="2">
        <v>2129.58935546875</v>
      </c>
      <c r="C3860" s="2">
        <v>2750.096923828125</v>
      </c>
    </row>
    <row r="3861" spans="1:3" x14ac:dyDescent="0.35">
      <c r="A3861" s="2">
        <v>2803.710205078125</v>
      </c>
      <c r="B3861" s="2">
        <v>2445.116455078125</v>
      </c>
      <c r="C3861" s="2">
        <v>2750.096923828125</v>
      </c>
    </row>
    <row r="3862" spans="1:3" x14ac:dyDescent="0.35">
      <c r="A3862" s="2">
        <v>2802.538330078125</v>
      </c>
      <c r="B3862" s="2">
        <v>2358.983642578125</v>
      </c>
      <c r="C3862" s="2">
        <v>2755.370361328125</v>
      </c>
    </row>
    <row r="3863" spans="1:3" x14ac:dyDescent="0.35">
      <c r="A3863" s="2">
        <v>2800.370361328125</v>
      </c>
      <c r="B3863" s="2">
        <v>2190.23388671875</v>
      </c>
      <c r="C3863" s="2">
        <v>2749.218017578125</v>
      </c>
    </row>
    <row r="3864" spans="1:3" x14ac:dyDescent="0.35">
      <c r="A3864" s="2">
        <v>2655.760986328125</v>
      </c>
      <c r="B3864" s="2">
        <v>2290.428955078125</v>
      </c>
      <c r="C3864" s="2">
        <v>2763.280517578125</v>
      </c>
    </row>
    <row r="3865" spans="1:3" x14ac:dyDescent="0.35">
      <c r="A3865" s="2">
        <v>2432.225830078125</v>
      </c>
      <c r="B3865" s="2">
        <v>2386.229736328125</v>
      </c>
      <c r="C3865" s="2">
        <v>2762.401611328125</v>
      </c>
    </row>
    <row r="3866" spans="1:3" x14ac:dyDescent="0.35">
      <c r="A3866" s="2">
        <v>2241.21044921875</v>
      </c>
      <c r="B3866" s="2">
        <v>2339.647705078125</v>
      </c>
      <c r="C3866" s="2">
        <v>2761.522705078125</v>
      </c>
    </row>
    <row r="3867" spans="1:3" x14ac:dyDescent="0.35">
      <c r="A3867" s="2">
        <v>2072.75341796875</v>
      </c>
      <c r="B3867" s="2">
        <v>2199.02294921875</v>
      </c>
      <c r="C3867" s="2">
        <v>2762.401611328125</v>
      </c>
    </row>
    <row r="3868" spans="1:3" x14ac:dyDescent="0.35">
      <c r="A3868" s="2">
        <v>2029.68701171875</v>
      </c>
      <c r="B3868" s="2">
        <v>2140.13623046875</v>
      </c>
      <c r="C3868" s="2">
        <v>2745.702392578125</v>
      </c>
    </row>
    <row r="3869" spans="1:3" x14ac:dyDescent="0.35">
      <c r="A3869" s="2">
        <v>2056.81591796875</v>
      </c>
      <c r="B3869" s="2">
        <v>2056.64013671875</v>
      </c>
      <c r="C3869" s="2">
        <v>2670.116455078125</v>
      </c>
    </row>
    <row r="3870" spans="1:3" x14ac:dyDescent="0.35">
      <c r="A3870" s="2">
        <v>2079.19873046875</v>
      </c>
      <c r="B3870" s="2">
        <v>1989.84326171875</v>
      </c>
      <c r="C3870" s="2">
        <v>2649.022705078125</v>
      </c>
    </row>
    <row r="3871" spans="1:3" x14ac:dyDescent="0.35">
      <c r="A3871" s="2">
        <v>2087.2763671875</v>
      </c>
      <c r="B3871" s="2">
        <v>2096.19091796875</v>
      </c>
      <c r="C3871" s="2">
        <v>2722.850830078125</v>
      </c>
    </row>
    <row r="3872" spans="1:3" x14ac:dyDescent="0.35">
      <c r="A3872" s="2">
        <v>2198.14404296875</v>
      </c>
      <c r="B3872" s="2">
        <v>1859.76513671875</v>
      </c>
      <c r="C3872" s="2">
        <v>2704.393798828125</v>
      </c>
    </row>
    <row r="3873" spans="1:3" x14ac:dyDescent="0.35">
      <c r="A3873" s="2">
        <v>2402.489501953125</v>
      </c>
      <c r="B3873" s="2">
        <v>1909.86279296875</v>
      </c>
      <c r="C3873" s="2">
        <v>2681.542236328125</v>
      </c>
    </row>
    <row r="3874" spans="1:3" x14ac:dyDescent="0.35">
      <c r="A3874" s="2">
        <v>2643.456298828125</v>
      </c>
      <c r="B3874" s="2">
        <v>2198.14404296875</v>
      </c>
      <c r="C3874" s="2">
        <v>2722.850830078125</v>
      </c>
    </row>
    <row r="3875" spans="1:3" x14ac:dyDescent="0.35">
      <c r="A3875" s="2">
        <v>2761.229736328125</v>
      </c>
      <c r="B3875" s="2">
        <v>2070.70263671875</v>
      </c>
      <c r="C3875" s="2">
        <v>2675.389892578125</v>
      </c>
    </row>
    <row r="3876" spans="1:3" x14ac:dyDescent="0.35">
      <c r="A3876" s="2">
        <v>2712.889892578125</v>
      </c>
      <c r="B3876" s="2">
        <v>1885.25341796875</v>
      </c>
      <c r="C3876" s="2">
        <v>2651.659423828125</v>
      </c>
    </row>
    <row r="3877" spans="1:3" x14ac:dyDescent="0.35">
      <c r="A3877" s="2">
        <v>2636.425048828125</v>
      </c>
      <c r="B3877" s="2">
        <v>2049.60888671875</v>
      </c>
      <c r="C3877" s="2">
        <v>2699.999267578125</v>
      </c>
    </row>
    <row r="3878" spans="1:3" x14ac:dyDescent="0.35">
      <c r="A3878" s="2">
        <v>2717.577392578125</v>
      </c>
      <c r="B3878" s="2">
        <v>2346.678955078125</v>
      </c>
      <c r="C3878" s="2">
        <v>2681.542236328125</v>
      </c>
    </row>
    <row r="3879" spans="1:3" x14ac:dyDescent="0.35">
      <c r="A3879" s="2">
        <v>2631.737548828125</v>
      </c>
      <c r="B3879" s="2">
        <v>2382.714111328125</v>
      </c>
      <c r="C3879" s="2">
        <v>2635.839111328125</v>
      </c>
    </row>
    <row r="3880" spans="1:3" x14ac:dyDescent="0.35">
      <c r="A3880" s="2">
        <v>2454.686767578125</v>
      </c>
      <c r="B3880" s="2">
        <v>2393.260986328125</v>
      </c>
      <c r="C3880" s="2">
        <v>2697.362548828125</v>
      </c>
    </row>
    <row r="3881" spans="1:3" x14ac:dyDescent="0.35">
      <c r="A3881" s="2">
        <v>2600.096923828125</v>
      </c>
      <c r="B3881" s="2">
        <v>2395.897705078125</v>
      </c>
      <c r="C3881" s="2">
        <v>2453.905517578125</v>
      </c>
    </row>
    <row r="3882" spans="1:3" x14ac:dyDescent="0.35">
      <c r="A3882" s="2">
        <v>2594.969970703125</v>
      </c>
      <c r="B3882" s="2">
        <v>2511.913330078125</v>
      </c>
      <c r="C3882" s="2">
        <v>2431.932861328125</v>
      </c>
    </row>
    <row r="3883" spans="1:3" x14ac:dyDescent="0.35">
      <c r="A3883" s="2">
        <v>2596.581298828125</v>
      </c>
      <c r="B3883" s="2">
        <v>2591.014892578125</v>
      </c>
      <c r="C3883" s="2">
        <v>2434.569580078125</v>
      </c>
    </row>
    <row r="3884" spans="1:3" x14ac:dyDescent="0.35">
      <c r="A3884" s="2">
        <v>2595.995361328125</v>
      </c>
      <c r="B3884" s="2">
        <v>2529.491455078125</v>
      </c>
      <c r="C3884" s="2">
        <v>2439.843017578125</v>
      </c>
    </row>
    <row r="3885" spans="1:3" x14ac:dyDescent="0.35">
      <c r="A3885" s="2">
        <v>2571.093017578125</v>
      </c>
      <c r="B3885" s="2">
        <v>2497.850830078125</v>
      </c>
      <c r="C3885" s="2">
        <v>2440.721923828125</v>
      </c>
    </row>
    <row r="3886" spans="1:3" x14ac:dyDescent="0.35">
      <c r="A3886" s="2">
        <v>2546.678955078125</v>
      </c>
      <c r="B3886" s="2">
        <v>2450.389892578125</v>
      </c>
      <c r="C3886" s="2">
        <v>2568.163330078125</v>
      </c>
    </row>
    <row r="3887" spans="1:3" x14ac:dyDescent="0.35">
      <c r="A3887" s="2">
        <v>2648.143798828125</v>
      </c>
      <c r="B3887" s="2">
        <v>2614.745361328125</v>
      </c>
      <c r="C3887" s="2">
        <v>2733.397705078125</v>
      </c>
    </row>
    <row r="3888" spans="1:3" x14ac:dyDescent="0.35">
      <c r="A3888" s="2">
        <v>2484.081298828125</v>
      </c>
      <c r="B3888" s="2">
        <v>2712.303955078125</v>
      </c>
      <c r="C3888" s="2">
        <v>2724.608642578125</v>
      </c>
    </row>
    <row r="3889" spans="1:3" x14ac:dyDescent="0.35">
      <c r="A3889" s="2">
        <v>2106.38623046875</v>
      </c>
      <c r="B3889" s="2">
        <v>2509.276611328125</v>
      </c>
      <c r="C3889" s="2">
        <v>2736.913330078125</v>
      </c>
    </row>
    <row r="3890" spans="1:3" x14ac:dyDescent="0.35">
      <c r="A3890" s="2">
        <v>2075.39013671875</v>
      </c>
      <c r="B3890" s="2">
        <v>2225.39013671875</v>
      </c>
      <c r="C3890" s="2">
        <v>2743.944580078125</v>
      </c>
    </row>
    <row r="3891" spans="1:3" x14ac:dyDescent="0.35">
      <c r="A3891" s="2">
        <v>2066.30810546875</v>
      </c>
      <c r="B3891" s="2">
        <v>1988.08544921875</v>
      </c>
      <c r="C3891" s="2">
        <v>2722.850830078125</v>
      </c>
    </row>
    <row r="3892" spans="1:3" x14ac:dyDescent="0.35">
      <c r="A3892" s="2">
        <v>1767.77294921875</v>
      </c>
      <c r="B3892" s="2">
        <v>1832.51904296875</v>
      </c>
      <c r="C3892" s="2">
        <v>2683.300048828125</v>
      </c>
    </row>
    <row r="3893" spans="1:3" x14ac:dyDescent="0.35">
      <c r="A3893" s="2">
        <v>1800.87841796875</v>
      </c>
      <c r="B3893" s="2">
        <v>1764.84326171875</v>
      </c>
      <c r="C3893" s="2">
        <v>2687.694580078125</v>
      </c>
    </row>
    <row r="3894" spans="1:3" x14ac:dyDescent="0.35">
      <c r="A3894" s="2">
        <v>1911.91357421875</v>
      </c>
      <c r="B3894" s="2">
        <v>1757.81201171875</v>
      </c>
      <c r="C3894" s="2">
        <v>2697.362548828125</v>
      </c>
    </row>
    <row r="3895" spans="1:3" x14ac:dyDescent="0.35">
      <c r="A3895" s="2">
        <v>1833.69091796875</v>
      </c>
      <c r="B3895" s="2">
        <v>1753.41748046875</v>
      </c>
      <c r="C3895" s="2">
        <v>2720.214111328125</v>
      </c>
    </row>
    <row r="3896" spans="1:3" x14ac:dyDescent="0.35">
      <c r="A3896" s="2">
        <v>1704.49169921875</v>
      </c>
      <c r="B3896" s="2">
        <v>1756.93310546875</v>
      </c>
      <c r="C3896" s="2">
        <v>2673.632080078125</v>
      </c>
    </row>
    <row r="3897" spans="1:3" x14ac:dyDescent="0.35">
      <c r="A3897" s="2">
        <v>1754.58935546875</v>
      </c>
      <c r="B3897" s="2">
        <v>2068.06591796875</v>
      </c>
      <c r="C3897" s="2">
        <v>2640.233642578125</v>
      </c>
    </row>
    <row r="3898" spans="1:3" x14ac:dyDescent="0.35">
      <c r="A3898" s="2">
        <v>2041.99169921875</v>
      </c>
      <c r="B3898" s="2">
        <v>2300.096923828125</v>
      </c>
      <c r="C3898" s="2">
        <v>2737.792236328125</v>
      </c>
    </row>
    <row r="3899" spans="1:3" x14ac:dyDescent="0.35">
      <c r="A3899" s="2">
        <v>2244.14013671875</v>
      </c>
      <c r="B3899" s="2">
        <v>2097.06982421875</v>
      </c>
      <c r="C3899" s="2">
        <v>2738.671142578125</v>
      </c>
    </row>
    <row r="3900" spans="1:3" x14ac:dyDescent="0.35">
      <c r="A3900" s="2">
        <v>2454.784423828125</v>
      </c>
      <c r="B3900" s="2">
        <v>1985.44873046875</v>
      </c>
      <c r="C3900" s="2">
        <v>2739.550048828125</v>
      </c>
    </row>
    <row r="3901" spans="1:3" x14ac:dyDescent="0.35">
      <c r="A3901" s="2">
        <v>2581.053955078125</v>
      </c>
      <c r="B3901" s="2">
        <v>1958.20263671875</v>
      </c>
      <c r="C3901" s="2">
        <v>2740.428955078125</v>
      </c>
    </row>
    <row r="3902" spans="1:3" x14ac:dyDescent="0.35">
      <c r="A3902" s="2">
        <v>2558.202392578125</v>
      </c>
      <c r="B3902" s="2">
        <v>2059.27685546875</v>
      </c>
      <c r="C3902" s="2">
        <v>2743.065673828125</v>
      </c>
    </row>
    <row r="3903" spans="1:3" x14ac:dyDescent="0.35">
      <c r="A3903" s="2">
        <v>2532.128173828125</v>
      </c>
      <c r="B3903" s="2">
        <v>2369.530517578125</v>
      </c>
      <c r="C3903" s="2">
        <v>2741.307861328125</v>
      </c>
    </row>
    <row r="3904" spans="1:3" x14ac:dyDescent="0.35">
      <c r="A3904" s="2">
        <v>2532.274658203125</v>
      </c>
      <c r="B3904" s="2">
        <v>2563.768798828125</v>
      </c>
      <c r="C3904" s="2">
        <v>2731.639892578125</v>
      </c>
    </row>
    <row r="3905" spans="1:3" x14ac:dyDescent="0.35">
      <c r="A3905" s="2">
        <v>2555.565673828125</v>
      </c>
      <c r="B3905" s="2">
        <v>2589.257080078125</v>
      </c>
      <c r="C3905" s="2">
        <v>2732.518798828125</v>
      </c>
    </row>
    <row r="3906" spans="1:3" x14ac:dyDescent="0.35">
      <c r="A3906" s="2">
        <v>2560.399658203125</v>
      </c>
      <c r="B3906" s="2">
        <v>2614.745361328125</v>
      </c>
      <c r="C3906" s="2">
        <v>2737.792236328125</v>
      </c>
    </row>
    <row r="3907" spans="1:3" x14ac:dyDescent="0.35">
      <c r="A3907" s="2">
        <v>2545.897705078125</v>
      </c>
      <c r="B3907" s="2">
        <v>2626.171142578125</v>
      </c>
      <c r="C3907" s="2">
        <v>2750.096923828125</v>
      </c>
    </row>
    <row r="3908" spans="1:3" x14ac:dyDescent="0.35">
      <c r="A3908" s="2">
        <v>2496.874267578125</v>
      </c>
      <c r="B3908" s="2">
        <v>2671.874267578125</v>
      </c>
      <c r="C3908" s="2">
        <v>2751.854736328125</v>
      </c>
    </row>
    <row r="3909" spans="1:3" x14ac:dyDescent="0.35">
      <c r="A3909" s="2">
        <v>2512.792236328125</v>
      </c>
      <c r="B3909" s="2">
        <v>2656.932861328125</v>
      </c>
      <c r="C3909" s="2">
        <v>2754.491455078125</v>
      </c>
    </row>
    <row r="3910" spans="1:3" x14ac:dyDescent="0.35">
      <c r="A3910" s="2">
        <v>2523.192626953125</v>
      </c>
      <c r="B3910" s="2">
        <v>2750.096923828125</v>
      </c>
      <c r="C3910" s="2">
        <v>2758.007080078125</v>
      </c>
    </row>
    <row r="3911" spans="1:3" x14ac:dyDescent="0.35">
      <c r="A3911" s="2">
        <v>2511.662109375</v>
      </c>
      <c r="B3911" s="2">
        <v>2784.374267578125</v>
      </c>
      <c r="C3911" s="2">
        <v>2755.370361328125</v>
      </c>
    </row>
    <row r="3912" spans="1:3" x14ac:dyDescent="0.35">
      <c r="A3912" s="2">
        <v>2476.757080078125</v>
      </c>
      <c r="B3912" s="2">
        <v>2506.639892578125</v>
      </c>
      <c r="C3912" s="2">
        <v>2761.522705078125</v>
      </c>
    </row>
    <row r="3913" spans="1:3" x14ac:dyDescent="0.35">
      <c r="A3913" s="2">
        <v>2396.776611328125</v>
      </c>
      <c r="B3913" s="2">
        <v>2242.08935546875</v>
      </c>
      <c r="C3913" s="2">
        <v>2761.522705078125</v>
      </c>
    </row>
    <row r="3914" spans="1:3" x14ac:dyDescent="0.35">
      <c r="A3914" s="2">
        <v>2515.428955078125</v>
      </c>
      <c r="B3914" s="2">
        <v>2184.08154296875</v>
      </c>
      <c r="C3914" s="2">
        <v>2781.737548828125</v>
      </c>
    </row>
    <row r="3915" spans="1:3" x14ac:dyDescent="0.35">
      <c r="A3915" s="2">
        <v>2230.22412109375</v>
      </c>
      <c r="B3915" s="2">
        <v>2019.72607421875</v>
      </c>
      <c r="C3915" s="2">
        <v>2780.858642578125</v>
      </c>
    </row>
    <row r="3916" spans="1:3" x14ac:dyDescent="0.35">
      <c r="A3916" s="2">
        <v>1818.3212890625</v>
      </c>
      <c r="B3916" s="2">
        <v>1767.47998046875</v>
      </c>
      <c r="C3916" s="2">
        <v>2784.374267578125</v>
      </c>
    </row>
    <row r="3917" spans="1:3" x14ac:dyDescent="0.35">
      <c r="A3917" s="2">
        <v>1797.65576171875</v>
      </c>
      <c r="B3917" s="2">
        <v>1709.47216796875</v>
      </c>
      <c r="C3917" s="2">
        <v>2787.889892578125</v>
      </c>
    </row>
    <row r="3918" spans="1:3" x14ac:dyDescent="0.35">
      <c r="A3918" s="2">
        <v>1800.87841796875</v>
      </c>
      <c r="B3918" s="2">
        <v>1741.11279296875</v>
      </c>
      <c r="C3918" s="2">
        <v>2786.132080078125</v>
      </c>
    </row>
    <row r="3919" spans="1:3" x14ac:dyDescent="0.35">
      <c r="A3919" s="2">
        <v>1735.83935546875</v>
      </c>
      <c r="B3919" s="2">
        <v>1947.65576171875</v>
      </c>
      <c r="C3919" s="2">
        <v>2784.374267578125</v>
      </c>
    </row>
    <row r="3920" spans="1:3" x14ac:dyDescent="0.35">
      <c r="A3920" s="2">
        <v>1581.15185546875</v>
      </c>
      <c r="B3920" s="2">
        <v>2075.09716796875</v>
      </c>
      <c r="C3920" s="2">
        <v>2761.522705078125</v>
      </c>
    </row>
    <row r="3921" spans="1:3" x14ac:dyDescent="0.35">
      <c r="A3921" s="2">
        <v>1582.03076171875</v>
      </c>
      <c r="B3921" s="2">
        <v>1868.55419921875</v>
      </c>
      <c r="C3921" s="2">
        <v>2728.124267578125</v>
      </c>
    </row>
    <row r="3922" spans="1:3" x14ac:dyDescent="0.35">
      <c r="A3922" s="2">
        <v>2030.2728271484375</v>
      </c>
      <c r="B3922" s="2">
        <v>1664.64794921875</v>
      </c>
      <c r="C3922" s="2">
        <v>2743.065673828125</v>
      </c>
    </row>
    <row r="3923" spans="1:3" x14ac:dyDescent="0.35">
      <c r="A3923" s="2">
        <v>2206.49365234375</v>
      </c>
      <c r="B3923" s="2">
        <v>1713.86669921875</v>
      </c>
      <c r="C3923" s="2">
        <v>2740.428955078125</v>
      </c>
    </row>
    <row r="3924" spans="1:3" x14ac:dyDescent="0.35">
      <c r="A3924" s="2">
        <v>2499.315673828125</v>
      </c>
      <c r="B3924" s="2">
        <v>1976.65966796875</v>
      </c>
      <c r="C3924" s="2">
        <v>2741.307861328125</v>
      </c>
    </row>
    <row r="3925" spans="1:3" x14ac:dyDescent="0.35">
      <c r="A3925" s="2">
        <v>2692.968017578125</v>
      </c>
      <c r="B3925" s="2">
        <v>2327.343017578125</v>
      </c>
      <c r="C3925" s="2">
        <v>2739.550048828125</v>
      </c>
    </row>
    <row r="3926" spans="1:3" x14ac:dyDescent="0.35">
      <c r="A3926" s="2">
        <v>2549.706298828125</v>
      </c>
      <c r="B3926" s="2">
        <v>2443.358642578125</v>
      </c>
      <c r="C3926" s="2">
        <v>2740.428955078125</v>
      </c>
    </row>
    <row r="3927" spans="1:3" x14ac:dyDescent="0.35">
      <c r="A3927" s="2">
        <v>2628.280517578125</v>
      </c>
      <c r="B3927" s="2">
        <v>2626.171142578125</v>
      </c>
      <c r="C3927" s="2">
        <v>2718.456298828125</v>
      </c>
    </row>
    <row r="3928" spans="1:3" x14ac:dyDescent="0.35">
      <c r="A3928" s="2">
        <v>2751.171142578125</v>
      </c>
      <c r="B3928" s="2">
        <v>2576.952392578125</v>
      </c>
      <c r="C3928" s="2">
        <v>2700.878173828125</v>
      </c>
    </row>
    <row r="3929" spans="1:3" x14ac:dyDescent="0.35">
      <c r="A3929" s="2">
        <v>2742.772705078125</v>
      </c>
      <c r="B3929" s="2">
        <v>2701.757080078125</v>
      </c>
      <c r="C3929" s="2">
        <v>2730.760986328125</v>
      </c>
    </row>
    <row r="3930" spans="1:3" x14ac:dyDescent="0.35">
      <c r="A3930" s="2">
        <v>2740.331298828125</v>
      </c>
      <c r="B3930" s="2">
        <v>2737.792236328125</v>
      </c>
      <c r="C3930" s="2">
        <v>2755.370361328125</v>
      </c>
    </row>
    <row r="3931" spans="1:3" x14ac:dyDescent="0.35">
      <c r="A3931" s="2">
        <v>2782.089111328125</v>
      </c>
      <c r="B3931" s="2">
        <v>2673.632080078125</v>
      </c>
      <c r="C3931" s="2">
        <v>2750.975830078125</v>
      </c>
    </row>
    <row r="3932" spans="1:3" x14ac:dyDescent="0.35">
      <c r="A3932" s="2">
        <v>2785.546142578125</v>
      </c>
      <c r="B3932" s="2">
        <v>2651.659423828125</v>
      </c>
      <c r="C3932" s="2">
        <v>2748.339111328125</v>
      </c>
    </row>
    <row r="3933" spans="1:3" x14ac:dyDescent="0.35">
      <c r="A3933" s="2">
        <v>2787.303955078125</v>
      </c>
      <c r="B3933" s="2">
        <v>2650.780517578125</v>
      </c>
      <c r="C3933" s="2">
        <v>2749.218017578125</v>
      </c>
    </row>
    <row r="3934" spans="1:3" x14ac:dyDescent="0.35">
      <c r="A3934" s="2">
        <v>2784.960205078125</v>
      </c>
      <c r="B3934" s="2">
        <v>2554.979736328125</v>
      </c>
      <c r="C3934" s="2">
        <v>2751.854736328125</v>
      </c>
    </row>
    <row r="3935" spans="1:3" x14ac:dyDescent="0.35">
      <c r="A3935" s="2">
        <v>2772.948486328125</v>
      </c>
      <c r="B3935" s="2">
        <v>2476.757080078125</v>
      </c>
      <c r="C3935" s="2">
        <v>2751.854736328125</v>
      </c>
    </row>
    <row r="3936" spans="1:3" x14ac:dyDescent="0.35">
      <c r="A3936" s="2">
        <v>2751.854736328125</v>
      </c>
      <c r="B3936" s="2">
        <v>2528.612548828125</v>
      </c>
      <c r="C3936" s="2">
        <v>2769.432861328125</v>
      </c>
    </row>
    <row r="3937" spans="1:3" x14ac:dyDescent="0.35">
      <c r="A3937" s="2">
        <v>2732.518798828125</v>
      </c>
      <c r="B3937" s="2">
        <v>2707.909423828125</v>
      </c>
      <c r="C3937" s="2">
        <v>2776.464111328125</v>
      </c>
    </row>
    <row r="3938" spans="1:3" x14ac:dyDescent="0.35">
      <c r="A3938" s="2">
        <v>2554.979736328125</v>
      </c>
      <c r="B3938" s="2">
        <v>2690.331298828125</v>
      </c>
      <c r="C3938" s="2">
        <v>2784.374267578125</v>
      </c>
    </row>
    <row r="3939" spans="1:3" x14ac:dyDescent="0.35">
      <c r="A3939" s="2">
        <v>2243.84716796875</v>
      </c>
      <c r="B3939" s="2">
        <v>2468.846923828125</v>
      </c>
      <c r="C3939" s="2">
        <v>2772.948486328125</v>
      </c>
    </row>
    <row r="3940" spans="1:3" x14ac:dyDescent="0.35">
      <c r="A3940" s="2">
        <v>1982.81201171875</v>
      </c>
      <c r="B3940" s="2">
        <v>2073.33935546875</v>
      </c>
      <c r="C3940" s="2">
        <v>2769.432861328125</v>
      </c>
    </row>
    <row r="3941" spans="1:3" x14ac:dyDescent="0.35">
      <c r="A3941" s="2">
        <v>1919.82373046875</v>
      </c>
      <c r="B3941" s="2">
        <v>1776.26904296875</v>
      </c>
      <c r="C3941" s="2">
        <v>2776.464111328125</v>
      </c>
    </row>
    <row r="3942" spans="1:3" x14ac:dyDescent="0.35">
      <c r="A3942" s="2">
        <v>2051.01513671875</v>
      </c>
      <c r="B3942" s="2">
        <v>2126.07373046875</v>
      </c>
      <c r="C3942" s="2">
        <v>2774.706298828125</v>
      </c>
    </row>
    <row r="3943" spans="1:3" x14ac:dyDescent="0.35">
      <c r="A3943" s="2">
        <v>2293.065673828125</v>
      </c>
      <c r="B3943" s="2">
        <v>2519.823486328125</v>
      </c>
      <c r="C3943" s="2">
        <v>2776.464111328125</v>
      </c>
    </row>
    <row r="3944" spans="1:3" x14ac:dyDescent="0.35">
      <c r="A3944" s="2">
        <v>2467.675048828125</v>
      </c>
      <c r="B3944" s="2">
        <v>2380.956298828125</v>
      </c>
      <c r="C3944" s="2">
        <v>2757.128173828125</v>
      </c>
    </row>
    <row r="3945" spans="1:3" x14ac:dyDescent="0.35">
      <c r="A3945" s="2">
        <v>2627.343017578125</v>
      </c>
      <c r="B3945" s="2">
        <v>2141.01513671875</v>
      </c>
      <c r="C3945" s="2">
        <v>2679.784423828125</v>
      </c>
    </row>
    <row r="3946" spans="1:3" x14ac:dyDescent="0.35">
      <c r="A3946" s="2">
        <v>2709.960205078125</v>
      </c>
      <c r="B3946" s="2">
        <v>2115.52685546875</v>
      </c>
      <c r="C3946" s="2">
        <v>2630.565673828125</v>
      </c>
    </row>
    <row r="3947" spans="1:3" x14ac:dyDescent="0.35">
      <c r="A3947" s="2">
        <v>2667.919189453125</v>
      </c>
      <c r="B3947" s="2">
        <v>2197.26513671875</v>
      </c>
      <c r="C3947" s="2">
        <v>2634.081298828125</v>
      </c>
    </row>
    <row r="3948" spans="1:3" x14ac:dyDescent="0.35">
      <c r="A3948" s="2">
        <v>2728.124267578125</v>
      </c>
      <c r="B3948" s="2">
        <v>2482.030517578125</v>
      </c>
      <c r="C3948" s="2">
        <v>2634.081298828125</v>
      </c>
    </row>
    <row r="3949" spans="1:3" x14ac:dyDescent="0.35">
      <c r="A3949" s="2">
        <v>2733.983642578125</v>
      </c>
      <c r="B3949" s="2">
        <v>2593.651611328125</v>
      </c>
      <c r="C3949" s="2">
        <v>2646.385986328125</v>
      </c>
    </row>
    <row r="3950" spans="1:3" x14ac:dyDescent="0.35">
      <c r="A3950" s="2">
        <v>2744.823486328125</v>
      </c>
      <c r="B3950" s="2">
        <v>2626.171142578125</v>
      </c>
      <c r="C3950" s="2">
        <v>2682.421142578125</v>
      </c>
    </row>
    <row r="3951" spans="1:3" x14ac:dyDescent="0.35">
      <c r="A3951" s="2">
        <v>2777.050048828125</v>
      </c>
      <c r="B3951" s="2">
        <v>2633.202392578125</v>
      </c>
      <c r="C3951" s="2">
        <v>2739.550048828125</v>
      </c>
    </row>
    <row r="3952" spans="1:3" x14ac:dyDescent="0.35">
      <c r="A3952" s="2">
        <v>2780.565673828125</v>
      </c>
      <c r="B3952" s="2">
        <v>2620.897705078125</v>
      </c>
      <c r="C3952" s="2">
        <v>2738.671142578125</v>
      </c>
    </row>
    <row r="3953" spans="1:3" x14ac:dyDescent="0.35">
      <c r="A3953" s="2">
        <v>2786.278564453125</v>
      </c>
      <c r="B3953" s="2">
        <v>2627.050048828125</v>
      </c>
      <c r="C3953" s="2">
        <v>2736.913330078125</v>
      </c>
    </row>
    <row r="3954" spans="1:3" x14ac:dyDescent="0.35">
      <c r="A3954" s="2">
        <v>2779.012939453125</v>
      </c>
      <c r="B3954" s="2">
        <v>2672.753173828125</v>
      </c>
      <c r="C3954" s="2">
        <v>2736.034423828125</v>
      </c>
    </row>
    <row r="3955" spans="1:3" x14ac:dyDescent="0.35">
      <c r="A3955" s="2">
        <v>2771.366455078125</v>
      </c>
      <c r="B3955" s="2">
        <v>2701.757080078125</v>
      </c>
      <c r="C3955" s="2">
        <v>2739.550048828125</v>
      </c>
    </row>
    <row r="3956" spans="1:3" x14ac:dyDescent="0.35">
      <c r="A3956" s="2">
        <v>2778.417236328125</v>
      </c>
      <c r="B3956" s="2">
        <v>2712.303955078125</v>
      </c>
      <c r="C3956" s="2">
        <v>2743.944580078125</v>
      </c>
    </row>
    <row r="3957" spans="1:3" x14ac:dyDescent="0.35">
      <c r="A3957" s="2">
        <v>2757.714111328125</v>
      </c>
      <c r="B3957" s="2">
        <v>2662.206298828125</v>
      </c>
      <c r="C3957" s="2">
        <v>2748.339111328125</v>
      </c>
    </row>
    <row r="3958" spans="1:3" x14ac:dyDescent="0.35">
      <c r="A3958" s="2">
        <v>2681.542236328125</v>
      </c>
      <c r="B3958" s="2">
        <v>2691.210205078125</v>
      </c>
      <c r="C3958" s="2">
        <v>2749.218017578125</v>
      </c>
    </row>
    <row r="3959" spans="1:3" x14ac:dyDescent="0.35">
      <c r="A3959" s="2">
        <v>2624.706298828125</v>
      </c>
      <c r="B3959" s="2">
        <v>2630.565673828125</v>
      </c>
      <c r="C3959" s="2">
        <v>2750.975830078125</v>
      </c>
    </row>
    <row r="3960" spans="1:3" x14ac:dyDescent="0.35">
      <c r="A3960" s="2">
        <v>2670.116455078125</v>
      </c>
      <c r="B3960" s="2">
        <v>2671.874267578125</v>
      </c>
      <c r="C3960" s="2">
        <v>2759.764892578125</v>
      </c>
    </row>
    <row r="3961" spans="1:3" x14ac:dyDescent="0.35">
      <c r="A3961" s="2">
        <v>2519.823486328125</v>
      </c>
      <c r="B3961" s="2">
        <v>2722.850830078125</v>
      </c>
      <c r="C3961" s="2">
        <v>2751.854736328125</v>
      </c>
    </row>
    <row r="3962" spans="1:3" x14ac:dyDescent="0.35">
      <c r="A3962" s="2">
        <v>2255.56591796875</v>
      </c>
      <c r="B3962" s="2">
        <v>2669.237548828125</v>
      </c>
      <c r="C3962" s="2">
        <v>2750.096923828125</v>
      </c>
    </row>
    <row r="3963" spans="1:3" x14ac:dyDescent="0.35">
      <c r="A3963" s="2">
        <v>2218.35888671875</v>
      </c>
      <c r="B3963" s="2">
        <v>2431.053955078125</v>
      </c>
      <c r="C3963" s="2">
        <v>2713.182861328125</v>
      </c>
    </row>
    <row r="3964" spans="1:3" x14ac:dyDescent="0.35">
      <c r="A3964" s="2">
        <v>2015.91748046875</v>
      </c>
      <c r="B3964" s="2">
        <v>2164.74560546875</v>
      </c>
      <c r="C3964" s="2">
        <v>2663.964111328125</v>
      </c>
    </row>
    <row r="3965" spans="1:3" x14ac:dyDescent="0.35">
      <c r="A3965" s="2">
        <v>1986.03466796875</v>
      </c>
      <c r="B3965" s="2">
        <v>2185.83935546875</v>
      </c>
      <c r="C3965" s="2">
        <v>2670.116455078125</v>
      </c>
    </row>
    <row r="3966" spans="1:3" x14ac:dyDescent="0.35">
      <c r="A3966" s="2">
        <v>1928.822021484375</v>
      </c>
      <c r="B3966" s="2">
        <v>2223.63232421875</v>
      </c>
      <c r="C3966" s="2">
        <v>2670.116455078125</v>
      </c>
    </row>
    <row r="3967" spans="1:3" x14ac:dyDescent="0.35">
      <c r="A3967" s="2">
        <v>2059.86279296875</v>
      </c>
      <c r="B3967" s="2">
        <v>2501.366455078125</v>
      </c>
      <c r="C3967" s="2">
        <v>2722.850830078125</v>
      </c>
    </row>
    <row r="3968" spans="1:3" x14ac:dyDescent="0.35">
      <c r="A3968" s="2">
        <v>2384.120361328125</v>
      </c>
      <c r="B3968" s="2">
        <v>2699.120361328125</v>
      </c>
      <c r="C3968" s="2">
        <v>2780.858642578125</v>
      </c>
    </row>
    <row r="3969" spans="1:3" x14ac:dyDescent="0.35">
      <c r="A3969" s="2">
        <v>2595.311767578125</v>
      </c>
      <c r="B3969" s="2">
        <v>2516.307861328125</v>
      </c>
      <c r="C3969" s="2">
        <v>2771.190673828125</v>
      </c>
    </row>
    <row r="3970" spans="1:3" x14ac:dyDescent="0.35">
      <c r="A3970" s="2">
        <v>2627.050048828125</v>
      </c>
      <c r="B3970" s="2">
        <v>2447.753173828125</v>
      </c>
      <c r="C3970" s="2">
        <v>2740.428955078125</v>
      </c>
    </row>
    <row r="3971" spans="1:3" x14ac:dyDescent="0.35">
      <c r="A3971" s="2">
        <v>2663.964111328125</v>
      </c>
      <c r="B3971" s="2">
        <v>2547.948486328125</v>
      </c>
      <c r="C3971" s="2">
        <v>2647.264892578125</v>
      </c>
    </row>
    <row r="3972" spans="1:3" x14ac:dyDescent="0.35">
      <c r="A3972" s="2">
        <v>2724.608642578125</v>
      </c>
      <c r="B3972" s="2">
        <v>2658.690673828125</v>
      </c>
      <c r="C3972" s="2">
        <v>2673.632080078125</v>
      </c>
    </row>
    <row r="3973" spans="1:3" x14ac:dyDescent="0.35">
      <c r="A3973" s="2">
        <v>2786.425048828125</v>
      </c>
      <c r="B3973" s="2">
        <v>2714.061767578125</v>
      </c>
      <c r="C3973" s="2">
        <v>2677.147705078125</v>
      </c>
    </row>
    <row r="3974" spans="1:3" x14ac:dyDescent="0.35">
      <c r="A3974" s="2">
        <v>2789.354736328125</v>
      </c>
      <c r="B3974" s="2">
        <v>2724.608642578125</v>
      </c>
      <c r="C3974" s="2">
        <v>2743.065673828125</v>
      </c>
    </row>
    <row r="3975" spans="1:3" x14ac:dyDescent="0.35">
      <c r="A3975" s="2">
        <v>2794.335205078125</v>
      </c>
      <c r="B3975" s="2">
        <v>2758.885986328125</v>
      </c>
      <c r="C3975" s="2">
        <v>2722.850830078125</v>
      </c>
    </row>
    <row r="3976" spans="1:3" x14ac:dyDescent="0.35">
      <c r="A3976" s="2">
        <v>2793.456298828125</v>
      </c>
      <c r="B3976" s="2">
        <v>2757.128173828125</v>
      </c>
      <c r="C3976" s="2">
        <v>2738.671142578125</v>
      </c>
    </row>
    <row r="3977" spans="1:3" x14ac:dyDescent="0.35">
      <c r="A3977" s="2">
        <v>2792.675048828125</v>
      </c>
      <c r="B3977" s="2">
        <v>2750.096923828125</v>
      </c>
      <c r="C3977" s="2">
        <v>2733.397705078125</v>
      </c>
    </row>
    <row r="3978" spans="1:3" x14ac:dyDescent="0.35">
      <c r="A3978" s="2">
        <v>2782.030517578125</v>
      </c>
      <c r="B3978" s="2">
        <v>2744.823486328125</v>
      </c>
      <c r="C3978" s="2">
        <v>2735.155517578125</v>
      </c>
    </row>
    <row r="3979" spans="1:3" x14ac:dyDescent="0.35">
      <c r="A3979" s="2">
        <v>2765.917236328125</v>
      </c>
      <c r="B3979" s="2">
        <v>2741.307861328125</v>
      </c>
      <c r="C3979" s="2">
        <v>2742.186767578125</v>
      </c>
    </row>
    <row r="3980" spans="1:3" x14ac:dyDescent="0.35">
      <c r="A3980" s="2">
        <v>2801.366455078125</v>
      </c>
      <c r="B3980" s="2">
        <v>2770.311767578125</v>
      </c>
      <c r="C3980" s="2">
        <v>2744.823486328125</v>
      </c>
    </row>
    <row r="3981" spans="1:3" x14ac:dyDescent="0.35">
      <c r="A3981" s="2">
        <v>2791.757080078125</v>
      </c>
      <c r="B3981" s="2">
        <v>2770.311767578125</v>
      </c>
      <c r="C3981" s="2">
        <v>2729.882080078125</v>
      </c>
    </row>
    <row r="3982" spans="1:3" x14ac:dyDescent="0.35">
      <c r="A3982" s="2">
        <v>2773.534423828125</v>
      </c>
      <c r="B3982" s="2">
        <v>2701.757080078125</v>
      </c>
      <c r="C3982" s="2">
        <v>2726.366455078125</v>
      </c>
    </row>
    <row r="3983" spans="1:3" x14ac:dyDescent="0.35">
      <c r="A3983" s="2">
        <v>2751.708251953125</v>
      </c>
      <c r="B3983" s="2">
        <v>2666.600830078125</v>
      </c>
      <c r="C3983" s="2">
        <v>2743.944580078125</v>
      </c>
    </row>
    <row r="3984" spans="1:3" x14ac:dyDescent="0.35">
      <c r="A3984" s="2">
        <v>2658.983642578125</v>
      </c>
      <c r="B3984" s="2">
        <v>2743.944580078125</v>
      </c>
      <c r="C3984" s="2">
        <v>2767.675048828125</v>
      </c>
    </row>
    <row r="3985" spans="1:3" x14ac:dyDescent="0.35">
      <c r="A3985" s="2">
        <v>2581.932861328125</v>
      </c>
      <c r="B3985" s="2">
        <v>2666.600830078125</v>
      </c>
      <c r="C3985" s="2">
        <v>2729.003173828125</v>
      </c>
    </row>
    <row r="3986" spans="1:3" x14ac:dyDescent="0.35">
      <c r="A3986" s="2">
        <v>2391.503173828125</v>
      </c>
      <c r="B3986" s="2">
        <v>2609.471923828125</v>
      </c>
      <c r="C3986" s="2">
        <v>1016.015380859375</v>
      </c>
    </row>
    <row r="3987" spans="1:3" x14ac:dyDescent="0.35">
      <c r="A3987" s="2">
        <v>2162.485595703125</v>
      </c>
      <c r="B3987" s="2">
        <v>2497.850830078125</v>
      </c>
      <c r="C3987" s="2">
        <v>1684.86279296875</v>
      </c>
    </row>
    <row r="3988" spans="1:3" x14ac:dyDescent="0.35">
      <c r="A3988" s="2">
        <v>2111.71826171875</v>
      </c>
      <c r="B3988" s="2">
        <v>2398.534423828125</v>
      </c>
      <c r="C3988" s="2">
        <v>2530.370361328125</v>
      </c>
    </row>
    <row r="3989" spans="1:3" x14ac:dyDescent="0.35">
      <c r="A3989" s="2">
        <v>1995.40966796875</v>
      </c>
      <c r="B3989" s="2">
        <v>2423.143798828125</v>
      </c>
      <c r="C3989" s="2">
        <v>2600.682861328125</v>
      </c>
    </row>
    <row r="3990" spans="1:3" x14ac:dyDescent="0.35">
      <c r="A3990" s="2">
        <v>2051.65966796875</v>
      </c>
      <c r="B3990" s="2">
        <v>2348.436767578125</v>
      </c>
      <c r="C3990" s="2">
        <v>2689.452392578125</v>
      </c>
    </row>
    <row r="3991" spans="1:3" x14ac:dyDescent="0.35">
      <c r="A3991" s="2">
        <v>2242.52880859375</v>
      </c>
      <c r="B3991" s="2">
        <v>2293.944580078125</v>
      </c>
      <c r="C3991" s="2">
        <v>2725.487548828125</v>
      </c>
    </row>
    <row r="3992" spans="1:3" x14ac:dyDescent="0.35">
      <c r="A3992" s="2">
        <v>2383.300048828125</v>
      </c>
      <c r="B3992" s="2">
        <v>2281.639892578125</v>
      </c>
      <c r="C3992" s="2">
        <v>2744.823486328125</v>
      </c>
    </row>
    <row r="3993" spans="1:3" x14ac:dyDescent="0.35">
      <c r="A3993" s="2">
        <v>2524.803955078125</v>
      </c>
      <c r="B3993" s="2">
        <v>2126.95263671875</v>
      </c>
      <c r="C3993" s="2">
        <v>2699.999267578125</v>
      </c>
    </row>
    <row r="3994" spans="1:3" x14ac:dyDescent="0.35">
      <c r="A3994" s="2">
        <v>2724.432861328125</v>
      </c>
      <c r="B3994" s="2">
        <v>2066.30810546875</v>
      </c>
      <c r="C3994" s="2">
        <v>2652.538330078125</v>
      </c>
    </row>
    <row r="3995" spans="1:3" x14ac:dyDescent="0.35">
      <c r="A3995" s="2">
        <v>2721.093017578125</v>
      </c>
      <c r="B3995" s="2">
        <v>2343.163330078125</v>
      </c>
      <c r="C3995" s="2">
        <v>2625.292236328125</v>
      </c>
    </row>
    <row r="3996" spans="1:3" x14ac:dyDescent="0.35">
      <c r="A3996" s="2">
        <v>2785.692626953125</v>
      </c>
      <c r="B3996" s="2">
        <v>2568.163330078125</v>
      </c>
      <c r="C3996" s="2">
        <v>2656.053955078125</v>
      </c>
    </row>
    <row r="3997" spans="1:3" x14ac:dyDescent="0.35">
      <c r="A3997" s="2">
        <v>2758.446533203125</v>
      </c>
      <c r="B3997" s="2">
        <v>2516.307861328125</v>
      </c>
      <c r="C3997" s="2">
        <v>2686.815673828125</v>
      </c>
    </row>
    <row r="3998" spans="1:3" x14ac:dyDescent="0.35">
      <c r="A3998" s="2">
        <v>2733.690673828125</v>
      </c>
      <c r="B3998" s="2">
        <v>2481.151611328125</v>
      </c>
      <c r="C3998" s="2">
        <v>2734.276611328125</v>
      </c>
    </row>
    <row r="3999" spans="1:3" x14ac:dyDescent="0.35">
      <c r="A3999" s="2">
        <v>2796.093017578125</v>
      </c>
      <c r="B3999" s="2">
        <v>2429.296142578125</v>
      </c>
      <c r="C3999" s="2">
        <v>2721.093017578125</v>
      </c>
    </row>
    <row r="4000" spans="1:3" x14ac:dyDescent="0.35">
      <c r="A4000" s="2">
        <v>2754.198486328125</v>
      </c>
      <c r="B4000" s="2">
        <v>2560.253173828125</v>
      </c>
      <c r="C4000" s="2">
        <v>2727.245361328125</v>
      </c>
    </row>
    <row r="4001" spans="1:3" x14ac:dyDescent="0.35">
      <c r="A4001" s="2">
        <v>2722.675048828125</v>
      </c>
      <c r="B4001" s="2">
        <v>2694.725830078125</v>
      </c>
      <c r="C4001" s="2">
        <v>2707.909423828125</v>
      </c>
    </row>
    <row r="4002" spans="1:3" x14ac:dyDescent="0.35">
      <c r="A4002" s="2">
        <v>2721.678955078125</v>
      </c>
      <c r="B4002" s="2">
        <v>2671.874267578125</v>
      </c>
      <c r="C4002" s="2">
        <v>2678.026611328125</v>
      </c>
    </row>
    <row r="4003" spans="1:3" x14ac:dyDescent="0.35">
      <c r="A4003" s="2">
        <v>2721.532470703125</v>
      </c>
      <c r="B4003" s="2">
        <v>2634.960205078125</v>
      </c>
      <c r="C4003" s="2">
        <v>2699.120361328125</v>
      </c>
    </row>
    <row r="4004" spans="1:3" x14ac:dyDescent="0.35">
      <c r="A4004" s="2">
        <v>2763.573486328125</v>
      </c>
      <c r="B4004" s="2">
        <v>2601.561767578125</v>
      </c>
      <c r="C4004" s="2">
        <v>2735.155517578125</v>
      </c>
    </row>
    <row r="4005" spans="1:3" x14ac:dyDescent="0.35">
      <c r="A4005" s="2">
        <v>2759.764892578125</v>
      </c>
      <c r="B4005" s="2">
        <v>2613.866455078125</v>
      </c>
      <c r="C4005" s="2">
        <v>2742.186767578125</v>
      </c>
    </row>
    <row r="4006" spans="1:3" x14ac:dyDescent="0.35">
      <c r="A4006" s="2">
        <v>2799.901611328125</v>
      </c>
      <c r="B4006" s="2">
        <v>2598.046142578125</v>
      </c>
      <c r="C4006" s="2">
        <v>2750.975830078125</v>
      </c>
    </row>
    <row r="4007" spans="1:3" x14ac:dyDescent="0.35">
      <c r="A4007" s="2">
        <v>2783.495361328125</v>
      </c>
      <c r="B4007" s="2">
        <v>2573.436767578125</v>
      </c>
      <c r="C4007" s="2">
        <v>2753.612548828125</v>
      </c>
    </row>
    <row r="4008" spans="1:3" x14ac:dyDescent="0.35">
      <c r="A4008" s="2">
        <v>2556.151611328125</v>
      </c>
      <c r="B4008" s="2">
        <v>2561.132080078125</v>
      </c>
      <c r="C4008" s="2">
        <v>2764.159423828125</v>
      </c>
    </row>
    <row r="4009" spans="1:3" x14ac:dyDescent="0.35">
      <c r="A4009" s="2">
        <v>2220.11669921875</v>
      </c>
      <c r="B4009" s="2">
        <v>2589.257080078125</v>
      </c>
      <c r="C4009" s="2">
        <v>2769.432861328125</v>
      </c>
    </row>
    <row r="4010" spans="1:3" x14ac:dyDescent="0.35">
      <c r="A4010" s="2">
        <v>2049.46240234375</v>
      </c>
      <c r="B4010" s="2">
        <v>2645.507080078125</v>
      </c>
      <c r="C4010" s="2">
        <v>2762.401611328125</v>
      </c>
    </row>
    <row r="4011" spans="1:3" x14ac:dyDescent="0.35">
      <c r="A4011" s="2">
        <v>2127.24560546875</v>
      </c>
      <c r="B4011" s="2">
        <v>2603.319580078125</v>
      </c>
      <c r="C4011" s="2">
        <v>2750.975830078125</v>
      </c>
    </row>
    <row r="4012" spans="1:3" x14ac:dyDescent="0.35">
      <c r="A4012" s="2">
        <v>2177.34326171875</v>
      </c>
      <c r="B4012" s="2">
        <v>2451.268798828125</v>
      </c>
      <c r="C4012" s="2">
        <v>2752.733642578125</v>
      </c>
    </row>
    <row r="4013" spans="1:3" x14ac:dyDescent="0.35">
      <c r="A4013" s="2">
        <v>2090.91748046875</v>
      </c>
      <c r="B4013" s="2">
        <v>2286.913330078125</v>
      </c>
      <c r="C4013" s="2">
        <v>2754.491455078125</v>
      </c>
    </row>
    <row r="4014" spans="1:3" x14ac:dyDescent="0.35">
      <c r="A4014" s="2">
        <v>2087.10888671875</v>
      </c>
      <c r="B4014" s="2">
        <v>2186.71826171875</v>
      </c>
      <c r="C4014" s="2">
        <v>2748.339111328125</v>
      </c>
    </row>
    <row r="4015" spans="1:3" x14ac:dyDescent="0.35">
      <c r="A4015" s="2">
        <v>2227.14794921875</v>
      </c>
      <c r="B4015" s="2">
        <v>2338.768798828125</v>
      </c>
      <c r="C4015" s="2">
        <v>2750.975830078125</v>
      </c>
    </row>
    <row r="4016" spans="1:3" x14ac:dyDescent="0.35">
      <c r="A4016" s="2">
        <v>2496.532470703125</v>
      </c>
      <c r="B4016" s="2">
        <v>2454.784423828125</v>
      </c>
      <c r="C4016" s="2">
        <v>2771.190673828125</v>
      </c>
    </row>
    <row r="4017" spans="1:3" x14ac:dyDescent="0.35">
      <c r="A4017" s="2">
        <v>2690.038330078125</v>
      </c>
      <c r="B4017" s="2">
        <v>2133.10498046875</v>
      </c>
      <c r="C4017" s="2">
        <v>2714.940673828125</v>
      </c>
    </row>
    <row r="4018" spans="1:3" x14ac:dyDescent="0.35">
      <c r="A4018" s="2">
        <v>2725.341064453125</v>
      </c>
      <c r="B4018" s="2">
        <v>2122.55810546875</v>
      </c>
      <c r="C4018" s="2">
        <v>2699.120361328125</v>
      </c>
    </row>
    <row r="4019" spans="1:3" x14ac:dyDescent="0.35">
      <c r="A4019" s="2">
        <v>2748.690673828125</v>
      </c>
      <c r="B4019" s="2">
        <v>2337.889892578125</v>
      </c>
      <c r="C4019" s="2">
        <v>2724.608642578125</v>
      </c>
    </row>
    <row r="4020" spans="1:3" x14ac:dyDescent="0.35">
      <c r="A4020" s="2">
        <v>2772.069580078125</v>
      </c>
      <c r="B4020" s="2">
        <v>2577.831298828125</v>
      </c>
      <c r="C4020" s="2">
        <v>2674.510986328125</v>
      </c>
    </row>
    <row r="4021" spans="1:3" x14ac:dyDescent="0.35">
      <c r="A4021" s="2">
        <v>2763.768798828125</v>
      </c>
      <c r="B4021" s="2">
        <v>2622.655517578125</v>
      </c>
      <c r="C4021" s="2">
        <v>2678.026611328125</v>
      </c>
    </row>
    <row r="4022" spans="1:3" x14ac:dyDescent="0.35">
      <c r="A4022" s="2">
        <v>2782.323486328125</v>
      </c>
      <c r="B4022" s="2">
        <v>2613.866455078125</v>
      </c>
      <c r="C4022" s="2">
        <v>2704.393798828125</v>
      </c>
    </row>
    <row r="4023" spans="1:3" x14ac:dyDescent="0.35">
      <c r="A4023" s="2">
        <v>2778.514892578125</v>
      </c>
      <c r="B4023" s="2">
        <v>2669.237548828125</v>
      </c>
      <c r="C4023" s="2">
        <v>2707.030517578125</v>
      </c>
    </row>
    <row r="4024" spans="1:3" x14ac:dyDescent="0.35">
      <c r="A4024" s="2">
        <v>2779.540283203125</v>
      </c>
      <c r="B4024" s="2">
        <v>2610.350830078125</v>
      </c>
      <c r="C4024" s="2">
        <v>2703.514892578125</v>
      </c>
    </row>
    <row r="4025" spans="1:3" x14ac:dyDescent="0.35">
      <c r="A4025" s="2">
        <v>2781.561767578125</v>
      </c>
      <c r="B4025" s="2">
        <v>2686.815673828125</v>
      </c>
      <c r="C4025" s="2">
        <v>2704.393798828125</v>
      </c>
    </row>
    <row r="4026" spans="1:3" x14ac:dyDescent="0.35">
      <c r="A4026" s="2">
        <v>2781.151611328125</v>
      </c>
      <c r="B4026" s="2">
        <v>2727.245361328125</v>
      </c>
      <c r="C4026" s="2">
        <v>2693.846923828125</v>
      </c>
    </row>
    <row r="4027" spans="1:3" x14ac:dyDescent="0.35">
      <c r="A4027" s="2">
        <v>2779.393798828125</v>
      </c>
      <c r="B4027" s="2">
        <v>2653.417236328125</v>
      </c>
      <c r="C4027" s="2">
        <v>2685.057861328125</v>
      </c>
    </row>
    <row r="4028" spans="1:3" x14ac:dyDescent="0.35">
      <c r="A4028" s="2">
        <v>2787.596923828125</v>
      </c>
      <c r="B4028" s="2">
        <v>2570.800048828125</v>
      </c>
      <c r="C4028" s="2">
        <v>2685.057861328125</v>
      </c>
    </row>
    <row r="4029" spans="1:3" x14ac:dyDescent="0.35">
      <c r="A4029" s="2">
        <v>2795.311767578125</v>
      </c>
      <c r="B4029" s="2">
        <v>2520.702392578125</v>
      </c>
      <c r="C4029" s="2">
        <v>2691.210205078125</v>
      </c>
    </row>
    <row r="4030" spans="1:3" x14ac:dyDescent="0.35">
      <c r="A4030" s="2">
        <v>2806.200439453125</v>
      </c>
      <c r="B4030" s="2">
        <v>2579.589111328125</v>
      </c>
      <c r="C4030" s="2">
        <v>2688.573486328125</v>
      </c>
    </row>
    <row r="4031" spans="1:3" x14ac:dyDescent="0.35">
      <c r="A4031" s="2">
        <v>2784.667236328125</v>
      </c>
      <c r="B4031" s="2">
        <v>2652.538330078125</v>
      </c>
      <c r="C4031" s="2">
        <v>2714.061767578125</v>
      </c>
    </row>
    <row r="4032" spans="1:3" x14ac:dyDescent="0.35">
      <c r="A4032" s="2">
        <v>2655.175048828125</v>
      </c>
      <c r="B4032" s="2">
        <v>2583.104736328125</v>
      </c>
      <c r="C4032" s="2">
        <v>2751.854736328125</v>
      </c>
    </row>
    <row r="4033" spans="1:3" x14ac:dyDescent="0.35">
      <c r="A4033" s="2">
        <v>2396.483642578125</v>
      </c>
      <c r="B4033" s="2">
        <v>2571.678955078125</v>
      </c>
      <c r="C4033" s="2">
        <v>2762.401611328125</v>
      </c>
    </row>
    <row r="4034" spans="1:3" x14ac:dyDescent="0.35">
      <c r="A4034" s="2">
        <v>2272.264892578125</v>
      </c>
      <c r="B4034" s="2">
        <v>2647.264892578125</v>
      </c>
      <c r="C4034" s="2">
        <v>2747.460205078125</v>
      </c>
    </row>
    <row r="4035" spans="1:3" x14ac:dyDescent="0.35">
      <c r="A4035" s="2">
        <v>2255.71240234375</v>
      </c>
      <c r="B4035" s="2">
        <v>2453.905517578125</v>
      </c>
      <c r="C4035" s="2">
        <v>2695.604736328125</v>
      </c>
    </row>
    <row r="4036" spans="1:3" x14ac:dyDescent="0.35">
      <c r="A4036" s="2">
        <v>2140.42919921875</v>
      </c>
      <c r="B4036" s="2">
        <v>2028.51513671875</v>
      </c>
      <c r="C4036" s="2">
        <v>2630.565673828125</v>
      </c>
    </row>
    <row r="4037" spans="1:3" x14ac:dyDescent="0.35">
      <c r="A4037" s="2">
        <v>2066.89404296875</v>
      </c>
      <c r="B4037" s="2">
        <v>1972.26513671875</v>
      </c>
      <c r="C4037" s="2">
        <v>2617.382080078125</v>
      </c>
    </row>
    <row r="4038" spans="1:3" x14ac:dyDescent="0.35">
      <c r="A4038" s="2">
        <v>2068.94482421875</v>
      </c>
      <c r="B4038" s="2">
        <v>1879.10107421875</v>
      </c>
      <c r="C4038" s="2">
        <v>2617.382080078125</v>
      </c>
    </row>
    <row r="4039" spans="1:3" x14ac:dyDescent="0.35">
      <c r="A4039" s="2">
        <v>2275.92724609375</v>
      </c>
      <c r="B4039" s="2">
        <v>2057.51904296875</v>
      </c>
      <c r="C4039" s="2">
        <v>2583.983642578125</v>
      </c>
    </row>
    <row r="4040" spans="1:3" x14ac:dyDescent="0.35">
      <c r="A4040" s="2">
        <v>2520.409423828125</v>
      </c>
      <c r="B4040" s="2">
        <v>1914.25732421875</v>
      </c>
      <c r="C4040" s="2">
        <v>2568.163330078125</v>
      </c>
    </row>
    <row r="4041" spans="1:3" x14ac:dyDescent="0.35">
      <c r="A4041" s="2">
        <v>2579.100830078125</v>
      </c>
      <c r="B4041" s="2">
        <v>1869.43310546875</v>
      </c>
      <c r="C4041" s="2">
        <v>2649.901611328125</v>
      </c>
    </row>
    <row r="4042" spans="1:3" x14ac:dyDescent="0.35">
      <c r="A4042" s="2">
        <v>2537.108642578125</v>
      </c>
      <c r="B4042" s="2">
        <v>2308.885986328125</v>
      </c>
      <c r="C4042" s="2">
        <v>2719.335205078125</v>
      </c>
    </row>
    <row r="4043" spans="1:3" x14ac:dyDescent="0.35">
      <c r="A4043" s="2">
        <v>2607.274658203125</v>
      </c>
      <c r="B4043" s="2">
        <v>2433.690673828125</v>
      </c>
      <c r="C4043" s="2">
        <v>2733.397705078125</v>
      </c>
    </row>
    <row r="4044" spans="1:3" x14ac:dyDescent="0.35">
      <c r="A4044" s="2">
        <v>2599.552734375</v>
      </c>
      <c r="B4044" s="2">
        <v>2473.241455078125</v>
      </c>
      <c r="C4044" s="2">
        <v>2757.128173828125</v>
      </c>
    </row>
    <row r="4045" spans="1:3" x14ac:dyDescent="0.35">
      <c r="A4045" s="2">
        <v>2633.788330078125</v>
      </c>
      <c r="B4045" s="2">
        <v>2601.561767578125</v>
      </c>
      <c r="C4045" s="2">
        <v>2755.370361328125</v>
      </c>
    </row>
    <row r="4046" spans="1:3" x14ac:dyDescent="0.35">
      <c r="A4046" s="2">
        <v>2684.471923828125</v>
      </c>
      <c r="B4046" s="2">
        <v>2690.331298828125</v>
      </c>
      <c r="C4046" s="2">
        <v>2754.491455078125</v>
      </c>
    </row>
    <row r="4047" spans="1:3" x14ac:dyDescent="0.35">
      <c r="A4047" s="2">
        <v>2741.600830078125</v>
      </c>
      <c r="B4047" s="2">
        <v>2744.823486328125</v>
      </c>
      <c r="C4047" s="2">
        <v>2753.612548828125</v>
      </c>
    </row>
    <row r="4048" spans="1:3" x14ac:dyDescent="0.35">
      <c r="A4048" s="2">
        <v>2771.337158203125</v>
      </c>
      <c r="B4048" s="2">
        <v>2748.339111328125</v>
      </c>
      <c r="C4048" s="2">
        <v>2751.854736328125</v>
      </c>
    </row>
    <row r="4049" spans="1:3" x14ac:dyDescent="0.35">
      <c r="A4049" s="2">
        <v>2753.612548828125</v>
      </c>
      <c r="B4049" s="2">
        <v>2734.276611328125</v>
      </c>
      <c r="C4049" s="2">
        <v>2751.854736328125</v>
      </c>
    </row>
    <row r="4050" spans="1:3" x14ac:dyDescent="0.35">
      <c r="A4050" s="2">
        <v>2728.710205078125</v>
      </c>
      <c r="B4050" s="2">
        <v>2736.913330078125</v>
      </c>
      <c r="C4050" s="2">
        <v>2750.975830078125</v>
      </c>
    </row>
    <row r="4051" spans="1:3" x14ac:dyDescent="0.35">
      <c r="A4051" s="2">
        <v>2713.475830078125</v>
      </c>
      <c r="B4051" s="2">
        <v>2738.671142578125</v>
      </c>
      <c r="C4051" s="2">
        <v>2752.733642578125</v>
      </c>
    </row>
    <row r="4052" spans="1:3" x14ac:dyDescent="0.35">
      <c r="A4052" s="2">
        <v>2674.071533203125</v>
      </c>
      <c r="B4052" s="2">
        <v>2743.065673828125</v>
      </c>
      <c r="C4052" s="2">
        <v>2758.007080078125</v>
      </c>
    </row>
    <row r="4053" spans="1:3" x14ac:dyDescent="0.35">
      <c r="A4053" s="2">
        <v>2656.493408203125</v>
      </c>
      <c r="B4053" s="2">
        <v>2683.300048828125</v>
      </c>
      <c r="C4053" s="2">
        <v>2763.280517578125</v>
      </c>
    </row>
    <row r="4054" spans="1:3" x14ac:dyDescent="0.35">
      <c r="A4054" s="2">
        <v>2704.393798828125</v>
      </c>
      <c r="B4054" s="2">
        <v>2719.335205078125</v>
      </c>
      <c r="C4054" s="2">
        <v>2758.007080078125</v>
      </c>
    </row>
    <row r="4055" spans="1:3" x14ac:dyDescent="0.35">
      <c r="A4055" s="2">
        <v>2699.559814453125</v>
      </c>
      <c r="B4055" s="2">
        <v>2685.057861328125</v>
      </c>
      <c r="C4055" s="2">
        <v>2743.944580078125</v>
      </c>
    </row>
    <row r="4056" spans="1:3" x14ac:dyDescent="0.35">
      <c r="A4056" s="2">
        <v>2702.343017578125</v>
      </c>
      <c r="B4056" s="2">
        <v>2660.448486328125</v>
      </c>
      <c r="C4056" s="2">
        <v>2733.397705078125</v>
      </c>
    </row>
    <row r="4057" spans="1:3" x14ac:dyDescent="0.35">
      <c r="A4057" s="2">
        <v>2601.854736328125</v>
      </c>
      <c r="B4057" s="2">
        <v>2712.303955078125</v>
      </c>
      <c r="C4057" s="2">
        <v>2741.307861328125</v>
      </c>
    </row>
    <row r="4058" spans="1:3" x14ac:dyDescent="0.35">
      <c r="A4058" s="2">
        <v>2456.981689453125</v>
      </c>
      <c r="B4058" s="2">
        <v>2337.889892578125</v>
      </c>
      <c r="C4058" s="2">
        <v>2765.917236328125</v>
      </c>
    </row>
    <row r="4059" spans="1:3" x14ac:dyDescent="0.35">
      <c r="A4059" s="2">
        <v>2287.352783203125</v>
      </c>
      <c r="B4059" s="2">
        <v>2008.30029296875</v>
      </c>
      <c r="C4059" s="2">
        <v>2761.522705078125</v>
      </c>
    </row>
    <row r="4060" spans="1:3" x14ac:dyDescent="0.35">
      <c r="A4060" s="2">
        <v>2118.665771484375</v>
      </c>
      <c r="B4060" s="2">
        <v>1869.43310546875</v>
      </c>
      <c r="C4060" s="2">
        <v>2735.155517578125</v>
      </c>
    </row>
    <row r="4061" spans="1:3" x14ac:dyDescent="0.35">
      <c r="A4061" s="2">
        <v>2136.91357421875</v>
      </c>
      <c r="B4061" s="2">
        <v>1800.87841796875</v>
      </c>
      <c r="C4061" s="2">
        <v>2701.757080078125</v>
      </c>
    </row>
    <row r="4062" spans="1:3" x14ac:dyDescent="0.35">
      <c r="A4062" s="2">
        <v>2104.68701171875</v>
      </c>
      <c r="B4062" s="2">
        <v>1752.53857421875</v>
      </c>
      <c r="C4062" s="2">
        <v>2736.034423828125</v>
      </c>
    </row>
    <row r="4063" spans="1:3" x14ac:dyDescent="0.35">
      <c r="A4063" s="2">
        <v>2090.62451171875</v>
      </c>
      <c r="B4063" s="2">
        <v>1699.80419921875</v>
      </c>
      <c r="C4063" s="2">
        <v>2761.522705078125</v>
      </c>
    </row>
    <row r="4064" spans="1:3" x14ac:dyDescent="0.35">
      <c r="A4064" s="2">
        <v>2063.67138671875</v>
      </c>
      <c r="B4064" s="2">
        <v>1854.49169921875</v>
      </c>
      <c r="C4064" s="2">
        <v>2736.034423828125</v>
      </c>
    </row>
    <row r="4065" spans="1:3" x14ac:dyDescent="0.35">
      <c r="A4065" s="2">
        <v>2161.52294921875</v>
      </c>
      <c r="B4065" s="2">
        <v>2061.03466796875</v>
      </c>
      <c r="C4065" s="2">
        <v>2709.667236328125</v>
      </c>
    </row>
    <row r="4066" spans="1:3" x14ac:dyDescent="0.35">
      <c r="A4066" s="2">
        <v>2366.454345703125</v>
      </c>
      <c r="B4066" s="2">
        <v>2315.038330078125</v>
      </c>
      <c r="C4066" s="2">
        <v>2709.667236328125</v>
      </c>
    </row>
    <row r="4067" spans="1:3" x14ac:dyDescent="0.35">
      <c r="A4067" s="2">
        <v>2531.542236328125</v>
      </c>
      <c r="B4067" s="2">
        <v>2212.20654296875</v>
      </c>
      <c r="C4067" s="2">
        <v>2723.729736328125</v>
      </c>
    </row>
    <row r="4068" spans="1:3" x14ac:dyDescent="0.35">
      <c r="A4068" s="2">
        <v>2657.225830078125</v>
      </c>
      <c r="B4068" s="2">
        <v>2518.065673828125</v>
      </c>
      <c r="C4068" s="2">
        <v>2741.307861328125</v>
      </c>
    </row>
    <row r="4069" spans="1:3" x14ac:dyDescent="0.35">
      <c r="A4069" s="2">
        <v>2674.510986328125</v>
      </c>
      <c r="B4069" s="2">
        <v>2439.843017578125</v>
      </c>
      <c r="C4069" s="2">
        <v>2742.186767578125</v>
      </c>
    </row>
    <row r="4070" spans="1:3" x14ac:dyDescent="0.35">
      <c r="A4070" s="2">
        <v>2624.999267578125</v>
      </c>
      <c r="B4070" s="2">
        <v>2503.124267578125</v>
      </c>
      <c r="C4070" s="2">
        <v>2705.272705078125</v>
      </c>
    </row>
    <row r="4071" spans="1:3" x14ac:dyDescent="0.35">
      <c r="A4071" s="2">
        <v>2605.663330078125</v>
      </c>
      <c r="B4071" s="2">
        <v>2615.624267578125</v>
      </c>
      <c r="C4071" s="2">
        <v>2626.171142578125</v>
      </c>
    </row>
    <row r="4072" spans="1:3" x14ac:dyDescent="0.35">
      <c r="A4072" s="2">
        <v>2596.288330078125</v>
      </c>
      <c r="B4072" s="2">
        <v>2691.210205078125</v>
      </c>
      <c r="C4072" s="2">
        <v>2613.866455078125</v>
      </c>
    </row>
    <row r="4073" spans="1:3" x14ac:dyDescent="0.35">
      <c r="A4073" s="2">
        <v>2635.253173828125</v>
      </c>
      <c r="B4073" s="2">
        <v>2769.432861328125</v>
      </c>
      <c r="C4073" s="2">
        <v>2674.510986328125</v>
      </c>
    </row>
    <row r="4074" spans="1:3" x14ac:dyDescent="0.35">
      <c r="A4074" s="2">
        <v>2640.526611328125</v>
      </c>
      <c r="B4074" s="2">
        <v>2781.737548828125</v>
      </c>
      <c r="C4074" s="2">
        <v>2743.065673828125</v>
      </c>
    </row>
    <row r="4075" spans="1:3" x14ac:dyDescent="0.35">
      <c r="A4075" s="2">
        <v>2622.362548828125</v>
      </c>
      <c r="B4075" s="2">
        <v>2778.221923828125</v>
      </c>
      <c r="C4075" s="2">
        <v>2744.823486328125</v>
      </c>
    </row>
    <row r="4076" spans="1:3" x14ac:dyDescent="0.35">
      <c r="A4076" s="2">
        <v>2626.610595703125</v>
      </c>
      <c r="B4076" s="2">
        <v>2779.100830078125</v>
      </c>
      <c r="C4076" s="2">
        <v>2747.460205078125</v>
      </c>
    </row>
    <row r="4077" spans="1:3" x14ac:dyDescent="0.35">
      <c r="A4077" s="2">
        <v>2612.108642578125</v>
      </c>
      <c r="B4077" s="2">
        <v>2758.007080078125</v>
      </c>
      <c r="C4077" s="2">
        <v>2747.460205078125</v>
      </c>
    </row>
    <row r="4078" spans="1:3" x14ac:dyDescent="0.35">
      <c r="A4078" s="2">
        <v>2637.596923828125</v>
      </c>
      <c r="B4078" s="2">
        <v>2756.249267578125</v>
      </c>
      <c r="C4078" s="2">
        <v>2760.643798828125</v>
      </c>
    </row>
    <row r="4079" spans="1:3" x14ac:dyDescent="0.35">
      <c r="A4079" s="2">
        <v>2741.600830078125</v>
      </c>
      <c r="B4079" s="2">
        <v>2783.495361328125</v>
      </c>
      <c r="C4079" s="2">
        <v>2758.007080078125</v>
      </c>
    </row>
    <row r="4080" spans="1:3" x14ac:dyDescent="0.35">
      <c r="A4080" s="2">
        <v>2689.745361328125</v>
      </c>
      <c r="B4080" s="2">
        <v>2787.889892578125</v>
      </c>
      <c r="C4080" s="2">
        <v>2736.034423828125</v>
      </c>
    </row>
    <row r="4081" spans="1:3" x14ac:dyDescent="0.35">
      <c r="A4081" s="2">
        <v>2557.909423828125</v>
      </c>
      <c r="B4081" s="2">
        <v>2700.878173828125</v>
      </c>
      <c r="C4081" s="2">
        <v>2752.733642578125</v>
      </c>
    </row>
    <row r="4082" spans="1:3" x14ac:dyDescent="0.35">
      <c r="A4082" s="2">
        <v>2397.948486328125</v>
      </c>
      <c r="B4082" s="2">
        <v>2599.803955078125</v>
      </c>
      <c r="C4082" s="2">
        <v>2714.061767578125</v>
      </c>
    </row>
    <row r="4083" spans="1:3" x14ac:dyDescent="0.35">
      <c r="A4083" s="2">
        <v>2245.60498046875</v>
      </c>
      <c r="B4083" s="2">
        <v>2495.214111328125</v>
      </c>
      <c r="C4083" s="2">
        <v>2715.819580078125</v>
      </c>
    </row>
    <row r="4084" spans="1:3" x14ac:dyDescent="0.35">
      <c r="A4084" s="2">
        <v>2139.60888671875</v>
      </c>
      <c r="B4084" s="2">
        <v>2223.63232421875</v>
      </c>
      <c r="C4084" s="2">
        <v>2682.421142578125</v>
      </c>
    </row>
    <row r="4085" spans="1:3" x14ac:dyDescent="0.35">
      <c r="A4085" s="2">
        <v>2106.29833984375</v>
      </c>
      <c r="B4085" s="2">
        <v>2052.24560546875</v>
      </c>
      <c r="C4085" s="2">
        <v>2641.991455078125</v>
      </c>
    </row>
    <row r="4086" spans="1:3" x14ac:dyDescent="0.35">
      <c r="A4086" s="2">
        <v>2056.34716796875</v>
      </c>
      <c r="B4086" s="2">
        <v>2246.48388671875</v>
      </c>
      <c r="C4086" s="2">
        <v>2678.905517578125</v>
      </c>
    </row>
    <row r="4087" spans="1:3" x14ac:dyDescent="0.35">
      <c r="A4087" s="2">
        <v>1911.91357421875</v>
      </c>
      <c r="B4087" s="2">
        <v>2530.370361328125</v>
      </c>
      <c r="C4087" s="2">
        <v>2718.456298828125</v>
      </c>
    </row>
    <row r="4088" spans="1:3" x14ac:dyDescent="0.35">
      <c r="A4088" s="2">
        <v>1870.89794921875</v>
      </c>
      <c r="B4088" s="2">
        <v>2469.725830078125</v>
      </c>
      <c r="C4088" s="2">
        <v>2598.925048828125</v>
      </c>
    </row>
    <row r="4089" spans="1:3" x14ac:dyDescent="0.35">
      <c r="A4089" s="2">
        <v>1827.83154296875</v>
      </c>
      <c r="B4089" s="2">
        <v>2207.81201171875</v>
      </c>
      <c r="C4089" s="2">
        <v>2418.749267578125</v>
      </c>
    </row>
    <row r="4090" spans="1:3" x14ac:dyDescent="0.35">
      <c r="A4090" s="2">
        <v>1971.38623046875</v>
      </c>
      <c r="B4090" s="2">
        <v>2128.71044921875</v>
      </c>
      <c r="C4090" s="2">
        <v>2423.143798828125</v>
      </c>
    </row>
    <row r="4091" spans="1:3" x14ac:dyDescent="0.35">
      <c r="A4091" s="2">
        <v>2272.557861328125</v>
      </c>
      <c r="B4091" s="2">
        <v>2341.405517578125</v>
      </c>
      <c r="C4091" s="2">
        <v>2418.749267578125</v>
      </c>
    </row>
    <row r="4092" spans="1:3" x14ac:dyDescent="0.35">
      <c r="A4092" s="2">
        <v>2544.432861328125</v>
      </c>
      <c r="B4092" s="2">
        <v>2462.694580078125</v>
      </c>
      <c r="C4092" s="2">
        <v>2424.901611328125</v>
      </c>
    </row>
    <row r="4093" spans="1:3" x14ac:dyDescent="0.35">
      <c r="A4093" s="2">
        <v>2728.417236328125</v>
      </c>
      <c r="B4093" s="2">
        <v>2426.659423828125</v>
      </c>
      <c r="C4093" s="2">
        <v>2505.760986328125</v>
      </c>
    </row>
    <row r="4094" spans="1:3" x14ac:dyDescent="0.35">
      <c r="A4094" s="2">
        <v>2708.495361328125</v>
      </c>
      <c r="B4094" s="2">
        <v>2498.729736328125</v>
      </c>
      <c r="C4094" s="2">
        <v>2525.096923828125</v>
      </c>
    </row>
    <row r="4095" spans="1:3" x14ac:dyDescent="0.35">
      <c r="A4095" s="2">
        <v>2735.155517578125</v>
      </c>
      <c r="B4095" s="2">
        <v>2568.163330078125</v>
      </c>
      <c r="C4095" s="2">
        <v>2738.671142578125</v>
      </c>
    </row>
    <row r="4096" spans="1:3" x14ac:dyDescent="0.35">
      <c r="A4096" s="2">
        <v>2730.321533203125</v>
      </c>
      <c r="B4096" s="2">
        <v>2621.776611328125</v>
      </c>
      <c r="C4096" s="2">
        <v>2737.792236328125</v>
      </c>
    </row>
    <row r="4097" spans="1:3" x14ac:dyDescent="0.35">
      <c r="A4097" s="2">
        <v>2707.909423828125</v>
      </c>
      <c r="B4097" s="2">
        <v>2662.206298828125</v>
      </c>
      <c r="C4097" s="2">
        <v>2728.124267578125</v>
      </c>
    </row>
    <row r="4098" spans="1:3" x14ac:dyDescent="0.35">
      <c r="A4098" s="2">
        <v>2726.659423828125</v>
      </c>
      <c r="B4098" s="2">
        <v>2700.878173828125</v>
      </c>
      <c r="C4098" s="2">
        <v>2714.940673828125</v>
      </c>
    </row>
    <row r="4099" spans="1:3" x14ac:dyDescent="0.35">
      <c r="A4099" s="2">
        <v>2747.753173828125</v>
      </c>
      <c r="B4099" s="2">
        <v>2639.354736328125</v>
      </c>
      <c r="C4099" s="2">
        <v>2701.757080078125</v>
      </c>
    </row>
    <row r="4100" spans="1:3" x14ac:dyDescent="0.35">
      <c r="A4100" s="2">
        <v>2735.448486328125</v>
      </c>
      <c r="B4100" s="2">
        <v>2663.085205078125</v>
      </c>
      <c r="C4100" s="2">
        <v>2713.182861328125</v>
      </c>
    </row>
    <row r="4101" spans="1:3" x14ac:dyDescent="0.35">
      <c r="A4101" s="2">
        <v>2736.620361328125</v>
      </c>
      <c r="B4101" s="2">
        <v>2755.370361328125</v>
      </c>
      <c r="C4101" s="2">
        <v>2738.671142578125</v>
      </c>
    </row>
    <row r="4102" spans="1:3" x14ac:dyDescent="0.35">
      <c r="A4102" s="2">
        <v>2730.760986328125</v>
      </c>
      <c r="B4102" s="2">
        <v>2767.675048828125</v>
      </c>
      <c r="C4102" s="2">
        <v>2721.093017578125</v>
      </c>
    </row>
    <row r="4103" spans="1:3" x14ac:dyDescent="0.35">
      <c r="A4103" s="2">
        <v>2738.964111328125</v>
      </c>
      <c r="B4103" s="2">
        <v>2635.839111328125</v>
      </c>
      <c r="C4103" s="2">
        <v>2560.253173828125</v>
      </c>
    </row>
    <row r="4104" spans="1:3" x14ac:dyDescent="0.35">
      <c r="A4104" s="2">
        <v>2746.581298828125</v>
      </c>
      <c r="B4104" s="2">
        <v>2552.343017578125</v>
      </c>
      <c r="C4104" s="2">
        <v>2604.198486328125</v>
      </c>
    </row>
    <row r="4105" spans="1:3" x14ac:dyDescent="0.35">
      <c r="A4105" s="2">
        <v>2603.319580078125</v>
      </c>
      <c r="B4105" s="2">
        <v>2650.780517578125</v>
      </c>
      <c r="C4105" s="2">
        <v>2724.608642578125</v>
      </c>
    </row>
    <row r="4106" spans="1:3" x14ac:dyDescent="0.35">
      <c r="A4106" s="2">
        <v>2373.046142578125</v>
      </c>
      <c r="B4106" s="2">
        <v>2757.128173828125</v>
      </c>
      <c r="C4106" s="2">
        <v>2725.487548828125</v>
      </c>
    </row>
    <row r="4107" spans="1:3" x14ac:dyDescent="0.35">
      <c r="A4107" s="2">
        <v>2217.18701171875</v>
      </c>
      <c r="B4107" s="2">
        <v>2779.979736328125</v>
      </c>
      <c r="C4107" s="2">
        <v>2764.159423828125</v>
      </c>
    </row>
    <row r="4108" spans="1:3" x14ac:dyDescent="0.35">
      <c r="A4108" s="2">
        <v>2110.69287109375</v>
      </c>
      <c r="B4108" s="2">
        <v>2590.135986328125</v>
      </c>
      <c r="C4108" s="2">
        <v>2764.159423828125</v>
      </c>
    </row>
    <row r="4109" spans="1:3" x14ac:dyDescent="0.35">
      <c r="A4109" s="2">
        <v>2047.11865234375</v>
      </c>
      <c r="B4109" s="2">
        <v>2378.319580078125</v>
      </c>
      <c r="C4109" s="2">
        <v>2775.585205078125</v>
      </c>
    </row>
    <row r="4110" spans="1:3" x14ac:dyDescent="0.35">
      <c r="A4110" s="2">
        <v>2036.42529296875</v>
      </c>
      <c r="B4110" s="2">
        <v>2401.171142578125</v>
      </c>
      <c r="C4110" s="2">
        <v>2773.827392578125</v>
      </c>
    </row>
    <row r="4111" spans="1:3" x14ac:dyDescent="0.35">
      <c r="A4111" s="2">
        <v>2263.768798828125</v>
      </c>
      <c r="B4111" s="2">
        <v>2355.468017578125</v>
      </c>
      <c r="C4111" s="2">
        <v>2767.675048828125</v>
      </c>
    </row>
    <row r="4112" spans="1:3" x14ac:dyDescent="0.35">
      <c r="A4112" s="2">
        <v>2557.616455078125</v>
      </c>
      <c r="B4112" s="2">
        <v>2086.52294921875</v>
      </c>
      <c r="C4112" s="2">
        <v>2757.128173828125</v>
      </c>
    </row>
    <row r="4113" spans="1:3" x14ac:dyDescent="0.35">
      <c r="A4113" s="2">
        <v>2707.030517578125</v>
      </c>
      <c r="B4113" s="2">
        <v>1692.77294921875</v>
      </c>
      <c r="C4113" s="2">
        <v>2616.503173828125</v>
      </c>
    </row>
    <row r="4114" spans="1:3" x14ac:dyDescent="0.35">
      <c r="A4114" s="2">
        <v>2644.921142578125</v>
      </c>
      <c r="B4114" s="2">
        <v>1509.9605712890625</v>
      </c>
      <c r="C4114" s="2">
        <v>2563.768798828125</v>
      </c>
    </row>
    <row r="4115" spans="1:3" x14ac:dyDescent="0.35">
      <c r="A4115" s="2">
        <v>2671.288330078125</v>
      </c>
      <c r="B4115" s="2">
        <v>1705.07763671875</v>
      </c>
      <c r="C4115" s="2">
        <v>2504.882080078125</v>
      </c>
    </row>
    <row r="4116" spans="1:3" x14ac:dyDescent="0.35">
      <c r="A4116" s="2">
        <v>2745.409423828125</v>
      </c>
      <c r="B4116" s="2">
        <v>1790.33154296875</v>
      </c>
      <c r="C4116" s="2">
        <v>2419.628173828125</v>
      </c>
    </row>
    <row r="4117" spans="1:3" x14ac:dyDescent="0.35">
      <c r="A4117" s="2">
        <v>2711.864501953125</v>
      </c>
      <c r="B4117" s="2">
        <v>1702.44091796875</v>
      </c>
      <c r="C4117" s="2">
        <v>2500.487548828125</v>
      </c>
    </row>
    <row r="4118" spans="1:3" x14ac:dyDescent="0.35">
      <c r="A4118" s="2">
        <v>2666.820556640625</v>
      </c>
      <c r="B4118" s="2">
        <v>1748.14404296875</v>
      </c>
      <c r="C4118" s="2">
        <v>2572.557861328125</v>
      </c>
    </row>
    <row r="4119" spans="1:3" x14ac:dyDescent="0.35">
      <c r="A4119" s="2">
        <v>2681.835205078125</v>
      </c>
      <c r="B4119" s="2">
        <v>1740.23388671875</v>
      </c>
      <c r="C4119" s="2">
        <v>2605.077392578125</v>
      </c>
    </row>
    <row r="4120" spans="1:3" x14ac:dyDescent="0.35">
      <c r="A4120" s="2">
        <v>2655.175048828125</v>
      </c>
      <c r="B4120" s="2">
        <v>1745.50732421875</v>
      </c>
      <c r="C4120" s="2">
        <v>2656.053955078125</v>
      </c>
    </row>
    <row r="4121" spans="1:3" x14ac:dyDescent="0.35">
      <c r="A4121" s="2">
        <v>2522.899658203125</v>
      </c>
      <c r="B4121" s="2">
        <v>1869.43310546875</v>
      </c>
      <c r="C4121" s="2">
        <v>2669.237548828125</v>
      </c>
    </row>
    <row r="4122" spans="1:3" x14ac:dyDescent="0.35">
      <c r="A4122" s="2">
        <v>2445.409423828125</v>
      </c>
      <c r="B4122" s="2">
        <v>1929.19873046875</v>
      </c>
      <c r="C4122" s="2">
        <v>2681.542236328125</v>
      </c>
    </row>
    <row r="4123" spans="1:3" x14ac:dyDescent="0.35">
      <c r="A4123" s="2">
        <v>2502.831298828125</v>
      </c>
      <c r="B4123" s="2">
        <v>1959.08154296875</v>
      </c>
      <c r="C4123" s="2">
        <v>2679.784423828125</v>
      </c>
    </row>
    <row r="4124" spans="1:3" x14ac:dyDescent="0.35">
      <c r="A4124" s="2">
        <v>2449.364501953125</v>
      </c>
      <c r="B4124" s="2">
        <v>2058.39794921875</v>
      </c>
      <c r="C4124" s="2">
        <v>2686.815673828125</v>
      </c>
    </row>
    <row r="4125" spans="1:3" x14ac:dyDescent="0.35">
      <c r="A4125" s="2">
        <v>2482.177001953125</v>
      </c>
      <c r="B4125" s="2">
        <v>2228.02685546875</v>
      </c>
      <c r="C4125" s="2">
        <v>2650.780517578125</v>
      </c>
    </row>
    <row r="4126" spans="1:3" x14ac:dyDescent="0.35">
      <c r="A4126" s="2">
        <v>2494.921142578125</v>
      </c>
      <c r="B4126" s="2">
        <v>2050.48779296875</v>
      </c>
      <c r="C4126" s="2">
        <v>2675.389892578125</v>
      </c>
    </row>
    <row r="4127" spans="1:3" x14ac:dyDescent="0.35">
      <c r="A4127" s="2">
        <v>2505.956298828125</v>
      </c>
      <c r="B4127" s="2">
        <v>1987.20654296875</v>
      </c>
      <c r="C4127" s="2">
        <v>2736.913330078125</v>
      </c>
    </row>
    <row r="4128" spans="1:3" x14ac:dyDescent="0.35">
      <c r="A4128" s="2">
        <v>2505.468017578125</v>
      </c>
      <c r="B4128" s="2">
        <v>2231.54248046875</v>
      </c>
      <c r="C4128" s="2">
        <v>2739.550048828125</v>
      </c>
    </row>
    <row r="4129" spans="1:3" x14ac:dyDescent="0.35">
      <c r="A4129" s="2">
        <v>2462.255126953125</v>
      </c>
      <c r="B4129" s="2">
        <v>2403.807861328125</v>
      </c>
      <c r="C4129" s="2">
        <v>2770.311767578125</v>
      </c>
    </row>
    <row r="4130" spans="1:3" x14ac:dyDescent="0.35">
      <c r="A4130" s="2">
        <v>2320.897705078125</v>
      </c>
      <c r="B4130" s="2">
        <v>2374.803955078125</v>
      </c>
      <c r="C4130" s="2">
        <v>2774.706298828125</v>
      </c>
    </row>
    <row r="4131" spans="1:3" x14ac:dyDescent="0.35">
      <c r="A4131" s="2">
        <v>2190.52685546875</v>
      </c>
      <c r="B4131" s="2">
        <v>2403.807861328125</v>
      </c>
      <c r="C4131" s="2">
        <v>2746.581298828125</v>
      </c>
    </row>
    <row r="4132" spans="1:3" x14ac:dyDescent="0.35">
      <c r="A4132" s="2">
        <v>2072.75341796875</v>
      </c>
      <c r="B4132" s="2">
        <v>2308.885986328125</v>
      </c>
      <c r="C4132" s="2">
        <v>2693.846923828125</v>
      </c>
    </row>
    <row r="4133" spans="1:3" x14ac:dyDescent="0.35">
      <c r="A4133" s="2">
        <v>2017.96826171875</v>
      </c>
      <c r="B4133" s="2">
        <v>2235.93701171875</v>
      </c>
      <c r="C4133" s="2">
        <v>2657.811767578125</v>
      </c>
    </row>
    <row r="4134" spans="1:3" x14ac:dyDescent="0.35">
      <c r="A4134" s="2">
        <v>2068.06591796875</v>
      </c>
      <c r="B4134" s="2">
        <v>2264.061767578125</v>
      </c>
      <c r="C4134" s="2">
        <v>2662.206298828125</v>
      </c>
    </row>
    <row r="4135" spans="1:3" x14ac:dyDescent="0.35">
      <c r="A4135" s="2">
        <v>2117.57763671875</v>
      </c>
      <c r="B4135" s="2">
        <v>2429.296142578125</v>
      </c>
      <c r="C4135" s="2">
        <v>2719.335205078125</v>
      </c>
    </row>
    <row r="4136" spans="1:3" x14ac:dyDescent="0.35">
      <c r="A4136" s="2">
        <v>2247.36279296875</v>
      </c>
      <c r="B4136" s="2">
        <v>2328.221923828125</v>
      </c>
      <c r="C4136" s="2">
        <v>2730.760986328125</v>
      </c>
    </row>
    <row r="4137" spans="1:3" x14ac:dyDescent="0.35">
      <c r="A4137" s="2">
        <v>2457.860595703125</v>
      </c>
      <c r="B4137" s="2">
        <v>1975.78076171875</v>
      </c>
      <c r="C4137" s="2">
        <v>2698.241455078125</v>
      </c>
    </row>
    <row r="4138" spans="1:3" x14ac:dyDescent="0.35">
      <c r="A4138" s="2">
        <v>2580.468017578125</v>
      </c>
      <c r="B4138" s="2">
        <v>1677.83154296875</v>
      </c>
      <c r="C4138" s="2">
        <v>2697.362548828125</v>
      </c>
    </row>
    <row r="4139" spans="1:3" x14ac:dyDescent="0.35">
      <c r="A4139" s="2">
        <v>2561.718017578125</v>
      </c>
      <c r="B4139" s="2">
        <v>1661.13232421875</v>
      </c>
      <c r="C4139" s="2">
        <v>2706.151611328125</v>
      </c>
    </row>
    <row r="4140" spans="1:3" x14ac:dyDescent="0.35">
      <c r="A4140" s="2">
        <v>2479.218017578125</v>
      </c>
      <c r="B4140" s="2">
        <v>1889.64794921875</v>
      </c>
      <c r="C4140" s="2">
        <v>2719.335205078125</v>
      </c>
    </row>
    <row r="4141" spans="1:3" x14ac:dyDescent="0.35">
      <c r="A4141" s="2">
        <v>2468.553955078125</v>
      </c>
      <c r="B4141" s="2">
        <v>1946.77685546875</v>
      </c>
      <c r="C4141" s="2">
        <v>2705.272705078125</v>
      </c>
    </row>
    <row r="4142" spans="1:3" x14ac:dyDescent="0.35">
      <c r="A4142" s="2">
        <v>2409.081298828125</v>
      </c>
      <c r="B4142" s="2">
        <v>2010.93701171875</v>
      </c>
      <c r="C4142" s="2">
        <v>2610.350830078125</v>
      </c>
    </row>
    <row r="4143" spans="1:3" x14ac:dyDescent="0.35">
      <c r="A4143" s="2">
        <v>2369.530517578125</v>
      </c>
      <c r="B4143" s="2">
        <v>2042.57763671875</v>
      </c>
      <c r="C4143" s="2">
        <v>2751.854736328125</v>
      </c>
    </row>
    <row r="4144" spans="1:3" x14ac:dyDescent="0.35">
      <c r="A4144" s="2">
        <v>2388.134033203125</v>
      </c>
      <c r="B4144" s="2">
        <v>2097.94873046875</v>
      </c>
      <c r="C4144" s="2">
        <v>2753.612548828125</v>
      </c>
    </row>
    <row r="4145" spans="1:3" x14ac:dyDescent="0.35">
      <c r="A4145" s="2">
        <v>2372.167236328125</v>
      </c>
      <c r="B4145" s="2">
        <v>2234.17919921875</v>
      </c>
      <c r="C4145" s="2">
        <v>2766.796142578125</v>
      </c>
    </row>
    <row r="4146" spans="1:3" x14ac:dyDescent="0.35">
      <c r="A4146" s="2">
        <v>2383.300048828125</v>
      </c>
      <c r="B4146" s="2">
        <v>2361.620361328125</v>
      </c>
      <c r="C4146" s="2">
        <v>2772.069580078125</v>
      </c>
    </row>
    <row r="4147" spans="1:3" x14ac:dyDescent="0.35">
      <c r="A4147" s="2">
        <v>2481.444580078125</v>
      </c>
      <c r="B4147" s="2">
        <v>2400.292236328125</v>
      </c>
      <c r="C4147" s="2">
        <v>2779.100830078125</v>
      </c>
    </row>
    <row r="4148" spans="1:3" x14ac:dyDescent="0.35">
      <c r="A4148" s="2">
        <v>2578.417236328125</v>
      </c>
      <c r="B4148" s="2">
        <v>2436.327392578125</v>
      </c>
      <c r="C4148" s="2">
        <v>2737.792236328125</v>
      </c>
    </row>
    <row r="4149" spans="1:3" x14ac:dyDescent="0.35">
      <c r="A4149" s="2">
        <v>2437.499267578125</v>
      </c>
      <c r="B4149" s="2">
        <v>2435.448486328125</v>
      </c>
      <c r="C4149" s="2">
        <v>2630.565673828125</v>
      </c>
    </row>
    <row r="4150" spans="1:3" x14ac:dyDescent="0.35">
      <c r="A4150" s="2">
        <v>2361.620361328125</v>
      </c>
      <c r="B4150" s="2">
        <v>2308.007080078125</v>
      </c>
      <c r="C4150" s="2">
        <v>2635.839111328125</v>
      </c>
    </row>
    <row r="4151" spans="1:3" x14ac:dyDescent="0.35">
      <c r="A4151" s="2">
        <v>2347.264892578125</v>
      </c>
      <c r="B4151" s="2">
        <v>2346.678955078125</v>
      </c>
      <c r="C4151" s="2">
        <v>2605.956298828125</v>
      </c>
    </row>
    <row r="4152" spans="1:3" x14ac:dyDescent="0.35">
      <c r="A4152" s="2">
        <v>2407.323486328125</v>
      </c>
      <c r="B4152" s="2">
        <v>2479.393798828125</v>
      </c>
      <c r="C4152" s="2">
        <v>2631.444580078125</v>
      </c>
    </row>
    <row r="4153" spans="1:3" x14ac:dyDescent="0.35">
      <c r="A4153" s="2">
        <v>2445.848876953125</v>
      </c>
      <c r="B4153" s="2">
        <v>2690.331298828125</v>
      </c>
      <c r="C4153" s="2">
        <v>2728.124267578125</v>
      </c>
    </row>
    <row r="4154" spans="1:3" x14ac:dyDescent="0.35">
      <c r="A4154" s="2">
        <v>2508.397705078125</v>
      </c>
      <c r="B4154" s="2">
        <v>2705.272705078125</v>
      </c>
      <c r="C4154" s="2">
        <v>2750.975830078125</v>
      </c>
    </row>
    <row r="4155" spans="1:3" x14ac:dyDescent="0.35">
      <c r="A4155" s="2">
        <v>2652.245361328125</v>
      </c>
      <c r="B4155" s="2">
        <v>2742.186767578125</v>
      </c>
      <c r="C4155" s="2">
        <v>2734.276611328125</v>
      </c>
    </row>
    <row r="4156" spans="1:3" x14ac:dyDescent="0.35">
      <c r="A4156" s="2">
        <v>2665.428955078125</v>
      </c>
      <c r="B4156" s="2">
        <v>2529.491455078125</v>
      </c>
      <c r="C4156" s="2">
        <v>2663.085205078125</v>
      </c>
    </row>
    <row r="4157" spans="1:3" x14ac:dyDescent="0.35">
      <c r="A4157" s="2">
        <v>2552.050048828125</v>
      </c>
      <c r="B4157" s="2">
        <v>2217.47998046875</v>
      </c>
      <c r="C4157" s="2">
        <v>2664.843017578125</v>
      </c>
    </row>
    <row r="4158" spans="1:3" x14ac:dyDescent="0.35">
      <c r="A4158" s="2">
        <v>2410.253173828125</v>
      </c>
      <c r="B4158" s="2">
        <v>2211.32763671875</v>
      </c>
      <c r="C4158" s="2">
        <v>2664.843017578125</v>
      </c>
    </row>
    <row r="4159" spans="1:3" x14ac:dyDescent="0.35">
      <c r="A4159" s="2">
        <v>2481.737548828125</v>
      </c>
      <c r="B4159" s="2">
        <v>2373.046142578125</v>
      </c>
      <c r="C4159" s="2">
        <v>2664.843017578125</v>
      </c>
    </row>
    <row r="4160" spans="1:3" x14ac:dyDescent="0.35">
      <c r="A4160" s="2">
        <v>2562.889892578125</v>
      </c>
      <c r="B4160" s="2">
        <v>2443.358642578125</v>
      </c>
      <c r="C4160" s="2">
        <v>2565.526611328125</v>
      </c>
    </row>
    <row r="4161" spans="1:3" x14ac:dyDescent="0.35">
      <c r="A4161" s="2">
        <v>2374.364501953125</v>
      </c>
      <c r="B4161" s="2">
        <v>2134.86279296875</v>
      </c>
      <c r="C4161" s="2">
        <v>2466.210205078125</v>
      </c>
    </row>
    <row r="4162" spans="1:3" x14ac:dyDescent="0.35">
      <c r="A4162" s="2">
        <v>2426.219970703125</v>
      </c>
      <c r="B4162" s="2">
        <v>2094.43310546875</v>
      </c>
      <c r="C4162" s="2">
        <v>2561.132080078125</v>
      </c>
    </row>
    <row r="4163" spans="1:3" x14ac:dyDescent="0.35">
      <c r="A4163" s="2">
        <v>2358.104736328125</v>
      </c>
      <c r="B4163" s="2">
        <v>2292.186767578125</v>
      </c>
      <c r="C4163" s="2">
        <v>2676.268798828125</v>
      </c>
    </row>
    <row r="4164" spans="1:3" x14ac:dyDescent="0.35">
      <c r="A4164" s="2">
        <v>2442.479736328125</v>
      </c>
      <c r="B4164" s="2">
        <v>2291.307861328125</v>
      </c>
      <c r="C4164" s="2">
        <v>2640.233642578125</v>
      </c>
    </row>
    <row r="4165" spans="1:3" x14ac:dyDescent="0.35">
      <c r="A4165" s="2">
        <v>2450.682861328125</v>
      </c>
      <c r="B4165" s="2">
        <v>2270.214111328125</v>
      </c>
      <c r="C4165" s="2">
        <v>2662.206298828125</v>
      </c>
    </row>
    <row r="4166" spans="1:3" x14ac:dyDescent="0.35">
      <c r="A4166" s="2">
        <v>2310.936767578125</v>
      </c>
      <c r="B4166" s="2">
        <v>2336.132080078125</v>
      </c>
      <c r="C4166" s="2">
        <v>2677.147705078125</v>
      </c>
    </row>
    <row r="4167" spans="1:3" x14ac:dyDescent="0.35">
      <c r="A4167" s="2">
        <v>2367.186767578125</v>
      </c>
      <c r="B4167" s="2">
        <v>2568.163330078125</v>
      </c>
      <c r="C4167" s="2">
        <v>2713.182861328125</v>
      </c>
    </row>
    <row r="4168" spans="1:3" x14ac:dyDescent="0.35">
      <c r="A4168" s="2">
        <v>2398.827392578125</v>
      </c>
      <c r="B4168" s="2">
        <v>2737.792236328125</v>
      </c>
      <c r="C4168" s="2">
        <v>2721.971923828125</v>
      </c>
    </row>
    <row r="4169" spans="1:3" x14ac:dyDescent="0.35">
      <c r="A4169" s="2">
        <v>2441.307861328125</v>
      </c>
      <c r="B4169" s="2">
        <v>2758.885986328125</v>
      </c>
      <c r="C4169" s="2">
        <v>2721.093017578125</v>
      </c>
    </row>
    <row r="4170" spans="1:3" x14ac:dyDescent="0.35">
      <c r="A4170" s="2">
        <v>2484.813720703125</v>
      </c>
      <c r="B4170" s="2">
        <v>2763.280517578125</v>
      </c>
      <c r="C4170" s="2">
        <v>2735.155517578125</v>
      </c>
    </row>
    <row r="4171" spans="1:3" x14ac:dyDescent="0.35">
      <c r="A4171" s="2">
        <v>2400.643798828125</v>
      </c>
      <c r="B4171" s="2">
        <v>2630.565673828125</v>
      </c>
      <c r="C4171" s="2">
        <v>2737.792236328125</v>
      </c>
    </row>
    <row r="4172" spans="1:3" x14ac:dyDescent="0.35">
      <c r="A4172" s="2">
        <v>2334.667236328125</v>
      </c>
      <c r="B4172" s="2">
        <v>2483.788330078125</v>
      </c>
      <c r="C4172" s="2">
        <v>2762.401611328125</v>
      </c>
    </row>
    <row r="4173" spans="1:3" x14ac:dyDescent="0.35">
      <c r="A4173" s="2">
        <v>2306.688720703125</v>
      </c>
      <c r="B4173" s="2">
        <v>2408.202392578125</v>
      </c>
      <c r="C4173" s="2">
        <v>2764.159423828125</v>
      </c>
    </row>
    <row r="4174" spans="1:3" x14ac:dyDescent="0.35">
      <c r="A4174" s="2">
        <v>2301.268798828125</v>
      </c>
      <c r="B4174" s="2">
        <v>2309.764892578125</v>
      </c>
      <c r="C4174" s="2">
        <v>2764.159423828125</v>
      </c>
    </row>
    <row r="4175" spans="1:3" x14ac:dyDescent="0.35">
      <c r="A4175" s="2">
        <v>2322.167236328125</v>
      </c>
      <c r="B4175" s="2">
        <v>2269.33544921875</v>
      </c>
      <c r="C4175" s="2">
        <v>2747.460205078125</v>
      </c>
    </row>
    <row r="4176" spans="1:3" x14ac:dyDescent="0.35">
      <c r="A4176" s="2">
        <v>2502.831298828125</v>
      </c>
      <c r="B4176" s="2">
        <v>2499.608642578125</v>
      </c>
      <c r="C4176" s="2">
        <v>2710.546142578125</v>
      </c>
    </row>
    <row r="4177" spans="1:3" x14ac:dyDescent="0.35">
      <c r="A4177" s="2">
        <v>2682.92333984375</v>
      </c>
      <c r="B4177" s="2">
        <v>2743.944580078125</v>
      </c>
      <c r="C4177" s="2">
        <v>2656.053955078125</v>
      </c>
    </row>
    <row r="4178" spans="1:3" x14ac:dyDescent="0.35">
      <c r="A4178" s="2">
        <v>2611.815673828125</v>
      </c>
      <c r="B4178" s="2">
        <v>2710.546142578125</v>
      </c>
      <c r="C4178" s="2">
        <v>2664.843017578125</v>
      </c>
    </row>
    <row r="4179" spans="1:3" x14ac:dyDescent="0.35">
      <c r="A4179" s="2">
        <v>2573.290283203125</v>
      </c>
      <c r="B4179" s="2">
        <v>2592.772705078125</v>
      </c>
      <c r="C4179" s="2">
        <v>2665.721923828125</v>
      </c>
    </row>
    <row r="4180" spans="1:3" x14ac:dyDescent="0.35">
      <c r="A4180" s="2">
        <v>2399.999267578125</v>
      </c>
      <c r="B4180" s="2">
        <v>2493.456298828125</v>
      </c>
      <c r="C4180" s="2">
        <v>2655.175048828125</v>
      </c>
    </row>
    <row r="4181" spans="1:3" x14ac:dyDescent="0.35">
      <c r="A4181" s="2">
        <v>2170.19482421875</v>
      </c>
      <c r="B4181" s="2">
        <v>2460.057861328125</v>
      </c>
      <c r="C4181" s="2">
        <v>2657.811767578125</v>
      </c>
    </row>
    <row r="4182" spans="1:3" x14ac:dyDescent="0.35">
      <c r="A4182" s="2">
        <v>2148.33935546875</v>
      </c>
      <c r="B4182" s="2">
        <v>2401.171142578125</v>
      </c>
      <c r="C4182" s="2">
        <v>2663.085205078125</v>
      </c>
    </row>
    <row r="4183" spans="1:3" x14ac:dyDescent="0.35">
      <c r="A4183" s="2">
        <v>2367.479736328125</v>
      </c>
      <c r="B4183" s="2">
        <v>2385.350830078125</v>
      </c>
      <c r="C4183" s="2">
        <v>2665.721923828125</v>
      </c>
    </row>
    <row r="4184" spans="1:3" x14ac:dyDescent="0.35">
      <c r="A4184" s="2">
        <v>2460.350830078125</v>
      </c>
      <c r="B4184" s="2">
        <v>2323.827392578125</v>
      </c>
      <c r="C4184" s="2">
        <v>2582.225830078125</v>
      </c>
    </row>
    <row r="4185" spans="1:3" x14ac:dyDescent="0.35">
      <c r="A4185" s="2">
        <v>2470.311767578125</v>
      </c>
      <c r="B4185" s="2">
        <v>2147.16748046875</v>
      </c>
      <c r="C4185" s="2">
        <v>2497.850830078125</v>
      </c>
    </row>
    <row r="4186" spans="1:3" x14ac:dyDescent="0.35">
      <c r="A4186" s="2">
        <v>2596.815673828125</v>
      </c>
      <c r="B4186" s="2">
        <v>2102.34326171875</v>
      </c>
      <c r="C4186" s="2">
        <v>2540.038330078125</v>
      </c>
    </row>
    <row r="4187" spans="1:3" x14ac:dyDescent="0.35">
      <c r="A4187" s="2">
        <v>2593.358642578125</v>
      </c>
      <c r="B4187" s="2">
        <v>2382.714111328125</v>
      </c>
      <c r="C4187" s="2">
        <v>2606.835205078125</v>
      </c>
    </row>
    <row r="4188" spans="1:3" x14ac:dyDescent="0.35">
      <c r="A4188" s="2">
        <v>2501.073486328125</v>
      </c>
      <c r="B4188" s="2">
        <v>2533.885986328125</v>
      </c>
      <c r="C4188" s="2">
        <v>2638.475830078125</v>
      </c>
    </row>
    <row r="4189" spans="1:3" x14ac:dyDescent="0.35">
      <c r="A4189" s="2">
        <v>2426.219970703125</v>
      </c>
      <c r="B4189" s="2">
        <v>2605.077392578125</v>
      </c>
      <c r="C4189" s="2">
        <v>2678.026611328125</v>
      </c>
    </row>
    <row r="4190" spans="1:3" x14ac:dyDescent="0.35">
      <c r="A4190" s="2">
        <v>2416.405517578125</v>
      </c>
      <c r="B4190" s="2">
        <v>2636.718017578125</v>
      </c>
      <c r="C4190" s="2">
        <v>2743.065673828125</v>
      </c>
    </row>
    <row r="4191" spans="1:3" x14ac:dyDescent="0.35">
      <c r="A4191" s="2">
        <v>2419.921142578125</v>
      </c>
      <c r="B4191" s="2">
        <v>2631.444580078125</v>
      </c>
      <c r="C4191" s="2">
        <v>2753.612548828125</v>
      </c>
    </row>
    <row r="4192" spans="1:3" x14ac:dyDescent="0.35">
      <c r="A4192" s="2">
        <v>2536.815673828125</v>
      </c>
      <c r="B4192" s="2">
        <v>2678.026611328125</v>
      </c>
      <c r="C4192" s="2">
        <v>2758.007080078125</v>
      </c>
    </row>
    <row r="4193" spans="1:3" x14ac:dyDescent="0.35">
      <c r="A4193" s="2">
        <v>2631.884033203125</v>
      </c>
      <c r="B4193" s="2">
        <v>2721.971923828125</v>
      </c>
      <c r="C4193" s="2">
        <v>2748.339111328125</v>
      </c>
    </row>
    <row r="4194" spans="1:3" x14ac:dyDescent="0.35">
      <c r="A4194" s="2">
        <v>2646.971923828125</v>
      </c>
      <c r="B4194" s="2">
        <v>2698.241455078125</v>
      </c>
      <c r="C4194" s="2">
        <v>2751.854736328125</v>
      </c>
    </row>
    <row r="4195" spans="1:3" x14ac:dyDescent="0.35">
      <c r="A4195" s="2">
        <v>2656.639892578125</v>
      </c>
      <c r="B4195" s="2">
        <v>2678.905517578125</v>
      </c>
      <c r="C4195" s="2">
        <v>2759.764892578125</v>
      </c>
    </row>
    <row r="4196" spans="1:3" x14ac:dyDescent="0.35">
      <c r="A4196" s="2">
        <v>2587.792236328125</v>
      </c>
      <c r="B4196" s="2">
        <v>2640.233642578125</v>
      </c>
      <c r="C4196" s="2">
        <v>2737.792236328125</v>
      </c>
    </row>
    <row r="4197" spans="1:3" x14ac:dyDescent="0.35">
      <c r="A4197" s="2">
        <v>2563.475830078125</v>
      </c>
      <c r="B4197" s="2">
        <v>2616.503173828125</v>
      </c>
      <c r="C4197" s="2">
        <v>2711.425048828125</v>
      </c>
    </row>
    <row r="4198" spans="1:3" x14ac:dyDescent="0.35">
      <c r="A4198" s="2">
        <v>2584.276611328125</v>
      </c>
      <c r="B4198" s="2">
        <v>2591.014892578125</v>
      </c>
      <c r="C4198" s="2">
        <v>2743.065673828125</v>
      </c>
    </row>
    <row r="4199" spans="1:3" x14ac:dyDescent="0.35">
      <c r="A4199" s="2">
        <v>2571.093017578125</v>
      </c>
      <c r="B4199" s="2">
        <v>2655.175048828125</v>
      </c>
      <c r="C4199" s="2">
        <v>2759.764892578125</v>
      </c>
    </row>
    <row r="4200" spans="1:3" x14ac:dyDescent="0.35">
      <c r="A4200" s="2">
        <v>2565.175048828125</v>
      </c>
      <c r="B4200" s="2">
        <v>2758.007080078125</v>
      </c>
      <c r="C4200" s="2">
        <v>2764.159423828125</v>
      </c>
    </row>
    <row r="4201" spans="1:3" x14ac:dyDescent="0.35">
      <c r="A4201" s="2">
        <v>2590.428955078125</v>
      </c>
      <c r="B4201" s="2">
        <v>2766.796142578125</v>
      </c>
      <c r="C4201" s="2">
        <v>2685.936767578125</v>
      </c>
    </row>
    <row r="4202" spans="1:3" x14ac:dyDescent="0.35">
      <c r="A4202" s="2">
        <v>2650.780517578125</v>
      </c>
      <c r="B4202" s="2">
        <v>2769.432861328125</v>
      </c>
      <c r="C4202" s="2">
        <v>2682.421142578125</v>
      </c>
    </row>
    <row r="4203" spans="1:3" x14ac:dyDescent="0.35">
      <c r="A4203" s="2">
        <v>2699.706298828125</v>
      </c>
      <c r="B4203" s="2">
        <v>2739.550048828125</v>
      </c>
      <c r="C4203" s="2">
        <v>2712.303955078125</v>
      </c>
    </row>
    <row r="4204" spans="1:3" x14ac:dyDescent="0.35">
      <c r="A4204" s="2">
        <v>2625.438720703125</v>
      </c>
      <c r="B4204" s="2">
        <v>2569.042236328125</v>
      </c>
      <c r="C4204" s="2">
        <v>2676.268798828125</v>
      </c>
    </row>
    <row r="4205" spans="1:3" x14ac:dyDescent="0.35">
      <c r="A4205" s="2">
        <v>2613.573486328125</v>
      </c>
      <c r="B4205" s="2">
        <v>2464.452392578125</v>
      </c>
      <c r="C4205" s="2">
        <v>2618.260986328125</v>
      </c>
    </row>
    <row r="4206" spans="1:3" x14ac:dyDescent="0.35">
      <c r="A4206" s="2">
        <v>2639.647705078125</v>
      </c>
      <c r="B4206" s="2">
        <v>2399.413330078125</v>
      </c>
      <c r="C4206" s="2">
        <v>2568.163330078125</v>
      </c>
    </row>
    <row r="4207" spans="1:3" x14ac:dyDescent="0.35">
      <c r="A4207" s="2">
        <v>2677.587158203125</v>
      </c>
      <c r="B4207" s="2">
        <v>2314.159423828125</v>
      </c>
      <c r="C4207" s="2">
        <v>2596.288330078125</v>
      </c>
    </row>
    <row r="4208" spans="1:3" x14ac:dyDescent="0.35">
      <c r="A4208" s="2">
        <v>2678.319580078125</v>
      </c>
      <c r="B4208" s="2">
        <v>2004.78466796875</v>
      </c>
      <c r="C4208" s="2">
        <v>2591.014892578125</v>
      </c>
    </row>
    <row r="4209" spans="1:3" x14ac:dyDescent="0.35">
      <c r="A4209" s="2">
        <v>2687.108642578125</v>
      </c>
      <c r="B4209" s="2">
        <v>2056.64013671875</v>
      </c>
      <c r="C4209" s="2">
        <v>2592.772705078125</v>
      </c>
    </row>
    <row r="4210" spans="1:3" x14ac:dyDescent="0.35">
      <c r="A4210" s="2">
        <v>2738.964111328125</v>
      </c>
      <c r="B4210" s="2">
        <v>2237.69482421875</v>
      </c>
      <c r="C4210" s="2">
        <v>2505.760986328125</v>
      </c>
    </row>
    <row r="4211" spans="1:3" x14ac:dyDescent="0.35">
      <c r="A4211" s="2">
        <v>2729.296142578125</v>
      </c>
      <c r="B4211" s="2">
        <v>2231.54248046875</v>
      </c>
      <c r="C4211" s="2">
        <v>2349.315673828125</v>
      </c>
    </row>
    <row r="4212" spans="1:3" x14ac:dyDescent="0.35">
      <c r="A4212" s="2">
        <v>2648.143798828125</v>
      </c>
      <c r="B4212" s="2">
        <v>2308.007080078125</v>
      </c>
      <c r="C4212" s="2">
        <v>2270.214111328125</v>
      </c>
    </row>
    <row r="4213" spans="1:3" x14ac:dyDescent="0.35">
      <c r="A4213" s="2">
        <v>2684.764892578125</v>
      </c>
      <c r="B4213" s="2">
        <v>2471.483642578125</v>
      </c>
      <c r="C4213" s="2">
        <v>2355.468017578125</v>
      </c>
    </row>
    <row r="4214" spans="1:3" x14ac:dyDescent="0.35">
      <c r="A4214" s="2">
        <v>2772.948486328125</v>
      </c>
      <c r="B4214" s="2">
        <v>2501.366455078125</v>
      </c>
      <c r="C4214" s="2">
        <v>2482.030517578125</v>
      </c>
    </row>
    <row r="4215" spans="1:3" x14ac:dyDescent="0.35">
      <c r="A4215" s="2">
        <v>2757.736572265625</v>
      </c>
      <c r="B4215" s="2">
        <v>2621.776611328125</v>
      </c>
      <c r="C4215" s="2">
        <v>2473.241455078125</v>
      </c>
    </row>
    <row r="4216" spans="1:3" x14ac:dyDescent="0.35">
      <c r="A4216" s="2">
        <v>2754.052001953125</v>
      </c>
      <c r="B4216" s="2">
        <v>2700.878173828125</v>
      </c>
      <c r="C4216" s="2">
        <v>2482.030517578125</v>
      </c>
    </row>
    <row r="4217" spans="1:3" x14ac:dyDescent="0.35">
      <c r="A4217" s="2">
        <v>2763.573486328125</v>
      </c>
      <c r="B4217" s="2">
        <v>2707.909423828125</v>
      </c>
      <c r="C4217" s="2">
        <v>2555.858642578125</v>
      </c>
    </row>
    <row r="4218" spans="1:3" x14ac:dyDescent="0.35">
      <c r="A4218" s="2">
        <v>2773.339111328125</v>
      </c>
      <c r="B4218" s="2">
        <v>2699.999267578125</v>
      </c>
      <c r="C4218" s="2">
        <v>2636.718017578125</v>
      </c>
    </row>
    <row r="4219" spans="1:3" x14ac:dyDescent="0.35">
      <c r="A4219" s="2">
        <v>2772.216064453125</v>
      </c>
      <c r="B4219" s="2">
        <v>2699.120361328125</v>
      </c>
      <c r="C4219" s="2">
        <v>2742.186767578125</v>
      </c>
    </row>
    <row r="4220" spans="1:3" x14ac:dyDescent="0.35">
      <c r="A4220" s="2">
        <v>2765.624267578125</v>
      </c>
      <c r="B4220" s="2">
        <v>2661.327392578125</v>
      </c>
      <c r="C4220" s="2">
        <v>2765.038330078125</v>
      </c>
    </row>
    <row r="4221" spans="1:3" x14ac:dyDescent="0.35">
      <c r="A4221" s="2">
        <v>2754.052001953125</v>
      </c>
      <c r="B4221" s="2">
        <v>2552.343017578125</v>
      </c>
      <c r="C4221" s="2">
        <v>2760.643798828125</v>
      </c>
    </row>
    <row r="4222" spans="1:3" x14ac:dyDescent="0.35">
      <c r="A4222" s="2">
        <v>2754.930908203125</v>
      </c>
      <c r="B4222" s="2">
        <v>2578.710205078125</v>
      </c>
      <c r="C4222" s="2">
        <v>2761.522705078125</v>
      </c>
    </row>
    <row r="4223" spans="1:3" x14ac:dyDescent="0.35">
      <c r="A4223" s="2">
        <v>2745.995361328125</v>
      </c>
      <c r="B4223" s="2">
        <v>2659.569580078125</v>
      </c>
      <c r="C4223" s="2">
        <v>2736.034423828125</v>
      </c>
    </row>
    <row r="4224" spans="1:3" x14ac:dyDescent="0.35">
      <c r="A4224" s="2">
        <v>2735.741455078125</v>
      </c>
      <c r="B4224" s="2">
        <v>2616.503173828125</v>
      </c>
      <c r="C4224" s="2">
        <v>2678.026611328125</v>
      </c>
    </row>
    <row r="4225" spans="1:3" x14ac:dyDescent="0.35">
      <c r="A4225" s="2">
        <v>2686.376220703125</v>
      </c>
      <c r="B4225" s="2">
        <v>2645.507080078125</v>
      </c>
      <c r="C4225" s="2">
        <v>2699.120361328125</v>
      </c>
    </row>
    <row r="4226" spans="1:3" x14ac:dyDescent="0.35">
      <c r="A4226" s="2">
        <v>2652.245361328125</v>
      </c>
      <c r="B4226" s="2">
        <v>2611.229736328125</v>
      </c>
      <c r="C4226" s="2">
        <v>2761.522705078125</v>
      </c>
    </row>
    <row r="4227" spans="1:3" x14ac:dyDescent="0.35">
      <c r="A4227" s="2">
        <v>2511.327392578125</v>
      </c>
      <c r="B4227" s="2">
        <v>2614.745361328125</v>
      </c>
      <c r="C4227" s="2">
        <v>2776.464111328125</v>
      </c>
    </row>
    <row r="4228" spans="1:3" x14ac:dyDescent="0.35">
      <c r="A4228" s="2">
        <v>2351.659423828125</v>
      </c>
      <c r="B4228" s="2">
        <v>2410.839111328125</v>
      </c>
      <c r="C4228" s="2">
        <v>2779.979736328125</v>
      </c>
    </row>
    <row r="4229" spans="1:3" x14ac:dyDescent="0.35">
      <c r="A4229" s="2">
        <v>2312.841064453125</v>
      </c>
      <c r="B4229" s="2">
        <v>1966.11279296875</v>
      </c>
      <c r="C4229" s="2">
        <v>2779.100830078125</v>
      </c>
    </row>
    <row r="4230" spans="1:3" x14ac:dyDescent="0.35">
      <c r="A4230" s="2">
        <v>2263.768798828125</v>
      </c>
      <c r="B4230" s="2">
        <v>1855.37060546875</v>
      </c>
      <c r="C4230" s="2">
        <v>2766.796142578125</v>
      </c>
    </row>
    <row r="4231" spans="1:3" x14ac:dyDescent="0.35">
      <c r="A4231" s="2">
        <v>2263.915283203125</v>
      </c>
      <c r="B4231" s="2">
        <v>1930.95654296875</v>
      </c>
      <c r="C4231" s="2">
        <v>2754.491455078125</v>
      </c>
    </row>
    <row r="4232" spans="1:3" x14ac:dyDescent="0.35">
      <c r="A4232" s="2">
        <v>2240.62451171875</v>
      </c>
      <c r="B4232" s="2">
        <v>2018.84716796875</v>
      </c>
      <c r="C4232" s="2">
        <v>2632.323486328125</v>
      </c>
    </row>
    <row r="4233" spans="1:3" x14ac:dyDescent="0.35">
      <c r="A4233" s="2">
        <v>2373.046142578125</v>
      </c>
      <c r="B4233" s="2">
        <v>2271.971923828125</v>
      </c>
      <c r="C4233" s="2">
        <v>2626.171142578125</v>
      </c>
    </row>
    <row r="4234" spans="1:3" x14ac:dyDescent="0.35">
      <c r="A4234" s="2">
        <v>2630.126220703125</v>
      </c>
      <c r="B4234" s="2">
        <v>2476.757080078125</v>
      </c>
      <c r="C4234" s="2">
        <v>2716.698486328125</v>
      </c>
    </row>
    <row r="4235" spans="1:3" x14ac:dyDescent="0.35">
      <c r="A4235" s="2">
        <v>2724.608642578125</v>
      </c>
      <c r="B4235" s="2">
        <v>2528.612548828125</v>
      </c>
      <c r="C4235" s="2">
        <v>2737.792236328125</v>
      </c>
    </row>
    <row r="4236" spans="1:3" x14ac:dyDescent="0.35">
      <c r="A4236" s="2">
        <v>2741.307861328125</v>
      </c>
      <c r="B4236" s="2">
        <v>2369.530517578125</v>
      </c>
      <c r="C4236" s="2">
        <v>2753.612548828125</v>
      </c>
    </row>
    <row r="4237" spans="1:3" x14ac:dyDescent="0.35">
      <c r="A4237" s="2">
        <v>2731.346923828125</v>
      </c>
      <c r="B4237" s="2">
        <v>2414.354736328125</v>
      </c>
      <c r="C4237" s="2">
        <v>2761.522705078125</v>
      </c>
    </row>
    <row r="4238" spans="1:3" x14ac:dyDescent="0.35">
      <c r="A4238" s="2">
        <v>2707.41259765625</v>
      </c>
      <c r="B4238" s="2">
        <v>2470.604736328125</v>
      </c>
      <c r="C4238" s="2">
        <v>2758.885986328125</v>
      </c>
    </row>
    <row r="4239" spans="1:3" x14ac:dyDescent="0.35">
      <c r="A4239" s="2">
        <v>2713.768798828125</v>
      </c>
      <c r="B4239" s="2">
        <v>2555.858642578125</v>
      </c>
      <c r="C4239" s="2">
        <v>2759.764892578125</v>
      </c>
    </row>
    <row r="4240" spans="1:3" x14ac:dyDescent="0.35">
      <c r="A4240" s="2">
        <v>2731.639892578125</v>
      </c>
      <c r="B4240" s="2">
        <v>2761.522705078125</v>
      </c>
      <c r="C4240" s="2">
        <v>2756.249267578125</v>
      </c>
    </row>
    <row r="4241" spans="1:3" x14ac:dyDescent="0.35">
      <c r="A4241" s="2">
        <v>2732.811767578125</v>
      </c>
      <c r="B4241" s="2">
        <v>2745.702392578125</v>
      </c>
      <c r="C4241" s="2">
        <v>2755.370361328125</v>
      </c>
    </row>
    <row r="4242" spans="1:3" x14ac:dyDescent="0.35">
      <c r="A4242" s="2">
        <v>2739.843017578125</v>
      </c>
      <c r="B4242" s="2">
        <v>2717.577392578125</v>
      </c>
      <c r="C4242" s="2">
        <v>2754.491455078125</v>
      </c>
    </row>
    <row r="4243" spans="1:3" x14ac:dyDescent="0.35">
      <c r="A4243" s="2">
        <v>2734.569580078125</v>
      </c>
      <c r="B4243" s="2">
        <v>2596.288330078125</v>
      </c>
      <c r="C4243" s="2">
        <v>2754.491455078125</v>
      </c>
    </row>
    <row r="4244" spans="1:3" x14ac:dyDescent="0.35">
      <c r="A4244" s="2">
        <v>2696.483642578125</v>
      </c>
      <c r="B4244" s="2">
        <v>2504.003173828125</v>
      </c>
      <c r="C4244" s="2">
        <v>2753.612548828125</v>
      </c>
    </row>
    <row r="4245" spans="1:3" x14ac:dyDescent="0.35">
      <c r="A4245" s="2">
        <v>2705.858642578125</v>
      </c>
      <c r="B4245" s="2">
        <v>2442.479736328125</v>
      </c>
      <c r="C4245" s="2">
        <v>2752.733642578125</v>
      </c>
    </row>
    <row r="4246" spans="1:3" x14ac:dyDescent="0.35">
      <c r="A4246" s="2">
        <v>2755.119140625</v>
      </c>
      <c r="B4246" s="2">
        <v>2477.635986328125</v>
      </c>
      <c r="C4246" s="2">
        <v>2757.128173828125</v>
      </c>
    </row>
    <row r="4247" spans="1:3" x14ac:dyDescent="0.35">
      <c r="A4247" s="2">
        <v>2751.47802734375</v>
      </c>
      <c r="B4247" s="2">
        <v>2559.374267578125</v>
      </c>
      <c r="C4247" s="2">
        <v>2748.339111328125</v>
      </c>
    </row>
    <row r="4248" spans="1:3" x14ac:dyDescent="0.35">
      <c r="A4248" s="2">
        <v>2738.231689453125</v>
      </c>
      <c r="B4248" s="2">
        <v>2529.491455078125</v>
      </c>
      <c r="C4248" s="2">
        <v>2740.428955078125</v>
      </c>
    </row>
    <row r="4249" spans="1:3" x14ac:dyDescent="0.35">
      <c r="A4249" s="2">
        <v>2699.120361328125</v>
      </c>
      <c r="B4249" s="2">
        <v>2551.464111328125</v>
      </c>
      <c r="C4249" s="2">
        <v>2693.846923828125</v>
      </c>
    </row>
    <row r="4250" spans="1:3" x14ac:dyDescent="0.35">
      <c r="A4250" s="2">
        <v>2600.243408203125</v>
      </c>
      <c r="B4250" s="2">
        <v>2554.100830078125</v>
      </c>
      <c r="C4250" s="2">
        <v>2644.628173828125</v>
      </c>
    </row>
    <row r="4251" spans="1:3" x14ac:dyDescent="0.35">
      <c r="A4251" s="2">
        <v>2456.249267578125</v>
      </c>
      <c r="B4251" s="2">
        <v>2467.089111328125</v>
      </c>
      <c r="C4251" s="2">
        <v>2686.815673828125</v>
      </c>
    </row>
    <row r="4252" spans="1:3" x14ac:dyDescent="0.35">
      <c r="A4252" s="2">
        <v>2371.581298828125</v>
      </c>
      <c r="B4252" s="2">
        <v>2309.764892578125</v>
      </c>
      <c r="C4252" s="2">
        <v>2675.389892578125</v>
      </c>
    </row>
    <row r="4253" spans="1:3" x14ac:dyDescent="0.35">
      <c r="A4253" s="2">
        <v>2336.425048828125</v>
      </c>
      <c r="B4253" s="2">
        <v>2119.04248046875</v>
      </c>
      <c r="C4253" s="2">
        <v>2568.163330078125</v>
      </c>
    </row>
    <row r="4254" spans="1:3" x14ac:dyDescent="0.35">
      <c r="A4254" s="2">
        <v>2374.979736328125</v>
      </c>
      <c r="B4254" s="2">
        <v>1943.26123046875</v>
      </c>
      <c r="C4254" s="2">
        <v>2620.897705078125</v>
      </c>
    </row>
    <row r="4255" spans="1:3" x14ac:dyDescent="0.35">
      <c r="A4255" s="2">
        <v>2283.690673828125</v>
      </c>
      <c r="B4255" s="2">
        <v>2263.182861328125</v>
      </c>
      <c r="C4255" s="2">
        <v>2698.241455078125</v>
      </c>
    </row>
    <row r="4256" spans="1:3" x14ac:dyDescent="0.35">
      <c r="A4256" s="2">
        <v>1992.77294921875</v>
      </c>
      <c r="B4256" s="2">
        <v>2481.151611328125</v>
      </c>
      <c r="C4256" s="2">
        <v>2513.671142578125</v>
      </c>
    </row>
    <row r="4257" spans="1:3" x14ac:dyDescent="0.35">
      <c r="A4257" s="2">
        <v>1839.84326171875</v>
      </c>
      <c r="B4257" s="2">
        <v>2362.499267578125</v>
      </c>
      <c r="C4257" s="2">
        <v>2316.796142578125</v>
      </c>
    </row>
    <row r="4258" spans="1:3" x14ac:dyDescent="0.35">
      <c r="A4258" s="2">
        <v>2093.99365234375</v>
      </c>
      <c r="B4258" s="2">
        <v>2097.06982421875</v>
      </c>
      <c r="C4258" s="2">
        <v>2362.499267578125</v>
      </c>
    </row>
    <row r="4259" spans="1:3" x14ac:dyDescent="0.35">
      <c r="A4259" s="2">
        <v>2383.944580078125</v>
      </c>
      <c r="B4259" s="2">
        <v>1841.30810546875</v>
      </c>
      <c r="C4259" s="2">
        <v>2418.749267578125</v>
      </c>
    </row>
    <row r="4260" spans="1:3" x14ac:dyDescent="0.35">
      <c r="A4260" s="2">
        <v>2410.399658203125</v>
      </c>
      <c r="B4260" s="2">
        <v>2153.31982421875</v>
      </c>
      <c r="C4260" s="2">
        <v>2471.483642578125</v>
      </c>
    </row>
    <row r="4261" spans="1:3" x14ac:dyDescent="0.35">
      <c r="A4261" s="2">
        <v>2592.772705078125</v>
      </c>
      <c r="B4261" s="2">
        <v>2250.87841796875</v>
      </c>
      <c r="C4261" s="2">
        <v>2615.624267578125</v>
      </c>
    </row>
    <row r="4262" spans="1:3" x14ac:dyDescent="0.35">
      <c r="A4262" s="2">
        <v>2726.994140625</v>
      </c>
      <c r="B4262" s="2">
        <v>2408.202392578125</v>
      </c>
      <c r="C4262" s="2">
        <v>2721.093017578125</v>
      </c>
    </row>
    <row r="4263" spans="1:3" x14ac:dyDescent="0.35">
      <c r="A4263" s="2">
        <v>2736.662109375</v>
      </c>
      <c r="B4263" s="2">
        <v>2505.760986328125</v>
      </c>
      <c r="C4263" s="2">
        <v>2738.671142578125</v>
      </c>
    </row>
    <row r="4264" spans="1:3" x14ac:dyDescent="0.35">
      <c r="A4264" s="2">
        <v>2722.411376953125</v>
      </c>
      <c r="B4264" s="2">
        <v>2510.155517578125</v>
      </c>
      <c r="C4264" s="2">
        <v>2725.487548828125</v>
      </c>
    </row>
    <row r="4265" spans="1:3" x14ac:dyDescent="0.35">
      <c r="A4265" s="2">
        <v>2712.889892578125</v>
      </c>
      <c r="B4265" s="2">
        <v>2498.729736328125</v>
      </c>
      <c r="C4265" s="2">
        <v>2741.307861328125</v>
      </c>
    </row>
    <row r="4266" spans="1:3" x14ac:dyDescent="0.35">
      <c r="A4266" s="2">
        <v>2714.061767578125</v>
      </c>
      <c r="B4266" s="2">
        <v>2446.874267578125</v>
      </c>
      <c r="C4266" s="2">
        <v>2743.944580078125</v>
      </c>
    </row>
    <row r="4267" spans="1:3" x14ac:dyDescent="0.35">
      <c r="A4267" s="2">
        <v>2712.596923828125</v>
      </c>
      <c r="B4267" s="2">
        <v>2420.507080078125</v>
      </c>
      <c r="C4267" s="2">
        <v>2621.776611328125</v>
      </c>
    </row>
    <row r="4268" spans="1:3" x14ac:dyDescent="0.35">
      <c r="A4268" s="2">
        <v>2701.903564453125</v>
      </c>
      <c r="B4268" s="2">
        <v>2419.628173828125</v>
      </c>
      <c r="C4268" s="2">
        <v>2735.155517578125</v>
      </c>
    </row>
    <row r="4269" spans="1:3" x14ac:dyDescent="0.35">
      <c r="A4269" s="2">
        <v>2625.878173828125</v>
      </c>
      <c r="B4269" s="2">
        <v>2448.632080078125</v>
      </c>
      <c r="C4269" s="2">
        <v>2728.124267578125</v>
      </c>
    </row>
    <row r="4270" spans="1:3" x14ac:dyDescent="0.35">
      <c r="A4270" s="2">
        <v>2600.93408203125</v>
      </c>
      <c r="B4270" s="2">
        <v>2445.995361328125</v>
      </c>
      <c r="C4270" s="2">
        <v>2728.124267578125</v>
      </c>
    </row>
    <row r="4271" spans="1:3" x14ac:dyDescent="0.35">
      <c r="A4271" s="2">
        <v>2633.905517578125</v>
      </c>
      <c r="B4271" s="2">
        <v>2393.260986328125</v>
      </c>
      <c r="C4271" s="2">
        <v>2714.061767578125</v>
      </c>
    </row>
    <row r="4272" spans="1:3" x14ac:dyDescent="0.35">
      <c r="A4272" s="2">
        <v>2653.417236328125</v>
      </c>
      <c r="B4272" s="2">
        <v>2391.503173828125</v>
      </c>
      <c r="C4272" s="2">
        <v>2704.393798828125</v>
      </c>
    </row>
    <row r="4273" spans="1:3" x14ac:dyDescent="0.35">
      <c r="A4273" s="2">
        <v>2697.655517578125</v>
      </c>
      <c r="B4273" s="2">
        <v>2534.764892578125</v>
      </c>
      <c r="C4273" s="2">
        <v>2643.749267578125</v>
      </c>
    </row>
    <row r="4274" spans="1:3" x14ac:dyDescent="0.35">
      <c r="A4274" s="2">
        <v>2710.106689453125</v>
      </c>
      <c r="B4274" s="2">
        <v>2554.979736328125</v>
      </c>
      <c r="C4274" s="2">
        <v>2562.010986328125</v>
      </c>
    </row>
    <row r="4275" spans="1:3" x14ac:dyDescent="0.35">
      <c r="A4275" s="2">
        <v>2598.485595703125</v>
      </c>
      <c r="B4275" s="2">
        <v>2612.987548828125</v>
      </c>
      <c r="C4275" s="2">
        <v>2553.221923828125</v>
      </c>
    </row>
    <row r="4276" spans="1:3" x14ac:dyDescent="0.35">
      <c r="A4276" s="2">
        <v>2443.065673828125</v>
      </c>
      <c r="B4276" s="2">
        <v>2758.007080078125</v>
      </c>
      <c r="C4276" s="2">
        <v>2561.132080078125</v>
      </c>
    </row>
    <row r="4277" spans="1:3" x14ac:dyDescent="0.35">
      <c r="A4277" s="2">
        <v>2235.93701171875</v>
      </c>
      <c r="B4277" s="2">
        <v>2730.760986328125</v>
      </c>
      <c r="C4277" s="2">
        <v>2549.706298828125</v>
      </c>
    </row>
    <row r="4278" spans="1:3" x14ac:dyDescent="0.35">
      <c r="A4278" s="2">
        <v>2293.944580078125</v>
      </c>
      <c r="B4278" s="2">
        <v>2744.823486328125</v>
      </c>
      <c r="C4278" s="2">
        <v>2540.917236328125</v>
      </c>
    </row>
    <row r="4279" spans="1:3" x14ac:dyDescent="0.35">
      <c r="A4279" s="2">
        <v>2465.58251953125</v>
      </c>
      <c r="B4279" s="2">
        <v>2701.757080078125</v>
      </c>
      <c r="C4279" s="2">
        <v>2425.780517578125</v>
      </c>
    </row>
    <row r="4280" spans="1:3" x14ac:dyDescent="0.35">
      <c r="A4280" s="2">
        <v>2103.80810546875</v>
      </c>
      <c r="B4280" s="2">
        <v>2671.874267578125</v>
      </c>
      <c r="C4280" s="2">
        <v>2479.393798828125</v>
      </c>
    </row>
    <row r="4281" spans="1:3" x14ac:dyDescent="0.35">
      <c r="A4281" s="2">
        <v>1768.26123046875</v>
      </c>
      <c r="B4281" s="2">
        <v>2699.999267578125</v>
      </c>
      <c r="C4281" s="2">
        <v>2686.815673828125</v>
      </c>
    </row>
    <row r="4282" spans="1:3" x14ac:dyDescent="0.35">
      <c r="A4282" s="2">
        <v>1883.78857421875</v>
      </c>
      <c r="B4282" s="2">
        <v>2670.995361328125</v>
      </c>
      <c r="C4282" s="2">
        <v>2692.089111328125</v>
      </c>
    </row>
    <row r="4283" spans="1:3" x14ac:dyDescent="0.35">
      <c r="A4283" s="2">
        <v>2074.65771484375</v>
      </c>
      <c r="B4283" s="2">
        <v>2736.034423828125</v>
      </c>
      <c r="C4283" s="2">
        <v>2606.835205078125</v>
      </c>
    </row>
    <row r="4284" spans="1:3" x14ac:dyDescent="0.35">
      <c r="A4284" s="2">
        <v>2248.827392578125</v>
      </c>
      <c r="B4284" s="2">
        <v>2652.538330078125</v>
      </c>
      <c r="C4284" s="2">
        <v>2520.702392578125</v>
      </c>
    </row>
    <row r="4285" spans="1:3" x14ac:dyDescent="0.35">
      <c r="A4285" s="2">
        <v>2423.436767578125</v>
      </c>
      <c r="B4285" s="2">
        <v>2633.202392578125</v>
      </c>
      <c r="C4285" s="2">
        <v>2297.460205078125</v>
      </c>
    </row>
    <row r="4286" spans="1:3" x14ac:dyDescent="0.35">
      <c r="A4286" s="2">
        <v>2085.93701171875</v>
      </c>
      <c r="B4286" s="2">
        <v>2548.827392578125</v>
      </c>
      <c r="C4286" s="2">
        <v>2291.307861328125</v>
      </c>
    </row>
    <row r="4287" spans="1:3" x14ac:dyDescent="0.35">
      <c r="A4287" s="2">
        <v>2257.90966796875</v>
      </c>
      <c r="B4287" s="2">
        <v>2500.487548828125</v>
      </c>
      <c r="C4287" s="2">
        <v>2392.382080078125</v>
      </c>
    </row>
    <row r="4288" spans="1:3" x14ac:dyDescent="0.35">
      <c r="A4288" s="2">
        <v>2495.653564453125</v>
      </c>
      <c r="B4288" s="2">
        <v>2513.671142578125</v>
      </c>
      <c r="C4288" s="2">
        <v>2583.104736328125</v>
      </c>
    </row>
    <row r="4289" spans="1:3" x14ac:dyDescent="0.35">
      <c r="A4289" s="2">
        <v>2493.07958984375</v>
      </c>
      <c r="B4289" s="2">
        <v>2556.737548828125</v>
      </c>
      <c r="C4289" s="2">
        <v>2683.300048828125</v>
      </c>
    </row>
    <row r="4290" spans="1:3" x14ac:dyDescent="0.35">
      <c r="A4290" s="2">
        <v>2612.548095703125</v>
      </c>
      <c r="B4290" s="2">
        <v>2695.604736328125</v>
      </c>
      <c r="C4290" s="2">
        <v>2731.639892578125</v>
      </c>
    </row>
    <row r="4291" spans="1:3" x14ac:dyDescent="0.35">
      <c r="A4291" s="2">
        <v>2634.432861328125</v>
      </c>
      <c r="B4291" s="2">
        <v>2751.854736328125</v>
      </c>
      <c r="C4291" s="2">
        <v>2692.968017578125</v>
      </c>
    </row>
    <row r="4292" spans="1:3" x14ac:dyDescent="0.35">
      <c r="A4292" s="2">
        <v>2506.053955078125</v>
      </c>
      <c r="B4292" s="2">
        <v>2732.518798828125</v>
      </c>
      <c r="C4292" s="2">
        <v>2581.346923828125</v>
      </c>
    </row>
    <row r="4293" spans="1:3" x14ac:dyDescent="0.35">
      <c r="A4293" s="2">
        <v>2297.753173828125</v>
      </c>
      <c r="B4293" s="2">
        <v>2742.186767578125</v>
      </c>
      <c r="C4293" s="2">
        <v>2637.596923828125</v>
      </c>
    </row>
    <row r="4294" spans="1:3" x14ac:dyDescent="0.35">
      <c r="A4294" s="2">
        <v>2246.92333984375</v>
      </c>
      <c r="B4294" s="2">
        <v>2670.116455078125</v>
      </c>
      <c r="C4294" s="2">
        <v>2608.593017578125</v>
      </c>
    </row>
    <row r="4295" spans="1:3" x14ac:dyDescent="0.35">
      <c r="A4295" s="2">
        <v>2294.237548828125</v>
      </c>
      <c r="B4295" s="2">
        <v>2628.807861328125</v>
      </c>
      <c r="C4295" s="2">
        <v>2598.046142578125</v>
      </c>
    </row>
    <row r="4296" spans="1:3" x14ac:dyDescent="0.35">
      <c r="A4296" s="2">
        <v>2447.313720703125</v>
      </c>
      <c r="B4296" s="2">
        <v>2623.534423828125</v>
      </c>
      <c r="C4296" s="2">
        <v>2645.507080078125</v>
      </c>
    </row>
    <row r="4297" spans="1:3" x14ac:dyDescent="0.35">
      <c r="A4297" s="2">
        <v>2625.585205078125</v>
      </c>
      <c r="B4297" s="2">
        <v>2606.835205078125</v>
      </c>
      <c r="C4297" s="2">
        <v>2715.819580078125</v>
      </c>
    </row>
    <row r="4298" spans="1:3" x14ac:dyDescent="0.35">
      <c r="A4298" s="2">
        <v>2646.971923828125</v>
      </c>
      <c r="B4298" s="2">
        <v>2679.784423828125</v>
      </c>
      <c r="C4298" s="2">
        <v>2687.694580078125</v>
      </c>
    </row>
    <row r="4299" spans="1:3" x14ac:dyDescent="0.35">
      <c r="A4299" s="2">
        <v>2631.444580078125</v>
      </c>
      <c r="B4299" s="2">
        <v>2794.042236328125</v>
      </c>
      <c r="C4299" s="2">
        <v>2736.913330078125</v>
      </c>
    </row>
    <row r="4300" spans="1:3" x14ac:dyDescent="0.35">
      <c r="A4300" s="2">
        <v>2535.468017578125</v>
      </c>
      <c r="B4300" s="2">
        <v>2791.405517578125</v>
      </c>
      <c r="C4300" s="2">
        <v>2679.784423828125</v>
      </c>
    </row>
    <row r="4301" spans="1:3" x14ac:dyDescent="0.35">
      <c r="A4301" s="2">
        <v>2606.249267578125</v>
      </c>
      <c r="B4301" s="2">
        <v>2751.854736328125</v>
      </c>
      <c r="C4301" s="2">
        <v>2598.046142578125</v>
      </c>
    </row>
    <row r="4302" spans="1:3" x14ac:dyDescent="0.35">
      <c r="A4302" s="2">
        <v>2674.510986328125</v>
      </c>
      <c r="B4302" s="2">
        <v>2716.698486328125</v>
      </c>
      <c r="C4302" s="2">
        <v>2588.378173828125</v>
      </c>
    </row>
    <row r="4303" spans="1:3" x14ac:dyDescent="0.35">
      <c r="A4303" s="2">
        <v>2682.714111328125</v>
      </c>
      <c r="B4303" s="2">
        <v>2730.760986328125</v>
      </c>
      <c r="C4303" s="2">
        <v>2576.073486328125</v>
      </c>
    </row>
    <row r="4304" spans="1:3" x14ac:dyDescent="0.35">
      <c r="A4304" s="2">
        <v>2354.296142578125</v>
      </c>
      <c r="B4304" s="2">
        <v>2737.792236328125</v>
      </c>
      <c r="C4304" s="2">
        <v>2566.405517578125</v>
      </c>
    </row>
    <row r="4305" spans="1:3" x14ac:dyDescent="0.35">
      <c r="A4305" s="2">
        <v>2061.91357421875</v>
      </c>
      <c r="B4305" s="2">
        <v>2738.671142578125</v>
      </c>
      <c r="C4305" s="2">
        <v>2516.307861328125</v>
      </c>
    </row>
    <row r="4306" spans="1:3" x14ac:dyDescent="0.35">
      <c r="A4306" s="2">
        <v>2146.28857421875</v>
      </c>
      <c r="B4306" s="2">
        <v>2737.792236328125</v>
      </c>
      <c r="C4306" s="2">
        <v>2446.874267578125</v>
      </c>
    </row>
    <row r="4307" spans="1:3" x14ac:dyDescent="0.35">
      <c r="A4307" s="2">
        <v>2274.169189453125</v>
      </c>
      <c r="B4307" s="2">
        <v>2720.214111328125</v>
      </c>
      <c r="C4307" s="2">
        <v>2463.573486328125</v>
      </c>
    </row>
    <row r="4308" spans="1:3" x14ac:dyDescent="0.35">
      <c r="A4308" s="2">
        <v>2310.936767578125</v>
      </c>
      <c r="B4308" s="2">
        <v>2761.522705078125</v>
      </c>
      <c r="C4308" s="2">
        <v>2487.303955078125</v>
      </c>
    </row>
    <row r="4309" spans="1:3" x14ac:dyDescent="0.35">
      <c r="A4309" s="2">
        <v>2320.604736328125</v>
      </c>
      <c r="B4309" s="2">
        <v>2779.100830078125</v>
      </c>
      <c r="C4309" s="2">
        <v>2433.690673828125</v>
      </c>
    </row>
    <row r="4310" spans="1:3" x14ac:dyDescent="0.35">
      <c r="A4310" s="2">
        <v>2402.928955078125</v>
      </c>
      <c r="B4310" s="2">
        <v>2760.643798828125</v>
      </c>
      <c r="C4310" s="2">
        <v>2450.389892578125</v>
      </c>
    </row>
    <row r="4311" spans="1:3" x14ac:dyDescent="0.35">
      <c r="A4311" s="2">
        <v>2434.569580078125</v>
      </c>
      <c r="B4311" s="2">
        <v>2749.218017578125</v>
      </c>
      <c r="C4311" s="2">
        <v>2484.667236328125</v>
      </c>
    </row>
    <row r="4312" spans="1:3" x14ac:dyDescent="0.35">
      <c r="A4312" s="2">
        <v>2427.977783203125</v>
      </c>
      <c r="B4312" s="2">
        <v>2767.675048828125</v>
      </c>
      <c r="C4312" s="2">
        <v>2620.018798828125</v>
      </c>
    </row>
    <row r="4313" spans="1:3" x14ac:dyDescent="0.35">
      <c r="A4313" s="2">
        <v>2450.975830078125</v>
      </c>
      <c r="B4313" s="2">
        <v>2779.100830078125</v>
      </c>
      <c r="C4313" s="2">
        <v>2698.241455078125</v>
      </c>
    </row>
    <row r="4314" spans="1:3" x14ac:dyDescent="0.35">
      <c r="A4314" s="2">
        <v>2736.327392578125</v>
      </c>
      <c r="B4314" s="2">
        <v>2785.253173828125</v>
      </c>
      <c r="C4314" s="2">
        <v>2641.991455078125</v>
      </c>
    </row>
    <row r="4315" spans="1:3" x14ac:dyDescent="0.35">
      <c r="A4315" s="2">
        <v>2626.464111328125</v>
      </c>
      <c r="B4315" s="2">
        <v>2781.737548828125</v>
      </c>
      <c r="C4315" s="2">
        <v>2608.593017578125</v>
      </c>
    </row>
    <row r="4316" spans="1:3" x14ac:dyDescent="0.35">
      <c r="A4316" s="2">
        <v>2551.171142578125</v>
      </c>
      <c r="B4316" s="2">
        <v>2786.132080078125</v>
      </c>
      <c r="C4316" s="2">
        <v>2692.089111328125</v>
      </c>
    </row>
    <row r="4317" spans="1:3" x14ac:dyDescent="0.35">
      <c r="A4317" s="2">
        <v>2574.315673828125</v>
      </c>
      <c r="B4317" s="2">
        <v>2787.010986328125</v>
      </c>
      <c r="C4317" s="2">
        <v>2692.968017578125</v>
      </c>
    </row>
    <row r="4318" spans="1:3" x14ac:dyDescent="0.35">
      <c r="A4318" s="2">
        <v>2459.764892578125</v>
      </c>
      <c r="B4318" s="2">
        <v>2783.495361328125</v>
      </c>
      <c r="C4318" s="2">
        <v>2691.210205078125</v>
      </c>
    </row>
    <row r="4319" spans="1:3" x14ac:dyDescent="0.35">
      <c r="A4319" s="2">
        <v>2439.843017578125</v>
      </c>
      <c r="B4319" s="2">
        <v>2782.616455078125</v>
      </c>
      <c r="C4319" s="2">
        <v>2735.155517578125</v>
      </c>
    </row>
    <row r="4320" spans="1:3" x14ac:dyDescent="0.35">
      <c r="A4320" s="2">
        <v>2617.382080078125</v>
      </c>
      <c r="B4320" s="2">
        <v>2714.940673828125</v>
      </c>
      <c r="C4320" s="2">
        <v>2708.788330078125</v>
      </c>
    </row>
    <row r="4321" spans="1:3" x14ac:dyDescent="0.35">
      <c r="A4321" s="2">
        <v>2758.007080078125</v>
      </c>
      <c r="B4321" s="2">
        <v>2691.210205078125</v>
      </c>
      <c r="C4321" s="2">
        <v>2675.389892578125</v>
      </c>
    </row>
    <row r="4322" spans="1:3" x14ac:dyDescent="0.35">
      <c r="A4322" s="2">
        <v>2760.350830078125</v>
      </c>
      <c r="B4322" s="2">
        <v>2743.944580078125</v>
      </c>
      <c r="C4322" s="2">
        <v>2699.120361328125</v>
      </c>
    </row>
    <row r="4323" spans="1:3" x14ac:dyDescent="0.35">
      <c r="A4323" s="2">
        <v>2540.624267578125</v>
      </c>
      <c r="B4323" s="2">
        <v>2621.776611328125</v>
      </c>
      <c r="C4323" s="2">
        <v>2759.764892578125</v>
      </c>
    </row>
    <row r="4324" spans="1:3" x14ac:dyDescent="0.35">
      <c r="A4324" s="2">
        <v>2342.174560546875</v>
      </c>
      <c r="B4324" s="2">
        <v>2518.944580078125</v>
      </c>
      <c r="C4324" s="2">
        <v>2756.249267578125</v>
      </c>
    </row>
    <row r="4325" spans="1:3" x14ac:dyDescent="0.35">
      <c r="A4325" s="2">
        <v>2353.417236328125</v>
      </c>
      <c r="B4325" s="2">
        <v>2530.370361328125</v>
      </c>
      <c r="C4325" s="2">
        <v>2753.612548828125</v>
      </c>
    </row>
    <row r="4326" spans="1:3" x14ac:dyDescent="0.35">
      <c r="A4326" s="2">
        <v>2355.760986328125</v>
      </c>
      <c r="B4326" s="2">
        <v>2478.514892578125</v>
      </c>
      <c r="C4326" s="2">
        <v>2704.393798828125</v>
      </c>
    </row>
    <row r="4327" spans="1:3" x14ac:dyDescent="0.35">
      <c r="A4327" s="2">
        <v>2453.378173828125</v>
      </c>
      <c r="B4327" s="2">
        <v>2603.319580078125</v>
      </c>
      <c r="C4327" s="2">
        <v>2615.624267578125</v>
      </c>
    </row>
    <row r="4328" spans="1:3" x14ac:dyDescent="0.35">
      <c r="A4328" s="2">
        <v>2470.311767578125</v>
      </c>
      <c r="B4328" s="2">
        <v>2761.522705078125</v>
      </c>
      <c r="C4328" s="2">
        <v>2438.964111328125</v>
      </c>
    </row>
    <row r="4329" spans="1:3" x14ac:dyDescent="0.35">
      <c r="A4329" s="2">
        <v>2490.526611328125</v>
      </c>
      <c r="B4329" s="2">
        <v>2716.698486328125</v>
      </c>
      <c r="C4329" s="2">
        <v>2356.346923828125</v>
      </c>
    </row>
    <row r="4330" spans="1:3" x14ac:dyDescent="0.35">
      <c r="A4330" s="2">
        <v>2632.499267578125</v>
      </c>
      <c r="B4330" s="2">
        <v>2666.600830078125</v>
      </c>
      <c r="C4330" s="2">
        <v>2458.300048828125</v>
      </c>
    </row>
    <row r="4331" spans="1:3" x14ac:dyDescent="0.35">
      <c r="A4331" s="2">
        <v>2682.311279296875</v>
      </c>
      <c r="B4331" s="2">
        <v>2679.784423828125</v>
      </c>
      <c r="C4331" s="2">
        <v>2502.245361328125</v>
      </c>
    </row>
    <row r="4332" spans="1:3" x14ac:dyDescent="0.35">
      <c r="A4332" s="2">
        <v>2678.612548828125</v>
      </c>
      <c r="B4332" s="2">
        <v>2747.460205078125</v>
      </c>
      <c r="C4332" s="2">
        <v>2453.905517578125</v>
      </c>
    </row>
    <row r="4333" spans="1:3" x14ac:dyDescent="0.35">
      <c r="A4333" s="2">
        <v>2660.741455078125</v>
      </c>
      <c r="B4333" s="2">
        <v>1034.472412109375</v>
      </c>
      <c r="C4333" s="2">
        <v>2482.030517578125</v>
      </c>
    </row>
    <row r="4334" spans="1:3" x14ac:dyDescent="0.35">
      <c r="A4334" s="2">
        <v>2631.151611328125</v>
      </c>
      <c r="B4334" s="2">
        <v>1370.21435546875</v>
      </c>
      <c r="C4334" s="2">
        <v>2524.218017578125</v>
      </c>
    </row>
    <row r="4335" spans="1:3" x14ac:dyDescent="0.35">
      <c r="A4335" s="2">
        <v>2638.475830078125</v>
      </c>
      <c r="B4335" s="2">
        <v>2342.28466796875</v>
      </c>
      <c r="C4335" s="2">
        <v>2337.889892578125</v>
      </c>
    </row>
    <row r="4336" spans="1:3" x14ac:dyDescent="0.35">
      <c r="A4336" s="2">
        <v>2671.727783203125</v>
      </c>
      <c r="B4336" s="2">
        <v>2133.10498046875</v>
      </c>
      <c r="C4336" s="2">
        <v>2336.132080078125</v>
      </c>
    </row>
    <row r="4337" spans="1:3" x14ac:dyDescent="0.35">
      <c r="A4337" s="2">
        <v>2656.932861328125</v>
      </c>
      <c r="B4337" s="2">
        <v>2366.89404296875</v>
      </c>
      <c r="C4337" s="2">
        <v>2408.202392578125</v>
      </c>
    </row>
    <row r="4338" spans="1:3" x14ac:dyDescent="0.35">
      <c r="A4338" s="2">
        <v>2642.577392578125</v>
      </c>
      <c r="B4338" s="2">
        <v>2336.13232421875</v>
      </c>
      <c r="C4338" s="2">
        <v>2491.698486328125</v>
      </c>
    </row>
    <row r="4339" spans="1:3" x14ac:dyDescent="0.35">
      <c r="A4339" s="2">
        <v>2631.444580078125</v>
      </c>
      <c r="B4339" s="2">
        <v>2344.92138671875</v>
      </c>
      <c r="C4339" s="2">
        <v>2499.608642578125</v>
      </c>
    </row>
    <row r="4340" spans="1:3" x14ac:dyDescent="0.35">
      <c r="A4340" s="2">
        <v>2586.180908203125</v>
      </c>
      <c r="B4340" s="2">
        <v>2354.58935546875</v>
      </c>
      <c r="C4340" s="2">
        <v>2512.792236328125</v>
      </c>
    </row>
    <row r="4341" spans="1:3" x14ac:dyDescent="0.35">
      <c r="A4341" s="2">
        <v>2507.811767578125</v>
      </c>
      <c r="B4341" s="2">
        <v>2352.83154296875</v>
      </c>
      <c r="C4341" s="2">
        <v>2613.866455078125</v>
      </c>
    </row>
    <row r="4342" spans="1:3" x14ac:dyDescent="0.35">
      <c r="A4342" s="2">
        <v>2582.518798828125</v>
      </c>
      <c r="B4342" s="2">
        <v>2343.163330078125</v>
      </c>
      <c r="C4342" s="2">
        <v>2651.659423828125</v>
      </c>
    </row>
    <row r="4343" spans="1:3" x14ac:dyDescent="0.35">
      <c r="A4343" s="2">
        <v>2731.288330078125</v>
      </c>
      <c r="B4343" s="2">
        <v>2475.878173828125</v>
      </c>
      <c r="C4343" s="2">
        <v>2691.210205078125</v>
      </c>
    </row>
    <row r="4344" spans="1:3" x14ac:dyDescent="0.35">
      <c r="A4344" s="2">
        <v>2731.969482421875</v>
      </c>
      <c r="B4344" s="2">
        <v>2576.073486328125</v>
      </c>
      <c r="C4344" s="2">
        <v>2726.366455078125</v>
      </c>
    </row>
    <row r="4345" spans="1:3" x14ac:dyDescent="0.35">
      <c r="A4345" s="2">
        <v>2703.690673828125</v>
      </c>
      <c r="B4345" s="2">
        <v>2721.971923828125</v>
      </c>
      <c r="C4345" s="2">
        <v>2692.968017578125</v>
      </c>
    </row>
    <row r="4346" spans="1:3" x14ac:dyDescent="0.35">
      <c r="A4346" s="2">
        <v>2653.124267578125</v>
      </c>
      <c r="B4346" s="2">
        <v>2727.245361328125</v>
      </c>
      <c r="C4346" s="2">
        <v>2687.694580078125</v>
      </c>
    </row>
    <row r="4347" spans="1:3" x14ac:dyDescent="0.35">
      <c r="A4347" s="2">
        <v>2548.827392578125</v>
      </c>
      <c r="B4347" s="2">
        <v>2611.229736328125</v>
      </c>
      <c r="C4347" s="2">
        <v>2667.479736328125</v>
      </c>
    </row>
    <row r="4348" spans="1:3" x14ac:dyDescent="0.35">
      <c r="A4348" s="2">
        <v>2375.243408203125</v>
      </c>
      <c r="B4348" s="2">
        <v>2424.901611328125</v>
      </c>
      <c r="C4348" s="2">
        <v>2570.800048828125</v>
      </c>
    </row>
    <row r="4349" spans="1:3" x14ac:dyDescent="0.35">
      <c r="A4349" s="2">
        <v>2402.928955078125</v>
      </c>
      <c r="B4349" s="2">
        <v>2354.589111328125</v>
      </c>
      <c r="C4349" s="2">
        <v>2559.374267578125</v>
      </c>
    </row>
    <row r="4350" spans="1:3" x14ac:dyDescent="0.35">
      <c r="A4350" s="2">
        <v>2510.741455078125</v>
      </c>
      <c r="B4350" s="2">
        <v>2375.682861328125</v>
      </c>
      <c r="C4350" s="2">
        <v>2537.401611328125</v>
      </c>
    </row>
    <row r="4351" spans="1:3" x14ac:dyDescent="0.35">
      <c r="A4351" s="2">
        <v>2628.807861328125</v>
      </c>
      <c r="B4351" s="2">
        <v>2548.827392578125</v>
      </c>
      <c r="C4351" s="2">
        <v>2498.729736328125</v>
      </c>
    </row>
    <row r="4352" spans="1:3" x14ac:dyDescent="0.35">
      <c r="A4352" s="2">
        <v>2494.042236328125</v>
      </c>
      <c r="B4352" s="2">
        <v>2627.928955078125</v>
      </c>
      <c r="C4352" s="2">
        <v>2386.229736328125</v>
      </c>
    </row>
    <row r="4353" spans="1:3" x14ac:dyDescent="0.35">
      <c r="A4353" s="2">
        <v>2354.442626953125</v>
      </c>
      <c r="B4353" s="2">
        <v>2449.510986328125</v>
      </c>
      <c r="C4353" s="2">
        <v>2249.12060546875</v>
      </c>
    </row>
    <row r="4354" spans="1:3" x14ac:dyDescent="0.35">
      <c r="A4354" s="2">
        <v>2381.249267578125</v>
      </c>
      <c r="B4354" s="2">
        <v>2315.917236328125</v>
      </c>
      <c r="C4354" s="2">
        <v>2169.14013671875</v>
      </c>
    </row>
    <row r="4355" spans="1:3" x14ac:dyDescent="0.35">
      <c r="A4355" s="2">
        <v>2531.542236328125</v>
      </c>
      <c r="B4355" s="2">
        <v>2124.31591796875</v>
      </c>
      <c r="C4355" s="2">
        <v>2462.694580078125</v>
      </c>
    </row>
    <row r="4356" spans="1:3" x14ac:dyDescent="0.35">
      <c r="A4356" s="2">
        <v>2578.710205078125</v>
      </c>
      <c r="B4356" s="2">
        <v>2076.85498046875</v>
      </c>
      <c r="C4356" s="2">
        <v>2467.089111328125</v>
      </c>
    </row>
    <row r="4357" spans="1:3" x14ac:dyDescent="0.35">
      <c r="A4357" s="2">
        <v>2643.309814453125</v>
      </c>
      <c r="B4357" s="2">
        <v>2404.686767578125</v>
      </c>
      <c r="C4357" s="2">
        <v>2464.452392578125</v>
      </c>
    </row>
    <row r="4358" spans="1:3" x14ac:dyDescent="0.35">
      <c r="A4358" s="2">
        <v>2669.530517578125</v>
      </c>
      <c r="B4358" s="2">
        <v>2474.999267578125</v>
      </c>
      <c r="C4358" s="2">
        <v>2574.315673828125</v>
      </c>
    </row>
    <row r="4359" spans="1:3" x14ac:dyDescent="0.35">
      <c r="A4359" s="2">
        <v>2714.550048828125</v>
      </c>
      <c r="B4359" s="2">
        <v>2662.206298828125</v>
      </c>
      <c r="C4359" s="2">
        <v>2699.120361328125</v>
      </c>
    </row>
    <row r="4360" spans="1:3" x14ac:dyDescent="0.35">
      <c r="A4360" s="2">
        <v>2715.21533203125</v>
      </c>
      <c r="B4360" s="2">
        <v>2685.057861328125</v>
      </c>
      <c r="C4360" s="2">
        <v>2701.757080078125</v>
      </c>
    </row>
    <row r="4361" spans="1:3" x14ac:dyDescent="0.35">
      <c r="A4361" s="2">
        <v>2731.639892578125</v>
      </c>
      <c r="B4361" s="2">
        <v>2760.643798828125</v>
      </c>
      <c r="C4361" s="2">
        <v>2706.151611328125</v>
      </c>
    </row>
    <row r="4362" spans="1:3" x14ac:dyDescent="0.35">
      <c r="A4362" s="2">
        <v>2750.536376953125</v>
      </c>
      <c r="B4362" s="2">
        <v>2753.612548828125</v>
      </c>
      <c r="C4362" s="2">
        <v>2708.788330078125</v>
      </c>
    </row>
    <row r="4363" spans="1:3" x14ac:dyDescent="0.35">
      <c r="A4363" s="2">
        <v>2745.897705078125</v>
      </c>
      <c r="B4363" s="2">
        <v>2756.249267578125</v>
      </c>
      <c r="C4363" s="2">
        <v>2710.546142578125</v>
      </c>
    </row>
    <row r="4364" spans="1:3" x14ac:dyDescent="0.35">
      <c r="A4364" s="2">
        <v>2736.274169921875</v>
      </c>
      <c r="B4364" s="2">
        <v>2761.522705078125</v>
      </c>
      <c r="C4364" s="2">
        <v>2712.303955078125</v>
      </c>
    </row>
    <row r="4365" spans="1:3" x14ac:dyDescent="0.35">
      <c r="A4365" s="2">
        <v>2669.530517578125</v>
      </c>
      <c r="B4365" s="2">
        <v>2675.389892578125</v>
      </c>
      <c r="C4365" s="2">
        <v>2708.788330078125</v>
      </c>
    </row>
    <row r="4366" spans="1:3" x14ac:dyDescent="0.35">
      <c r="A4366" s="2">
        <v>2660.448486328125</v>
      </c>
      <c r="B4366" s="2">
        <v>2618.260986328125</v>
      </c>
      <c r="C4366" s="2">
        <v>2712.303955078125</v>
      </c>
    </row>
    <row r="4367" spans="1:3" x14ac:dyDescent="0.35">
      <c r="A4367" s="2">
        <v>2719.481689453125</v>
      </c>
      <c r="B4367" s="2">
        <v>2680.663330078125</v>
      </c>
      <c r="C4367" s="2">
        <v>2723.729736328125</v>
      </c>
    </row>
    <row r="4368" spans="1:3" x14ac:dyDescent="0.35">
      <c r="A4368" s="2">
        <v>2738.964111328125</v>
      </c>
      <c r="B4368" s="2">
        <v>2700.878173828125</v>
      </c>
      <c r="C4368" s="2">
        <v>2666.600830078125</v>
      </c>
    </row>
    <row r="4369" spans="1:3" x14ac:dyDescent="0.35">
      <c r="A4369" s="2">
        <v>2500.048095703125</v>
      </c>
      <c r="B4369" s="2">
        <v>2779.979736328125</v>
      </c>
      <c r="C4369" s="2">
        <v>2573.436767578125</v>
      </c>
    </row>
    <row r="4370" spans="1:3" x14ac:dyDescent="0.35">
      <c r="A4370" s="2">
        <v>2351.073486328125</v>
      </c>
      <c r="B4370" s="2">
        <v>2774.706298828125</v>
      </c>
      <c r="C4370" s="2">
        <v>2588.378173828125</v>
      </c>
    </row>
    <row r="4371" spans="1:3" x14ac:dyDescent="0.35">
      <c r="A4371" s="2">
        <v>2489.940673828125</v>
      </c>
      <c r="B4371" s="2">
        <v>2772.948486328125</v>
      </c>
      <c r="C4371" s="2">
        <v>2615.624267578125</v>
      </c>
    </row>
    <row r="4372" spans="1:3" x14ac:dyDescent="0.35">
      <c r="A4372" s="2">
        <v>2474.999267578125</v>
      </c>
      <c r="B4372" s="2">
        <v>2748.339111328125</v>
      </c>
      <c r="C4372" s="2">
        <v>2606.835205078125</v>
      </c>
    </row>
    <row r="4373" spans="1:3" x14ac:dyDescent="0.35">
      <c r="A4373" s="2">
        <v>2545.186279296875</v>
      </c>
      <c r="B4373" s="2">
        <v>2743.065673828125</v>
      </c>
      <c r="C4373" s="2">
        <v>2571.678955078125</v>
      </c>
    </row>
    <row r="4374" spans="1:3" x14ac:dyDescent="0.35">
      <c r="A4374" s="2">
        <v>2555.858642578125</v>
      </c>
      <c r="B4374" s="2">
        <v>2743.065673828125</v>
      </c>
      <c r="C4374" s="2">
        <v>2570.800048828125</v>
      </c>
    </row>
    <row r="4375" spans="1:3" x14ac:dyDescent="0.35">
      <c r="A4375" s="2">
        <v>2643.309814453125</v>
      </c>
      <c r="B4375" s="2">
        <v>2729.003173828125</v>
      </c>
      <c r="C4375" s="2">
        <v>2572.557861328125</v>
      </c>
    </row>
    <row r="4376" spans="1:3" x14ac:dyDescent="0.35">
      <c r="A4376" s="2">
        <v>2555.272705078125</v>
      </c>
      <c r="B4376" s="2">
        <v>2659.569580078125</v>
      </c>
      <c r="C4376" s="2">
        <v>2504.003173828125</v>
      </c>
    </row>
    <row r="4377" spans="1:3" x14ac:dyDescent="0.35">
      <c r="A4377" s="2">
        <v>2412.303955078125</v>
      </c>
      <c r="B4377" s="2">
        <v>2447.753173828125</v>
      </c>
      <c r="C4377" s="2">
        <v>2409.081298828125</v>
      </c>
    </row>
    <row r="4378" spans="1:3" x14ac:dyDescent="0.35">
      <c r="A4378" s="2">
        <v>2421.093017578125</v>
      </c>
      <c r="B4378" s="2">
        <v>2435.448486328125</v>
      </c>
      <c r="C4378" s="2">
        <v>2381.835205078125</v>
      </c>
    </row>
    <row r="4379" spans="1:3" x14ac:dyDescent="0.35">
      <c r="A4379" s="2">
        <v>2491.698486328125</v>
      </c>
      <c r="B4379" s="2">
        <v>2454.784423828125</v>
      </c>
      <c r="C4379" s="2">
        <v>2380.077392578125</v>
      </c>
    </row>
    <row r="4380" spans="1:3" x14ac:dyDescent="0.35">
      <c r="A4380" s="2">
        <v>2663.671142578125</v>
      </c>
      <c r="B4380" s="2">
        <v>2670.995361328125</v>
      </c>
      <c r="C4380" s="2">
        <v>2610.350830078125</v>
      </c>
    </row>
    <row r="4381" spans="1:3" x14ac:dyDescent="0.35">
      <c r="A4381" s="2">
        <v>2669.347412109375</v>
      </c>
      <c r="B4381" s="2">
        <v>2395.897705078125</v>
      </c>
      <c r="C4381" s="2">
        <v>2612.108642578125</v>
      </c>
    </row>
    <row r="4382" spans="1:3" x14ac:dyDescent="0.35">
      <c r="A4382" s="2">
        <v>2677.440673828125</v>
      </c>
      <c r="B4382" s="2">
        <v>2492.577392578125</v>
      </c>
      <c r="C4382" s="2">
        <v>2628.807861328125</v>
      </c>
    </row>
    <row r="4383" spans="1:3" x14ac:dyDescent="0.35">
      <c r="A4383" s="2">
        <v>2684.764892578125</v>
      </c>
      <c r="B4383" s="2">
        <v>2488.182861328125</v>
      </c>
      <c r="C4383" s="2">
        <v>2632.323486328125</v>
      </c>
    </row>
    <row r="4384" spans="1:3" x14ac:dyDescent="0.35">
      <c r="A4384" s="2">
        <v>2703.954345703125</v>
      </c>
      <c r="B4384" s="2">
        <v>2441.600830078125</v>
      </c>
      <c r="C4384" s="2">
        <v>2716.698486328125</v>
      </c>
    </row>
    <row r="4385" spans="1:3" x14ac:dyDescent="0.35">
      <c r="A4385" s="2">
        <v>2710.985595703125</v>
      </c>
      <c r="B4385" s="2">
        <v>2455.663330078125</v>
      </c>
      <c r="C4385" s="2">
        <v>2745.702392578125</v>
      </c>
    </row>
    <row r="4386" spans="1:3" x14ac:dyDescent="0.35">
      <c r="A4386" s="2">
        <v>2690.624267578125</v>
      </c>
      <c r="B4386" s="2">
        <v>2397.655517578125</v>
      </c>
      <c r="C4386" s="2">
        <v>2721.971923828125</v>
      </c>
    </row>
    <row r="4387" spans="1:3" x14ac:dyDescent="0.35">
      <c r="A4387" s="2">
        <v>2615.038330078125</v>
      </c>
      <c r="B4387" s="2">
        <v>2307.128173828125</v>
      </c>
      <c r="C4387" s="2">
        <v>2693.846923828125</v>
      </c>
    </row>
    <row r="4388" spans="1:3" x14ac:dyDescent="0.35">
      <c r="A4388" s="2">
        <v>2548.827392578125</v>
      </c>
      <c r="B4388" s="2">
        <v>2289.550048828125</v>
      </c>
      <c r="C4388" s="2">
        <v>2721.093017578125</v>
      </c>
    </row>
    <row r="4389" spans="1:3" x14ac:dyDescent="0.35">
      <c r="A4389" s="2">
        <v>2572.118408203125</v>
      </c>
      <c r="B4389" s="2">
        <v>2357.225830078125</v>
      </c>
      <c r="C4389" s="2">
        <v>2728.124267578125</v>
      </c>
    </row>
    <row r="4390" spans="1:3" x14ac:dyDescent="0.35">
      <c r="A4390" s="2">
        <v>2548.534423828125</v>
      </c>
      <c r="B4390" s="2">
        <v>2459.178955078125</v>
      </c>
      <c r="C4390" s="2">
        <v>2713.182861328125</v>
      </c>
    </row>
    <row r="4391" spans="1:3" x14ac:dyDescent="0.35">
      <c r="A4391" s="2">
        <v>2613.500244140625</v>
      </c>
      <c r="B4391" s="2">
        <v>2474.999267578125</v>
      </c>
      <c r="C4391" s="2">
        <v>2620.897705078125</v>
      </c>
    </row>
    <row r="4392" spans="1:3" x14ac:dyDescent="0.35">
      <c r="A4392" s="2">
        <v>2705.931884765625</v>
      </c>
      <c r="B4392" s="2">
        <v>2579.589111328125</v>
      </c>
      <c r="C4392" s="2">
        <v>2591.014892578125</v>
      </c>
    </row>
    <row r="4393" spans="1:3" x14ac:dyDescent="0.35">
      <c r="A4393" s="2">
        <v>2724.169189453125</v>
      </c>
      <c r="B4393" s="2">
        <v>2741.307861328125</v>
      </c>
      <c r="C4393" s="2">
        <v>2590.135986328125</v>
      </c>
    </row>
    <row r="4394" spans="1:3" x14ac:dyDescent="0.35">
      <c r="A4394" s="2">
        <v>2699.706298828125</v>
      </c>
      <c r="B4394" s="2">
        <v>2716.698486328125</v>
      </c>
      <c r="C4394" s="2">
        <v>2566.405517578125</v>
      </c>
    </row>
    <row r="4395" spans="1:3" x14ac:dyDescent="0.35">
      <c r="A4395" s="2">
        <v>2516.014892578125</v>
      </c>
      <c r="B4395" s="2">
        <v>2681.542236328125</v>
      </c>
      <c r="C4395" s="2">
        <v>2408.202392578125</v>
      </c>
    </row>
    <row r="4396" spans="1:3" x14ac:dyDescent="0.35">
      <c r="A4396" s="2">
        <v>2323.241455078125</v>
      </c>
      <c r="B4396" s="2">
        <v>2727.245361328125</v>
      </c>
      <c r="C4396" s="2">
        <v>2450.389892578125</v>
      </c>
    </row>
    <row r="4397" spans="1:3" x14ac:dyDescent="0.35">
      <c r="A4397" s="2">
        <v>2334.022705078125</v>
      </c>
      <c r="B4397" s="2">
        <v>2740.428955078125</v>
      </c>
      <c r="C4397" s="2">
        <v>2449.510986328125</v>
      </c>
    </row>
    <row r="4398" spans="1:3" x14ac:dyDescent="0.35">
      <c r="A4398" s="2">
        <v>2451.854736328125</v>
      </c>
      <c r="B4398" s="2">
        <v>2637.596923828125</v>
      </c>
      <c r="C4398" s="2">
        <v>2411.718017578125</v>
      </c>
    </row>
    <row r="4399" spans="1:3" x14ac:dyDescent="0.35">
      <c r="A4399" s="2">
        <v>2319.725830078125</v>
      </c>
      <c r="B4399" s="2">
        <v>2486.425048828125</v>
      </c>
      <c r="C4399" s="2">
        <v>2399.413330078125</v>
      </c>
    </row>
    <row r="4400" spans="1:3" x14ac:dyDescent="0.35">
      <c r="A4400" s="2">
        <v>2201.65966796875</v>
      </c>
      <c r="B4400" s="2">
        <v>2260.54638671875</v>
      </c>
      <c r="C4400" s="2">
        <v>2451.268798828125</v>
      </c>
    </row>
    <row r="4401" spans="1:3" x14ac:dyDescent="0.35">
      <c r="A4401" s="2">
        <v>2150.68310546875</v>
      </c>
      <c r="B4401" s="2">
        <v>2265.81982421875</v>
      </c>
      <c r="C4401" s="2">
        <v>2403.807861328125</v>
      </c>
    </row>
    <row r="4402" spans="1:3" x14ac:dyDescent="0.35">
      <c r="A4402" s="2">
        <v>2224.191650390625</v>
      </c>
      <c r="B4402" s="2">
        <v>2385.350830078125</v>
      </c>
      <c r="C4402" s="2">
        <v>2542.675048828125</v>
      </c>
    </row>
    <row r="4403" spans="1:3" x14ac:dyDescent="0.35">
      <c r="A4403" s="2">
        <v>2308.300048828125</v>
      </c>
      <c r="B4403" s="2">
        <v>2402.928955078125</v>
      </c>
      <c r="C4403" s="2">
        <v>2714.061767578125</v>
      </c>
    </row>
    <row r="4404" spans="1:3" x14ac:dyDescent="0.35">
      <c r="A4404" s="2">
        <v>2533.885986328125</v>
      </c>
      <c r="B4404" s="2">
        <v>2565.526611328125</v>
      </c>
      <c r="C4404" s="2">
        <v>2743.065673828125</v>
      </c>
    </row>
    <row r="4405" spans="1:3" x14ac:dyDescent="0.35">
      <c r="A4405" s="2">
        <v>2597.460205078125</v>
      </c>
      <c r="B4405" s="2">
        <v>2523.339111328125</v>
      </c>
      <c r="C4405" s="2">
        <v>2750.096923828125</v>
      </c>
    </row>
    <row r="4406" spans="1:3" x14ac:dyDescent="0.35">
      <c r="A4406" s="2">
        <v>2429.882080078125</v>
      </c>
      <c r="B4406" s="2">
        <v>2596.288330078125</v>
      </c>
      <c r="C4406" s="2">
        <v>2745.702392578125</v>
      </c>
    </row>
    <row r="4407" spans="1:3" x14ac:dyDescent="0.35">
      <c r="A4407" s="2">
        <v>2442.772705078125</v>
      </c>
      <c r="B4407" s="2">
        <v>2675.389892578125</v>
      </c>
      <c r="C4407" s="2">
        <v>2743.944580078125</v>
      </c>
    </row>
    <row r="4408" spans="1:3" x14ac:dyDescent="0.35">
      <c r="A4408" s="2">
        <v>2433.104736328125</v>
      </c>
      <c r="B4408" s="2">
        <v>2706.151611328125</v>
      </c>
      <c r="C4408" s="2">
        <v>2743.944580078125</v>
      </c>
    </row>
    <row r="4409" spans="1:3" x14ac:dyDescent="0.35">
      <c r="A4409" s="2">
        <v>2286.913330078125</v>
      </c>
      <c r="B4409" s="2">
        <v>2736.913330078125</v>
      </c>
      <c r="C4409" s="2">
        <v>2742.186767578125</v>
      </c>
    </row>
    <row r="4410" spans="1:3" x14ac:dyDescent="0.35">
      <c r="A4410" s="2">
        <v>2205.46826171875</v>
      </c>
      <c r="B4410" s="2">
        <v>2765.917236328125</v>
      </c>
      <c r="C4410" s="2">
        <v>2748.339111328125</v>
      </c>
    </row>
    <row r="4411" spans="1:3" x14ac:dyDescent="0.35">
      <c r="A4411" s="2">
        <v>2190.81982421875</v>
      </c>
      <c r="B4411" s="2">
        <v>2751.854736328125</v>
      </c>
      <c r="C4411" s="2">
        <v>2750.096923828125</v>
      </c>
    </row>
    <row r="4412" spans="1:3" x14ac:dyDescent="0.35">
      <c r="A4412" s="2">
        <v>2201.07373046875</v>
      </c>
      <c r="B4412" s="2">
        <v>2735.155517578125</v>
      </c>
      <c r="C4412" s="2">
        <v>2747.460205078125</v>
      </c>
    </row>
    <row r="4413" spans="1:3" x14ac:dyDescent="0.35">
      <c r="A4413" s="2">
        <v>2291.659423828125</v>
      </c>
      <c r="B4413" s="2">
        <v>2737.792236328125</v>
      </c>
      <c r="C4413" s="2">
        <v>2748.339111328125</v>
      </c>
    </row>
    <row r="4414" spans="1:3" x14ac:dyDescent="0.35">
      <c r="A4414" s="2">
        <v>2421.971923828125</v>
      </c>
      <c r="B4414" s="2">
        <v>2733.397705078125</v>
      </c>
      <c r="C4414" s="2">
        <v>2750.975830078125</v>
      </c>
    </row>
    <row r="4415" spans="1:3" x14ac:dyDescent="0.35">
      <c r="A4415" s="2">
        <v>2389.745361328125</v>
      </c>
      <c r="B4415" s="2">
        <v>2716.698486328125</v>
      </c>
      <c r="C4415" s="2">
        <v>2726.366455078125</v>
      </c>
    </row>
    <row r="4416" spans="1:3" x14ac:dyDescent="0.35">
      <c r="A4416" s="2">
        <v>2529.843017578125</v>
      </c>
      <c r="B4416" s="2">
        <v>2649.022705078125</v>
      </c>
      <c r="C4416" s="2">
        <v>2611.229736328125</v>
      </c>
    </row>
    <row r="4417" spans="1:3" x14ac:dyDescent="0.35">
      <c r="A4417" s="2">
        <v>2614.305908203125</v>
      </c>
      <c r="B4417" s="2">
        <v>2673.632080078125</v>
      </c>
      <c r="C4417" s="2">
        <v>2498.729736328125</v>
      </c>
    </row>
    <row r="4418" spans="1:3" x14ac:dyDescent="0.35">
      <c r="A4418" s="2">
        <v>2310.936767578125</v>
      </c>
      <c r="B4418" s="2">
        <v>2554.979736328125</v>
      </c>
      <c r="C4418" s="2">
        <v>2500.487548828125</v>
      </c>
    </row>
    <row r="4419" spans="1:3" x14ac:dyDescent="0.35">
      <c r="A4419" s="2">
        <v>2031.44482421875</v>
      </c>
      <c r="B4419" s="2">
        <v>2376.561767578125</v>
      </c>
      <c r="C4419" s="2">
        <v>2533.885986328125</v>
      </c>
    </row>
    <row r="4420" spans="1:3" x14ac:dyDescent="0.35">
      <c r="A4420" s="2">
        <v>1907.81201171875</v>
      </c>
      <c r="B4420" s="2">
        <v>2300.096923828125</v>
      </c>
      <c r="C4420" s="2">
        <v>2597.167236328125</v>
      </c>
    </row>
    <row r="4421" spans="1:3" x14ac:dyDescent="0.35">
      <c r="A4421" s="2">
        <v>1843.65185546875</v>
      </c>
      <c r="B4421" s="2">
        <v>2198.14404296875</v>
      </c>
      <c r="C4421" s="2">
        <v>2627.928955078125</v>
      </c>
    </row>
    <row r="4422" spans="1:3" x14ac:dyDescent="0.35">
      <c r="A4422" s="2">
        <v>1843.35888671875</v>
      </c>
      <c r="B4422" s="2">
        <v>2338.768798828125</v>
      </c>
      <c r="C4422" s="2">
        <v>2585.741455078125</v>
      </c>
    </row>
    <row r="4423" spans="1:3" x14ac:dyDescent="0.35">
      <c r="A4423" s="2">
        <v>1716.50341796875</v>
      </c>
      <c r="B4423" s="2">
        <v>2362.499267578125</v>
      </c>
      <c r="C4423" s="2">
        <v>2674.510986328125</v>
      </c>
    </row>
    <row r="4424" spans="1:3" x14ac:dyDescent="0.35">
      <c r="A4424" s="2">
        <v>1461.6207275390625</v>
      </c>
      <c r="B4424" s="2">
        <v>2063.67138671875</v>
      </c>
      <c r="C4424" s="2">
        <v>2641.991455078125</v>
      </c>
    </row>
    <row r="4425" spans="1:3" x14ac:dyDescent="0.35">
      <c r="A4425" s="2">
        <v>1313.3785400390625</v>
      </c>
      <c r="B4425" s="2">
        <v>2387.987548828125</v>
      </c>
      <c r="C4425" s="2">
        <v>2545.311767578125</v>
      </c>
    </row>
    <row r="4426" spans="1:3" x14ac:dyDescent="0.35">
      <c r="A4426" s="2">
        <v>1527.5386962890625</v>
      </c>
      <c r="B4426" s="2">
        <v>2508.397705078125</v>
      </c>
      <c r="C4426" s="2">
        <v>2516.307861328125</v>
      </c>
    </row>
    <row r="4427" spans="1:3" x14ac:dyDescent="0.35">
      <c r="A4427" s="2">
        <v>1808.78857421875</v>
      </c>
      <c r="B4427" s="2">
        <v>2511.913330078125</v>
      </c>
      <c r="C4427" s="2">
        <v>2612.987548828125</v>
      </c>
    </row>
    <row r="4428" spans="1:3" x14ac:dyDescent="0.35">
      <c r="A4428" s="2">
        <v>1934.47216796875</v>
      </c>
      <c r="B4428" s="2">
        <v>2531.249267578125</v>
      </c>
      <c r="C4428" s="2">
        <v>2712.303955078125</v>
      </c>
    </row>
    <row r="4429" spans="1:3" x14ac:dyDescent="0.35">
      <c r="A4429" s="2">
        <v>2024.7484130859375</v>
      </c>
      <c r="B4429" s="2">
        <v>2606.835205078125</v>
      </c>
      <c r="C4429" s="2">
        <v>2699.120361328125</v>
      </c>
    </row>
    <row r="4430" spans="1:3" x14ac:dyDescent="0.35">
      <c r="A4430" s="2">
        <v>1912.876220703125</v>
      </c>
      <c r="B4430" s="2">
        <v>2456.542236328125</v>
      </c>
      <c r="C4430" s="2">
        <v>2699.120361328125</v>
      </c>
    </row>
    <row r="4431" spans="1:3" x14ac:dyDescent="0.35">
      <c r="A4431" s="2">
        <v>1930.37060546875</v>
      </c>
      <c r="B4431" s="2">
        <v>2583.983642578125</v>
      </c>
      <c r="C4431" s="2">
        <v>2699.999267578125</v>
      </c>
    </row>
    <row r="4432" spans="1:3" x14ac:dyDescent="0.35">
      <c r="A4432" s="2">
        <v>2094.43310546875</v>
      </c>
      <c r="B4432" s="2">
        <v>2605.956298828125</v>
      </c>
      <c r="C4432" s="2">
        <v>2669.237548828125</v>
      </c>
    </row>
    <row r="4433" spans="1:3" x14ac:dyDescent="0.35">
      <c r="A4433" s="2">
        <v>2241.38623046875</v>
      </c>
      <c r="B4433" s="2">
        <v>2591.893798828125</v>
      </c>
      <c r="C4433" s="2">
        <v>2670.995361328125</v>
      </c>
    </row>
    <row r="4434" spans="1:3" x14ac:dyDescent="0.35">
      <c r="A4434" s="2">
        <v>2183.64208984375</v>
      </c>
      <c r="B4434" s="2">
        <v>2583.983642578125</v>
      </c>
      <c r="C4434" s="2">
        <v>2674.510986328125</v>
      </c>
    </row>
    <row r="4435" spans="1:3" x14ac:dyDescent="0.35">
      <c r="A4435" s="2">
        <v>2081.83544921875</v>
      </c>
      <c r="B4435" s="2">
        <v>2762.401611328125</v>
      </c>
      <c r="C4435" s="2">
        <v>2674.510986328125</v>
      </c>
    </row>
    <row r="4436" spans="1:3" x14ac:dyDescent="0.35">
      <c r="A4436" s="2">
        <v>2014.74560546875</v>
      </c>
      <c r="B4436" s="2">
        <v>2724.608642578125</v>
      </c>
      <c r="C4436" s="2">
        <v>2677.147705078125</v>
      </c>
    </row>
    <row r="4437" spans="1:3" x14ac:dyDescent="0.35">
      <c r="A4437" s="2">
        <v>1869.60888671875</v>
      </c>
      <c r="B4437" s="2">
        <v>2728.124267578125</v>
      </c>
      <c r="C4437" s="2">
        <v>2698.241455078125</v>
      </c>
    </row>
    <row r="4438" spans="1:3" x14ac:dyDescent="0.35">
      <c r="A4438" s="2">
        <v>1868.55419921875</v>
      </c>
      <c r="B4438" s="2">
        <v>2569.921142578125</v>
      </c>
      <c r="C4438" s="2">
        <v>2715.819580078125</v>
      </c>
    </row>
    <row r="4439" spans="1:3" x14ac:dyDescent="0.35">
      <c r="A4439" s="2">
        <v>1987.20654296875</v>
      </c>
      <c r="B4439" s="2">
        <v>2263.18310546875</v>
      </c>
      <c r="C4439" s="2">
        <v>2693.846923828125</v>
      </c>
    </row>
    <row r="4440" spans="1:3" x14ac:dyDescent="0.35">
      <c r="A4440" s="2">
        <v>2036.42529296875</v>
      </c>
      <c r="B4440" s="2">
        <v>2360.741455078125</v>
      </c>
      <c r="C4440" s="2">
        <v>2587.499267578125</v>
      </c>
    </row>
    <row r="4441" spans="1:3" x14ac:dyDescent="0.35">
      <c r="A4441" s="2">
        <v>1860.05810546875</v>
      </c>
      <c r="B4441" s="2">
        <v>2569.042236328125</v>
      </c>
      <c r="C4441" s="2">
        <v>2505.760986328125</v>
      </c>
    </row>
    <row r="4442" spans="1:3" x14ac:dyDescent="0.35">
      <c r="A4442" s="2">
        <v>1723.53466796875</v>
      </c>
      <c r="B4442" s="2">
        <v>2641.112548828125</v>
      </c>
      <c r="C4442" s="2">
        <v>2533.007080078125</v>
      </c>
    </row>
    <row r="4443" spans="1:3" x14ac:dyDescent="0.35">
      <c r="A4443" s="2">
        <v>1787.10888671875</v>
      </c>
      <c r="B4443" s="2">
        <v>2707.030517578125</v>
      </c>
      <c r="C4443" s="2">
        <v>2530.370361328125</v>
      </c>
    </row>
    <row r="4444" spans="1:3" x14ac:dyDescent="0.35">
      <c r="A4444" s="2">
        <v>1692.77294921875</v>
      </c>
      <c r="B4444" s="2">
        <v>2686.815673828125</v>
      </c>
      <c r="C4444" s="2">
        <v>2509.276611328125</v>
      </c>
    </row>
    <row r="4445" spans="1:3" x14ac:dyDescent="0.35">
      <c r="A4445" s="2">
        <v>1537.8658447265625</v>
      </c>
      <c r="B4445" s="2">
        <v>2669.237548828125</v>
      </c>
      <c r="C4445" s="2">
        <v>2508.397705078125</v>
      </c>
    </row>
    <row r="4446" spans="1:3" x14ac:dyDescent="0.35">
      <c r="A4446" s="2">
        <v>1587.52392578125</v>
      </c>
      <c r="B4446" s="2">
        <v>2488.182861328125</v>
      </c>
      <c r="C4446" s="2">
        <v>2532.128173828125</v>
      </c>
    </row>
    <row r="4447" spans="1:3" x14ac:dyDescent="0.35">
      <c r="A4447" s="2">
        <v>1633.20263671875</v>
      </c>
      <c r="B4447" s="2">
        <v>2423.143798828125</v>
      </c>
      <c r="C4447" s="2">
        <v>2532.128173828125</v>
      </c>
    </row>
    <row r="4448" spans="1:3" x14ac:dyDescent="0.35">
      <c r="A4448" s="2">
        <v>1551.5621337890625</v>
      </c>
      <c r="B4448" s="2">
        <v>2537.401611328125</v>
      </c>
      <c r="C4448" s="2">
        <v>2411.718017578125</v>
      </c>
    </row>
    <row r="4449" spans="1:3" x14ac:dyDescent="0.35">
      <c r="A4449" s="2">
        <v>1332.7144775390625</v>
      </c>
      <c r="B4449" s="2">
        <v>2275.48779296875</v>
      </c>
      <c r="C4449" s="2">
        <v>2249.99951171875</v>
      </c>
    </row>
    <row r="4450" spans="1:3" x14ac:dyDescent="0.35">
      <c r="A4450" s="2">
        <v>1441.9918212890625</v>
      </c>
      <c r="B4450" s="2">
        <v>2158.59326171875</v>
      </c>
      <c r="C4450" s="2">
        <v>2248.24169921875</v>
      </c>
    </row>
    <row r="4451" spans="1:3" x14ac:dyDescent="0.35">
      <c r="A4451" s="2">
        <v>1569.72607421875</v>
      </c>
      <c r="B4451" s="2">
        <v>2209.56982421875</v>
      </c>
      <c r="C4451" s="2">
        <v>2426.659423828125</v>
      </c>
    </row>
    <row r="4452" spans="1:3" x14ac:dyDescent="0.35">
      <c r="A4452" s="2">
        <v>1797.65576171875</v>
      </c>
      <c r="B4452" s="2">
        <v>2434.569580078125</v>
      </c>
      <c r="C4452" s="2">
        <v>2428.417236328125</v>
      </c>
    </row>
    <row r="4453" spans="1:3" x14ac:dyDescent="0.35">
      <c r="A4453" s="2">
        <v>1897.6490478515625</v>
      </c>
      <c r="B4453" s="2">
        <v>2498.729736328125</v>
      </c>
      <c r="C4453" s="2">
        <v>2501.366455078125</v>
      </c>
    </row>
    <row r="4454" spans="1:3" x14ac:dyDescent="0.35">
      <c r="A4454" s="2">
        <v>1881.29833984375</v>
      </c>
      <c r="B4454" s="2">
        <v>2562.889892578125</v>
      </c>
      <c r="C4454" s="2">
        <v>2605.077392578125</v>
      </c>
    </row>
    <row r="4455" spans="1:3" x14ac:dyDescent="0.35">
      <c r="A4455" s="2">
        <v>1795.01904296875</v>
      </c>
      <c r="B4455" s="2">
        <v>2676.268798828125</v>
      </c>
      <c r="C4455" s="2">
        <v>2621.776611328125</v>
      </c>
    </row>
    <row r="4456" spans="1:3" x14ac:dyDescent="0.35">
      <c r="A4456" s="2">
        <v>1715.91748046875</v>
      </c>
      <c r="B4456" s="2">
        <v>2634.960205078125</v>
      </c>
      <c r="C4456" s="2">
        <v>2585.741455078125</v>
      </c>
    </row>
    <row r="4457" spans="1:3" x14ac:dyDescent="0.35">
      <c r="A4457" s="2">
        <v>1809.49169921875</v>
      </c>
      <c r="B4457" s="2">
        <v>2409.081298828125</v>
      </c>
      <c r="C4457" s="2">
        <v>2596.288330078125</v>
      </c>
    </row>
    <row r="4458" spans="1:3" x14ac:dyDescent="0.35">
      <c r="A4458" s="2">
        <v>2027.05029296875</v>
      </c>
      <c r="B4458" s="2">
        <v>2325.585205078125</v>
      </c>
      <c r="C4458" s="2">
        <v>2660.448486328125</v>
      </c>
    </row>
    <row r="4459" spans="1:3" x14ac:dyDescent="0.35">
      <c r="A4459" s="2">
        <v>2089.74560546875</v>
      </c>
      <c r="B4459" s="2">
        <v>2412.596923828125</v>
      </c>
      <c r="C4459" s="2">
        <v>2658.690673828125</v>
      </c>
    </row>
    <row r="4460" spans="1:3" x14ac:dyDescent="0.35">
      <c r="A4460" s="2">
        <v>1939.30615234375</v>
      </c>
      <c r="B4460" s="2">
        <v>2530.370361328125</v>
      </c>
      <c r="C4460" s="2">
        <v>2687.694580078125</v>
      </c>
    </row>
    <row r="4461" spans="1:3" x14ac:dyDescent="0.35">
      <c r="A4461" s="2">
        <v>1780.83935546875</v>
      </c>
      <c r="B4461" s="2">
        <v>2372.167236328125</v>
      </c>
      <c r="C4461" s="2">
        <v>2441.600830078125</v>
      </c>
    </row>
    <row r="4462" spans="1:3" x14ac:dyDescent="0.35">
      <c r="A4462" s="2">
        <v>1751.07373046875</v>
      </c>
      <c r="B4462" s="2">
        <v>2143.65185546875</v>
      </c>
      <c r="C4462" s="2">
        <v>2253.51513671875</v>
      </c>
    </row>
    <row r="4463" spans="1:3" x14ac:dyDescent="0.35">
      <c r="A4463" s="2">
        <v>1725.29248046875</v>
      </c>
      <c r="B4463" s="2">
        <v>2292.186767578125</v>
      </c>
      <c r="C4463" s="2">
        <v>2211.32763671875</v>
      </c>
    </row>
    <row r="4464" spans="1:3" x14ac:dyDescent="0.35">
      <c r="A4464" s="2">
        <v>1749.90185546875</v>
      </c>
      <c r="B4464" s="2">
        <v>2464.452392578125</v>
      </c>
      <c r="C4464" s="2">
        <v>2307.128173828125</v>
      </c>
    </row>
    <row r="4465" spans="1:3" x14ac:dyDescent="0.35">
      <c r="A4465" s="2">
        <v>1863.5318603515625</v>
      </c>
      <c r="B4465" s="2">
        <v>2556.737548828125</v>
      </c>
      <c r="C4465" s="2">
        <v>2491.698486328125</v>
      </c>
    </row>
    <row r="4466" spans="1:3" x14ac:dyDescent="0.35">
      <c r="A4466" s="2">
        <v>1769.76513671875</v>
      </c>
      <c r="B4466" s="2">
        <v>2626.171142578125</v>
      </c>
      <c r="C4466" s="2">
        <v>2489.940673828125</v>
      </c>
    </row>
    <row r="4467" spans="1:3" x14ac:dyDescent="0.35">
      <c r="A4467" s="2">
        <v>1569.2867431640625</v>
      </c>
      <c r="B4467" s="2">
        <v>2766.796142578125</v>
      </c>
      <c r="C4467" s="2">
        <v>2371.288330078125</v>
      </c>
    </row>
    <row r="4468" spans="1:3" x14ac:dyDescent="0.35">
      <c r="A4468" s="2">
        <v>1530.5521240234375</v>
      </c>
      <c r="B4468" s="2">
        <v>2761.522705078125</v>
      </c>
      <c r="C4468" s="2">
        <v>2228.02685546875</v>
      </c>
    </row>
    <row r="4469" spans="1:3" x14ac:dyDescent="0.35">
      <c r="A4469" s="2">
        <v>1523.1441650390625</v>
      </c>
      <c r="B4469" s="2">
        <v>2774.706298828125</v>
      </c>
      <c r="C4469" s="2">
        <v>2177.92919921875</v>
      </c>
    </row>
    <row r="4470" spans="1:3" x14ac:dyDescent="0.35">
      <c r="A4470" s="2">
        <v>1538.0855712890625</v>
      </c>
      <c r="B4470" s="2">
        <v>2599.803955078125</v>
      </c>
      <c r="C4470" s="2">
        <v>2164.74560546875</v>
      </c>
    </row>
    <row r="4471" spans="1:3" x14ac:dyDescent="0.35">
      <c r="A4471" s="2">
        <v>1566.6500244140625</v>
      </c>
      <c r="B4471" s="2">
        <v>2549.706298828125</v>
      </c>
      <c r="C4471" s="2">
        <v>2258.788330078125</v>
      </c>
    </row>
    <row r="4472" spans="1:3" x14ac:dyDescent="0.35">
      <c r="A4472" s="2">
        <v>1335.9371337890625</v>
      </c>
      <c r="B4472" s="2">
        <v>2704.393798828125</v>
      </c>
      <c r="C4472" s="2">
        <v>2264.940673828125</v>
      </c>
    </row>
    <row r="4473" spans="1:3" x14ac:dyDescent="0.35">
      <c r="A4473" s="2">
        <v>1099.841064453125</v>
      </c>
      <c r="B4473" s="2">
        <v>2572.557861328125</v>
      </c>
      <c r="C4473" s="2">
        <v>2173.53466796875</v>
      </c>
    </row>
    <row r="4474" spans="1:3" x14ac:dyDescent="0.35">
      <c r="A4474" s="2">
        <v>1087.8345947265625</v>
      </c>
      <c r="B4474" s="2">
        <v>2516.307861328125</v>
      </c>
      <c r="C4474" s="2">
        <v>2192.87060546875</v>
      </c>
    </row>
    <row r="4475" spans="1:3" x14ac:dyDescent="0.35">
      <c r="A4475" s="2">
        <v>1183.7764892578125</v>
      </c>
      <c r="B4475" s="2">
        <v>2476.757080078125</v>
      </c>
      <c r="C4475" s="2">
        <v>2255.27294921875</v>
      </c>
    </row>
    <row r="4476" spans="1:3" x14ac:dyDescent="0.35">
      <c r="A4476" s="2">
        <v>1178.9058837890625</v>
      </c>
      <c r="B4476" s="2">
        <v>2471.483642578125</v>
      </c>
      <c r="C4476" s="2">
        <v>2300.096923828125</v>
      </c>
    </row>
    <row r="4477" spans="1:3" x14ac:dyDescent="0.35">
      <c r="A4477" s="2">
        <v>1154.5308837890625</v>
      </c>
      <c r="B4477" s="2">
        <v>2374.803955078125</v>
      </c>
      <c r="C4477" s="2">
        <v>2323.827392578125</v>
      </c>
    </row>
    <row r="4478" spans="1:3" x14ac:dyDescent="0.35">
      <c r="A4478" s="2">
        <v>1202.6363525390625</v>
      </c>
      <c r="B4478" s="2">
        <v>2398.534423828125</v>
      </c>
      <c r="C4478" s="2">
        <v>2331.737548828125</v>
      </c>
    </row>
    <row r="4479" spans="1:3" x14ac:dyDescent="0.35">
      <c r="A4479" s="2">
        <v>1254.9019775390625</v>
      </c>
      <c r="B4479" s="2">
        <v>2507.518798828125</v>
      </c>
      <c r="C4479" s="2">
        <v>2344.042236328125</v>
      </c>
    </row>
    <row r="4480" spans="1:3" x14ac:dyDescent="0.35">
      <c r="A4480" s="2">
        <v>1267.8218994140625</v>
      </c>
      <c r="B4480" s="2">
        <v>2464.452392578125</v>
      </c>
      <c r="C4480" s="2">
        <v>2327.343017578125</v>
      </c>
    </row>
    <row r="4481" spans="1:3" x14ac:dyDescent="0.35">
      <c r="A4481" s="2">
        <v>1313.2613525390625</v>
      </c>
      <c r="B4481" s="2">
        <v>2438.085205078125</v>
      </c>
      <c r="C4481" s="2">
        <v>2290.428955078125</v>
      </c>
    </row>
    <row r="4482" spans="1:3" x14ac:dyDescent="0.35">
      <c r="A4482" s="2">
        <v>1360.7222900390625</v>
      </c>
      <c r="B4482" s="2">
        <v>2436.327392578125</v>
      </c>
      <c r="C4482" s="2">
        <v>2382.714111328125</v>
      </c>
    </row>
    <row r="4483" spans="1:3" x14ac:dyDescent="0.35">
      <c r="A4483" s="2">
        <v>1429.8043212890625</v>
      </c>
      <c r="B4483" s="2">
        <v>2524.218017578125</v>
      </c>
      <c r="C4483" s="2">
        <v>2507.518798828125</v>
      </c>
    </row>
    <row r="4484" spans="1:3" x14ac:dyDescent="0.35">
      <c r="A4484" s="2">
        <v>1393.5054931640625</v>
      </c>
      <c r="B4484" s="2">
        <v>2643.749267578125</v>
      </c>
      <c r="C4484" s="2">
        <v>2511.034423828125</v>
      </c>
    </row>
    <row r="4485" spans="1:3" x14ac:dyDescent="0.35">
      <c r="A4485" s="2">
        <v>1273.7105712890625</v>
      </c>
      <c r="B4485" s="2">
        <v>2640.233642578125</v>
      </c>
      <c r="C4485" s="2">
        <v>2397.655517578125</v>
      </c>
    </row>
    <row r="4486" spans="1:3" x14ac:dyDescent="0.35">
      <c r="A4486" s="2">
        <v>1267.9317626953125</v>
      </c>
      <c r="B4486" s="2">
        <v>2649.901611328125</v>
      </c>
      <c r="C4486" s="2">
        <v>2277.245361328125</v>
      </c>
    </row>
    <row r="4487" spans="1:3" x14ac:dyDescent="0.35">
      <c r="A4487" s="2">
        <v>1216.1129150390625</v>
      </c>
      <c r="B4487" s="2">
        <v>2641.991455078125</v>
      </c>
      <c r="C4487" s="2">
        <v>2264.940673828125</v>
      </c>
    </row>
    <row r="4488" spans="1:3" x14ac:dyDescent="0.35">
      <c r="A4488" s="2">
        <v>1494.7261962890625</v>
      </c>
      <c r="B4488" s="2">
        <v>2673.632080078125</v>
      </c>
      <c r="C4488" s="2">
        <v>2413.475830078125</v>
      </c>
    </row>
    <row r="4489" spans="1:3" x14ac:dyDescent="0.35">
      <c r="A4489" s="2">
        <v>1624.21826171875</v>
      </c>
      <c r="B4489" s="2">
        <v>2725.487548828125</v>
      </c>
      <c r="C4489" s="2">
        <v>2594.530517578125</v>
      </c>
    </row>
    <row r="4490" spans="1:3" x14ac:dyDescent="0.35">
      <c r="A4490" s="2">
        <v>1144.7750244140625</v>
      </c>
      <c r="B4490" s="2">
        <v>2730.760986328125</v>
      </c>
      <c r="C4490" s="2">
        <v>2504.003173828125</v>
      </c>
    </row>
    <row r="4491" spans="1:3" x14ac:dyDescent="0.35">
      <c r="A4491" s="2">
        <v>885.761474609375</v>
      </c>
      <c r="B4491" s="2">
        <v>2707.030517578125</v>
      </c>
      <c r="C4491" s="2">
        <v>2438.964111328125</v>
      </c>
    </row>
    <row r="4492" spans="1:3" x14ac:dyDescent="0.35">
      <c r="A4492" s="2">
        <v>871.874755859375</v>
      </c>
      <c r="B4492" s="2">
        <v>2743.065673828125</v>
      </c>
      <c r="C4492" s="2">
        <v>2460.936767578125</v>
      </c>
    </row>
    <row r="4493" spans="1:3" x14ac:dyDescent="0.35">
      <c r="A4493" s="2">
        <v>849.413818359375</v>
      </c>
      <c r="B4493" s="2">
        <v>1064.355224609375</v>
      </c>
      <c r="C4493" s="2">
        <v>2465.331298828125</v>
      </c>
    </row>
    <row r="4494" spans="1:3" x14ac:dyDescent="0.35">
      <c r="A4494" s="2">
        <v>874.218505859375</v>
      </c>
      <c r="B4494" s="2">
        <v>1030.956787109375</v>
      </c>
      <c r="C4494" s="2">
        <v>2466.210205078125</v>
      </c>
    </row>
    <row r="4495" spans="1:3" x14ac:dyDescent="0.35">
      <c r="A4495" s="2">
        <v>943.359130859375</v>
      </c>
      <c r="B4495" s="2">
        <v>1037.988037109375</v>
      </c>
      <c r="C4495" s="2">
        <v>2461.815673828125</v>
      </c>
    </row>
    <row r="4496" spans="1:3" x14ac:dyDescent="0.35">
      <c r="A4496" s="2">
        <v>1036.230224609375</v>
      </c>
      <c r="B4496" s="2">
        <v>1344.7261962890625</v>
      </c>
      <c r="C4496" s="2">
        <v>2337.889892578125</v>
      </c>
    </row>
    <row r="4497" spans="1:3" x14ac:dyDescent="0.35">
      <c r="A4497" s="2">
        <v>1119.902099609375</v>
      </c>
      <c r="B4497" s="2">
        <v>1881.73779296875</v>
      </c>
      <c r="C4497" s="2">
        <v>2146.28857421875</v>
      </c>
    </row>
    <row r="4498" spans="1:3" x14ac:dyDescent="0.35">
      <c r="A4498" s="2">
        <v>1196.1910400390625</v>
      </c>
      <c r="B4498" s="2">
        <v>1847.46044921875</v>
      </c>
      <c r="C4498" s="2">
        <v>2177.05029296875</v>
      </c>
    </row>
    <row r="4499" spans="1:3" x14ac:dyDescent="0.35">
      <c r="A4499" s="2">
        <v>1353.0758056640625</v>
      </c>
      <c r="B4499" s="2">
        <v>1995.9954833984375</v>
      </c>
      <c r="C4499" s="2">
        <v>2176.17138671875</v>
      </c>
    </row>
    <row r="4500" spans="1:3" x14ac:dyDescent="0.35">
      <c r="A4500" s="2">
        <v>1408.3004150390625</v>
      </c>
      <c r="B4500" s="2">
        <v>2298.33935546875</v>
      </c>
      <c r="C4500" s="2">
        <v>2167.38232421875</v>
      </c>
    </row>
    <row r="4501" spans="1:3" x14ac:dyDescent="0.35">
      <c r="A4501" s="2">
        <v>1405.6636962890625</v>
      </c>
      <c r="B4501" s="2">
        <v>2366.01513671875</v>
      </c>
      <c r="C4501" s="2">
        <v>2155.95654296875</v>
      </c>
    </row>
    <row r="4502" spans="1:3" x14ac:dyDescent="0.35">
      <c r="A4502" s="2">
        <v>1489.1597900390625</v>
      </c>
      <c r="B4502" s="2">
        <v>2381.83544921875</v>
      </c>
      <c r="C4502" s="2">
        <v>2167.38232421875</v>
      </c>
    </row>
    <row r="4503" spans="1:3" x14ac:dyDescent="0.35">
      <c r="A4503" s="2">
        <v>1548.0465087890625</v>
      </c>
      <c r="B4503" s="2">
        <v>2318.55419921875</v>
      </c>
      <c r="C4503" s="2">
        <v>2210.44873046875</v>
      </c>
    </row>
    <row r="4504" spans="1:3" x14ac:dyDescent="0.35">
      <c r="A4504" s="2">
        <v>1652.34326171875</v>
      </c>
      <c r="B4504" s="2">
        <v>2319.43310546875</v>
      </c>
      <c r="C4504" s="2">
        <v>2233.30029296875</v>
      </c>
    </row>
    <row r="4505" spans="1:3" x14ac:dyDescent="0.35">
      <c r="A4505" s="2">
        <v>1870.89794921875</v>
      </c>
      <c r="B4505" s="2">
        <v>2388.86669921875</v>
      </c>
      <c r="C4505" s="2">
        <v>2228.90576171875</v>
      </c>
    </row>
    <row r="4506" spans="1:3" x14ac:dyDescent="0.35">
      <c r="A4506" s="2">
        <v>1873.82763671875</v>
      </c>
      <c r="B4506" s="2">
        <v>2387.10888671875</v>
      </c>
      <c r="C4506" s="2">
        <v>2429.296142578125</v>
      </c>
    </row>
    <row r="4507" spans="1:3" x14ac:dyDescent="0.35">
      <c r="A4507" s="2">
        <v>1724.12060546875</v>
      </c>
      <c r="B4507" s="2">
        <v>2387.98779296875</v>
      </c>
      <c r="C4507" s="2">
        <v>1458.1051025390625</v>
      </c>
    </row>
    <row r="4508" spans="1:3" x14ac:dyDescent="0.35">
      <c r="A4508" s="2">
        <v>1689.84326171875</v>
      </c>
      <c r="B4508" s="2">
        <v>2388.86669921875</v>
      </c>
      <c r="C4508" s="2">
        <v>1495.0191650390625</v>
      </c>
    </row>
    <row r="4509" spans="1:3" x14ac:dyDescent="0.35">
      <c r="A4509" s="2">
        <v>1527.9781494140625</v>
      </c>
      <c r="B4509" s="2">
        <v>2389.74560546875</v>
      </c>
      <c r="C4509" s="2">
        <v>1506.4449462890625</v>
      </c>
    </row>
    <row r="4510" spans="1:3" x14ac:dyDescent="0.35">
      <c r="A4510" s="2">
        <v>1617.47998046875</v>
      </c>
      <c r="B4510" s="2">
        <v>2376.56201171875</v>
      </c>
      <c r="C4510" s="2">
        <v>1507.3238525390625</v>
      </c>
    </row>
    <row r="4511" spans="1:3" x14ac:dyDescent="0.35">
      <c r="A4511" s="2">
        <v>1671.38623046875</v>
      </c>
      <c r="B4511" s="2">
        <v>2150.68310546875</v>
      </c>
      <c r="C4511" s="2">
        <v>1518.7496337890625</v>
      </c>
    </row>
    <row r="4512" spans="1:3" x14ac:dyDescent="0.35">
      <c r="A4512" s="2">
        <v>1422.9488525390625</v>
      </c>
      <c r="B4512" s="2">
        <v>2349.315673828125</v>
      </c>
      <c r="C4512" s="2">
        <v>1996.87451171875</v>
      </c>
    </row>
    <row r="4513" spans="1:3" x14ac:dyDescent="0.35">
      <c r="A4513" s="2">
        <v>1061.132568359375</v>
      </c>
      <c r="B4513" s="2">
        <v>2763.280517578125</v>
      </c>
      <c r="C4513" s="2">
        <v>2573.436767578125</v>
      </c>
    </row>
    <row r="4514" spans="1:3" x14ac:dyDescent="0.35">
      <c r="A4514" s="2">
        <v>1038.866943359375</v>
      </c>
      <c r="B4514" s="2">
        <v>2772.069580078125</v>
      </c>
      <c r="C4514" s="2">
        <v>2536.522705078125</v>
      </c>
    </row>
    <row r="4515" spans="1:3" x14ac:dyDescent="0.35">
      <c r="A4515" s="2">
        <v>1209.6676025390625</v>
      </c>
      <c r="B4515" s="2">
        <v>2778.221923828125</v>
      </c>
      <c r="C4515" s="2">
        <v>2394.139892578125</v>
      </c>
    </row>
    <row r="4516" spans="1:3" x14ac:dyDescent="0.35">
      <c r="A4516" s="2">
        <v>1151.9527587890625</v>
      </c>
      <c r="B4516" s="2">
        <v>2757.128173828125</v>
      </c>
      <c r="C4516" s="2">
        <v>2395.897705078125</v>
      </c>
    </row>
    <row r="4517" spans="1:3" x14ac:dyDescent="0.35">
      <c r="A4517" s="2">
        <v>1076.073974609375</v>
      </c>
      <c r="B4517" s="2">
        <v>2712.303955078125</v>
      </c>
      <c r="C4517" s="2">
        <v>2424.901611328125</v>
      </c>
    </row>
    <row r="4518" spans="1:3" x14ac:dyDescent="0.35">
      <c r="A4518" s="2">
        <v>1064.794677734375</v>
      </c>
      <c r="B4518" s="2">
        <v>2660.448486328125</v>
      </c>
      <c r="C4518" s="2">
        <v>2372.167236328125</v>
      </c>
    </row>
    <row r="4519" spans="1:3" x14ac:dyDescent="0.35">
      <c r="A4519" s="2">
        <v>1123.437255859375</v>
      </c>
      <c r="B4519" s="2">
        <v>2693.846923828125</v>
      </c>
      <c r="C4519" s="2">
        <v>2302.733642578125</v>
      </c>
    </row>
    <row r="4520" spans="1:3" x14ac:dyDescent="0.35">
      <c r="A4520" s="2">
        <v>1180.0777587890625</v>
      </c>
      <c r="B4520" s="2">
        <v>2706.151611328125</v>
      </c>
      <c r="C4520" s="2">
        <v>2144.53076171875</v>
      </c>
    </row>
    <row r="4521" spans="1:3" x14ac:dyDescent="0.35">
      <c r="A4521" s="2">
        <v>1234.5699462890625</v>
      </c>
      <c r="B4521" s="2">
        <v>2621.776611328125</v>
      </c>
      <c r="C4521" s="2">
        <v>1994.23779296875</v>
      </c>
    </row>
    <row r="4522" spans="1:3" x14ac:dyDescent="0.35">
      <c r="A4522" s="2">
        <v>1264.8922119140625</v>
      </c>
      <c r="B4522" s="2">
        <v>2550.585205078125</v>
      </c>
      <c r="C4522" s="2">
        <v>2145.40966796875</v>
      </c>
    </row>
    <row r="4523" spans="1:3" x14ac:dyDescent="0.35">
      <c r="A4523" s="2">
        <v>1332.4215087890625</v>
      </c>
      <c r="B4523" s="2">
        <v>2526.854736328125</v>
      </c>
      <c r="C4523" s="2">
        <v>2123.43701171875</v>
      </c>
    </row>
    <row r="4524" spans="1:3" x14ac:dyDescent="0.35">
      <c r="A4524" s="2">
        <v>1430.5660400390625</v>
      </c>
      <c r="B4524" s="2">
        <v>2562.889892578125</v>
      </c>
      <c r="C4524" s="2">
        <v>2057.51904296875</v>
      </c>
    </row>
    <row r="4525" spans="1:3" x14ac:dyDescent="0.35">
      <c r="A4525" s="2">
        <v>1523.1441650390625</v>
      </c>
      <c r="B4525" s="2">
        <v>2651.659423828125</v>
      </c>
      <c r="C4525" s="2">
        <v>1986.32763671875</v>
      </c>
    </row>
    <row r="4526" spans="1:3" x14ac:dyDescent="0.35">
      <c r="A4526" s="2">
        <v>1583.49560546875</v>
      </c>
      <c r="B4526" s="2">
        <v>2685.936767578125</v>
      </c>
      <c r="C4526" s="2">
        <v>1801.75732421875</v>
      </c>
    </row>
    <row r="4527" spans="1:3" x14ac:dyDescent="0.35">
      <c r="A4527" s="2">
        <v>1616.30810546875</v>
      </c>
      <c r="B4527" s="2">
        <v>2707.909423828125</v>
      </c>
      <c r="C4527" s="2">
        <v>1730.56591796875</v>
      </c>
    </row>
    <row r="4528" spans="1:3" x14ac:dyDescent="0.35">
      <c r="A4528" s="2">
        <v>1679.49169921875</v>
      </c>
      <c r="B4528" s="2">
        <v>2755.370361328125</v>
      </c>
      <c r="C4528" s="2">
        <v>1734.08154296875</v>
      </c>
    </row>
    <row r="4529" spans="1:3" x14ac:dyDescent="0.35">
      <c r="A4529" s="2">
        <v>1737.89013671875</v>
      </c>
      <c r="B4529" s="2">
        <v>2763.280517578125</v>
      </c>
      <c r="C4529" s="2">
        <v>1802.63623046875</v>
      </c>
    </row>
    <row r="4530" spans="1:3" x14ac:dyDescent="0.35">
      <c r="A4530" s="2">
        <v>1717.96826171875</v>
      </c>
      <c r="B4530" s="2">
        <v>2767.675048828125</v>
      </c>
      <c r="C4530" s="2">
        <v>1958.20263671875</v>
      </c>
    </row>
    <row r="4531" spans="1:3" x14ac:dyDescent="0.35">
      <c r="A4531" s="2">
        <v>1545.7027587890625</v>
      </c>
      <c r="B4531" s="2">
        <v>2774.706298828125</v>
      </c>
      <c r="C4531" s="2">
        <v>2008.30029296875</v>
      </c>
    </row>
    <row r="4532" spans="1:3" x14ac:dyDescent="0.35">
      <c r="A4532" s="2">
        <v>1415.3316650390625</v>
      </c>
      <c r="B4532" s="2">
        <v>2769.432861328125</v>
      </c>
      <c r="C4532" s="2">
        <v>2058.39794921875</v>
      </c>
    </row>
    <row r="4533" spans="1:3" x14ac:dyDescent="0.35">
      <c r="A4533" s="2">
        <v>1404.3662109375</v>
      </c>
      <c r="B4533" s="2">
        <v>2772.069580078125</v>
      </c>
      <c r="C4533" s="2">
        <v>1996.87451171875</v>
      </c>
    </row>
    <row r="4534" spans="1:3" x14ac:dyDescent="0.35">
      <c r="A4534" s="2">
        <v>1508.4957275390625</v>
      </c>
      <c r="B4534" s="2">
        <v>2686.815673828125</v>
      </c>
      <c r="C4534" s="2">
        <v>1849.21826171875</v>
      </c>
    </row>
    <row r="4535" spans="1:3" x14ac:dyDescent="0.35">
      <c r="A4535" s="2">
        <v>1652.05029296875</v>
      </c>
      <c r="B4535" s="2">
        <v>2576.952392578125</v>
      </c>
      <c r="C4535" s="2">
        <v>1816.69873046875</v>
      </c>
    </row>
    <row r="4536" spans="1:3" x14ac:dyDescent="0.35">
      <c r="A4536" s="2">
        <v>1624.65771484375</v>
      </c>
      <c r="B4536" s="2">
        <v>2603.319580078125</v>
      </c>
      <c r="C4536" s="2">
        <v>2099.70654296875</v>
      </c>
    </row>
    <row r="4537" spans="1:3" x14ac:dyDescent="0.35">
      <c r="A4537" s="2">
        <v>1568.40771484375</v>
      </c>
      <c r="B4537" s="2">
        <v>2641.991455078125</v>
      </c>
      <c r="C4537" s="2">
        <v>2297.460205078125</v>
      </c>
    </row>
    <row r="4538" spans="1:3" x14ac:dyDescent="0.35">
      <c r="A4538" s="2">
        <v>1462.2066650390625</v>
      </c>
      <c r="B4538" s="2">
        <v>2559.374267578125</v>
      </c>
      <c r="C4538" s="2">
        <v>2478.514892578125</v>
      </c>
    </row>
    <row r="4539" spans="1:3" x14ac:dyDescent="0.35">
      <c r="A4539" s="2">
        <v>1426.4644775390625</v>
      </c>
      <c r="B4539" s="2">
        <v>2498.729736328125</v>
      </c>
      <c r="C4539" s="2">
        <v>2539.159423828125</v>
      </c>
    </row>
    <row r="4540" spans="1:3" x14ac:dyDescent="0.35">
      <c r="A4540" s="2">
        <v>1191.7965087890625</v>
      </c>
      <c r="B4540" s="2">
        <v>2460.057861328125</v>
      </c>
      <c r="C4540" s="2">
        <v>2534.764892578125</v>
      </c>
    </row>
    <row r="4541" spans="1:3" x14ac:dyDescent="0.35">
      <c r="A4541" s="2">
        <v>1015.429443359375</v>
      </c>
      <c r="B4541" s="2">
        <v>2343.163330078125</v>
      </c>
      <c r="C4541" s="2">
        <v>2191.99169921875</v>
      </c>
    </row>
    <row r="4542" spans="1:3" x14ac:dyDescent="0.35">
      <c r="A4542" s="2">
        <v>1049.413818359375</v>
      </c>
      <c r="B4542" s="2">
        <v>2237.69482421875</v>
      </c>
      <c r="C4542" s="2">
        <v>2212.20654296875</v>
      </c>
    </row>
    <row r="4543" spans="1:3" x14ac:dyDescent="0.35">
      <c r="A4543" s="2">
        <v>1199.4136962890625</v>
      </c>
      <c r="B4543" s="2">
        <v>2241.21044921875</v>
      </c>
      <c r="C4543" s="2">
        <v>2340.526611328125</v>
      </c>
    </row>
    <row r="4544" spans="1:3" x14ac:dyDescent="0.35">
      <c r="A4544" s="2">
        <v>1363.4761962890625</v>
      </c>
      <c r="B4544" s="2">
        <v>2164.74560546875</v>
      </c>
      <c r="C4544" s="2">
        <v>2349.315673828125</v>
      </c>
    </row>
    <row r="4545" spans="1:3" x14ac:dyDescent="0.35">
      <c r="A4545" s="2">
        <v>1446.2398681640625</v>
      </c>
      <c r="B4545" s="2">
        <v>2209.56982421875</v>
      </c>
      <c r="C4545" s="2">
        <v>2296.581298828125</v>
      </c>
    </row>
    <row r="4546" spans="1:3" x14ac:dyDescent="0.35">
      <c r="A4546" s="2">
        <v>1446.9722900390625</v>
      </c>
      <c r="B4546" s="2">
        <v>2269.335205078125</v>
      </c>
      <c r="C4546" s="2">
        <v>2194.62841796875</v>
      </c>
    </row>
    <row r="4547" spans="1:3" x14ac:dyDescent="0.35">
      <c r="A4547" s="2">
        <v>1434.0816650390625</v>
      </c>
      <c r="B4547" s="2">
        <v>2121.67919921875</v>
      </c>
      <c r="C4547" s="2">
        <v>2083.88623046875</v>
      </c>
    </row>
    <row r="4548" spans="1:3" x14ac:dyDescent="0.35">
      <c r="A4548" s="2">
        <v>1445.2144775390625</v>
      </c>
      <c r="B4548" s="2">
        <v>2195.50732421875</v>
      </c>
      <c r="C4548" s="2">
        <v>2166.50341796875</v>
      </c>
    </row>
    <row r="4549" spans="1:3" x14ac:dyDescent="0.35">
      <c r="A4549" s="2">
        <v>1460.5660400390625</v>
      </c>
      <c r="B4549" s="2">
        <v>2392.382080078125</v>
      </c>
      <c r="C4549" s="2">
        <v>2264.940673828125</v>
      </c>
    </row>
    <row r="4550" spans="1:3" x14ac:dyDescent="0.35">
      <c r="A4550" s="2">
        <v>1603.71044921875</v>
      </c>
      <c r="B4550" s="2">
        <v>2553.221923828125</v>
      </c>
      <c r="C4550" s="2">
        <v>2223.63232421875</v>
      </c>
    </row>
    <row r="4551" spans="1:3" x14ac:dyDescent="0.35">
      <c r="A4551" s="2">
        <v>1665.67333984375</v>
      </c>
      <c r="B4551" s="2">
        <v>2576.073486328125</v>
      </c>
      <c r="C4551" s="2">
        <v>2275.487548828125</v>
      </c>
    </row>
    <row r="4552" spans="1:3" x14ac:dyDescent="0.35">
      <c r="A4552" s="2">
        <v>1712.28466796875</v>
      </c>
      <c r="B4552" s="2">
        <v>2678.905517578125</v>
      </c>
      <c r="C4552" s="2">
        <v>2361.620361328125</v>
      </c>
    </row>
    <row r="4553" spans="1:3" x14ac:dyDescent="0.35">
      <c r="A4553" s="2">
        <v>1788.13427734375</v>
      </c>
      <c r="B4553" s="2">
        <v>2712.303955078125</v>
      </c>
      <c r="C4553" s="2">
        <v>2467.089111328125</v>
      </c>
    </row>
    <row r="4554" spans="1:3" x14ac:dyDescent="0.35">
      <c r="A4554" s="2">
        <v>1801.46435546875</v>
      </c>
      <c r="B4554" s="2">
        <v>2657.811767578125</v>
      </c>
      <c r="C4554" s="2">
        <v>2540.038330078125</v>
      </c>
    </row>
    <row r="4555" spans="1:3" x14ac:dyDescent="0.35">
      <c r="A4555" s="2">
        <v>1919.97021484375</v>
      </c>
      <c r="B4555" s="2">
        <v>2658.690673828125</v>
      </c>
      <c r="C4555" s="2">
        <v>2488.182861328125</v>
      </c>
    </row>
    <row r="4556" spans="1:3" x14ac:dyDescent="0.35">
      <c r="A4556" s="2">
        <v>2000.24365234375</v>
      </c>
      <c r="B4556" s="2">
        <v>2670.995361328125</v>
      </c>
      <c r="C4556" s="2">
        <v>2393.260986328125</v>
      </c>
    </row>
    <row r="4557" spans="1:3" x14ac:dyDescent="0.35">
      <c r="A4557" s="2">
        <v>1929.19873046875</v>
      </c>
      <c r="B4557" s="2">
        <v>2733.397705078125</v>
      </c>
      <c r="C4557" s="2">
        <v>2372.167236328125</v>
      </c>
    </row>
    <row r="4558" spans="1:3" x14ac:dyDescent="0.35">
      <c r="A4558" s="2">
        <v>1855.66357421875</v>
      </c>
      <c r="B4558" s="2">
        <v>2720.214111328125</v>
      </c>
      <c r="C4558" s="2">
        <v>2395.897705078125</v>
      </c>
    </row>
    <row r="4559" spans="1:3" x14ac:dyDescent="0.35">
      <c r="A4559" s="2">
        <v>1891.69873046875</v>
      </c>
      <c r="B4559" s="2">
        <v>2635.839111328125</v>
      </c>
      <c r="C4559" s="2">
        <v>2373.046142578125</v>
      </c>
    </row>
    <row r="4560" spans="1:3" x14ac:dyDescent="0.35">
      <c r="A4560" s="2">
        <v>1916.30810546875</v>
      </c>
      <c r="B4560" s="2">
        <v>2612.108642578125</v>
      </c>
      <c r="C4560" s="2">
        <v>2395.018798828125</v>
      </c>
    </row>
    <row r="4561" spans="1:3" x14ac:dyDescent="0.35">
      <c r="A4561" s="2">
        <v>2041.299072265625</v>
      </c>
      <c r="B4561" s="2">
        <v>2696.483642578125</v>
      </c>
      <c r="C4561" s="2">
        <v>2467.968017578125</v>
      </c>
    </row>
    <row r="4562" spans="1:3" x14ac:dyDescent="0.35">
      <c r="A4562" s="2">
        <v>1800.58544921875</v>
      </c>
      <c r="B4562" s="2">
        <v>2693.846923828125</v>
      </c>
      <c r="C4562" s="2">
        <v>2527.733642578125</v>
      </c>
    </row>
    <row r="4563" spans="1:3" x14ac:dyDescent="0.35">
      <c r="A4563" s="2">
        <v>1798.53466796875</v>
      </c>
      <c r="B4563" s="2">
        <v>2589.257080078125</v>
      </c>
      <c r="C4563" s="2">
        <v>2628.807861328125</v>
      </c>
    </row>
    <row r="4564" spans="1:3" x14ac:dyDescent="0.35">
      <c r="A4564" s="2">
        <v>1664.20849609375</v>
      </c>
      <c r="B4564" s="2">
        <v>2104.10107421875</v>
      </c>
      <c r="C4564" s="2">
        <v>2601.561767578125</v>
      </c>
    </row>
    <row r="4565" spans="1:3" x14ac:dyDescent="0.35">
      <c r="A4565" s="2">
        <v>1620.87841796875</v>
      </c>
      <c r="B4565" s="2">
        <v>1948.53466796875</v>
      </c>
      <c r="C4565" s="2">
        <v>2481.151611328125</v>
      </c>
    </row>
    <row r="4566" spans="1:3" x14ac:dyDescent="0.35">
      <c r="A4566" s="2">
        <v>1578.80810546875</v>
      </c>
      <c r="B4566" s="2">
        <v>1899.31591796875</v>
      </c>
      <c r="C4566" s="2">
        <v>2481.151611328125</v>
      </c>
    </row>
    <row r="4567" spans="1:3" x14ac:dyDescent="0.35">
      <c r="A4567" s="2">
        <v>1520.2144775390625</v>
      </c>
      <c r="B4567" s="2">
        <v>1763.08544921875</v>
      </c>
      <c r="C4567" s="2">
        <v>2568.163330078125</v>
      </c>
    </row>
    <row r="4568" spans="1:3" x14ac:dyDescent="0.35">
      <c r="A4568" s="2">
        <v>1386.0347900390625</v>
      </c>
      <c r="B4568" s="2">
        <v>1860.64404296875</v>
      </c>
      <c r="C4568" s="2">
        <v>2657.811767578125</v>
      </c>
    </row>
    <row r="4569" spans="1:3" x14ac:dyDescent="0.35">
      <c r="A4569" s="2">
        <v>1389.5504150390625</v>
      </c>
      <c r="B4569" s="2">
        <v>2116.40576171875</v>
      </c>
      <c r="C4569" s="2">
        <v>2480.272705078125</v>
      </c>
    </row>
    <row r="4570" spans="1:3" x14ac:dyDescent="0.35">
      <c r="A4570" s="2">
        <v>1557.7144775390625</v>
      </c>
      <c r="B4570" s="2">
        <v>2538.280517578125</v>
      </c>
      <c r="C4570" s="2">
        <v>2386.229736328125</v>
      </c>
    </row>
    <row r="4571" spans="1:3" x14ac:dyDescent="0.35">
      <c r="A4571" s="2">
        <v>1694.53076171875</v>
      </c>
      <c r="B4571" s="2">
        <v>2526.854736328125</v>
      </c>
      <c r="C4571" s="2">
        <v>2402.050048828125</v>
      </c>
    </row>
    <row r="4572" spans="1:3" x14ac:dyDescent="0.35">
      <c r="A4572" s="2">
        <v>1838.67138671875</v>
      </c>
      <c r="B4572" s="2">
        <v>2304.491455078125</v>
      </c>
      <c r="C4572" s="2">
        <v>2399.413330078125</v>
      </c>
    </row>
    <row r="4573" spans="1:3" x14ac:dyDescent="0.35">
      <c r="A4573" s="2">
        <v>1976.65966796875</v>
      </c>
      <c r="B4573" s="2">
        <v>2213.08544921875</v>
      </c>
      <c r="C4573" s="2">
        <v>2538.280517578125</v>
      </c>
    </row>
    <row r="4574" spans="1:3" x14ac:dyDescent="0.35">
      <c r="A4574" s="2">
        <v>2016.21044921875</v>
      </c>
      <c r="B4574" s="2">
        <v>2337.010986328125</v>
      </c>
      <c r="C4574" s="2">
        <v>2720.214111328125</v>
      </c>
    </row>
    <row r="4575" spans="1:3" x14ac:dyDescent="0.35">
      <c r="A4575" s="2">
        <v>2163.86669921875</v>
      </c>
      <c r="B4575" s="2">
        <v>2469.725830078125</v>
      </c>
      <c r="C4575" s="2">
        <v>2727.245361328125</v>
      </c>
    </row>
    <row r="4576" spans="1:3" x14ac:dyDescent="0.35">
      <c r="A4576" s="2">
        <v>2282.225830078125</v>
      </c>
      <c r="B4576" s="2">
        <v>2498.729736328125</v>
      </c>
      <c r="C4576" s="2">
        <v>2709.667236328125</v>
      </c>
    </row>
    <row r="4577" spans="1:3" x14ac:dyDescent="0.35">
      <c r="A4577" s="2">
        <v>2389.745361328125</v>
      </c>
      <c r="B4577" s="2">
        <v>2414.354736328125</v>
      </c>
      <c r="C4577" s="2">
        <v>2705.272705078125</v>
      </c>
    </row>
    <row r="4578" spans="1:3" x14ac:dyDescent="0.35">
      <c r="A4578" s="2">
        <v>2338.549072265625</v>
      </c>
      <c r="B4578" s="2">
        <v>2398.534423828125</v>
      </c>
      <c r="C4578" s="2">
        <v>2671.874267578125</v>
      </c>
    </row>
    <row r="4579" spans="1:3" x14ac:dyDescent="0.35">
      <c r="A4579" s="2">
        <v>2287.206298828125</v>
      </c>
      <c r="B4579" s="2">
        <v>2326.464111328125</v>
      </c>
      <c r="C4579" s="2">
        <v>2684.178955078125</v>
      </c>
    </row>
    <row r="4580" spans="1:3" x14ac:dyDescent="0.35">
      <c r="A4580" s="2">
        <v>2118.45654296875</v>
      </c>
      <c r="B4580" s="2">
        <v>2261.42529296875</v>
      </c>
      <c r="C4580" s="2">
        <v>2721.093017578125</v>
      </c>
    </row>
    <row r="4581" spans="1:3" x14ac:dyDescent="0.35">
      <c r="A4581" s="2">
        <v>1969.18896484375</v>
      </c>
      <c r="B4581" s="2">
        <v>2349.315673828125</v>
      </c>
      <c r="C4581" s="2">
        <v>2656.053955078125</v>
      </c>
    </row>
    <row r="4582" spans="1:3" x14ac:dyDescent="0.35">
      <c r="A4582" s="2">
        <v>1941.21044921875</v>
      </c>
      <c r="B4582" s="2">
        <v>2395.018798828125</v>
      </c>
      <c r="C4582" s="2">
        <v>2663.964111328125</v>
      </c>
    </row>
    <row r="4583" spans="1:3" x14ac:dyDescent="0.35">
      <c r="A4583" s="2">
        <v>1978.12451171875</v>
      </c>
      <c r="B4583" s="2">
        <v>2257.03076171875</v>
      </c>
      <c r="C4583" s="2">
        <v>2727.245361328125</v>
      </c>
    </row>
    <row r="4584" spans="1:3" x14ac:dyDescent="0.35">
      <c r="A4584" s="2">
        <v>2000.09716796875</v>
      </c>
      <c r="B4584" s="2">
        <v>2336.132080078125</v>
      </c>
      <c r="C4584" s="2">
        <v>2597.167236328125</v>
      </c>
    </row>
    <row r="4585" spans="1:3" x14ac:dyDescent="0.35">
      <c r="A4585" s="2">
        <v>1896.97216796875</v>
      </c>
      <c r="B4585" s="2">
        <v>2485.546142578125</v>
      </c>
      <c r="C4585" s="2">
        <v>2485.546142578125</v>
      </c>
    </row>
    <row r="4586" spans="1:3" x14ac:dyDescent="0.35">
      <c r="A4586" s="2">
        <v>1916.45458984375</v>
      </c>
      <c r="B4586" s="2">
        <v>2355.468017578125</v>
      </c>
      <c r="C4586" s="2">
        <v>2531.249267578125</v>
      </c>
    </row>
    <row r="4587" spans="1:3" x14ac:dyDescent="0.35">
      <c r="A4587" s="2">
        <v>1886.71826171875</v>
      </c>
      <c r="B4587" s="2">
        <v>2308.885986328125</v>
      </c>
      <c r="C4587" s="2">
        <v>2507.518798828125</v>
      </c>
    </row>
    <row r="4588" spans="1:3" x14ac:dyDescent="0.35">
      <c r="A4588" s="2">
        <v>1890.23388671875</v>
      </c>
      <c r="B4588" s="2">
        <v>2281.639892578125</v>
      </c>
      <c r="C4588" s="2">
        <v>2447.753173828125</v>
      </c>
    </row>
    <row r="4589" spans="1:3" x14ac:dyDescent="0.35">
      <c r="A4589" s="2">
        <v>1786.22998046875</v>
      </c>
      <c r="B4589" s="2">
        <v>2195.50732421875</v>
      </c>
      <c r="C4589" s="2">
        <v>2447.753173828125</v>
      </c>
    </row>
    <row r="4590" spans="1:3" x14ac:dyDescent="0.35">
      <c r="A4590" s="2">
        <v>1687.49951171875</v>
      </c>
      <c r="B4590" s="2">
        <v>2293.944580078125</v>
      </c>
      <c r="C4590" s="2">
        <v>2447.753173828125</v>
      </c>
    </row>
    <row r="4591" spans="1:3" x14ac:dyDescent="0.35">
      <c r="A4591" s="2">
        <v>1629.31591796875</v>
      </c>
      <c r="B4591" s="2">
        <v>2460.057861328125</v>
      </c>
      <c r="C4591" s="2">
        <v>2446.874267578125</v>
      </c>
    </row>
    <row r="4592" spans="1:3" x14ac:dyDescent="0.35">
      <c r="A4592" s="2">
        <v>1483.5933837890625</v>
      </c>
      <c r="B4592" s="2">
        <v>2434.569580078125</v>
      </c>
      <c r="C4592" s="2">
        <v>2322.948486328125</v>
      </c>
    </row>
    <row r="4593" spans="1:3" x14ac:dyDescent="0.35">
      <c r="A4593" s="2">
        <v>1311.6207275390625</v>
      </c>
      <c r="B4593" s="2">
        <v>2296.581298828125</v>
      </c>
      <c r="C4593" s="2">
        <v>2214.84326171875</v>
      </c>
    </row>
    <row r="4594" spans="1:3" x14ac:dyDescent="0.35">
      <c r="A4594" s="2">
        <v>1483.8863525390625</v>
      </c>
      <c r="B4594" s="2">
        <v>2114.64794921875</v>
      </c>
      <c r="C4594" s="2">
        <v>2206.05419921875</v>
      </c>
    </row>
    <row r="4595" spans="1:3" x14ac:dyDescent="0.35">
      <c r="A4595" s="2">
        <v>1717.08935546875</v>
      </c>
      <c r="B4595" s="2">
        <v>2167.38232421875</v>
      </c>
      <c r="C4595" s="2">
        <v>2200.78076171875</v>
      </c>
    </row>
    <row r="4596" spans="1:3" x14ac:dyDescent="0.35">
      <c r="A4596" s="2">
        <v>1748.353271484375</v>
      </c>
      <c r="B4596" s="2">
        <v>2308.885986328125</v>
      </c>
      <c r="C4596" s="2">
        <v>2324.706298828125</v>
      </c>
    </row>
    <row r="4597" spans="1:3" x14ac:dyDescent="0.35">
      <c r="A4597" s="2">
        <v>1736.13232421875</v>
      </c>
      <c r="B4597" s="2">
        <v>2199.02294921875</v>
      </c>
      <c r="C4597" s="2">
        <v>2472.362548828125</v>
      </c>
    </row>
    <row r="4598" spans="1:3" x14ac:dyDescent="0.35">
      <c r="A4598" s="2">
        <v>1708.30029296875</v>
      </c>
      <c r="B4598" s="2">
        <v>2167.38232421875</v>
      </c>
      <c r="C4598" s="2">
        <v>2448.632080078125</v>
      </c>
    </row>
    <row r="4599" spans="1:3" x14ac:dyDescent="0.35">
      <c r="A4599" s="2">
        <v>1766.60107421875</v>
      </c>
      <c r="B4599" s="2">
        <v>2150.68310546875</v>
      </c>
      <c r="C4599" s="2">
        <v>2424.901611328125</v>
      </c>
    </row>
    <row r="4600" spans="1:3" x14ac:dyDescent="0.35">
      <c r="A4600" s="2">
        <v>1889.94091796875</v>
      </c>
      <c r="B4600" s="2">
        <v>2227.14794921875</v>
      </c>
      <c r="C4600" s="2">
        <v>2601.561767578125</v>
      </c>
    </row>
    <row r="4601" spans="1:3" x14ac:dyDescent="0.35">
      <c r="A4601" s="2">
        <v>2000.68310546875</v>
      </c>
      <c r="B4601" s="2">
        <v>2300.975830078125</v>
      </c>
      <c r="C4601" s="2">
        <v>2660.448486328125</v>
      </c>
    </row>
    <row r="4602" spans="1:3" x14ac:dyDescent="0.35">
      <c r="A4602" s="2">
        <v>2019.14013671875</v>
      </c>
      <c r="B4602" s="2">
        <v>2323.827392578125</v>
      </c>
      <c r="C4602" s="2">
        <v>2583.983642578125</v>
      </c>
    </row>
    <row r="4603" spans="1:3" x14ac:dyDescent="0.35">
      <c r="A4603" s="2">
        <v>2197.85107421875</v>
      </c>
      <c r="B4603" s="2">
        <v>2262.30419921875</v>
      </c>
      <c r="C4603" s="2">
        <v>2460.057861328125</v>
      </c>
    </row>
    <row r="4604" spans="1:3" x14ac:dyDescent="0.35">
      <c r="A4604" s="2">
        <v>2208.10498046875</v>
      </c>
      <c r="B4604" s="2">
        <v>2267.57763671875</v>
      </c>
      <c r="C4604" s="2">
        <v>2400.292236328125</v>
      </c>
    </row>
    <row r="4605" spans="1:3" x14ac:dyDescent="0.35">
      <c r="A4605" s="2">
        <v>1970.06787109375</v>
      </c>
      <c r="B4605" s="2">
        <v>2431.053955078125</v>
      </c>
      <c r="C4605" s="2">
        <v>2523.339111328125</v>
      </c>
    </row>
    <row r="4606" spans="1:3" x14ac:dyDescent="0.35">
      <c r="A4606" s="2">
        <v>1789.2015380859375</v>
      </c>
      <c r="B4606" s="2">
        <v>2499.608642578125</v>
      </c>
      <c r="C4606" s="2">
        <v>2624.413330078125</v>
      </c>
    </row>
    <row r="4607" spans="1:3" x14ac:dyDescent="0.35">
      <c r="A4607" s="2">
        <v>1847.02099609375</v>
      </c>
      <c r="B4607" s="2">
        <v>2544.432861328125</v>
      </c>
      <c r="C4607" s="2">
        <v>2696.483642578125</v>
      </c>
    </row>
    <row r="4608" spans="1:3" x14ac:dyDescent="0.35">
      <c r="A4608" s="2">
        <v>2036.8646240234375</v>
      </c>
      <c r="B4608" s="2">
        <v>2446.874267578125</v>
      </c>
      <c r="C4608" s="2">
        <v>2593.651611328125</v>
      </c>
    </row>
    <row r="4609" spans="1:3" x14ac:dyDescent="0.35">
      <c r="A4609" s="2">
        <v>2095.60498046875</v>
      </c>
      <c r="B4609" s="2">
        <v>2481.151611328125</v>
      </c>
      <c r="C4609" s="2">
        <v>2406.444580078125</v>
      </c>
    </row>
    <row r="4610" spans="1:3" x14ac:dyDescent="0.35">
      <c r="A4610" s="2">
        <v>1851.56201171875</v>
      </c>
      <c r="B4610" s="2">
        <v>2590.135986328125</v>
      </c>
      <c r="C4610" s="2">
        <v>2459.178955078125</v>
      </c>
    </row>
    <row r="4611" spans="1:3" x14ac:dyDescent="0.35">
      <c r="A4611" s="2">
        <v>1774.80419921875</v>
      </c>
      <c r="B4611" s="2">
        <v>2483.788330078125</v>
      </c>
      <c r="C4611" s="2">
        <v>2604.198486328125</v>
      </c>
    </row>
    <row r="4612" spans="1:3" x14ac:dyDescent="0.35">
      <c r="A4612" s="2">
        <v>1664.35498046875</v>
      </c>
      <c r="B4612" s="2">
        <v>2249.99951171875</v>
      </c>
      <c r="C4612" s="2">
        <v>2521.581298828125</v>
      </c>
    </row>
    <row r="4613" spans="1:3" x14ac:dyDescent="0.35">
      <c r="A4613" s="2">
        <v>1533.1051025390625</v>
      </c>
      <c r="B4613" s="2">
        <v>2219.23779296875</v>
      </c>
      <c r="C4613" s="2">
        <v>2427.538330078125</v>
      </c>
    </row>
    <row r="4614" spans="1:3" x14ac:dyDescent="0.35">
      <c r="A4614" s="2">
        <v>1543.6519775390625</v>
      </c>
      <c r="B4614" s="2">
        <v>2237.69482421875</v>
      </c>
      <c r="C4614" s="2">
        <v>2471.483642578125</v>
      </c>
    </row>
    <row r="4615" spans="1:3" x14ac:dyDescent="0.35">
      <c r="A4615" s="2">
        <v>1670.21435546875</v>
      </c>
      <c r="B4615" s="2">
        <v>2329.979736328125</v>
      </c>
      <c r="C4615" s="2">
        <v>2529.491455078125</v>
      </c>
    </row>
    <row r="4616" spans="1:3" x14ac:dyDescent="0.35">
      <c r="A4616" s="2">
        <v>1880.41943359375</v>
      </c>
      <c r="B4616" s="2">
        <v>2184.96044921875</v>
      </c>
      <c r="C4616" s="2">
        <v>2384.471923828125</v>
      </c>
    </row>
    <row r="4617" spans="1:3" x14ac:dyDescent="0.35">
      <c r="A4617" s="2">
        <v>2051.65966796875</v>
      </c>
      <c r="B4617" s="2">
        <v>2183.20263671875</v>
      </c>
      <c r="C4617" s="2">
        <v>2195.50732421875</v>
      </c>
    </row>
    <row r="4618" spans="1:3" x14ac:dyDescent="0.35">
      <c r="A4618" s="2">
        <v>2139.25732421875</v>
      </c>
      <c r="B4618" s="2">
        <v>2112.01123046875</v>
      </c>
      <c r="C4618" s="2">
        <v>2182.32373046875</v>
      </c>
    </row>
    <row r="4619" spans="1:3" x14ac:dyDescent="0.35">
      <c r="A4619" s="2">
        <v>2282.870361328125</v>
      </c>
      <c r="B4619" s="2">
        <v>1907.22607421875</v>
      </c>
      <c r="C4619" s="2">
        <v>2194.62841796875</v>
      </c>
    </row>
    <row r="4620" spans="1:3" x14ac:dyDescent="0.35">
      <c r="A4620" s="2">
        <v>2331.298095703125</v>
      </c>
      <c r="B4620" s="2">
        <v>1999.51123046875</v>
      </c>
      <c r="C4620" s="2">
        <v>2250.87841796875</v>
      </c>
    </row>
    <row r="4621" spans="1:3" x14ac:dyDescent="0.35">
      <c r="A4621" s="2">
        <v>2410.135986328125</v>
      </c>
      <c r="B4621" s="2">
        <v>1985.44873046875</v>
      </c>
      <c r="C4621" s="2">
        <v>2287.792236328125</v>
      </c>
    </row>
    <row r="4622" spans="1:3" x14ac:dyDescent="0.35">
      <c r="A4622" s="2">
        <v>2380.077392578125</v>
      </c>
      <c r="B4622" s="2">
        <v>2052.24560546875</v>
      </c>
      <c r="C4622" s="2">
        <v>2315.917236328125</v>
      </c>
    </row>
    <row r="4623" spans="1:3" x14ac:dyDescent="0.35">
      <c r="A4623" s="2">
        <v>2421.093017578125</v>
      </c>
      <c r="B4623" s="2">
        <v>2060.15576171875</v>
      </c>
      <c r="C4623" s="2">
        <v>2520.702392578125</v>
      </c>
    </row>
    <row r="4624" spans="1:3" x14ac:dyDescent="0.35">
      <c r="A4624" s="2">
        <v>2321.542236328125</v>
      </c>
      <c r="B4624" s="2">
        <v>2325.585205078125</v>
      </c>
      <c r="C4624" s="2">
        <v>2576.952392578125</v>
      </c>
    </row>
    <row r="4625" spans="1:3" x14ac:dyDescent="0.35">
      <c r="A4625" s="2">
        <v>2455.223876953125</v>
      </c>
      <c r="B4625" s="2">
        <v>2363.378173828125</v>
      </c>
      <c r="C4625" s="2">
        <v>2509.276611328125</v>
      </c>
    </row>
    <row r="4626" spans="1:3" x14ac:dyDescent="0.35">
      <c r="A4626" s="2">
        <v>2493.205078125</v>
      </c>
      <c r="B4626" s="2">
        <v>2308.007080078125</v>
      </c>
      <c r="C4626" s="2">
        <v>2431.932861328125</v>
      </c>
    </row>
    <row r="4627" spans="1:3" x14ac:dyDescent="0.35">
      <c r="A4627" s="2">
        <v>2441.893798828125</v>
      </c>
      <c r="B4627" s="2">
        <v>2309.764892578125</v>
      </c>
      <c r="C4627" s="2">
        <v>2436.327392578125</v>
      </c>
    </row>
    <row r="4628" spans="1:3" x14ac:dyDescent="0.35">
      <c r="A4628" s="2">
        <v>2402.635986328125</v>
      </c>
      <c r="B4628" s="2">
        <v>2331.737548828125</v>
      </c>
      <c r="C4628" s="2">
        <v>2479.393798828125</v>
      </c>
    </row>
    <row r="4629" spans="1:3" x14ac:dyDescent="0.35">
      <c r="A4629" s="2">
        <v>2439.550048828125</v>
      </c>
      <c r="B4629" s="2">
        <v>2429.296142578125</v>
      </c>
      <c r="C4629" s="2">
        <v>2526.854736328125</v>
      </c>
    </row>
    <row r="4630" spans="1:3" x14ac:dyDescent="0.35">
      <c r="A4630" s="2">
        <v>2480.733154296875</v>
      </c>
      <c r="B4630" s="2">
        <v>2427.538330078125</v>
      </c>
      <c r="C4630" s="2">
        <v>2521.581298828125</v>
      </c>
    </row>
    <row r="4631" spans="1:3" x14ac:dyDescent="0.35">
      <c r="A4631" s="2">
        <v>2497.704345703125</v>
      </c>
      <c r="B4631" s="2">
        <v>2361.620361328125</v>
      </c>
      <c r="C4631" s="2">
        <v>2483.788330078125</v>
      </c>
    </row>
    <row r="4632" spans="1:3" x14ac:dyDescent="0.35">
      <c r="A4632" s="2">
        <v>2190.52685546875</v>
      </c>
      <c r="B4632" s="2">
        <v>2391.503173828125</v>
      </c>
      <c r="C4632" s="2">
        <v>2445.995361328125</v>
      </c>
    </row>
    <row r="4633" spans="1:3" x14ac:dyDescent="0.35">
      <c r="A4633" s="2">
        <v>1796.83544921875</v>
      </c>
      <c r="B4633" s="2">
        <v>2394.139892578125</v>
      </c>
      <c r="C4633" s="2">
        <v>2473.241455078125</v>
      </c>
    </row>
    <row r="4634" spans="1:3" x14ac:dyDescent="0.35">
      <c r="A4634" s="2">
        <v>1522.2652587890625</v>
      </c>
      <c r="B4634" s="2">
        <v>2303.612548828125</v>
      </c>
      <c r="C4634" s="2">
        <v>2521.581298828125</v>
      </c>
    </row>
    <row r="4635" spans="1:3" x14ac:dyDescent="0.35">
      <c r="A4635" s="2">
        <v>1210.5465087890625</v>
      </c>
      <c r="B4635" s="2">
        <v>2315.038330078125</v>
      </c>
      <c r="C4635" s="2">
        <v>2605.077392578125</v>
      </c>
    </row>
    <row r="4636" spans="1:3" x14ac:dyDescent="0.35">
      <c r="A4636" s="2">
        <v>1089.550537109375</v>
      </c>
      <c r="B4636" s="2">
        <v>2090.03857421875</v>
      </c>
      <c r="C4636" s="2">
        <v>2605.077392578125</v>
      </c>
    </row>
    <row r="4637" spans="1:3" x14ac:dyDescent="0.35">
      <c r="A4637" s="2">
        <v>995.683349609375</v>
      </c>
      <c r="B4637" s="2">
        <v>1887.89013671875</v>
      </c>
      <c r="C4637" s="2">
        <v>2618.260986328125</v>
      </c>
    </row>
    <row r="4638" spans="1:3" x14ac:dyDescent="0.35">
      <c r="A4638" s="2">
        <v>985.077880859375</v>
      </c>
      <c r="B4638" s="2">
        <v>1925.68310546875</v>
      </c>
      <c r="C4638" s="2">
        <v>2658.690673828125</v>
      </c>
    </row>
    <row r="4639" spans="1:3" x14ac:dyDescent="0.35">
      <c r="A4639" s="2">
        <v>1031.103271484375</v>
      </c>
      <c r="B4639" s="2">
        <v>2200.78076171875</v>
      </c>
      <c r="C4639" s="2">
        <v>2686.815673828125</v>
      </c>
    </row>
    <row r="4640" spans="1:3" x14ac:dyDescent="0.35">
      <c r="A4640" s="2">
        <v>1243.0660400390625</v>
      </c>
      <c r="B4640" s="2">
        <v>2468.846923828125</v>
      </c>
      <c r="C4640" s="2">
        <v>2640.233642578125</v>
      </c>
    </row>
    <row r="4641" spans="1:3" x14ac:dyDescent="0.35">
      <c r="A4641" s="2">
        <v>1415.3316650390625</v>
      </c>
      <c r="B4641" s="2">
        <v>2552.343017578125</v>
      </c>
      <c r="C4641" s="2">
        <v>2507.518798828125</v>
      </c>
    </row>
    <row r="4642" spans="1:3" x14ac:dyDescent="0.35">
      <c r="A4642" s="2">
        <v>1477.7340087890625</v>
      </c>
      <c r="B4642" s="2">
        <v>2463.573486328125</v>
      </c>
      <c r="C4642" s="2">
        <v>2307.128173828125</v>
      </c>
    </row>
    <row r="4643" spans="1:3" x14ac:dyDescent="0.35">
      <c r="A4643" s="2">
        <v>1667.419921875</v>
      </c>
      <c r="B4643" s="2">
        <v>2474.120361328125</v>
      </c>
      <c r="C4643" s="2">
        <v>2298.339111328125</v>
      </c>
    </row>
    <row r="4644" spans="1:3" x14ac:dyDescent="0.35">
      <c r="A4644" s="2">
        <v>1920.11669921875</v>
      </c>
      <c r="B4644" s="2">
        <v>2401.171142578125</v>
      </c>
      <c r="C4644" s="2">
        <v>2358.983642578125</v>
      </c>
    </row>
    <row r="4645" spans="1:3" x14ac:dyDescent="0.35">
      <c r="A4645" s="2">
        <v>2129.88232421875</v>
      </c>
      <c r="B4645" s="2">
        <v>2605.956298828125</v>
      </c>
      <c r="C4645" s="2">
        <v>2358.983642578125</v>
      </c>
    </row>
    <row r="4646" spans="1:3" x14ac:dyDescent="0.35">
      <c r="A4646" s="2">
        <v>2167.67529296875</v>
      </c>
      <c r="B4646" s="2">
        <v>2453.026611328125</v>
      </c>
      <c r="C4646" s="2">
        <v>2253.51513671875</v>
      </c>
    </row>
    <row r="4647" spans="1:3" x14ac:dyDescent="0.35">
      <c r="A4647" s="2">
        <v>2141.60107421875</v>
      </c>
      <c r="B4647" s="2">
        <v>2443.358642578125</v>
      </c>
      <c r="C4647" s="2">
        <v>2246.48388671875</v>
      </c>
    </row>
    <row r="4648" spans="1:3" x14ac:dyDescent="0.35">
      <c r="A4648" s="2">
        <v>2337.596923828125</v>
      </c>
      <c r="B4648" s="2">
        <v>2571.678955078125</v>
      </c>
      <c r="C4648" s="2">
        <v>2220.11669921875</v>
      </c>
    </row>
    <row r="4649" spans="1:3" x14ac:dyDescent="0.35">
      <c r="A4649" s="2">
        <v>2512.352783203125</v>
      </c>
      <c r="B4649" s="2">
        <v>2592.772705078125</v>
      </c>
      <c r="C4649" s="2">
        <v>2324.706298828125</v>
      </c>
    </row>
    <row r="4650" spans="1:3" x14ac:dyDescent="0.35">
      <c r="A4650" s="2">
        <v>2516.210205078125</v>
      </c>
      <c r="B4650" s="2">
        <v>2663.964111328125</v>
      </c>
      <c r="C4650" s="2">
        <v>2366.014892578125</v>
      </c>
    </row>
    <row r="4651" spans="1:3" x14ac:dyDescent="0.35">
      <c r="A4651" s="2">
        <v>2513.085205078125</v>
      </c>
      <c r="B4651" s="2">
        <v>2636.718017578125</v>
      </c>
      <c r="C4651" s="2">
        <v>2334.374267578125</v>
      </c>
    </row>
    <row r="4652" spans="1:3" x14ac:dyDescent="0.35">
      <c r="A4652" s="2">
        <v>2312.694580078125</v>
      </c>
      <c r="B4652" s="2">
        <v>2638.475830078125</v>
      </c>
      <c r="C4652" s="2">
        <v>2321.190673828125</v>
      </c>
    </row>
    <row r="4653" spans="1:3" x14ac:dyDescent="0.35">
      <c r="A4653" s="2">
        <v>2183.49560546875</v>
      </c>
      <c r="B4653" s="2">
        <v>2630.565673828125</v>
      </c>
      <c r="C4653" s="2">
        <v>2369.530517578125</v>
      </c>
    </row>
    <row r="4654" spans="1:3" x14ac:dyDescent="0.35">
      <c r="A4654" s="2">
        <v>2394.432861328125</v>
      </c>
      <c r="B4654" s="2">
        <v>2707.909423828125</v>
      </c>
      <c r="C4654" s="2">
        <v>2376.561767578125</v>
      </c>
    </row>
    <row r="4655" spans="1:3" x14ac:dyDescent="0.35">
      <c r="A4655" s="2">
        <v>2390.331298828125</v>
      </c>
      <c r="B4655" s="2">
        <v>2625.292236328125</v>
      </c>
      <c r="C4655" s="2">
        <v>2334.374267578125</v>
      </c>
    </row>
    <row r="4656" spans="1:3" x14ac:dyDescent="0.35">
      <c r="A4656" s="2">
        <v>1974.02294921875</v>
      </c>
      <c r="B4656" s="2">
        <v>2538.280517578125</v>
      </c>
      <c r="C4656" s="2">
        <v>2402.050048828125</v>
      </c>
    </row>
    <row r="4657" spans="1:3" x14ac:dyDescent="0.35">
      <c r="A4657" s="2">
        <v>1514.0621337890625</v>
      </c>
      <c r="B4657" s="2">
        <v>2562.889892578125</v>
      </c>
      <c r="C4657" s="2">
        <v>2499.608642578125</v>
      </c>
    </row>
    <row r="4658" spans="1:3" x14ac:dyDescent="0.35">
      <c r="A4658" s="2">
        <v>1482.1285400390625</v>
      </c>
      <c r="B4658" s="2">
        <v>2464.452392578125</v>
      </c>
      <c r="C4658" s="2">
        <v>2625.292236328125</v>
      </c>
    </row>
    <row r="4659" spans="1:3" x14ac:dyDescent="0.35">
      <c r="A4659" s="2">
        <v>1519.3355712890625</v>
      </c>
      <c r="B4659" s="2">
        <v>2424.022705078125</v>
      </c>
      <c r="C4659" s="2">
        <v>2732.518798828125</v>
      </c>
    </row>
    <row r="4660" spans="1:3" x14ac:dyDescent="0.35">
      <c r="A4660" s="2">
        <v>1350.5855712890625</v>
      </c>
      <c r="B4660" s="2">
        <v>2300.975830078125</v>
      </c>
      <c r="C4660" s="2">
        <v>2726.366455078125</v>
      </c>
    </row>
    <row r="4661" spans="1:3" x14ac:dyDescent="0.35">
      <c r="A4661" s="2">
        <v>1194.1402587890625</v>
      </c>
      <c r="B4661" s="2">
        <v>1983.69091796875</v>
      </c>
      <c r="C4661" s="2">
        <v>2708.788330078125</v>
      </c>
    </row>
    <row r="4662" spans="1:3" x14ac:dyDescent="0.35">
      <c r="A4662" s="2">
        <v>1129.101318359375</v>
      </c>
      <c r="B4662" s="2">
        <v>1914.25732421875</v>
      </c>
      <c r="C4662" s="2">
        <v>2700.878173828125</v>
      </c>
    </row>
    <row r="4663" spans="1:3" x14ac:dyDescent="0.35">
      <c r="A4663" s="2">
        <v>1263.8668212890625</v>
      </c>
      <c r="B4663" s="2">
        <v>2298.339111328125</v>
      </c>
      <c r="C4663" s="2">
        <v>2547.069580078125</v>
      </c>
    </row>
    <row r="4664" spans="1:3" x14ac:dyDescent="0.35">
      <c r="A4664" s="2">
        <v>1441.8453369140625</v>
      </c>
      <c r="B4664" s="2">
        <v>2507.518798828125</v>
      </c>
      <c r="C4664" s="2">
        <v>2226.26904296875</v>
      </c>
    </row>
    <row r="4665" spans="1:3" x14ac:dyDescent="0.35">
      <c r="A4665" s="2">
        <v>1510.9371337890625</v>
      </c>
      <c r="B4665" s="2">
        <v>2411.718017578125</v>
      </c>
      <c r="C4665" s="2">
        <v>2110.25341796875</v>
      </c>
    </row>
    <row r="4666" spans="1:3" x14ac:dyDescent="0.35">
      <c r="A4666" s="2">
        <v>1511.2161865234375</v>
      </c>
      <c r="B4666" s="2">
        <v>2510.155517578125</v>
      </c>
      <c r="C4666" s="2">
        <v>2195.50732421875</v>
      </c>
    </row>
    <row r="4667" spans="1:3" x14ac:dyDescent="0.35">
      <c r="A4667" s="2">
        <v>1610.59521484375</v>
      </c>
      <c r="B4667" s="2">
        <v>2478.514892578125</v>
      </c>
      <c r="C4667" s="2">
        <v>2183.20263671875</v>
      </c>
    </row>
    <row r="4668" spans="1:3" x14ac:dyDescent="0.35">
      <c r="A4668" s="2">
        <v>1763.67138671875</v>
      </c>
      <c r="B4668" s="2">
        <v>2467.968017578125</v>
      </c>
      <c r="C4668" s="2">
        <v>2036.4251708984375</v>
      </c>
    </row>
    <row r="4669" spans="1:3" x14ac:dyDescent="0.35">
      <c r="A4669" s="2">
        <v>1816.99169921875</v>
      </c>
      <c r="B4669" s="2">
        <v>2656.932861328125</v>
      </c>
      <c r="C4669" s="2">
        <v>1848.33935546875</v>
      </c>
    </row>
    <row r="4670" spans="1:3" x14ac:dyDescent="0.35">
      <c r="A4670" s="2">
        <v>1966.11279296875</v>
      </c>
      <c r="B4670" s="2">
        <v>2696.483642578125</v>
      </c>
      <c r="C4670" s="2">
        <v>1793.84716796875</v>
      </c>
    </row>
    <row r="4671" spans="1:3" x14ac:dyDescent="0.35">
      <c r="A4671" s="2">
        <v>2337.010986328125</v>
      </c>
      <c r="B4671" s="2">
        <v>2692.089111328125</v>
      </c>
      <c r="C4671" s="2">
        <v>1793.84716796875</v>
      </c>
    </row>
    <row r="4672" spans="1:3" x14ac:dyDescent="0.35">
      <c r="A4672" s="2">
        <v>2650.780517578125</v>
      </c>
      <c r="B4672" s="2">
        <v>2737.792236328125</v>
      </c>
      <c r="C4672" s="2">
        <v>2325.585205078125</v>
      </c>
    </row>
    <row r="4673" spans="1:3" x14ac:dyDescent="0.35">
      <c r="A4673" s="2">
        <v>2724.462158203125</v>
      </c>
      <c r="B4673" s="2">
        <v>2777.343017578125</v>
      </c>
      <c r="C4673" s="2">
        <v>2365.135986328125</v>
      </c>
    </row>
    <row r="4674" spans="1:3" x14ac:dyDescent="0.35">
      <c r="A4674" s="2">
        <v>2742.061279296875</v>
      </c>
      <c r="B4674" s="2">
        <v>2744.823486328125</v>
      </c>
      <c r="C4674" s="2">
        <v>2397.655517578125</v>
      </c>
    </row>
    <row r="4675" spans="1:3" x14ac:dyDescent="0.35">
      <c r="A4675" s="2">
        <v>2761.229736328125</v>
      </c>
      <c r="B4675" s="2">
        <v>2641.991455078125</v>
      </c>
      <c r="C4675" s="2">
        <v>2399.413330078125</v>
      </c>
    </row>
    <row r="4676" spans="1:3" x14ac:dyDescent="0.35">
      <c r="A4676" s="2">
        <v>2609.032470703125</v>
      </c>
      <c r="B4676" s="2">
        <v>2576.952392578125</v>
      </c>
      <c r="C4676" s="2">
        <v>2406.444580078125</v>
      </c>
    </row>
    <row r="4677" spans="1:3" x14ac:dyDescent="0.35">
      <c r="A4677" s="2">
        <v>2290.721923828125</v>
      </c>
      <c r="B4677" s="2">
        <v>2505.760986328125</v>
      </c>
      <c r="C4677" s="2">
        <v>2313.280517578125</v>
      </c>
    </row>
    <row r="4678" spans="1:3" x14ac:dyDescent="0.35">
      <c r="A4678" s="2">
        <v>2085.64404296875</v>
      </c>
      <c r="B4678" s="2">
        <v>2351.952392578125</v>
      </c>
      <c r="C4678" s="2">
        <v>2221.87451171875</v>
      </c>
    </row>
    <row r="4679" spans="1:3" x14ac:dyDescent="0.35">
      <c r="A4679" s="2">
        <v>2020.60498046875</v>
      </c>
      <c r="B4679" s="2">
        <v>2646.385986328125</v>
      </c>
      <c r="C4679" s="2">
        <v>2210.44873046875</v>
      </c>
    </row>
    <row r="4680" spans="1:3" x14ac:dyDescent="0.35">
      <c r="A4680" s="2">
        <v>1664.64794921875</v>
      </c>
      <c r="B4680" s="2">
        <v>2576.073486328125</v>
      </c>
      <c r="C4680" s="2">
        <v>2295.702392578125</v>
      </c>
    </row>
    <row r="4681" spans="1:3" x14ac:dyDescent="0.35">
      <c r="A4681" s="2">
        <v>1288.1832275390625</v>
      </c>
      <c r="B4681" s="2">
        <v>2364.257080078125</v>
      </c>
      <c r="C4681" s="2">
        <v>2560.253173828125</v>
      </c>
    </row>
    <row r="4682" spans="1:3" x14ac:dyDescent="0.35">
      <c r="A4682" s="2">
        <v>1321.5816650390625</v>
      </c>
      <c r="B4682" s="2">
        <v>2157.71435546875</v>
      </c>
      <c r="C4682" s="2">
        <v>2620.018798828125</v>
      </c>
    </row>
    <row r="4683" spans="1:3" x14ac:dyDescent="0.35">
      <c r="A4683" s="2">
        <v>1425.0728759765625</v>
      </c>
      <c r="B4683" s="2">
        <v>2090.03857421875</v>
      </c>
      <c r="C4683" s="2">
        <v>2707.030517578125</v>
      </c>
    </row>
    <row r="4684" spans="1:3" x14ac:dyDescent="0.35">
      <c r="A4684" s="2">
        <v>1428.5152587890625</v>
      </c>
      <c r="B4684" s="2">
        <v>2051.36669921875</v>
      </c>
      <c r="C4684" s="2">
        <v>2712.303955078125</v>
      </c>
    </row>
    <row r="4685" spans="1:3" x14ac:dyDescent="0.35">
      <c r="A4685" s="2">
        <v>1379.5894775390625</v>
      </c>
      <c r="B4685" s="2">
        <v>2044.33544921875</v>
      </c>
      <c r="C4685" s="2">
        <v>2733.397705078125</v>
      </c>
    </row>
    <row r="4686" spans="1:3" x14ac:dyDescent="0.35">
      <c r="A4686" s="2">
        <v>1337.2066650390625</v>
      </c>
      <c r="B4686" s="2">
        <v>2108.49560546875</v>
      </c>
      <c r="C4686" s="2">
        <v>2757.128173828125</v>
      </c>
    </row>
    <row r="4687" spans="1:3" x14ac:dyDescent="0.35">
      <c r="A4687" s="2">
        <v>1366.9918212890625</v>
      </c>
      <c r="B4687" s="2">
        <v>2269.335205078125</v>
      </c>
      <c r="C4687" s="2">
        <v>2754.491455078125</v>
      </c>
    </row>
    <row r="4688" spans="1:3" x14ac:dyDescent="0.35">
      <c r="A4688" s="2">
        <v>1458.9840087890625</v>
      </c>
      <c r="B4688" s="2">
        <v>2413.475830078125</v>
      </c>
      <c r="C4688" s="2">
        <v>2666.600830078125</v>
      </c>
    </row>
    <row r="4689" spans="1:3" x14ac:dyDescent="0.35">
      <c r="A4689" s="2">
        <v>1684.86279296875</v>
      </c>
      <c r="B4689" s="2">
        <v>2418.749267578125</v>
      </c>
      <c r="C4689" s="2">
        <v>2540.038330078125</v>
      </c>
    </row>
    <row r="4690" spans="1:3" x14ac:dyDescent="0.35">
      <c r="A4690" s="2">
        <v>1752.53857421875</v>
      </c>
      <c r="B4690" s="2">
        <v>2507.518798828125</v>
      </c>
      <c r="C4690" s="2">
        <v>2561.132080078125</v>
      </c>
    </row>
    <row r="4691" spans="1:3" x14ac:dyDescent="0.35">
      <c r="A4691" s="2">
        <v>1791.99169921875</v>
      </c>
      <c r="B4691" s="2">
        <v>2604.198486328125</v>
      </c>
      <c r="C4691" s="2">
        <v>2620.018798828125</v>
      </c>
    </row>
    <row r="4692" spans="1:3" x14ac:dyDescent="0.35">
      <c r="A4692" s="2">
        <v>1944.14013671875</v>
      </c>
      <c r="B4692" s="2">
        <v>2557.616455078125</v>
      </c>
      <c r="C4692" s="2">
        <v>2716.698486328125</v>
      </c>
    </row>
    <row r="4693" spans="1:3" x14ac:dyDescent="0.35">
      <c r="A4693" s="2">
        <v>2181.15185546875</v>
      </c>
      <c r="B4693" s="2">
        <v>2530.370361328125</v>
      </c>
      <c r="C4693" s="2">
        <v>2727.245361328125</v>
      </c>
    </row>
    <row r="4694" spans="1:3" x14ac:dyDescent="0.35">
      <c r="A4694" s="2">
        <v>2193.9892578125</v>
      </c>
      <c r="B4694" s="2">
        <v>2572.557861328125</v>
      </c>
      <c r="C4694" s="2">
        <v>2724.608642578125</v>
      </c>
    </row>
    <row r="4695" spans="1:3" x14ac:dyDescent="0.35">
      <c r="A4695" s="2">
        <v>2370.995361328125</v>
      </c>
      <c r="B4695" s="2">
        <v>2530.370361328125</v>
      </c>
      <c r="C4695" s="2">
        <v>2729.003173828125</v>
      </c>
    </row>
    <row r="4696" spans="1:3" x14ac:dyDescent="0.35">
      <c r="A4696" s="2">
        <v>2630.272705078125</v>
      </c>
      <c r="B4696" s="2">
        <v>2551.464111328125</v>
      </c>
      <c r="C4696" s="2">
        <v>2747.460205078125</v>
      </c>
    </row>
    <row r="4697" spans="1:3" x14ac:dyDescent="0.35">
      <c r="A4697" s="2">
        <v>2746.874267578125</v>
      </c>
      <c r="B4697" s="2">
        <v>2660.448486328125</v>
      </c>
      <c r="C4697" s="2">
        <v>2745.702392578125</v>
      </c>
    </row>
    <row r="4698" spans="1:3" x14ac:dyDescent="0.35">
      <c r="A4698" s="2">
        <v>2739.989501953125</v>
      </c>
      <c r="B4698" s="2">
        <v>2678.026611328125</v>
      </c>
      <c r="C4698" s="2">
        <v>2751.854736328125</v>
      </c>
    </row>
    <row r="4699" spans="1:3" x14ac:dyDescent="0.35">
      <c r="A4699" s="2">
        <v>2699.706298828125</v>
      </c>
      <c r="B4699" s="2">
        <v>2627.050048828125</v>
      </c>
      <c r="C4699" s="2">
        <v>2757.128173828125</v>
      </c>
    </row>
    <row r="4700" spans="1:3" x14ac:dyDescent="0.35">
      <c r="A4700" s="2">
        <v>2585.155517578125</v>
      </c>
      <c r="B4700" s="2">
        <v>2595.409423828125</v>
      </c>
      <c r="C4700" s="2">
        <v>2753.612548828125</v>
      </c>
    </row>
    <row r="4701" spans="1:3" x14ac:dyDescent="0.35">
      <c r="A4701" s="2">
        <v>2459.471923828125</v>
      </c>
      <c r="B4701" s="2">
        <v>2665.721923828125</v>
      </c>
      <c r="C4701" s="2">
        <v>2750.096923828125</v>
      </c>
    </row>
    <row r="4702" spans="1:3" x14ac:dyDescent="0.35">
      <c r="A4702" s="2">
        <v>2132.32373046875</v>
      </c>
      <c r="B4702" s="2">
        <v>2651.659423828125</v>
      </c>
      <c r="C4702" s="2">
        <v>2759.764892578125</v>
      </c>
    </row>
    <row r="4703" spans="1:3" x14ac:dyDescent="0.35">
      <c r="A4703" s="2">
        <v>2045.8001708984375</v>
      </c>
      <c r="B4703" s="2">
        <v>2678.026611328125</v>
      </c>
      <c r="C4703" s="2">
        <v>2740.428955078125</v>
      </c>
    </row>
    <row r="4704" spans="1:3" x14ac:dyDescent="0.35">
      <c r="A4704" s="2">
        <v>1792.67529296875</v>
      </c>
      <c r="B4704" s="2">
        <v>2663.964111328125</v>
      </c>
      <c r="C4704" s="2">
        <v>2692.968017578125</v>
      </c>
    </row>
    <row r="4705" spans="1:3" x14ac:dyDescent="0.35">
      <c r="A4705" s="2">
        <v>1494.5797119140625</v>
      </c>
      <c r="B4705" s="2">
        <v>2442.479736328125</v>
      </c>
      <c r="C4705" s="2">
        <v>2589.257080078125</v>
      </c>
    </row>
    <row r="4706" spans="1:3" x14ac:dyDescent="0.35">
      <c r="A4706" s="2">
        <v>1437.8902587890625</v>
      </c>
      <c r="B4706" s="2">
        <v>2330.858642578125</v>
      </c>
      <c r="C4706" s="2">
        <v>2540.917236328125</v>
      </c>
    </row>
    <row r="4707" spans="1:3" x14ac:dyDescent="0.35">
      <c r="A4707" s="2">
        <v>1372.2652587890625</v>
      </c>
      <c r="B4707" s="2">
        <v>2234.17919921875</v>
      </c>
      <c r="C4707" s="2">
        <v>2538.280517578125</v>
      </c>
    </row>
    <row r="4708" spans="1:3" x14ac:dyDescent="0.35">
      <c r="A4708" s="2">
        <v>1172.1676025390625</v>
      </c>
      <c r="B4708" s="2">
        <v>2117.28466796875</v>
      </c>
      <c r="C4708" s="2">
        <v>2532.128173828125</v>
      </c>
    </row>
    <row r="4709" spans="1:3" x14ac:dyDescent="0.35">
      <c r="A4709" s="2">
        <v>1101.562255859375</v>
      </c>
      <c r="B4709" s="2">
        <v>1996.87451171875</v>
      </c>
      <c r="C4709" s="2">
        <v>2524.218017578125</v>
      </c>
    </row>
    <row r="4710" spans="1:3" x14ac:dyDescent="0.35">
      <c r="A4710" s="2">
        <v>1081.738037109375</v>
      </c>
      <c r="B4710" s="2">
        <v>2018.84716796875</v>
      </c>
      <c r="C4710" s="2">
        <v>2531.249267578125</v>
      </c>
    </row>
    <row r="4711" spans="1:3" x14ac:dyDescent="0.35">
      <c r="A4711" s="2">
        <v>1109.765380859375</v>
      </c>
      <c r="B4711" s="2">
        <v>1971.38623046875</v>
      </c>
      <c r="C4711" s="2">
        <v>2626.171142578125</v>
      </c>
    </row>
    <row r="4712" spans="1:3" x14ac:dyDescent="0.35">
      <c r="A4712" s="2">
        <v>1501.1715087890625</v>
      </c>
      <c r="B4712" s="2">
        <v>1920.40966796875</v>
      </c>
      <c r="C4712" s="2">
        <v>2517.186767578125</v>
      </c>
    </row>
    <row r="4713" spans="1:3" x14ac:dyDescent="0.35">
      <c r="A4713" s="2">
        <v>1970.11669921875</v>
      </c>
      <c r="B4713" s="2">
        <v>2210.44873046875</v>
      </c>
      <c r="C4713" s="2">
        <v>2315.917236328125</v>
      </c>
    </row>
    <row r="4714" spans="1:3" x14ac:dyDescent="0.35">
      <c r="A4714" s="2">
        <v>1973.87646484375</v>
      </c>
      <c r="B4714" s="2">
        <v>2509.276611328125</v>
      </c>
      <c r="C4714" s="2">
        <v>2377.440673828125</v>
      </c>
    </row>
    <row r="4715" spans="1:3" x14ac:dyDescent="0.35">
      <c r="A4715" s="2">
        <v>2049.60888671875</v>
      </c>
      <c r="B4715" s="2">
        <v>2518.065673828125</v>
      </c>
      <c r="C4715" s="2">
        <v>2403.807861328125</v>
      </c>
    </row>
    <row r="4716" spans="1:3" x14ac:dyDescent="0.35">
      <c r="A4716" s="2">
        <v>2118.45654296875</v>
      </c>
      <c r="B4716" s="2">
        <v>2521.581298828125</v>
      </c>
      <c r="C4716" s="2">
        <v>2338.768798828125</v>
      </c>
    </row>
    <row r="4717" spans="1:3" x14ac:dyDescent="0.35">
      <c r="A4717" s="2">
        <v>2101.75732421875</v>
      </c>
      <c r="B4717" s="2">
        <v>2528.612548828125</v>
      </c>
      <c r="C4717" s="2">
        <v>2279.003173828125</v>
      </c>
    </row>
    <row r="4718" spans="1:3" x14ac:dyDescent="0.35">
      <c r="A4718" s="2">
        <v>2416.112548828125</v>
      </c>
      <c r="B4718" s="2">
        <v>2560.253173828125</v>
      </c>
      <c r="C4718" s="2">
        <v>2385.350830078125</v>
      </c>
    </row>
    <row r="4719" spans="1:3" x14ac:dyDescent="0.35">
      <c r="A4719" s="2">
        <v>2509.569580078125</v>
      </c>
      <c r="B4719" s="2">
        <v>2525.096923828125</v>
      </c>
      <c r="C4719" s="2">
        <v>2438.964111328125</v>
      </c>
    </row>
    <row r="4720" spans="1:3" x14ac:dyDescent="0.35">
      <c r="A4720" s="2">
        <v>2545.135986328125</v>
      </c>
      <c r="B4720" s="2">
        <v>2492.577392578125</v>
      </c>
      <c r="C4720" s="2">
        <v>2438.964111328125</v>
      </c>
    </row>
    <row r="4721" spans="1:3" x14ac:dyDescent="0.35">
      <c r="A4721" s="2">
        <v>2669.237548828125</v>
      </c>
      <c r="B4721" s="2">
        <v>2606.835205078125</v>
      </c>
      <c r="C4721" s="2">
        <v>2439.843017578125</v>
      </c>
    </row>
    <row r="4722" spans="1:3" x14ac:dyDescent="0.35">
      <c r="A4722" s="2">
        <v>2662.792236328125</v>
      </c>
      <c r="B4722" s="2">
        <v>2657.811767578125</v>
      </c>
      <c r="C4722" s="2">
        <v>2450.389892578125</v>
      </c>
    </row>
    <row r="4723" spans="1:3" x14ac:dyDescent="0.35">
      <c r="A4723" s="2">
        <v>2585.302001953125</v>
      </c>
      <c r="B4723" s="2">
        <v>2625.292236328125</v>
      </c>
      <c r="C4723" s="2">
        <v>2027.63623046875</v>
      </c>
    </row>
    <row r="4724" spans="1:3" x14ac:dyDescent="0.35">
      <c r="A4724" s="2">
        <v>2524.218017578125</v>
      </c>
      <c r="B4724" s="2">
        <v>2668.358642578125</v>
      </c>
      <c r="C4724" s="2">
        <v>1485.3511962890625</v>
      </c>
    </row>
    <row r="4725" spans="1:3" x14ac:dyDescent="0.35">
      <c r="A4725" s="2">
        <v>2489.354736328125</v>
      </c>
      <c r="B4725" s="2">
        <v>2641.991455078125</v>
      </c>
      <c r="C4725" s="2">
        <v>1516.9918212890625</v>
      </c>
    </row>
    <row r="4726" spans="1:3" x14ac:dyDescent="0.35">
      <c r="A4726" s="2">
        <v>2448.632080078125</v>
      </c>
      <c r="B4726" s="2">
        <v>2586.620361328125</v>
      </c>
      <c r="C4726" s="2">
        <v>1514.3551025390625</v>
      </c>
    </row>
    <row r="4727" spans="1:3" x14ac:dyDescent="0.35">
      <c r="A4727" s="2">
        <v>2308.593017578125</v>
      </c>
      <c r="B4727" s="2">
        <v>2537.401611328125</v>
      </c>
      <c r="C4727" s="2">
        <v>1466.8941650390625</v>
      </c>
    </row>
    <row r="4728" spans="1:3" x14ac:dyDescent="0.35">
      <c r="A4728" s="2">
        <v>1844.53076171875</v>
      </c>
      <c r="B4728" s="2">
        <v>2482.030517578125</v>
      </c>
      <c r="C4728" s="2">
        <v>1753.41748046875</v>
      </c>
    </row>
    <row r="4729" spans="1:3" x14ac:dyDescent="0.35">
      <c r="A4729" s="2">
        <v>1280.2730712890625</v>
      </c>
      <c r="B4729" s="2">
        <v>2257.03076171875</v>
      </c>
      <c r="C4729" s="2">
        <v>2276.366455078125</v>
      </c>
    </row>
    <row r="4730" spans="1:3" x14ac:dyDescent="0.35">
      <c r="A4730" s="2">
        <v>1213.1832275390625</v>
      </c>
      <c r="B4730" s="2">
        <v>2118.16357421875</v>
      </c>
      <c r="C4730" s="2">
        <v>2336.132080078125</v>
      </c>
    </row>
    <row r="4731" spans="1:3" x14ac:dyDescent="0.35">
      <c r="A4731" s="2">
        <v>1238.6715087890625</v>
      </c>
      <c r="B4731" s="2">
        <v>2126.07373046875</v>
      </c>
      <c r="C4731" s="2">
        <v>2431.053955078125</v>
      </c>
    </row>
    <row r="4732" spans="1:3" x14ac:dyDescent="0.35">
      <c r="A4732" s="2">
        <v>1125.878662109375</v>
      </c>
      <c r="B4732" s="2">
        <v>2115.52685546875</v>
      </c>
      <c r="C4732" s="2">
        <v>2723.729736328125</v>
      </c>
    </row>
    <row r="4733" spans="1:3" x14ac:dyDescent="0.35">
      <c r="A4733" s="2">
        <v>1101.562255859375</v>
      </c>
      <c r="B4733" s="2">
        <v>2069.82373046875</v>
      </c>
      <c r="C4733" s="2">
        <v>2693.846923828125</v>
      </c>
    </row>
    <row r="4734" spans="1:3" x14ac:dyDescent="0.35">
      <c r="A4734" s="2">
        <v>1172.9000244140625</v>
      </c>
      <c r="B4734" s="2">
        <v>1935.35107421875</v>
      </c>
      <c r="C4734" s="2">
        <v>2702.635986328125</v>
      </c>
    </row>
    <row r="4735" spans="1:3" x14ac:dyDescent="0.35">
      <c r="A4735" s="2">
        <v>1132.031005859375</v>
      </c>
      <c r="B4735" s="2">
        <v>1820.21435546875</v>
      </c>
      <c r="C4735" s="2">
        <v>2726.366455078125</v>
      </c>
    </row>
    <row r="4736" spans="1:3" x14ac:dyDescent="0.35">
      <c r="A4736" s="2">
        <v>1379.5894775390625</v>
      </c>
      <c r="B4736" s="2">
        <v>1786.81591796875</v>
      </c>
      <c r="C4736" s="2">
        <v>2483.788330078125</v>
      </c>
    </row>
    <row r="4737" spans="1:3" x14ac:dyDescent="0.35">
      <c r="A4737" s="2">
        <v>1787.10888671875</v>
      </c>
      <c r="B4737" s="2">
        <v>1899.31591796875</v>
      </c>
      <c r="C4737" s="2">
        <v>2220.11669921875</v>
      </c>
    </row>
    <row r="4738" spans="1:3" x14ac:dyDescent="0.35">
      <c r="A4738" s="2">
        <v>2003.61279296875</v>
      </c>
      <c r="B4738" s="2">
        <v>1965.23388671875</v>
      </c>
      <c r="C4738" s="2">
        <v>2222.75341796875</v>
      </c>
    </row>
    <row r="4739" spans="1:3" x14ac:dyDescent="0.35">
      <c r="A4739" s="2">
        <v>2139.55029296875</v>
      </c>
      <c r="B4739" s="2">
        <v>2010.93701171875</v>
      </c>
      <c r="C4739" s="2">
        <v>2229.78466796875</v>
      </c>
    </row>
    <row r="4740" spans="1:3" x14ac:dyDescent="0.35">
      <c r="A4740" s="2">
        <v>2136.91357421875</v>
      </c>
      <c r="B4740" s="2">
        <v>2193.74951171875</v>
      </c>
      <c r="C4740" s="2">
        <v>2221.87451171875</v>
      </c>
    </row>
    <row r="4741" spans="1:3" x14ac:dyDescent="0.35">
      <c r="A4741" s="2">
        <v>2205.17529296875</v>
      </c>
      <c r="B4741" s="2">
        <v>2359.862548828125</v>
      </c>
      <c r="C4741" s="2">
        <v>2215.72216796875</v>
      </c>
    </row>
    <row r="4742" spans="1:3" x14ac:dyDescent="0.35">
      <c r="A4742" s="2">
        <v>2331.151611328125</v>
      </c>
      <c r="B4742" s="2">
        <v>2434.569580078125</v>
      </c>
      <c r="C4742" s="2">
        <v>2228.02685546875</v>
      </c>
    </row>
    <row r="4743" spans="1:3" x14ac:dyDescent="0.35">
      <c r="A4743" s="2">
        <v>2415.819580078125</v>
      </c>
      <c r="B4743" s="2">
        <v>2632.323486328125</v>
      </c>
      <c r="C4743" s="2">
        <v>2220.99560546875</v>
      </c>
    </row>
    <row r="4744" spans="1:3" x14ac:dyDescent="0.35">
      <c r="A4744" s="2">
        <v>2472.362548828125</v>
      </c>
      <c r="B4744" s="2">
        <v>2758.007080078125</v>
      </c>
      <c r="C4744" s="2">
        <v>2230.66357421875</v>
      </c>
    </row>
    <row r="4745" spans="1:3" x14ac:dyDescent="0.35">
      <c r="A4745" s="2">
        <v>2491.307861328125</v>
      </c>
      <c r="B4745" s="2">
        <v>2696.483642578125</v>
      </c>
      <c r="C4745" s="2">
        <v>2247.36279296875</v>
      </c>
    </row>
    <row r="4746" spans="1:3" x14ac:dyDescent="0.35">
      <c r="A4746" s="2">
        <v>2641.405517578125</v>
      </c>
      <c r="B4746" s="2">
        <v>2678.026611328125</v>
      </c>
      <c r="C4746" s="2">
        <v>2258.788330078125</v>
      </c>
    </row>
    <row r="4747" spans="1:3" x14ac:dyDescent="0.35">
      <c r="A4747" s="2">
        <v>2582.518798828125</v>
      </c>
      <c r="B4747" s="2">
        <v>2689.452392578125</v>
      </c>
      <c r="C4747" s="2">
        <v>2254.39404296875</v>
      </c>
    </row>
    <row r="4748" spans="1:3" x14ac:dyDescent="0.35">
      <c r="A4748" s="2">
        <v>2441.475341796875</v>
      </c>
      <c r="B4748" s="2">
        <v>2670.995361328125</v>
      </c>
      <c r="C4748" s="2">
        <v>2233.30029296875</v>
      </c>
    </row>
    <row r="4749" spans="1:3" x14ac:dyDescent="0.35">
      <c r="A4749" s="2">
        <v>2392.968017578125</v>
      </c>
      <c r="B4749" s="2">
        <v>2688.573486328125</v>
      </c>
      <c r="C4749" s="2">
        <v>2247.36279296875</v>
      </c>
    </row>
    <row r="4750" spans="1:3" x14ac:dyDescent="0.35">
      <c r="A4750" s="2">
        <v>2370.262939453125</v>
      </c>
      <c r="B4750" s="2">
        <v>2752.733642578125</v>
      </c>
      <c r="C4750" s="2">
        <v>2237.69482421875</v>
      </c>
    </row>
    <row r="4751" spans="1:3" x14ac:dyDescent="0.35">
      <c r="A4751" s="2">
        <v>2329.686767578125</v>
      </c>
      <c r="B4751" s="2">
        <v>2738.671142578125</v>
      </c>
      <c r="C4751" s="2">
        <v>2202.53857421875</v>
      </c>
    </row>
    <row r="4752" spans="1:3" x14ac:dyDescent="0.35">
      <c r="A4752" s="2">
        <v>1973.14404296875</v>
      </c>
      <c r="B4752" s="2">
        <v>2605.956298828125</v>
      </c>
      <c r="C4752" s="2">
        <v>2436.327392578125</v>
      </c>
    </row>
    <row r="4753" spans="1:3" x14ac:dyDescent="0.35">
      <c r="A4753" s="2">
        <v>1603.56396484375</v>
      </c>
      <c r="B4753" s="2">
        <v>2585.741455078125</v>
      </c>
      <c r="C4753" s="2">
        <v>2715.819580078125</v>
      </c>
    </row>
    <row r="4754" spans="1:3" x14ac:dyDescent="0.35">
      <c r="A4754" s="2">
        <v>1500.5855712890625</v>
      </c>
      <c r="B4754" s="2">
        <v>2391.503173828125</v>
      </c>
      <c r="C4754" s="2">
        <v>2743.944580078125</v>
      </c>
    </row>
    <row r="4755" spans="1:3" x14ac:dyDescent="0.35">
      <c r="A4755" s="2">
        <v>1320.5562744140625</v>
      </c>
      <c r="B4755" s="2">
        <v>2303.612548828125</v>
      </c>
      <c r="C4755" s="2">
        <v>2744.823486328125</v>
      </c>
    </row>
    <row r="4756" spans="1:3" x14ac:dyDescent="0.35">
      <c r="A4756" s="2">
        <v>1217.5777587890625</v>
      </c>
      <c r="B4756" s="2">
        <v>2136.62060546875</v>
      </c>
      <c r="C4756" s="2">
        <v>2744.823486328125</v>
      </c>
    </row>
    <row r="4757" spans="1:3" x14ac:dyDescent="0.35">
      <c r="A4757" s="2">
        <v>1196.1910400390625</v>
      </c>
      <c r="B4757" s="2">
        <v>2121.67919921875</v>
      </c>
      <c r="C4757" s="2">
        <v>2704.393798828125</v>
      </c>
    </row>
    <row r="4758" spans="1:3" x14ac:dyDescent="0.35">
      <c r="A4758" s="2">
        <v>1123.534912109375</v>
      </c>
      <c r="B4758" s="2">
        <v>2245.60498046875</v>
      </c>
      <c r="C4758" s="2">
        <v>2702.635986328125</v>
      </c>
    </row>
    <row r="4759" spans="1:3" x14ac:dyDescent="0.35">
      <c r="A4759" s="2">
        <v>1003.710693359375</v>
      </c>
      <c r="B4759" s="2">
        <v>2308.007080078125</v>
      </c>
      <c r="C4759" s="2">
        <v>2736.034423828125</v>
      </c>
    </row>
    <row r="4760" spans="1:3" x14ac:dyDescent="0.35">
      <c r="A4760" s="2">
        <v>933.691162109375</v>
      </c>
      <c r="B4760" s="2">
        <v>2304.491455078125</v>
      </c>
      <c r="C4760" s="2">
        <v>2729.882080078125</v>
      </c>
    </row>
    <row r="4761" spans="1:3" x14ac:dyDescent="0.35">
      <c r="A4761" s="2">
        <v>1082.226318359375</v>
      </c>
      <c r="B4761" s="2">
        <v>2324.706298828125</v>
      </c>
      <c r="C4761" s="2">
        <v>2716.698486328125</v>
      </c>
    </row>
    <row r="4762" spans="1:3" x14ac:dyDescent="0.35">
      <c r="A4762" s="2">
        <v>1286.7183837890625</v>
      </c>
      <c r="B4762" s="2">
        <v>2228.90576171875</v>
      </c>
      <c r="C4762" s="2">
        <v>2713.182861328125</v>
      </c>
    </row>
    <row r="4763" spans="1:3" x14ac:dyDescent="0.35">
      <c r="A4763" s="2">
        <v>1386.5474853515625</v>
      </c>
      <c r="B4763" s="2">
        <v>2178.80810546875</v>
      </c>
      <c r="C4763" s="2">
        <v>2699.999267578125</v>
      </c>
    </row>
    <row r="4764" spans="1:3" x14ac:dyDescent="0.35">
      <c r="A4764" s="2">
        <v>1428.2222900390625</v>
      </c>
      <c r="B4764" s="2">
        <v>2298.339111328125</v>
      </c>
      <c r="C4764" s="2">
        <v>2591.893798828125</v>
      </c>
    </row>
    <row r="4765" spans="1:3" x14ac:dyDescent="0.35">
      <c r="A4765" s="2">
        <v>1634.47216796875</v>
      </c>
      <c r="B4765" s="2">
        <v>2229.78466796875</v>
      </c>
      <c r="C4765" s="2">
        <v>2547.948486328125</v>
      </c>
    </row>
    <row r="4766" spans="1:3" x14ac:dyDescent="0.35">
      <c r="A4766" s="2">
        <v>2186.71826171875</v>
      </c>
      <c r="B4766" s="2">
        <v>2226.26904296875</v>
      </c>
      <c r="C4766" s="2">
        <v>2576.073486328125</v>
      </c>
    </row>
    <row r="4767" spans="1:3" x14ac:dyDescent="0.35">
      <c r="A4767" s="2">
        <v>2362.206298828125</v>
      </c>
      <c r="B4767" s="2">
        <v>2301.854736328125</v>
      </c>
      <c r="C4767" s="2">
        <v>2568.163330078125</v>
      </c>
    </row>
    <row r="4768" spans="1:3" x14ac:dyDescent="0.35">
      <c r="A4768" s="2">
        <v>2510.741455078125</v>
      </c>
      <c r="B4768" s="2">
        <v>2241.21044921875</v>
      </c>
      <c r="C4768" s="2">
        <v>2599.803955078125</v>
      </c>
    </row>
    <row r="4769" spans="1:3" x14ac:dyDescent="0.35">
      <c r="A4769" s="2">
        <v>2541.356689453125</v>
      </c>
      <c r="B4769" s="2">
        <v>2331.737548828125</v>
      </c>
      <c r="C4769" s="2">
        <v>2542.675048828125</v>
      </c>
    </row>
    <row r="4770" spans="1:3" x14ac:dyDescent="0.35">
      <c r="A4770" s="2">
        <v>2540.624267578125</v>
      </c>
      <c r="B4770" s="2">
        <v>2539.159423828125</v>
      </c>
      <c r="C4770" s="2">
        <v>2654.296142578125</v>
      </c>
    </row>
    <row r="4771" spans="1:3" x14ac:dyDescent="0.35">
      <c r="A4771" s="2">
        <v>2538.573486328125</v>
      </c>
      <c r="B4771" s="2">
        <v>2674.510986328125</v>
      </c>
      <c r="C4771" s="2">
        <v>2699.120361328125</v>
      </c>
    </row>
    <row r="4772" spans="1:3" x14ac:dyDescent="0.35">
      <c r="A4772" s="2">
        <v>2497.557861328125</v>
      </c>
      <c r="B4772" s="2">
        <v>2716.698486328125</v>
      </c>
      <c r="C4772" s="2">
        <v>2474.999267578125</v>
      </c>
    </row>
    <row r="4773" spans="1:3" x14ac:dyDescent="0.35">
      <c r="A4773" s="2">
        <v>2427.733642578125</v>
      </c>
      <c r="B4773" s="2">
        <v>2621.776611328125</v>
      </c>
      <c r="C4773" s="2">
        <v>2462.694580078125</v>
      </c>
    </row>
    <row r="4774" spans="1:3" x14ac:dyDescent="0.35">
      <c r="A4774" s="2">
        <v>2429.003173828125</v>
      </c>
      <c r="B4774" s="2">
        <v>2623.534423828125</v>
      </c>
      <c r="C4774" s="2">
        <v>2497.850830078125</v>
      </c>
    </row>
    <row r="4775" spans="1:3" x14ac:dyDescent="0.35">
      <c r="A4775" s="2">
        <v>2275.597412109375</v>
      </c>
      <c r="B4775" s="2">
        <v>2580.468017578125</v>
      </c>
      <c r="C4775" s="2">
        <v>2538.280517578125</v>
      </c>
    </row>
    <row r="4776" spans="1:3" x14ac:dyDescent="0.35">
      <c r="A4776" s="2">
        <v>1997.75341796875</v>
      </c>
      <c r="B4776" s="2">
        <v>2609.471923828125</v>
      </c>
      <c r="C4776" s="2">
        <v>2644.628173828125</v>
      </c>
    </row>
    <row r="4777" spans="1:3" x14ac:dyDescent="0.35">
      <c r="A4777" s="2">
        <v>1471.2886962890625</v>
      </c>
      <c r="B4777" s="2">
        <v>2659.569580078125</v>
      </c>
      <c r="C4777" s="2">
        <v>2696.483642578125</v>
      </c>
    </row>
    <row r="4778" spans="1:3" x14ac:dyDescent="0.35">
      <c r="A4778" s="2">
        <v>1219.3355712890625</v>
      </c>
      <c r="B4778" s="2">
        <v>2598.046142578125</v>
      </c>
      <c r="C4778" s="2">
        <v>2623.534423828125</v>
      </c>
    </row>
    <row r="4779" spans="1:3" x14ac:dyDescent="0.35">
      <c r="A4779" s="2">
        <v>1197.5093994140625</v>
      </c>
      <c r="B4779" s="2">
        <v>2559.374267578125</v>
      </c>
      <c r="C4779" s="2">
        <v>2614.745361328125</v>
      </c>
    </row>
    <row r="4780" spans="1:3" x14ac:dyDescent="0.35">
      <c r="A4780" s="2">
        <v>1200.8785400390625</v>
      </c>
      <c r="B4780" s="2">
        <v>2416.112548828125</v>
      </c>
      <c r="C4780" s="2">
        <v>2601.561767578125</v>
      </c>
    </row>
    <row r="4781" spans="1:3" x14ac:dyDescent="0.35">
      <c r="A4781" s="2">
        <v>1238.6715087890625</v>
      </c>
      <c r="B4781" s="2">
        <v>2330.858642578125</v>
      </c>
      <c r="C4781" s="2">
        <v>2561.132080078125</v>
      </c>
    </row>
    <row r="4782" spans="1:3" x14ac:dyDescent="0.35">
      <c r="A4782" s="2">
        <v>1244.781982421875</v>
      </c>
      <c r="B4782" s="2">
        <v>2373.046142578125</v>
      </c>
      <c r="C4782" s="2">
        <v>2561.132080078125</v>
      </c>
    </row>
    <row r="4783" spans="1:3" x14ac:dyDescent="0.35">
      <c r="A4783" s="2">
        <v>1239.6090087890625</v>
      </c>
      <c r="B4783" s="2">
        <v>2598.046142578125</v>
      </c>
      <c r="C4783" s="2">
        <v>2588.378173828125</v>
      </c>
    </row>
    <row r="4784" spans="1:3" x14ac:dyDescent="0.35">
      <c r="A4784" s="2">
        <v>1355.7125244140625</v>
      </c>
      <c r="B4784" s="2">
        <v>2507.518798828125</v>
      </c>
      <c r="C4784" s="2">
        <v>2571.678955078125</v>
      </c>
    </row>
    <row r="4785" spans="1:3" x14ac:dyDescent="0.35">
      <c r="A4785" s="2">
        <v>1457.2261962890625</v>
      </c>
      <c r="B4785" s="2">
        <v>2387.987548828125</v>
      </c>
      <c r="C4785" s="2">
        <v>2387.108642578125</v>
      </c>
    </row>
    <row r="4786" spans="1:3" x14ac:dyDescent="0.35">
      <c r="A4786" s="2">
        <v>1421.6304931640625</v>
      </c>
      <c r="B4786" s="2">
        <v>2615.624267578125</v>
      </c>
      <c r="C4786" s="2">
        <v>2213.96435546875</v>
      </c>
    </row>
    <row r="4787" spans="1:3" x14ac:dyDescent="0.35">
      <c r="A4787" s="2">
        <v>1478.7593994140625</v>
      </c>
      <c r="B4787" s="2">
        <v>2609.471923828125</v>
      </c>
      <c r="C4787" s="2">
        <v>2289.550048828125</v>
      </c>
    </row>
    <row r="4788" spans="1:3" x14ac:dyDescent="0.35">
      <c r="A4788" s="2">
        <v>1574.70654296875</v>
      </c>
      <c r="B4788" s="2">
        <v>2682.421142578125</v>
      </c>
      <c r="C4788" s="2">
        <v>2437.206298828125</v>
      </c>
    </row>
    <row r="4789" spans="1:3" x14ac:dyDescent="0.35">
      <c r="A4789" s="2">
        <v>1895.50732421875</v>
      </c>
      <c r="B4789" s="2">
        <v>2713.182861328125</v>
      </c>
      <c r="C4789" s="2">
        <v>2388.866455078125</v>
      </c>
    </row>
    <row r="4790" spans="1:3" x14ac:dyDescent="0.35">
      <c r="A4790" s="2">
        <v>2070.451416015625</v>
      </c>
      <c r="B4790" s="2">
        <v>2720.214111328125</v>
      </c>
      <c r="C4790" s="2">
        <v>2426.659423828125</v>
      </c>
    </row>
    <row r="4791" spans="1:3" x14ac:dyDescent="0.35">
      <c r="A4791" s="2">
        <v>2200.19482421875</v>
      </c>
      <c r="B4791" s="2">
        <v>2773.827392578125</v>
      </c>
      <c r="C4791" s="2">
        <v>2432.811767578125</v>
      </c>
    </row>
    <row r="4792" spans="1:3" x14ac:dyDescent="0.35">
      <c r="A4792" s="2">
        <v>2297.753173828125</v>
      </c>
      <c r="B4792" s="2">
        <v>2756.249267578125</v>
      </c>
      <c r="C4792" s="2">
        <v>2247.36279296875</v>
      </c>
    </row>
    <row r="4793" spans="1:3" x14ac:dyDescent="0.35">
      <c r="A4793" s="2">
        <v>2385.057861328125</v>
      </c>
      <c r="B4793" s="2">
        <v>2774.706298828125</v>
      </c>
      <c r="C4793" s="2">
        <v>2164.74560546875</v>
      </c>
    </row>
    <row r="4794" spans="1:3" x14ac:dyDescent="0.35">
      <c r="A4794" s="2">
        <v>2348.510009765625</v>
      </c>
      <c r="B4794" s="2">
        <v>2771.190673828125</v>
      </c>
      <c r="C4794" s="2">
        <v>2248.24169921875</v>
      </c>
    </row>
    <row r="4795" spans="1:3" x14ac:dyDescent="0.35">
      <c r="A4795" s="2">
        <v>2300.682861328125</v>
      </c>
      <c r="B4795" s="2">
        <v>2770.311767578125</v>
      </c>
      <c r="C4795" s="2">
        <v>2213.96435546875</v>
      </c>
    </row>
    <row r="4796" spans="1:3" x14ac:dyDescent="0.35">
      <c r="A4796" s="2">
        <v>2194.04248046875</v>
      </c>
      <c r="B4796" s="2">
        <v>2778.221923828125</v>
      </c>
      <c r="C4796" s="2">
        <v>2164.74560546875</v>
      </c>
    </row>
    <row r="4797" spans="1:3" x14ac:dyDescent="0.35">
      <c r="A4797" s="2">
        <v>2037.8900146484375</v>
      </c>
      <c r="B4797" s="2">
        <v>2727.245361328125</v>
      </c>
      <c r="C4797" s="2">
        <v>2212.20654296875</v>
      </c>
    </row>
    <row r="4798" spans="1:3" x14ac:dyDescent="0.35">
      <c r="A4798" s="2">
        <v>1999.21826171875</v>
      </c>
      <c r="B4798" s="2">
        <v>2679.784423828125</v>
      </c>
      <c r="C4798" s="2">
        <v>2261.425048828125</v>
      </c>
    </row>
    <row r="4799" spans="1:3" x14ac:dyDescent="0.35">
      <c r="A4799" s="2">
        <v>1960.83935546875</v>
      </c>
      <c r="B4799" s="2">
        <v>2684.178955078125</v>
      </c>
      <c r="C4799" s="2">
        <v>2296.581298828125</v>
      </c>
    </row>
    <row r="4800" spans="1:3" x14ac:dyDescent="0.35">
      <c r="A4800" s="2">
        <v>1491.7965087890625</v>
      </c>
      <c r="B4800" s="2">
        <v>2712.303955078125</v>
      </c>
      <c r="C4800" s="2">
        <v>2364.257080078125</v>
      </c>
    </row>
    <row r="4801" spans="1:3" x14ac:dyDescent="0.35">
      <c r="A4801" s="2">
        <v>1036.816162109375</v>
      </c>
      <c r="B4801" s="2">
        <v>2698.241455078125</v>
      </c>
      <c r="C4801" s="2">
        <v>2422.264892578125</v>
      </c>
    </row>
    <row r="4802" spans="1:3" x14ac:dyDescent="0.35">
      <c r="A4802" s="2">
        <v>708.39825439453125</v>
      </c>
      <c r="B4802" s="2">
        <v>2678.026611328125</v>
      </c>
      <c r="C4802" s="2">
        <v>2494.335205078125</v>
      </c>
    </row>
    <row r="4803" spans="1:3" x14ac:dyDescent="0.35">
      <c r="A4803" s="2">
        <v>407.5194091796875</v>
      </c>
      <c r="B4803" s="2">
        <v>2766.796142578125</v>
      </c>
      <c r="C4803" s="2">
        <v>2713.182861328125</v>
      </c>
    </row>
    <row r="4804" spans="1:3" x14ac:dyDescent="0.35">
      <c r="A4804" s="2">
        <v>394.9217529296875</v>
      </c>
      <c r="B4804" s="2">
        <v>2785.253173828125</v>
      </c>
      <c r="C4804" s="2">
        <v>2689.452392578125</v>
      </c>
    </row>
    <row r="4805" spans="1:3" x14ac:dyDescent="0.35">
      <c r="A4805" s="2">
        <v>391.74093627929688</v>
      </c>
      <c r="B4805" s="2">
        <v>2641.991455078125</v>
      </c>
      <c r="C4805" s="2">
        <v>2691.210205078125</v>
      </c>
    </row>
    <row r="4806" spans="1:3" x14ac:dyDescent="0.35">
      <c r="A4806" s="2">
        <v>420.4100341796875</v>
      </c>
      <c r="B4806" s="2">
        <v>2482.909423828125</v>
      </c>
      <c r="C4806" s="2">
        <v>2696.483642578125</v>
      </c>
    </row>
    <row r="4807" spans="1:3" x14ac:dyDescent="0.35">
      <c r="A4807" s="2">
        <v>417.6268310546875</v>
      </c>
      <c r="B4807" s="2">
        <v>2595.409423828125</v>
      </c>
      <c r="C4807" s="2">
        <v>2744.823486328125</v>
      </c>
    </row>
    <row r="4808" spans="1:3" x14ac:dyDescent="0.35">
      <c r="A4808" s="2">
        <v>660.64434814453125</v>
      </c>
      <c r="B4808" s="2">
        <v>2576.952392578125</v>
      </c>
      <c r="C4808" s="2">
        <v>2696.483642578125</v>
      </c>
    </row>
    <row r="4809" spans="1:3" x14ac:dyDescent="0.35">
      <c r="A4809" s="2">
        <v>994.921630859375</v>
      </c>
      <c r="B4809" s="2">
        <v>2349.315673828125</v>
      </c>
      <c r="C4809" s="2">
        <v>2569.042236328125</v>
      </c>
    </row>
    <row r="4810" spans="1:3" x14ac:dyDescent="0.35">
      <c r="A4810" s="2">
        <v>1057.909912109375</v>
      </c>
      <c r="B4810" s="2">
        <v>2344.921142578125</v>
      </c>
      <c r="C4810" s="2">
        <v>2538.280517578125</v>
      </c>
    </row>
    <row r="4811" spans="1:3" x14ac:dyDescent="0.35">
      <c r="A4811" s="2">
        <v>1161.0347900390625</v>
      </c>
      <c r="B4811" s="2">
        <v>2270.21435546875</v>
      </c>
      <c r="C4811" s="2">
        <v>2563.768798828125</v>
      </c>
    </row>
    <row r="4812" spans="1:3" x14ac:dyDescent="0.35">
      <c r="A4812" s="2">
        <v>1324.8043212890625</v>
      </c>
      <c r="B4812" s="2">
        <v>2167.38232421875</v>
      </c>
      <c r="C4812" s="2">
        <v>2645.507080078125</v>
      </c>
    </row>
    <row r="4813" spans="1:3" x14ac:dyDescent="0.35">
      <c r="A4813" s="2">
        <v>1351.4644775390625</v>
      </c>
      <c r="B4813" s="2">
        <v>2098.82763671875</v>
      </c>
      <c r="C4813" s="2">
        <v>2736.913330078125</v>
      </c>
    </row>
    <row r="4814" spans="1:3" x14ac:dyDescent="0.35">
      <c r="A4814" s="2">
        <v>1499.9996337890625</v>
      </c>
      <c r="B4814" s="2">
        <v>2034.66748046875</v>
      </c>
      <c r="C4814" s="2">
        <v>2724.608642578125</v>
      </c>
    </row>
    <row r="4815" spans="1:3" x14ac:dyDescent="0.35">
      <c r="A4815" s="2">
        <v>1662.15771484375</v>
      </c>
      <c r="B4815" s="2">
        <v>2057.51904296875</v>
      </c>
      <c r="C4815" s="2">
        <v>2692.968017578125</v>
      </c>
    </row>
    <row r="4816" spans="1:3" x14ac:dyDescent="0.35">
      <c r="A4816" s="2">
        <v>1768.35888671875</v>
      </c>
      <c r="B4816" s="2">
        <v>2198.14404296875</v>
      </c>
      <c r="C4816" s="2">
        <v>2675.389892578125</v>
      </c>
    </row>
    <row r="4817" spans="1:3" x14ac:dyDescent="0.35">
      <c r="A4817" s="2">
        <v>1953.22216796875</v>
      </c>
      <c r="B4817" s="2">
        <v>2336.132080078125</v>
      </c>
      <c r="C4817" s="2">
        <v>2654.296142578125</v>
      </c>
    </row>
    <row r="4818" spans="1:3" x14ac:dyDescent="0.35">
      <c r="A4818" s="2">
        <v>2072.75341796875</v>
      </c>
      <c r="B4818" s="2">
        <v>2378.319580078125</v>
      </c>
      <c r="C4818" s="2">
        <v>2638.475830078125</v>
      </c>
    </row>
    <row r="4819" spans="1:3" x14ac:dyDescent="0.35">
      <c r="A4819" s="2">
        <v>1930.95654296875</v>
      </c>
      <c r="B4819" s="2">
        <v>2454.784423828125</v>
      </c>
      <c r="C4819" s="2">
        <v>2642.870361328125</v>
      </c>
    </row>
    <row r="4820" spans="1:3" x14ac:dyDescent="0.35">
      <c r="A4820" s="2">
        <v>1651.75732421875</v>
      </c>
      <c r="B4820" s="2">
        <v>2617.382080078125</v>
      </c>
      <c r="C4820" s="2">
        <v>2657.811767578125</v>
      </c>
    </row>
    <row r="4821" spans="1:3" x14ac:dyDescent="0.35">
      <c r="A4821" s="2">
        <v>1461.6207275390625</v>
      </c>
      <c r="B4821" s="2">
        <v>2776.464111328125</v>
      </c>
      <c r="C4821" s="2">
        <v>2707.909423828125</v>
      </c>
    </row>
    <row r="4822" spans="1:3" x14ac:dyDescent="0.35">
      <c r="A4822" s="2">
        <v>1396.5816650390625</v>
      </c>
      <c r="B4822" s="2">
        <v>2777.343017578125</v>
      </c>
      <c r="C4822" s="2">
        <v>2756.249267578125</v>
      </c>
    </row>
    <row r="4823" spans="1:3" x14ac:dyDescent="0.35">
      <c r="A4823" s="2">
        <v>1378.7105712890625</v>
      </c>
      <c r="B4823" s="2">
        <v>2584.862548828125</v>
      </c>
      <c r="C4823" s="2">
        <v>2737.792236328125</v>
      </c>
    </row>
    <row r="4824" spans="1:3" x14ac:dyDescent="0.35">
      <c r="A4824" s="2">
        <v>980.859130859375</v>
      </c>
      <c r="B4824" s="2">
        <v>2635.839111328125</v>
      </c>
      <c r="C4824" s="2">
        <v>2736.913330078125</v>
      </c>
    </row>
    <row r="4825" spans="1:3" x14ac:dyDescent="0.35">
      <c r="A4825" s="2">
        <v>648.33966064453125</v>
      </c>
      <c r="B4825" s="2">
        <v>2711.425048828125</v>
      </c>
      <c r="C4825" s="2">
        <v>2764.159423828125</v>
      </c>
    </row>
    <row r="4826" spans="1:3" x14ac:dyDescent="0.35">
      <c r="A4826" s="2">
        <v>689.35528564453125</v>
      </c>
      <c r="B4826" s="2">
        <v>2696.483642578125</v>
      </c>
      <c r="C4826" s="2">
        <v>2781.737548828125</v>
      </c>
    </row>
    <row r="4827" spans="1:3" x14ac:dyDescent="0.35">
      <c r="A4827" s="2">
        <v>708.28839111328125</v>
      </c>
      <c r="B4827" s="2">
        <v>2682.421142578125</v>
      </c>
      <c r="C4827" s="2">
        <v>2777.343017578125</v>
      </c>
    </row>
    <row r="4828" spans="1:3" x14ac:dyDescent="0.35">
      <c r="A4828" s="2">
        <v>685.83966064453125</v>
      </c>
      <c r="B4828" s="2">
        <v>2613.866455078125</v>
      </c>
      <c r="C4828" s="2">
        <v>2760.643798828125</v>
      </c>
    </row>
    <row r="4829" spans="1:3" x14ac:dyDescent="0.35">
      <c r="A4829" s="2">
        <v>611.13262939453125</v>
      </c>
      <c r="B4829" s="2">
        <v>2593.651611328125</v>
      </c>
      <c r="C4829" s="2">
        <v>2707.030517578125</v>
      </c>
    </row>
    <row r="4830" spans="1:3" x14ac:dyDescent="0.35">
      <c r="A4830" s="2">
        <v>580.95684814453125</v>
      </c>
      <c r="B4830" s="2">
        <v>2640.233642578125</v>
      </c>
      <c r="C4830" s="2">
        <v>2663.964111328125</v>
      </c>
    </row>
    <row r="4831" spans="1:3" x14ac:dyDescent="0.35">
      <c r="A4831" s="2">
        <v>649.80450439453125</v>
      </c>
      <c r="B4831" s="2">
        <v>2673.632080078125</v>
      </c>
      <c r="C4831" s="2">
        <v>2671.874267578125</v>
      </c>
    </row>
    <row r="4832" spans="1:3" x14ac:dyDescent="0.35">
      <c r="A4832" s="2">
        <v>977.343505859375</v>
      </c>
      <c r="B4832" s="2">
        <v>2502.245361328125</v>
      </c>
      <c r="C4832" s="2">
        <v>2501.366455078125</v>
      </c>
    </row>
    <row r="4833" spans="1:3" x14ac:dyDescent="0.35">
      <c r="A4833" s="2">
        <v>1388.8472900390625</v>
      </c>
      <c r="B4833" s="2">
        <v>2444.237548828125</v>
      </c>
      <c r="C4833" s="2">
        <v>2344.042236328125</v>
      </c>
    </row>
    <row r="4834" spans="1:3" x14ac:dyDescent="0.35">
      <c r="A4834" s="2">
        <v>1591.69873046875</v>
      </c>
      <c r="B4834" s="2">
        <v>2598.925048828125</v>
      </c>
      <c r="C4834" s="2">
        <v>2432.811767578125</v>
      </c>
    </row>
    <row r="4835" spans="1:3" x14ac:dyDescent="0.35">
      <c r="A4835" s="2">
        <v>1642.38232421875</v>
      </c>
      <c r="B4835" s="2">
        <v>2634.081298828125</v>
      </c>
      <c r="C4835" s="2">
        <v>2517.186767578125</v>
      </c>
    </row>
    <row r="4836" spans="1:3" x14ac:dyDescent="0.35">
      <c r="A4836" s="2">
        <v>1665.81982421875</v>
      </c>
      <c r="B4836" s="2">
        <v>2421.385986328125</v>
      </c>
      <c r="C4836" s="2">
        <v>2430.175048828125</v>
      </c>
    </row>
    <row r="4837" spans="1:3" x14ac:dyDescent="0.35">
      <c r="A4837" s="2">
        <v>1770.70263671875</v>
      </c>
      <c r="B4837" s="2">
        <v>2295.702392578125</v>
      </c>
      <c r="C4837" s="2">
        <v>2530.370361328125</v>
      </c>
    </row>
    <row r="4838" spans="1:3" x14ac:dyDescent="0.35">
      <c r="A4838" s="2">
        <v>1865.03857421875</v>
      </c>
      <c r="B4838" s="2">
        <v>2266.69873046875</v>
      </c>
      <c r="C4838" s="2">
        <v>2471.483642578125</v>
      </c>
    </row>
    <row r="4839" spans="1:3" x14ac:dyDescent="0.35">
      <c r="A4839" s="2">
        <v>1897.20654296875</v>
      </c>
      <c r="B4839" s="2">
        <v>2482.909423828125</v>
      </c>
      <c r="C4839" s="2">
        <v>2469.725830078125</v>
      </c>
    </row>
    <row r="4840" spans="1:3" x14ac:dyDescent="0.35">
      <c r="A4840" s="2">
        <v>1994.53076171875</v>
      </c>
      <c r="B4840" s="2">
        <v>2608.593017578125</v>
      </c>
      <c r="C4840" s="2">
        <v>2565.526611328125</v>
      </c>
    </row>
    <row r="4841" spans="1:3" x14ac:dyDescent="0.35">
      <c r="A4841" s="2">
        <v>2119.62841796875</v>
      </c>
      <c r="B4841" s="2">
        <v>2606.835205078125</v>
      </c>
      <c r="C4841" s="2">
        <v>2518.944580078125</v>
      </c>
    </row>
    <row r="4842" spans="1:3" x14ac:dyDescent="0.35">
      <c r="A4842" s="2">
        <v>2102.19677734375</v>
      </c>
      <c r="B4842" s="2">
        <v>2782.616455078125</v>
      </c>
      <c r="C4842" s="2">
        <v>2565.526611328125</v>
      </c>
    </row>
    <row r="4843" spans="1:3" x14ac:dyDescent="0.35">
      <c r="A4843" s="2">
        <v>1984.56982421875</v>
      </c>
      <c r="B4843" s="2">
        <v>2683.300048828125</v>
      </c>
      <c r="C4843" s="2">
        <v>2609.471923828125</v>
      </c>
    </row>
    <row r="4844" spans="1:3" x14ac:dyDescent="0.35">
      <c r="A4844" s="2">
        <v>1871.77685546875</v>
      </c>
      <c r="B4844" s="2">
        <v>2658.690673828125</v>
      </c>
      <c r="C4844" s="2">
        <v>2395.897705078125</v>
      </c>
    </row>
    <row r="4845" spans="1:3" x14ac:dyDescent="0.35">
      <c r="A4845" s="2">
        <v>1821.38623046875</v>
      </c>
      <c r="B4845" s="2">
        <v>2636.718017578125</v>
      </c>
      <c r="C4845" s="2">
        <v>2289.550048828125</v>
      </c>
    </row>
    <row r="4846" spans="1:3" x14ac:dyDescent="0.35">
      <c r="A4846" s="2">
        <v>1722.06982421875</v>
      </c>
      <c r="B4846" s="2">
        <v>2537.401611328125</v>
      </c>
      <c r="C4846" s="2">
        <v>2431.053955078125</v>
      </c>
    </row>
    <row r="4847" spans="1:3" x14ac:dyDescent="0.35">
      <c r="A4847" s="2">
        <v>1629.19873046875</v>
      </c>
      <c r="B4847" s="2">
        <v>2385.350830078125</v>
      </c>
      <c r="C4847" s="2">
        <v>2587.499267578125</v>
      </c>
    </row>
    <row r="4848" spans="1:3" x14ac:dyDescent="0.35">
      <c r="A4848" s="2">
        <v>1242.7730712890625</v>
      </c>
      <c r="B4848" s="2">
        <v>2445.995361328125</v>
      </c>
      <c r="C4848" s="2">
        <v>2710.546142578125</v>
      </c>
    </row>
    <row r="4849" spans="1:3" x14ac:dyDescent="0.35">
      <c r="A4849" s="2">
        <v>790.722412109375</v>
      </c>
      <c r="B4849" s="2">
        <v>2634.081298828125</v>
      </c>
      <c r="C4849" s="2">
        <v>2764.159423828125</v>
      </c>
    </row>
    <row r="4850" spans="1:3" x14ac:dyDescent="0.35">
      <c r="A4850" s="2">
        <v>863.964599609375</v>
      </c>
      <c r="B4850" s="2">
        <v>2547.948486328125</v>
      </c>
      <c r="C4850" s="2">
        <v>2735.155517578125</v>
      </c>
    </row>
    <row r="4851" spans="1:3" x14ac:dyDescent="0.35">
      <c r="A4851" s="2">
        <v>894.433349609375</v>
      </c>
      <c r="B4851" s="2">
        <v>2405.565673828125</v>
      </c>
      <c r="C4851" s="2">
        <v>2743.065673828125</v>
      </c>
    </row>
    <row r="4852" spans="1:3" x14ac:dyDescent="0.35">
      <c r="A4852" s="2">
        <v>792.870849609375</v>
      </c>
      <c r="B4852" s="2">
        <v>2386.229736328125</v>
      </c>
      <c r="C4852" s="2">
        <v>2746.581298828125</v>
      </c>
    </row>
    <row r="4853" spans="1:3" x14ac:dyDescent="0.35">
      <c r="A4853" s="2">
        <v>722.75372314453125</v>
      </c>
      <c r="B4853" s="2">
        <v>2276.366455078125</v>
      </c>
      <c r="C4853" s="2">
        <v>2755.370361328125</v>
      </c>
    </row>
    <row r="4854" spans="1:3" x14ac:dyDescent="0.35">
      <c r="A4854" s="2">
        <v>704.88262939453125</v>
      </c>
      <c r="B4854" s="2">
        <v>2192.87060546875</v>
      </c>
      <c r="C4854" s="2">
        <v>2735.155517578125</v>
      </c>
    </row>
    <row r="4855" spans="1:3" x14ac:dyDescent="0.35">
      <c r="A4855" s="2">
        <v>826.171630859375</v>
      </c>
      <c r="B4855" s="2">
        <v>2289.550048828125</v>
      </c>
      <c r="C4855" s="2">
        <v>2714.940673828125</v>
      </c>
    </row>
    <row r="4856" spans="1:3" x14ac:dyDescent="0.35">
      <c r="A4856" s="2">
        <v>1307.5191650390625</v>
      </c>
      <c r="B4856" s="2">
        <v>2343.163330078125</v>
      </c>
      <c r="C4856" s="2">
        <v>2652.538330078125</v>
      </c>
    </row>
    <row r="4857" spans="1:3" x14ac:dyDescent="0.35">
      <c r="A4857" s="2">
        <v>1723.24169921875</v>
      </c>
      <c r="B4857" s="2">
        <v>2423.143798828125</v>
      </c>
      <c r="C4857" s="2">
        <v>2650.780517578125</v>
      </c>
    </row>
    <row r="4858" spans="1:3" x14ac:dyDescent="0.35">
      <c r="A4858" s="2">
        <v>1753.12451171875</v>
      </c>
      <c r="B4858" s="2">
        <v>2586.620361328125</v>
      </c>
      <c r="C4858" s="2">
        <v>2665.721923828125</v>
      </c>
    </row>
    <row r="4859" spans="1:3" x14ac:dyDescent="0.35">
      <c r="A4859" s="2">
        <v>1872.94873046875</v>
      </c>
      <c r="B4859" s="2">
        <v>2640.233642578125</v>
      </c>
      <c r="C4859" s="2">
        <v>2618.260986328125</v>
      </c>
    </row>
    <row r="4860" spans="1:3" x14ac:dyDescent="0.35">
      <c r="A4860" s="2">
        <v>1998.57373046875</v>
      </c>
      <c r="B4860" s="2">
        <v>2533.885986328125</v>
      </c>
      <c r="C4860" s="2">
        <v>2585.741455078125</v>
      </c>
    </row>
    <row r="4861" spans="1:3" x14ac:dyDescent="0.35">
      <c r="A4861" s="2">
        <v>2010.64404296875</v>
      </c>
      <c r="B4861" s="2">
        <v>2385.350830078125</v>
      </c>
      <c r="C4861" s="2">
        <v>2610.350830078125</v>
      </c>
    </row>
    <row r="4862" spans="1:3" x14ac:dyDescent="0.35">
      <c r="A4862" s="2">
        <v>2075.97607421875</v>
      </c>
      <c r="B4862" s="2">
        <v>2373.046142578125</v>
      </c>
      <c r="C4862" s="2">
        <v>2657.811767578125</v>
      </c>
    </row>
    <row r="4863" spans="1:3" x14ac:dyDescent="0.35">
      <c r="A4863" s="2">
        <v>2107.03076171875</v>
      </c>
      <c r="B4863" s="2">
        <v>2196.38623046875</v>
      </c>
      <c r="C4863" s="2">
        <v>2724.608642578125</v>
      </c>
    </row>
    <row r="4864" spans="1:3" x14ac:dyDescent="0.35">
      <c r="A4864" s="2">
        <v>2071.19091796875</v>
      </c>
      <c r="B4864" s="2">
        <v>2475.878173828125</v>
      </c>
      <c r="C4864" s="2">
        <v>2747.460205078125</v>
      </c>
    </row>
    <row r="4865" spans="1:3" x14ac:dyDescent="0.35">
      <c r="A4865" s="2">
        <v>2043.45654296875</v>
      </c>
      <c r="B4865" s="2">
        <v>2538.280517578125</v>
      </c>
      <c r="C4865" s="2">
        <v>2735.155517578125</v>
      </c>
    </row>
    <row r="4866" spans="1:3" x14ac:dyDescent="0.35">
      <c r="A4866" s="2">
        <v>2074.21826171875</v>
      </c>
      <c r="B4866" s="2">
        <v>2399.413330078125</v>
      </c>
      <c r="C4866" s="2">
        <v>2743.065673828125</v>
      </c>
    </row>
    <row r="4867" spans="1:3" x14ac:dyDescent="0.35">
      <c r="A4867" s="2">
        <v>2098.24169921875</v>
      </c>
      <c r="B4867" s="2">
        <v>2370.409423828125</v>
      </c>
      <c r="C4867" s="2">
        <v>2744.823486328125</v>
      </c>
    </row>
    <row r="4868" spans="1:3" x14ac:dyDescent="0.35">
      <c r="A4868" s="2">
        <v>2066.60107421875</v>
      </c>
      <c r="B4868" s="2">
        <v>2455.663330078125</v>
      </c>
      <c r="C4868" s="2">
        <v>2744.823486328125</v>
      </c>
    </row>
    <row r="4869" spans="1:3" x14ac:dyDescent="0.35">
      <c r="A4869" s="2">
        <v>2054.58935546875</v>
      </c>
      <c r="B4869" s="2">
        <v>2445.995361328125</v>
      </c>
      <c r="C4869" s="2">
        <v>2758.007080078125</v>
      </c>
    </row>
    <row r="4870" spans="1:3" x14ac:dyDescent="0.35">
      <c r="A4870" s="2">
        <v>2015.03857421875</v>
      </c>
      <c r="B4870" s="2">
        <v>2372.167236328125</v>
      </c>
      <c r="C4870" s="2">
        <v>2758.007080078125</v>
      </c>
    </row>
    <row r="4871" spans="1:3" x14ac:dyDescent="0.35">
      <c r="A4871" s="2">
        <v>1974.60888671875</v>
      </c>
      <c r="B4871" s="2">
        <v>2396.776611328125</v>
      </c>
      <c r="C4871" s="2">
        <v>2752.733642578125</v>
      </c>
    </row>
    <row r="4872" spans="1:3" x14ac:dyDescent="0.35">
      <c r="A4872" s="2">
        <v>1612.35302734375</v>
      </c>
      <c r="B4872" s="2">
        <v>2382.714111328125</v>
      </c>
      <c r="C4872" s="2">
        <v>2739.550048828125</v>
      </c>
    </row>
    <row r="4873" spans="1:3" x14ac:dyDescent="0.35">
      <c r="A4873" s="2">
        <v>1235.3023681640625</v>
      </c>
      <c r="B4873" s="2">
        <v>2458.300048828125</v>
      </c>
      <c r="C4873" s="2">
        <v>2759.764892578125</v>
      </c>
    </row>
    <row r="4874" spans="1:3" x14ac:dyDescent="0.35">
      <c r="A4874" s="2">
        <v>975.878662109375</v>
      </c>
      <c r="B4874" s="2">
        <v>2491.698486328125</v>
      </c>
      <c r="C4874" s="2">
        <v>2758.885986328125</v>
      </c>
    </row>
    <row r="4875" spans="1:3" x14ac:dyDescent="0.35">
      <c r="A4875" s="2">
        <v>721.83294677734375</v>
      </c>
      <c r="B4875" s="2">
        <v>2460.057861328125</v>
      </c>
      <c r="C4875" s="2">
        <v>2752.733642578125</v>
      </c>
    </row>
    <row r="4876" spans="1:3" x14ac:dyDescent="0.35">
      <c r="A4876" s="2">
        <v>661.14410400390625</v>
      </c>
      <c r="B4876" s="2">
        <v>2330.858642578125</v>
      </c>
      <c r="C4876" s="2">
        <v>2749.218017578125</v>
      </c>
    </row>
    <row r="4877" spans="1:3" x14ac:dyDescent="0.35">
      <c r="A4877" s="2">
        <v>593.84747314453125</v>
      </c>
      <c r="B4877" s="2">
        <v>2178.80810546875</v>
      </c>
      <c r="C4877" s="2">
        <v>2757.128173828125</v>
      </c>
    </row>
    <row r="4878" spans="1:3" x14ac:dyDescent="0.35">
      <c r="A4878" s="2">
        <v>489.8436279296875</v>
      </c>
      <c r="B4878" s="2">
        <v>2140.13623046875</v>
      </c>
      <c r="C4878" s="2">
        <v>2758.007080078125</v>
      </c>
    </row>
    <row r="4879" spans="1:3" x14ac:dyDescent="0.35">
      <c r="A4879" s="2">
        <v>501.5623779296875</v>
      </c>
      <c r="B4879" s="2">
        <v>2164.74560546875</v>
      </c>
      <c r="C4879" s="2">
        <v>2737.792236328125</v>
      </c>
    </row>
    <row r="4880" spans="1:3" x14ac:dyDescent="0.35">
      <c r="A4880" s="2">
        <v>686.13262939453125</v>
      </c>
      <c r="B4880" s="2">
        <v>2131.34716796875</v>
      </c>
      <c r="C4880" s="2">
        <v>2542.675048828125</v>
      </c>
    </row>
    <row r="4881" spans="1:3" x14ac:dyDescent="0.35">
      <c r="A4881" s="2">
        <v>842.431396484375</v>
      </c>
      <c r="B4881" s="2">
        <v>2161.22998046875</v>
      </c>
      <c r="C4881" s="2">
        <v>2213.96435546875</v>
      </c>
    </row>
    <row r="4882" spans="1:3" x14ac:dyDescent="0.35">
      <c r="A4882" s="2">
        <v>922.851318359375</v>
      </c>
      <c r="B4882" s="2">
        <v>2305.370361328125</v>
      </c>
      <c r="C4882" s="2">
        <v>2097.94873046875</v>
      </c>
    </row>
    <row r="4883" spans="1:3" x14ac:dyDescent="0.35">
      <c r="A4883" s="2">
        <v>924.902099609375</v>
      </c>
      <c r="B4883" s="2">
        <v>2257.90966796875</v>
      </c>
      <c r="C4883" s="2">
        <v>2273.729736328125</v>
      </c>
    </row>
    <row r="4884" spans="1:3" x14ac:dyDescent="0.35">
      <c r="A4884" s="2">
        <v>918.163818359375</v>
      </c>
      <c r="B4884" s="2">
        <v>2196.38623046875</v>
      </c>
      <c r="C4884" s="2">
        <v>2482.909423828125</v>
      </c>
    </row>
    <row r="4885" spans="1:3" x14ac:dyDescent="0.35">
      <c r="A4885" s="2">
        <v>1027.148193359375</v>
      </c>
      <c r="B4885" s="2">
        <v>2026.75732421875</v>
      </c>
      <c r="C4885" s="2">
        <v>2466.210205078125</v>
      </c>
    </row>
    <row r="4886" spans="1:3" x14ac:dyDescent="0.35">
      <c r="A4886" s="2">
        <v>1190.0386962890625</v>
      </c>
      <c r="B4886" s="2">
        <v>1835.15576171875</v>
      </c>
      <c r="C4886" s="2">
        <v>2463.573486328125</v>
      </c>
    </row>
    <row r="4887" spans="1:3" x14ac:dyDescent="0.35">
      <c r="A4887" s="2">
        <v>1437.8902587890625</v>
      </c>
      <c r="B4887" s="2">
        <v>2071.58154296875</v>
      </c>
      <c r="C4887" s="2">
        <v>2533.007080078125</v>
      </c>
    </row>
    <row r="4888" spans="1:3" x14ac:dyDescent="0.35">
      <c r="A4888" s="2">
        <v>1572.85107421875</v>
      </c>
      <c r="B4888" s="2">
        <v>2096.19091796875</v>
      </c>
      <c r="C4888" s="2">
        <v>2599.803955078125</v>
      </c>
    </row>
    <row r="4889" spans="1:3" x14ac:dyDescent="0.35">
      <c r="A4889" s="2">
        <v>1575.29248046875</v>
      </c>
      <c r="B4889" s="2">
        <v>2400.292236328125</v>
      </c>
      <c r="C4889" s="2">
        <v>2672.753173828125</v>
      </c>
    </row>
    <row r="4890" spans="1:3" x14ac:dyDescent="0.35">
      <c r="A4890" s="2">
        <v>1552.7340087890625</v>
      </c>
      <c r="B4890" s="2">
        <v>2563.768798828125</v>
      </c>
      <c r="C4890" s="2">
        <v>2667.479736328125</v>
      </c>
    </row>
    <row r="4891" spans="1:3" x14ac:dyDescent="0.35">
      <c r="A4891" s="2">
        <v>1504.1011962890625</v>
      </c>
      <c r="B4891" s="2">
        <v>2531.249267578125</v>
      </c>
      <c r="C4891" s="2">
        <v>2585.741455078125</v>
      </c>
    </row>
    <row r="4892" spans="1:3" x14ac:dyDescent="0.35">
      <c r="A4892" s="2">
        <v>1383.1051025390625</v>
      </c>
      <c r="B4892" s="2">
        <v>2502.245361328125</v>
      </c>
      <c r="C4892" s="2">
        <v>2497.850830078125</v>
      </c>
    </row>
    <row r="4893" spans="1:3" x14ac:dyDescent="0.35">
      <c r="A4893" s="2">
        <v>1291.4058837890625</v>
      </c>
      <c r="B4893" s="2">
        <v>2385.350830078125</v>
      </c>
      <c r="C4893" s="2">
        <v>2473.241455078125</v>
      </c>
    </row>
    <row r="4894" spans="1:3" x14ac:dyDescent="0.35">
      <c r="A4894" s="2">
        <v>1196.4840087890625</v>
      </c>
      <c r="B4894" s="2">
        <v>2329.979736328125</v>
      </c>
      <c r="C4894" s="2">
        <v>2458.300048828125</v>
      </c>
    </row>
    <row r="4895" spans="1:3" x14ac:dyDescent="0.35">
      <c r="A4895" s="2">
        <v>1074.316162109375</v>
      </c>
      <c r="B4895" s="2">
        <v>2300.975830078125</v>
      </c>
      <c r="C4895" s="2">
        <v>2447.753173828125</v>
      </c>
    </row>
    <row r="4896" spans="1:3" x14ac:dyDescent="0.35">
      <c r="A4896" s="2">
        <v>893.554443359375</v>
      </c>
      <c r="B4896" s="2">
        <v>2230.66357421875</v>
      </c>
      <c r="C4896" s="2">
        <v>2605.956298828125</v>
      </c>
    </row>
    <row r="4897" spans="1:3" x14ac:dyDescent="0.35">
      <c r="A4897" s="2">
        <v>783.69122314453125</v>
      </c>
      <c r="B4897" s="2">
        <v>1462.4996337890625</v>
      </c>
      <c r="C4897" s="2">
        <v>2728.124267578125</v>
      </c>
    </row>
    <row r="4898" spans="1:3" x14ac:dyDescent="0.35">
      <c r="A4898" s="2">
        <v>806.542724609375</v>
      </c>
      <c r="B4898" s="2">
        <v>1628.61279296875</v>
      </c>
      <c r="C4898" s="2">
        <v>2602.440673828125</v>
      </c>
    </row>
    <row r="4899" spans="1:3" x14ac:dyDescent="0.35">
      <c r="A4899" s="2">
        <v>741.21075439453125</v>
      </c>
      <c r="B4899" s="2">
        <v>2092.67529296875</v>
      </c>
      <c r="C4899" s="2">
        <v>2694.725830078125</v>
      </c>
    </row>
    <row r="4900" spans="1:3" x14ac:dyDescent="0.35">
      <c r="A4900" s="2">
        <v>541.4061279296875</v>
      </c>
      <c r="B4900" s="2">
        <v>2170.89794921875</v>
      </c>
      <c r="C4900" s="2">
        <v>2667.479736328125</v>
      </c>
    </row>
    <row r="4901" spans="1:3" x14ac:dyDescent="0.35">
      <c r="A4901" s="2">
        <v>475.1951904296875</v>
      </c>
      <c r="B4901" s="2">
        <v>2110.25341796875</v>
      </c>
      <c r="C4901" s="2">
        <v>2714.061767578125</v>
      </c>
    </row>
    <row r="4902" spans="1:3" x14ac:dyDescent="0.35">
      <c r="A4902" s="2">
        <v>416.1619873046875</v>
      </c>
      <c r="B4902" s="2">
        <v>2119.92138671875</v>
      </c>
      <c r="C4902" s="2">
        <v>2665.721923828125</v>
      </c>
    </row>
    <row r="4903" spans="1:3" x14ac:dyDescent="0.35">
      <c r="A4903" s="2">
        <v>348.19326782226563</v>
      </c>
      <c r="B4903" s="2">
        <v>1911.62060546875</v>
      </c>
      <c r="C4903" s="2">
        <v>2640.233642578125</v>
      </c>
    </row>
    <row r="4904" spans="1:3" x14ac:dyDescent="0.35">
      <c r="A4904" s="2">
        <v>545.5076904296875</v>
      </c>
      <c r="B4904" s="2">
        <v>1881.73779296875</v>
      </c>
      <c r="C4904" s="2">
        <v>2316.796142578125</v>
      </c>
    </row>
    <row r="4905" spans="1:3" x14ac:dyDescent="0.35">
      <c r="A4905" s="2">
        <v>722.02130126953125</v>
      </c>
      <c r="B4905" s="2">
        <v>1858.00732421875</v>
      </c>
      <c r="C4905" s="2">
        <v>1980.17529296875</v>
      </c>
    </row>
    <row r="4906" spans="1:3" x14ac:dyDescent="0.35">
      <c r="A4906" s="2">
        <v>695.50762939453125</v>
      </c>
      <c r="B4906" s="2">
        <v>2065.42919921875</v>
      </c>
      <c r="C4906" s="2">
        <v>2012.69482421875</v>
      </c>
    </row>
    <row r="4907" spans="1:3" x14ac:dyDescent="0.35">
      <c r="A4907" s="2">
        <v>858.984130859375</v>
      </c>
      <c r="B4907" s="2">
        <v>2180.56591796875</v>
      </c>
      <c r="C4907" s="2">
        <v>1997.75341796875</v>
      </c>
    </row>
    <row r="4908" spans="1:3" x14ac:dyDescent="0.35">
      <c r="A4908" s="2">
        <v>978.661865234375</v>
      </c>
      <c r="B4908" s="2">
        <v>2177.92919921875</v>
      </c>
      <c r="C4908" s="2">
        <v>1909.86279296875</v>
      </c>
    </row>
    <row r="4909" spans="1:3" x14ac:dyDescent="0.35">
      <c r="A4909" s="2">
        <v>954.8299560546875</v>
      </c>
      <c r="B4909" s="2">
        <v>2224.51123046875</v>
      </c>
      <c r="C4909" s="2">
        <v>1942.38232421875</v>
      </c>
    </row>
    <row r="4910" spans="1:3" x14ac:dyDescent="0.35">
      <c r="A4910" s="2">
        <v>1002.538818359375</v>
      </c>
      <c r="B4910" s="2">
        <v>2295.702392578125</v>
      </c>
      <c r="C4910" s="2">
        <v>1922.16748046875</v>
      </c>
    </row>
    <row r="4911" spans="1:3" x14ac:dyDescent="0.35">
      <c r="A4911" s="2">
        <v>1117.089599609375</v>
      </c>
      <c r="B4911" s="2">
        <v>2308.885986328125</v>
      </c>
      <c r="C4911" s="2">
        <v>1868.55419921875</v>
      </c>
    </row>
    <row r="4912" spans="1:3" x14ac:dyDescent="0.35">
      <c r="A4912" s="2">
        <v>1297.5582275390625</v>
      </c>
      <c r="B4912" s="2">
        <v>2333.495361328125</v>
      </c>
      <c r="C4912" s="2">
        <v>1942.38232421875</v>
      </c>
    </row>
    <row r="4913" spans="1:3" x14ac:dyDescent="0.35">
      <c r="A4913" s="2">
        <v>1708.15380859375</v>
      </c>
      <c r="B4913" s="2">
        <v>2302.733642578125</v>
      </c>
      <c r="C4913" s="2">
        <v>2061.03466796875</v>
      </c>
    </row>
    <row r="4914" spans="1:3" x14ac:dyDescent="0.35">
      <c r="A4914" s="2">
        <v>1610.15576171875</v>
      </c>
      <c r="B4914" s="2">
        <v>1925.68310546875</v>
      </c>
      <c r="C4914" s="2">
        <v>2111.13232421875</v>
      </c>
    </row>
    <row r="4915" spans="1:3" x14ac:dyDescent="0.35">
      <c r="A4915" s="2">
        <v>1231.97509765625</v>
      </c>
      <c r="B4915" s="2">
        <v>1489.7457275390625</v>
      </c>
      <c r="C4915" s="2">
        <v>2114.64794921875</v>
      </c>
    </row>
    <row r="4916" spans="1:3" x14ac:dyDescent="0.35">
      <c r="A4916" s="2">
        <v>1274.9996337890625</v>
      </c>
      <c r="B4916" s="2">
        <v>1677.83154296875</v>
      </c>
      <c r="C4916" s="2">
        <v>2108.49560546875</v>
      </c>
    </row>
    <row r="4917" spans="1:3" x14ac:dyDescent="0.35">
      <c r="A4917" s="2">
        <v>1227.5386962890625</v>
      </c>
      <c r="B4917" s="2">
        <v>1647.94873046875</v>
      </c>
      <c r="C4917" s="2">
        <v>2040.81982421875</v>
      </c>
    </row>
    <row r="4918" spans="1:3" x14ac:dyDescent="0.35">
      <c r="A4918" s="2">
        <v>1123.730224609375</v>
      </c>
      <c r="B4918" s="2">
        <v>1668.16357421875</v>
      </c>
      <c r="C4918" s="2">
        <v>2008.30029296875</v>
      </c>
    </row>
    <row r="4919" spans="1:3" x14ac:dyDescent="0.35">
      <c r="A4919" s="2">
        <v>1064.062255859375</v>
      </c>
      <c r="B4919" s="2">
        <v>1725.29248046875</v>
      </c>
      <c r="C4919" s="2">
        <v>1992.47998046875</v>
      </c>
    </row>
    <row r="4920" spans="1:3" x14ac:dyDescent="0.35">
      <c r="A4920" s="2">
        <v>816.210693359375</v>
      </c>
      <c r="B4920" s="2">
        <v>2031.15185546875</v>
      </c>
      <c r="C4920" s="2">
        <v>2043.45654296875</v>
      </c>
    </row>
    <row r="4921" spans="1:3" x14ac:dyDescent="0.35">
      <c r="A4921" s="2">
        <v>679.39434814453125</v>
      </c>
      <c r="B4921" s="2">
        <v>2266.698486328125</v>
      </c>
      <c r="C4921" s="2">
        <v>2147.16748046875</v>
      </c>
    </row>
    <row r="4922" spans="1:3" x14ac:dyDescent="0.35">
      <c r="A4922" s="2">
        <v>712.49981689453125</v>
      </c>
      <c r="B4922" s="2">
        <v>2261.42529296875</v>
      </c>
      <c r="C4922" s="2">
        <v>2264.061767578125</v>
      </c>
    </row>
    <row r="4923" spans="1:3" x14ac:dyDescent="0.35">
      <c r="A4923" s="2">
        <v>686.13262939453125</v>
      </c>
      <c r="B4923" s="2">
        <v>2236.81591796875</v>
      </c>
      <c r="C4923" s="2">
        <v>2423.143798828125</v>
      </c>
    </row>
    <row r="4924" spans="1:3" x14ac:dyDescent="0.35">
      <c r="A4924" s="2">
        <v>648.19317626953125</v>
      </c>
      <c r="B4924" s="2">
        <v>2168.26123046875</v>
      </c>
      <c r="C4924" s="2">
        <v>2453.026611328125</v>
      </c>
    </row>
    <row r="4925" spans="1:3" x14ac:dyDescent="0.35">
      <c r="A4925" s="2">
        <v>632.37286376953125</v>
      </c>
      <c r="B4925" s="2">
        <v>1966.11279296875</v>
      </c>
      <c r="C4925" s="2">
        <v>2547.069580078125</v>
      </c>
    </row>
    <row r="4926" spans="1:3" x14ac:dyDescent="0.35">
      <c r="A4926" s="2">
        <v>550.4881591796875</v>
      </c>
      <c r="B4926" s="2">
        <v>1997.75341796875</v>
      </c>
      <c r="C4926" s="2">
        <v>2566.405517578125</v>
      </c>
    </row>
    <row r="4927" spans="1:3" x14ac:dyDescent="0.35">
      <c r="A4927" s="2">
        <v>545.3612060546875</v>
      </c>
      <c r="B4927" s="2">
        <v>2161.22998046875</v>
      </c>
      <c r="C4927" s="2">
        <v>2569.042236328125</v>
      </c>
    </row>
    <row r="4928" spans="1:3" x14ac:dyDescent="0.35">
      <c r="A4928" s="2">
        <v>602.34356689453125</v>
      </c>
      <c r="B4928" s="2">
        <v>2331.737548828125</v>
      </c>
      <c r="C4928" s="2">
        <v>2363.378173828125</v>
      </c>
    </row>
    <row r="4929" spans="1:3" x14ac:dyDescent="0.35">
      <c r="A4929" s="2">
        <v>532.3240966796875</v>
      </c>
      <c r="B4929" s="2">
        <v>2574.315673828125</v>
      </c>
      <c r="C4929" s="2">
        <v>2117.28466796875</v>
      </c>
    </row>
    <row r="4930" spans="1:3" x14ac:dyDescent="0.35">
      <c r="A4930" s="2">
        <v>560.7420654296875</v>
      </c>
      <c r="B4930" s="2">
        <v>2700.878173828125</v>
      </c>
      <c r="C4930" s="2">
        <v>2085.64404296875</v>
      </c>
    </row>
    <row r="4931" spans="1:3" x14ac:dyDescent="0.35">
      <c r="A4931" s="2">
        <v>660.64434814453125</v>
      </c>
      <c r="B4931" s="2">
        <v>2735.155517578125</v>
      </c>
      <c r="C4931" s="2">
        <v>2062.79248046875</v>
      </c>
    </row>
    <row r="4932" spans="1:3" x14ac:dyDescent="0.35">
      <c r="A4932" s="2">
        <v>614.70684814453125</v>
      </c>
      <c r="B4932" s="2">
        <v>2650.780517578125</v>
      </c>
      <c r="C4932" s="2">
        <v>2034.6673583984375</v>
      </c>
    </row>
    <row r="4933" spans="1:3" x14ac:dyDescent="0.35">
      <c r="A4933" s="2">
        <v>608.67169189453125</v>
      </c>
      <c r="B4933" s="2">
        <v>2490.819580078125</v>
      </c>
      <c r="C4933" s="2">
        <v>2024.99951171875</v>
      </c>
    </row>
    <row r="4934" spans="1:3" x14ac:dyDescent="0.35">
      <c r="A4934" s="2">
        <v>697.26544189453125</v>
      </c>
      <c r="B4934" s="2">
        <v>2554.100830078125</v>
      </c>
      <c r="C4934" s="2">
        <v>2096.19091796875</v>
      </c>
    </row>
    <row r="4935" spans="1:3" x14ac:dyDescent="0.35">
      <c r="A4935" s="2">
        <v>764.35528564453125</v>
      </c>
      <c r="B4935" s="2">
        <v>2682.421142578125</v>
      </c>
      <c r="C4935" s="2">
        <v>2140.13623046875</v>
      </c>
    </row>
    <row r="4936" spans="1:3" x14ac:dyDescent="0.35">
      <c r="A4936" s="2">
        <v>965.038818359375</v>
      </c>
      <c r="B4936" s="2">
        <v>2714.940673828125</v>
      </c>
      <c r="C4936" s="2">
        <v>2203.41748046875</v>
      </c>
    </row>
    <row r="4937" spans="1:3" x14ac:dyDescent="0.35">
      <c r="A4937" s="2">
        <v>1212.3043212890625</v>
      </c>
      <c r="B4937" s="2">
        <v>2772.069580078125</v>
      </c>
      <c r="C4937" s="2">
        <v>2257.909423828125</v>
      </c>
    </row>
    <row r="4938" spans="1:3" x14ac:dyDescent="0.35">
      <c r="A4938" s="2">
        <v>1298.1441650390625</v>
      </c>
      <c r="B4938" s="2">
        <v>2747.460205078125</v>
      </c>
      <c r="C4938" s="2">
        <v>2240.33154296875</v>
      </c>
    </row>
    <row r="4939" spans="1:3" x14ac:dyDescent="0.35">
      <c r="A4939" s="2">
        <v>1318.0660400390625</v>
      </c>
      <c r="B4939" s="2">
        <v>2619.139892578125</v>
      </c>
      <c r="C4939" s="2">
        <v>2196.38623046875</v>
      </c>
    </row>
    <row r="4940" spans="1:3" x14ac:dyDescent="0.35">
      <c r="A4940" s="2">
        <v>1277.6363525390625</v>
      </c>
      <c r="B4940" s="2">
        <v>2569.042236328125</v>
      </c>
      <c r="C4940" s="2">
        <v>2087.40185546875</v>
      </c>
    </row>
    <row r="4941" spans="1:3" x14ac:dyDescent="0.35">
      <c r="A4941" s="2">
        <v>1127.929443359375</v>
      </c>
      <c r="B4941" s="2">
        <v>2552.343017578125</v>
      </c>
      <c r="C4941" s="2">
        <v>2014.45263671875</v>
      </c>
    </row>
    <row r="4942" spans="1:3" x14ac:dyDescent="0.35">
      <c r="A4942" s="2">
        <v>1027.148193359375</v>
      </c>
      <c r="B4942" s="2">
        <v>2483.788330078125</v>
      </c>
      <c r="C4942" s="2">
        <v>2064.55029296875</v>
      </c>
    </row>
    <row r="4943" spans="1:3" x14ac:dyDescent="0.35">
      <c r="A4943" s="2">
        <v>918.456787109375</v>
      </c>
      <c r="B4943" s="2">
        <v>2458.300048828125</v>
      </c>
      <c r="C4943" s="2">
        <v>2092.67529296875</v>
      </c>
    </row>
    <row r="4944" spans="1:3" x14ac:dyDescent="0.35">
      <c r="A4944" s="2">
        <v>736.17169189453125</v>
      </c>
      <c r="B4944" s="2">
        <v>2395.018798828125</v>
      </c>
      <c r="C4944" s="2">
        <v>2242.96826171875</v>
      </c>
    </row>
    <row r="4945" spans="1:3" x14ac:dyDescent="0.35">
      <c r="A4945" s="2">
        <v>723.92559814453125</v>
      </c>
      <c r="B4945" s="2">
        <v>2496.093017578125</v>
      </c>
      <c r="C4945" s="2">
        <v>2500.487548828125</v>
      </c>
    </row>
    <row r="4946" spans="1:3" x14ac:dyDescent="0.35">
      <c r="A4946" s="2">
        <v>698.92559814453125</v>
      </c>
      <c r="B4946" s="2">
        <v>2287.792236328125</v>
      </c>
      <c r="C4946" s="2">
        <v>2618.260986328125</v>
      </c>
    </row>
    <row r="4947" spans="1:3" x14ac:dyDescent="0.35">
      <c r="A4947" s="2">
        <v>705.61505126953125</v>
      </c>
      <c r="B4947" s="2">
        <v>2145.40966796875</v>
      </c>
      <c r="C4947" s="2">
        <v>2625.292236328125</v>
      </c>
    </row>
    <row r="4948" spans="1:3" x14ac:dyDescent="0.35">
      <c r="A4948" s="2">
        <v>589.30645751953125</v>
      </c>
      <c r="B4948" s="2">
        <v>1981.05419921875</v>
      </c>
      <c r="C4948" s="2">
        <v>2655.175048828125</v>
      </c>
    </row>
    <row r="4949" spans="1:3" x14ac:dyDescent="0.35">
      <c r="A4949" s="2">
        <v>541.2303466796875</v>
      </c>
      <c r="B4949" s="2">
        <v>1855.37060546875</v>
      </c>
      <c r="C4949" s="2">
        <v>2654.296142578125</v>
      </c>
    </row>
    <row r="4950" spans="1:3" x14ac:dyDescent="0.35">
      <c r="A4950" s="2">
        <v>598.09552001953125</v>
      </c>
      <c r="B4950" s="2">
        <v>1845.70263671875</v>
      </c>
      <c r="C4950" s="2">
        <v>2653.417236328125</v>
      </c>
    </row>
    <row r="4951" spans="1:3" x14ac:dyDescent="0.35">
      <c r="A4951" s="2">
        <v>694.77520751953125</v>
      </c>
      <c r="B4951" s="2">
        <v>1974.02294921875</v>
      </c>
      <c r="C4951" s="2">
        <v>2649.901611328125</v>
      </c>
    </row>
    <row r="4952" spans="1:3" x14ac:dyDescent="0.35">
      <c r="A4952" s="2">
        <v>987.450927734375</v>
      </c>
      <c r="B4952" s="2">
        <v>2116.40576171875</v>
      </c>
      <c r="C4952" s="2">
        <v>2366.014892578125</v>
      </c>
    </row>
    <row r="4953" spans="1:3" x14ac:dyDescent="0.35">
      <c r="A4953" s="2">
        <v>1219.3355712890625</v>
      </c>
      <c r="B4953" s="2">
        <v>2315.038330078125</v>
      </c>
      <c r="C4953" s="2">
        <v>2129.58935546875</v>
      </c>
    </row>
    <row r="4954" spans="1:3" x14ac:dyDescent="0.35">
      <c r="A4954" s="2">
        <v>1121.581787109375</v>
      </c>
      <c r="B4954" s="2">
        <v>2366.893798828125</v>
      </c>
      <c r="C4954" s="2">
        <v>2094.43310546875</v>
      </c>
    </row>
    <row r="4955" spans="1:3" x14ac:dyDescent="0.35">
      <c r="A4955" s="2">
        <v>1052.929443359375</v>
      </c>
      <c r="B4955" s="2">
        <v>2425.780517578125</v>
      </c>
      <c r="C4955" s="2">
        <v>2097.06982421875</v>
      </c>
    </row>
    <row r="4956" spans="1:3" x14ac:dyDescent="0.35">
      <c r="A4956" s="2">
        <v>1059.8350830078125</v>
      </c>
      <c r="B4956" s="2">
        <v>2402.050048828125</v>
      </c>
      <c r="C4956" s="2">
        <v>2144.53076171875</v>
      </c>
    </row>
    <row r="4957" spans="1:3" x14ac:dyDescent="0.35">
      <c r="A4957" s="2">
        <v>1091.894287109375</v>
      </c>
      <c r="B4957" s="2">
        <v>2297.460205078125</v>
      </c>
      <c r="C4957" s="2">
        <v>2118.16357421875</v>
      </c>
    </row>
    <row r="4958" spans="1:3" x14ac:dyDescent="0.35">
      <c r="A4958" s="2">
        <v>1148.2906494140625</v>
      </c>
      <c r="B4958" s="2">
        <v>2303.612548828125</v>
      </c>
      <c r="C4958" s="2">
        <v>2039.06201171875</v>
      </c>
    </row>
    <row r="4959" spans="1:3" x14ac:dyDescent="0.35">
      <c r="A4959" s="2">
        <v>1219.0426025390625</v>
      </c>
      <c r="B4959" s="2">
        <v>2483.788330078125</v>
      </c>
      <c r="C4959" s="2">
        <v>2239.45263671875</v>
      </c>
    </row>
    <row r="4960" spans="1:3" x14ac:dyDescent="0.35">
      <c r="A4960" s="2">
        <v>1346.4840087890625</v>
      </c>
      <c r="B4960" s="2">
        <v>2596.288330078125</v>
      </c>
      <c r="C4960" s="2">
        <v>2197.26513671875</v>
      </c>
    </row>
    <row r="4961" spans="1:3" x14ac:dyDescent="0.35">
      <c r="A4961" s="2">
        <v>1436.7183837890625</v>
      </c>
      <c r="B4961" s="2">
        <v>2569.921142578125</v>
      </c>
      <c r="C4961" s="2">
        <v>2218.35888671875</v>
      </c>
    </row>
    <row r="4962" spans="1:3" x14ac:dyDescent="0.35">
      <c r="A4962" s="2">
        <v>1487.2442626953125</v>
      </c>
      <c r="B4962" s="2">
        <v>2612.108642578125</v>
      </c>
      <c r="C4962" s="2">
        <v>2233.30029296875</v>
      </c>
    </row>
    <row r="4963" spans="1:3" x14ac:dyDescent="0.35">
      <c r="A4963" s="2">
        <v>1423.2418212890625</v>
      </c>
      <c r="B4963" s="2">
        <v>2601.561767578125</v>
      </c>
      <c r="C4963" s="2">
        <v>2162.98779296875</v>
      </c>
    </row>
    <row r="4964" spans="1:3" x14ac:dyDescent="0.35">
      <c r="A4964" s="2">
        <v>1331.0543212890625</v>
      </c>
      <c r="B4964" s="2">
        <v>2432.811767578125</v>
      </c>
      <c r="C4964" s="2">
        <v>2125.19482421875</v>
      </c>
    </row>
    <row r="4965" spans="1:3" x14ac:dyDescent="0.35">
      <c r="A4965" s="2">
        <v>1287.3043212890625</v>
      </c>
      <c r="B4965" s="2">
        <v>2403.807861328125</v>
      </c>
      <c r="C4965" s="2">
        <v>2167.38232421875</v>
      </c>
    </row>
    <row r="4966" spans="1:3" x14ac:dyDescent="0.35">
      <c r="A4966" s="2">
        <v>1189.6619873046875</v>
      </c>
      <c r="B4966" s="2">
        <v>2443.358642578125</v>
      </c>
      <c r="C4966" s="2">
        <v>2186.71826171875</v>
      </c>
    </row>
    <row r="4967" spans="1:3" x14ac:dyDescent="0.35">
      <c r="A4967" s="2">
        <v>1132.031005859375</v>
      </c>
      <c r="B4967" s="2">
        <v>2450.389892578125</v>
      </c>
      <c r="C4967" s="2">
        <v>2129.58935546875</v>
      </c>
    </row>
    <row r="4968" spans="1:3" x14ac:dyDescent="0.35">
      <c r="A4968" s="2">
        <v>999.902099609375</v>
      </c>
      <c r="B4968" s="2">
        <v>2429.296142578125</v>
      </c>
      <c r="C4968" s="2">
        <v>2336.132080078125</v>
      </c>
    </row>
    <row r="4969" spans="1:3" x14ac:dyDescent="0.35">
      <c r="A4969" s="2">
        <v>781.05450439453125</v>
      </c>
      <c r="B4969" s="2">
        <v>2542.675048828125</v>
      </c>
      <c r="C4969" s="2">
        <v>2672.753173828125</v>
      </c>
    </row>
    <row r="4970" spans="1:3" x14ac:dyDescent="0.35">
      <c r="A4970" s="2">
        <v>581.83575439453125</v>
      </c>
      <c r="B4970" s="2">
        <v>2620.897705078125</v>
      </c>
      <c r="C4970" s="2">
        <v>2558.495361328125</v>
      </c>
    </row>
    <row r="4971" spans="1:3" x14ac:dyDescent="0.35">
      <c r="A4971" s="2">
        <v>549.9022216796875</v>
      </c>
      <c r="B4971" s="2">
        <v>2682.421142578125</v>
      </c>
      <c r="C4971" s="2">
        <v>2336.132080078125</v>
      </c>
    </row>
    <row r="4972" spans="1:3" x14ac:dyDescent="0.35">
      <c r="A4972" s="2">
        <v>449.9998779296875</v>
      </c>
      <c r="B4972" s="2">
        <v>2633.202392578125</v>
      </c>
      <c r="C4972" s="2">
        <v>2399.413330078125</v>
      </c>
    </row>
    <row r="4973" spans="1:3" x14ac:dyDescent="0.35">
      <c r="A4973" s="2">
        <v>483.1053466796875</v>
      </c>
      <c r="B4973" s="2">
        <v>2371.288330078125</v>
      </c>
      <c r="C4973" s="2">
        <v>2271.093017578125</v>
      </c>
    </row>
    <row r="4974" spans="1:3" x14ac:dyDescent="0.35">
      <c r="A4974" s="2">
        <v>487.54171752929688</v>
      </c>
      <c r="B4974" s="2">
        <v>2227.14794921875</v>
      </c>
      <c r="C4974" s="2">
        <v>2178.80810546875</v>
      </c>
    </row>
    <row r="4975" spans="1:3" x14ac:dyDescent="0.35">
      <c r="A4975" s="2">
        <v>403.7108154296875</v>
      </c>
      <c r="B4975" s="2">
        <v>2239.45263671875</v>
      </c>
      <c r="C4975" s="2">
        <v>2228.02685546875</v>
      </c>
    </row>
    <row r="4976" spans="1:3" x14ac:dyDescent="0.35">
      <c r="A4976" s="2">
        <v>584.76544189453125</v>
      </c>
      <c r="B4976" s="2">
        <v>2247.36279296875</v>
      </c>
      <c r="C4976" s="2">
        <v>2279.003173828125</v>
      </c>
    </row>
    <row r="4977" spans="1:3" x14ac:dyDescent="0.35">
      <c r="A4977" s="2">
        <v>837.011474609375</v>
      </c>
      <c r="B4977" s="2">
        <v>2437.206298828125</v>
      </c>
      <c r="C4977" s="2">
        <v>2312.401611328125</v>
      </c>
    </row>
    <row r="4978" spans="1:3" x14ac:dyDescent="0.35">
      <c r="A4978" s="2">
        <v>801.562255859375</v>
      </c>
      <c r="B4978" s="2">
        <v>2481.151611328125</v>
      </c>
      <c r="C4978" s="2">
        <v>2295.702392578125</v>
      </c>
    </row>
    <row r="4979" spans="1:3" x14ac:dyDescent="0.35">
      <c r="A4979" s="2">
        <v>746.63067626953125</v>
      </c>
      <c r="B4979" s="2">
        <v>2403.807861328125</v>
      </c>
      <c r="C4979" s="2">
        <v>2395.897705078125</v>
      </c>
    </row>
    <row r="4980" spans="1:3" x14ac:dyDescent="0.35">
      <c r="A4980" s="2">
        <v>757.61700439453125</v>
      </c>
      <c r="B4980" s="2">
        <v>2347.557861328125</v>
      </c>
      <c r="C4980" s="2">
        <v>2590.135986328125</v>
      </c>
    </row>
    <row r="4981" spans="1:3" x14ac:dyDescent="0.35">
      <c r="A4981" s="2">
        <v>729.05255126953125</v>
      </c>
      <c r="B4981" s="2">
        <v>2179.68701171875</v>
      </c>
      <c r="C4981" s="2">
        <v>2627.050048828125</v>
      </c>
    </row>
    <row r="4982" spans="1:3" x14ac:dyDescent="0.35">
      <c r="A4982" s="2">
        <v>874.218505859375</v>
      </c>
      <c r="B4982" s="2">
        <v>2090.03857421875</v>
      </c>
      <c r="C4982" s="2">
        <v>2620.897705078125</v>
      </c>
    </row>
    <row r="4983" spans="1:3" x14ac:dyDescent="0.35">
      <c r="A4983" s="2">
        <v>1024.364990234375</v>
      </c>
      <c r="B4983" s="2">
        <v>2044.33544921875</v>
      </c>
      <c r="C4983" s="2">
        <v>2638.475830078125</v>
      </c>
    </row>
    <row r="4984" spans="1:3" x14ac:dyDescent="0.35">
      <c r="A4984" s="2">
        <v>1029.491943359375</v>
      </c>
      <c r="B4984" s="2">
        <v>1955.56591796875</v>
      </c>
      <c r="C4984" s="2">
        <v>2638.475830078125</v>
      </c>
    </row>
    <row r="4985" spans="1:3" x14ac:dyDescent="0.35">
      <c r="A4985" s="2">
        <v>1037.841552734375</v>
      </c>
      <c r="B4985" s="2">
        <v>2006.54248046875</v>
      </c>
      <c r="C4985" s="2">
        <v>2643.749267578125</v>
      </c>
    </row>
    <row r="4986" spans="1:3" x14ac:dyDescent="0.35">
      <c r="A4986" s="2">
        <v>1047.948974609375</v>
      </c>
      <c r="B4986" s="2">
        <v>2175.29248046875</v>
      </c>
      <c r="C4986" s="2">
        <v>2633.202392578125</v>
      </c>
    </row>
    <row r="4987" spans="1:3" x14ac:dyDescent="0.35">
      <c r="A4987" s="2">
        <v>1033.666748046875</v>
      </c>
      <c r="B4987" s="2">
        <v>2352.831298828125</v>
      </c>
      <c r="C4987" s="2">
        <v>2634.960205078125</v>
      </c>
    </row>
    <row r="4988" spans="1:3" x14ac:dyDescent="0.35">
      <c r="A4988" s="2">
        <v>1024.218505859375</v>
      </c>
      <c r="B4988" s="2">
        <v>2404.686767578125</v>
      </c>
      <c r="C4988" s="2">
        <v>2592.772705078125</v>
      </c>
    </row>
    <row r="4989" spans="1:3" x14ac:dyDescent="0.35">
      <c r="A4989" s="2">
        <v>1039.452880859375</v>
      </c>
      <c r="B4989" s="2">
        <v>2420.507080078125</v>
      </c>
      <c r="C4989" s="2">
        <v>2544.432861328125</v>
      </c>
    </row>
    <row r="4990" spans="1:3" x14ac:dyDescent="0.35">
      <c r="A4990" s="2">
        <v>1032.421630859375</v>
      </c>
      <c r="B4990" s="2">
        <v>2451.268798828125</v>
      </c>
      <c r="C4990" s="2">
        <v>2605.956298828125</v>
      </c>
    </row>
    <row r="4991" spans="1:3" x14ac:dyDescent="0.35">
      <c r="A4991" s="2">
        <v>914.941162109375</v>
      </c>
      <c r="B4991" s="2">
        <v>2493.456298828125</v>
      </c>
      <c r="C4991" s="2">
        <v>2642.870361328125</v>
      </c>
    </row>
    <row r="4992" spans="1:3" x14ac:dyDescent="0.35">
      <c r="A4992" s="2">
        <v>672.94903564453125</v>
      </c>
      <c r="B4992" s="2">
        <v>2464.452392578125</v>
      </c>
      <c r="C4992" s="2">
        <v>2606.835205078125</v>
      </c>
    </row>
    <row r="4993" spans="1:3" x14ac:dyDescent="0.35">
      <c r="A4993" s="2">
        <v>376.75772094726563</v>
      </c>
      <c r="B4993" s="2">
        <v>2339.647705078125</v>
      </c>
      <c r="C4993" s="2">
        <v>2485.546142578125</v>
      </c>
    </row>
    <row r="4994" spans="1:3" x14ac:dyDescent="0.35">
      <c r="A4994" s="2">
        <v>306.24990844726563</v>
      </c>
      <c r="B4994" s="2">
        <v>2254.39404296875</v>
      </c>
      <c r="C4994" s="2">
        <v>2233.30029296875</v>
      </c>
    </row>
    <row r="4995" spans="1:3" x14ac:dyDescent="0.35">
      <c r="A4995" s="2">
        <v>306.29873657226563</v>
      </c>
      <c r="B4995" s="2">
        <v>2183.20263671875</v>
      </c>
      <c r="C4995" s="2">
        <v>2039.94091796875</v>
      </c>
    </row>
    <row r="4996" spans="1:3" x14ac:dyDescent="0.35">
      <c r="A4996" s="2">
        <v>306.50381469726563</v>
      </c>
      <c r="B4996" s="2">
        <v>2163.86669921875</v>
      </c>
      <c r="C4996" s="2">
        <v>2035.54638671875</v>
      </c>
    </row>
    <row r="4997" spans="1:3" x14ac:dyDescent="0.35">
      <c r="A4997" s="2">
        <v>326.66006469726563</v>
      </c>
      <c r="B4997" s="2">
        <v>1961.71826171875</v>
      </c>
      <c r="C4997" s="2">
        <v>2031.15185546875</v>
      </c>
    </row>
    <row r="4998" spans="1:3" x14ac:dyDescent="0.35">
      <c r="A4998" s="2">
        <v>353.12490844726563</v>
      </c>
      <c r="B4998" s="2">
        <v>1902.83154296875</v>
      </c>
      <c r="C4998" s="2">
        <v>1391.3082275390625</v>
      </c>
    </row>
    <row r="4999" spans="1:3" x14ac:dyDescent="0.35">
      <c r="A4999" s="2">
        <v>320.21475219726563</v>
      </c>
      <c r="B4999" s="2">
        <v>1947.65576171875</v>
      </c>
      <c r="C4999" s="2">
        <v>0</v>
      </c>
    </row>
    <row r="5000" spans="1:3" x14ac:dyDescent="0.35">
      <c r="A5000" s="2">
        <v>492.1873779296875</v>
      </c>
      <c r="B5000" s="2">
        <v>2163.86669921875</v>
      </c>
      <c r="C5000" s="2">
        <v>0</v>
      </c>
    </row>
    <row r="5001" spans="1:3" x14ac:dyDescent="0.35">
      <c r="A5001" s="2">
        <v>698.2508544921875</v>
      </c>
      <c r="B5001" s="2">
        <v>2300.096923828125</v>
      </c>
      <c r="C5001" s="2">
        <v>0</v>
      </c>
    </row>
    <row r="5002" spans="1:3" x14ac:dyDescent="0.35">
      <c r="A5002" s="2">
        <v>779.58966064453125</v>
      </c>
      <c r="B5002" s="2">
        <v>2240.33154296875</v>
      </c>
      <c r="C5002" s="2">
        <v>0</v>
      </c>
    </row>
    <row r="5003" spans="1:3" x14ac:dyDescent="0.35">
      <c r="A5003" s="2">
        <v>809.472412109375</v>
      </c>
      <c r="B5003" s="2">
        <v>2197.26513671875</v>
      </c>
      <c r="C5003" s="2">
        <v>0</v>
      </c>
    </row>
    <row r="5004" spans="1:3" x14ac:dyDescent="0.35">
      <c r="A5004" s="2">
        <v>891.796630859375</v>
      </c>
      <c r="B5004" s="2">
        <v>2226.26904296875</v>
      </c>
      <c r="C5004" s="2">
        <v>0</v>
      </c>
    </row>
    <row r="5005" spans="1:3" x14ac:dyDescent="0.35">
      <c r="A5005" s="2">
        <v>918.22015380859375</v>
      </c>
      <c r="B5005" s="2">
        <v>2193.74951171875</v>
      </c>
      <c r="C5005" s="2">
        <v>0</v>
      </c>
    </row>
    <row r="5006" spans="1:3" x14ac:dyDescent="0.35">
      <c r="A5006" s="2">
        <v>989.648193359375</v>
      </c>
      <c r="B5006" s="2">
        <v>2177.92919921875</v>
      </c>
      <c r="C5006" s="2">
        <v>0</v>
      </c>
    </row>
    <row r="5007" spans="1:3" x14ac:dyDescent="0.35">
      <c r="A5007" s="2">
        <v>1238.8179931640625</v>
      </c>
      <c r="B5007" s="2">
        <v>2193.74951171875</v>
      </c>
      <c r="C5007" s="2">
        <v>0</v>
      </c>
    </row>
    <row r="5008" spans="1:3" x14ac:dyDescent="0.35">
      <c r="A5008" s="2">
        <v>1307.277099609375</v>
      </c>
      <c r="B5008" s="2">
        <v>2238.57373046875</v>
      </c>
      <c r="C5008" s="2">
        <v>0</v>
      </c>
    </row>
    <row r="5009" spans="1:3" x14ac:dyDescent="0.35">
      <c r="A5009" s="2">
        <v>1327.4410400390625</v>
      </c>
      <c r="B5009" s="2">
        <v>2274.608642578125</v>
      </c>
      <c r="C5009" s="2">
        <v>0</v>
      </c>
    </row>
    <row r="5010" spans="1:3" x14ac:dyDescent="0.35">
      <c r="A5010" s="2">
        <v>1337.1090087890625</v>
      </c>
      <c r="B5010" s="2">
        <v>2288.671142578125</v>
      </c>
      <c r="C5010" s="2">
        <v>0</v>
      </c>
    </row>
    <row r="5011" spans="1:3" x14ac:dyDescent="0.35">
      <c r="A5011" s="2">
        <v>1318.811767578125</v>
      </c>
      <c r="B5011" s="2">
        <v>2261.42529296875</v>
      </c>
      <c r="C5011" s="2">
        <v>0</v>
      </c>
    </row>
    <row r="5012" spans="1:3" x14ac:dyDescent="0.35">
      <c r="A5012" s="2">
        <v>1180.3707275390625</v>
      </c>
      <c r="B5012" s="2">
        <v>2263.182861328125</v>
      </c>
      <c r="C5012" s="2">
        <v>0</v>
      </c>
    </row>
    <row r="5013" spans="1:3" x14ac:dyDescent="0.35">
      <c r="A5013" s="2">
        <v>1013.964599609375</v>
      </c>
      <c r="B5013" s="2">
        <v>2309.764892578125</v>
      </c>
      <c r="C5013" s="2">
        <v>0</v>
      </c>
    </row>
    <row r="5014" spans="1:3" x14ac:dyDescent="0.35">
      <c r="A5014" s="2">
        <v>1022.607177734375</v>
      </c>
      <c r="B5014" s="2">
        <v>2328.221923828125</v>
      </c>
      <c r="C5014" s="2">
        <v>0.8789060115814209</v>
      </c>
    </row>
    <row r="5015" spans="1:3" x14ac:dyDescent="0.35">
      <c r="A5015" s="2">
        <v>924.755615234375</v>
      </c>
      <c r="B5015" s="2">
        <v>2391.503173828125</v>
      </c>
      <c r="C5015" s="2">
        <v>0</v>
      </c>
    </row>
    <row r="5016" spans="1:3" x14ac:dyDescent="0.35">
      <c r="A5016" s="2">
        <v>696.97247314453125</v>
      </c>
      <c r="B5016" s="2">
        <v>2383.593017578125</v>
      </c>
      <c r="C5016" s="2">
        <v>1153.1246337890625</v>
      </c>
    </row>
    <row r="5017" spans="1:3" x14ac:dyDescent="0.35">
      <c r="A5017" s="2">
        <v>420.9959716796875</v>
      </c>
      <c r="B5017" s="2">
        <v>2182.32373046875</v>
      </c>
      <c r="C5017" s="2">
        <v>2105.85888671875</v>
      </c>
    </row>
    <row r="5018" spans="1:3" x14ac:dyDescent="0.35">
      <c r="A5018" s="2">
        <v>345.41006469726563</v>
      </c>
      <c r="B5018" s="2">
        <v>1929.19873046875</v>
      </c>
      <c r="C5018" s="2">
        <v>2035.54638671875</v>
      </c>
    </row>
    <row r="5019" spans="1:3" x14ac:dyDescent="0.35">
      <c r="A5019" s="2">
        <v>315.35147094726563</v>
      </c>
      <c r="B5019" s="2">
        <v>1544.2379150390625</v>
      </c>
      <c r="C5019" s="2">
        <v>1991.60107421875</v>
      </c>
    </row>
    <row r="5020" spans="1:3" x14ac:dyDescent="0.35">
      <c r="A5020" s="2">
        <v>368.84756469726563</v>
      </c>
      <c r="B5020" s="2">
        <v>1502.0504150390625</v>
      </c>
      <c r="C5020" s="2">
        <v>1981.93310546875</v>
      </c>
    </row>
    <row r="5021" spans="1:3" x14ac:dyDescent="0.35">
      <c r="A5021" s="2">
        <v>327.39248657226563</v>
      </c>
      <c r="B5021" s="2">
        <v>1441.4058837890625</v>
      </c>
      <c r="C5021" s="2">
        <v>1977.53857421875</v>
      </c>
    </row>
    <row r="5022" spans="1:3" x14ac:dyDescent="0.35">
      <c r="A5022" s="2">
        <v>342.48037719726563</v>
      </c>
      <c r="B5022" s="2">
        <v>1434.3746337890625</v>
      </c>
      <c r="C5022" s="2">
        <v>1185.6441650390625</v>
      </c>
    </row>
    <row r="5023" spans="1:3" x14ac:dyDescent="0.35">
      <c r="A5023" s="2">
        <v>385.40029907226563</v>
      </c>
      <c r="B5023" s="2">
        <v>1495.0191650390625</v>
      </c>
      <c r="C5023" s="2">
        <v>0</v>
      </c>
    </row>
    <row r="5024" spans="1:3" x14ac:dyDescent="0.35">
      <c r="A5024" s="2">
        <v>460.5467529296875</v>
      </c>
      <c r="B5024" s="2">
        <v>1797.36279296875</v>
      </c>
      <c r="C5024" s="2">
        <v>0</v>
      </c>
    </row>
    <row r="5025" spans="1:3" x14ac:dyDescent="0.35">
      <c r="A5025" s="2">
        <v>654.19903564453125</v>
      </c>
      <c r="B5025" s="2">
        <v>1978.41748046875</v>
      </c>
      <c r="C5025" s="2">
        <v>0</v>
      </c>
    </row>
    <row r="5026" spans="1:3" x14ac:dyDescent="0.35">
      <c r="A5026" s="2">
        <v>775.78106689453125</v>
      </c>
      <c r="B5026" s="2">
        <v>1785.05810546875</v>
      </c>
      <c r="C5026" s="2">
        <v>0</v>
      </c>
    </row>
    <row r="5027" spans="1:3" x14ac:dyDescent="0.35">
      <c r="A5027" s="2">
        <v>809.296630859375</v>
      </c>
      <c r="B5027" s="2">
        <v>1831.64013671875</v>
      </c>
      <c r="C5027" s="2">
        <v>0</v>
      </c>
    </row>
    <row r="5028" spans="1:3" x14ac:dyDescent="0.35">
      <c r="A5028" s="2">
        <v>845.947021484375</v>
      </c>
      <c r="B5028" s="2">
        <v>1796.48388671875</v>
      </c>
      <c r="C5028" s="2">
        <v>0</v>
      </c>
    </row>
    <row r="5029" spans="1:3" x14ac:dyDescent="0.35">
      <c r="A5029" s="2">
        <v>874.804443359375</v>
      </c>
      <c r="B5029" s="2">
        <v>1740.23388671875</v>
      </c>
      <c r="C5029" s="2">
        <v>0</v>
      </c>
    </row>
    <row r="5030" spans="1:3" x14ac:dyDescent="0.35">
      <c r="A5030" s="2">
        <v>1024.218505859375</v>
      </c>
      <c r="B5030" s="2">
        <v>1662.89013671875</v>
      </c>
      <c r="C5030" s="2">
        <v>0</v>
      </c>
    </row>
    <row r="5031" spans="1:3" x14ac:dyDescent="0.35">
      <c r="A5031" s="2">
        <v>1200.8785400390625</v>
      </c>
      <c r="B5031" s="2">
        <v>1696.28857421875</v>
      </c>
      <c r="C5031" s="2">
        <v>0</v>
      </c>
    </row>
    <row r="5032" spans="1:3" x14ac:dyDescent="0.35">
      <c r="A5032" s="2">
        <v>1329.3453369140625</v>
      </c>
      <c r="B5032" s="2">
        <v>1843.06591796875</v>
      </c>
      <c r="C5032" s="2">
        <v>0</v>
      </c>
    </row>
    <row r="5033" spans="1:3" x14ac:dyDescent="0.35">
      <c r="A5033" s="2">
        <v>1563.5738525390625</v>
      </c>
      <c r="B5033" s="2">
        <v>1919.53076171875</v>
      </c>
      <c r="C5033" s="2">
        <v>0</v>
      </c>
    </row>
    <row r="5034" spans="1:3" x14ac:dyDescent="0.35">
      <c r="A5034" s="2">
        <v>1708.00732421875</v>
      </c>
      <c r="B5034" s="2">
        <v>1978.41748046875</v>
      </c>
      <c r="C5034" s="2">
        <v>0</v>
      </c>
    </row>
    <row r="5035" spans="1:3" x14ac:dyDescent="0.35">
      <c r="A5035" s="2">
        <v>1563.1343994140625</v>
      </c>
      <c r="B5035" s="2">
        <v>1982.81201171875</v>
      </c>
      <c r="C5035" s="2">
        <v>0</v>
      </c>
    </row>
    <row r="5036" spans="1:3" x14ac:dyDescent="0.35">
      <c r="A5036" s="2">
        <v>1653.22216796875</v>
      </c>
      <c r="B5036" s="2">
        <v>1894.92138671875</v>
      </c>
      <c r="C5036" s="2">
        <v>0</v>
      </c>
    </row>
    <row r="5037" spans="1:3" x14ac:dyDescent="0.35">
      <c r="A5037" s="2">
        <v>1623.33935546875</v>
      </c>
      <c r="B5037" s="2">
        <v>1819.33544921875</v>
      </c>
      <c r="C5037" s="2">
        <v>0</v>
      </c>
    </row>
    <row r="5038" spans="1:3" x14ac:dyDescent="0.35">
      <c r="A5038" s="2">
        <v>1393.5054931640625</v>
      </c>
      <c r="B5038" s="2">
        <v>1785.05810546875</v>
      </c>
      <c r="C5038" s="2">
        <v>0</v>
      </c>
    </row>
    <row r="5039" spans="1:3" x14ac:dyDescent="0.35">
      <c r="A5039" s="2">
        <v>1227.8316650390625</v>
      </c>
      <c r="B5039" s="2">
        <v>1786.81591796875</v>
      </c>
      <c r="C5039" s="2">
        <v>631.93341064453125</v>
      </c>
    </row>
    <row r="5040" spans="1:3" x14ac:dyDescent="0.35">
      <c r="A5040" s="2">
        <v>1008.984130859375</v>
      </c>
      <c r="B5040" s="2">
        <v>1810.54638671875</v>
      </c>
      <c r="C5040" s="2">
        <v>1640.03857421875</v>
      </c>
    </row>
    <row r="5041" spans="1:3" x14ac:dyDescent="0.35">
      <c r="A5041" s="2">
        <v>716.60137939453125</v>
      </c>
      <c r="B5041" s="2">
        <v>1610.15576171875</v>
      </c>
      <c r="C5041" s="2">
        <v>2189.35498046875</v>
      </c>
    </row>
    <row r="5042" spans="1:3" x14ac:dyDescent="0.35">
      <c r="A5042" s="2">
        <v>442.3826904296875</v>
      </c>
      <c r="B5042" s="2">
        <v>1326.2691650390625</v>
      </c>
      <c r="C5042" s="2">
        <v>2113.76904296875</v>
      </c>
    </row>
    <row r="5043" spans="1:3" x14ac:dyDescent="0.35">
      <c r="A5043" s="2">
        <v>303.10791015625</v>
      </c>
      <c r="B5043" s="2">
        <v>1231.3472900390625</v>
      </c>
      <c r="C5043" s="2">
        <v>2153.31982421875</v>
      </c>
    </row>
    <row r="5044" spans="1:3" x14ac:dyDescent="0.35">
      <c r="A5044" s="2">
        <v>52.447669982910156</v>
      </c>
      <c r="B5044" s="2">
        <v>1374.6090087890625</v>
      </c>
      <c r="C5044" s="2">
        <v>2128.71044921875</v>
      </c>
    </row>
    <row r="5045" spans="1:3" x14ac:dyDescent="0.35">
      <c r="A5045" s="2">
        <v>118.93062591552734</v>
      </c>
      <c r="B5045" s="2">
        <v>1274.4136962890625</v>
      </c>
      <c r="C5045" s="2">
        <v>2128.71044921875</v>
      </c>
    </row>
    <row r="5046" spans="1:3" x14ac:dyDescent="0.35">
      <c r="A5046" s="2">
        <v>185.41358947753906</v>
      </c>
      <c r="B5046" s="2">
        <v>778.71075439453125</v>
      </c>
      <c r="C5046" s="2">
        <v>2094.43310546875</v>
      </c>
    </row>
    <row r="5047" spans="1:3" x14ac:dyDescent="0.35">
      <c r="A5047" s="2">
        <v>251.89654541015625</v>
      </c>
      <c r="B5047" s="2">
        <v>0</v>
      </c>
      <c r="C5047" s="2">
        <v>2169.14013671875</v>
      </c>
    </row>
    <row r="5048" spans="1:3" x14ac:dyDescent="0.35">
      <c r="A5048" s="2">
        <v>504.4920654296875</v>
      </c>
      <c r="B5048" s="2">
        <v>0</v>
      </c>
      <c r="C5048" s="2">
        <v>2100.58544921875</v>
      </c>
    </row>
    <row r="5049" spans="1:3" x14ac:dyDescent="0.35">
      <c r="A5049" s="2">
        <v>764.35528564453125</v>
      </c>
      <c r="B5049" s="2">
        <v>0</v>
      </c>
      <c r="C5049" s="2">
        <v>2061.91357421875</v>
      </c>
    </row>
    <row r="5050" spans="1:3" x14ac:dyDescent="0.35">
      <c r="A5050" s="2">
        <v>826.757568359375</v>
      </c>
      <c r="B5050" s="2">
        <v>0</v>
      </c>
      <c r="C5050" s="2">
        <v>2154.19873046875</v>
      </c>
    </row>
    <row r="5051" spans="1:3" x14ac:dyDescent="0.35">
      <c r="A5051" s="2">
        <v>929.003662109375</v>
      </c>
      <c r="B5051" s="2">
        <v>0</v>
      </c>
      <c r="C5051" s="2">
        <v>2211.32763671875</v>
      </c>
    </row>
    <row r="5052" spans="1:3" x14ac:dyDescent="0.35">
      <c r="A5052" s="2">
        <v>1062.7230224609375</v>
      </c>
      <c r="B5052" s="2">
        <v>0</v>
      </c>
      <c r="C5052" s="2">
        <v>2286.034423828125</v>
      </c>
    </row>
    <row r="5053" spans="1:3" x14ac:dyDescent="0.35">
      <c r="A5053" s="2">
        <v>1090.019287109375</v>
      </c>
      <c r="B5053" s="2">
        <v>0</v>
      </c>
      <c r="C5053" s="2">
        <v>2284.276611328125</v>
      </c>
    </row>
    <row r="5054" spans="1:3" x14ac:dyDescent="0.35">
      <c r="A5054" s="2">
        <v>1113.866943359375</v>
      </c>
      <c r="B5054" s="2">
        <v>0</v>
      </c>
      <c r="C5054" s="2">
        <v>2289.550048828125</v>
      </c>
    </row>
    <row r="5055" spans="1:3" x14ac:dyDescent="0.35">
      <c r="A5055" s="2">
        <v>1219.3355712890625</v>
      </c>
      <c r="B5055" s="2">
        <v>0</v>
      </c>
      <c r="C5055" s="2">
        <v>2340.526611328125</v>
      </c>
    </row>
    <row r="5056" spans="1:3" x14ac:dyDescent="0.35">
      <c r="A5056" s="2">
        <v>1278.5152587890625</v>
      </c>
      <c r="B5056" s="2">
        <v>0</v>
      </c>
      <c r="C5056" s="2">
        <v>2370.409423828125</v>
      </c>
    </row>
    <row r="5057" spans="1:3" x14ac:dyDescent="0.35">
      <c r="A5057" s="2">
        <v>1313.3785400390625</v>
      </c>
      <c r="B5057" s="2">
        <v>0</v>
      </c>
      <c r="C5057" s="2">
        <v>2467.089111328125</v>
      </c>
    </row>
    <row r="5058" spans="1:3" x14ac:dyDescent="0.35">
      <c r="A5058" s="2">
        <v>1331.9332275390625</v>
      </c>
      <c r="B5058" s="2">
        <v>0</v>
      </c>
      <c r="C5058" s="2">
        <v>2554.100830078125</v>
      </c>
    </row>
    <row r="5059" spans="1:3" x14ac:dyDescent="0.35">
      <c r="A5059" s="2">
        <v>1282.3238525390625</v>
      </c>
      <c r="B5059" s="2">
        <v>0</v>
      </c>
      <c r="C5059" s="2">
        <v>2502.245361328125</v>
      </c>
    </row>
    <row r="5060" spans="1:3" x14ac:dyDescent="0.35">
      <c r="A5060" s="2">
        <v>1139.9410400390625</v>
      </c>
      <c r="B5060" s="2">
        <v>0</v>
      </c>
      <c r="C5060" s="2">
        <v>2590.135986328125</v>
      </c>
    </row>
    <row r="5061" spans="1:3" x14ac:dyDescent="0.35">
      <c r="A5061" s="2">
        <v>1010.302490234375</v>
      </c>
      <c r="B5061" s="2">
        <v>0</v>
      </c>
      <c r="C5061" s="2">
        <v>2709.667236328125</v>
      </c>
    </row>
    <row r="5062" spans="1:3" x14ac:dyDescent="0.35">
      <c r="A5062" s="2">
        <v>949.511474609375</v>
      </c>
      <c r="B5062" s="2">
        <v>0</v>
      </c>
      <c r="C5062" s="2">
        <v>2649.022705078125</v>
      </c>
    </row>
    <row r="5063" spans="1:3" x14ac:dyDescent="0.35">
      <c r="A5063" s="2">
        <v>940.136474609375</v>
      </c>
      <c r="B5063" s="2">
        <v>754.98028564453125</v>
      </c>
      <c r="C5063" s="2">
        <v>2614.745361328125</v>
      </c>
    </row>
    <row r="5064" spans="1:3" x14ac:dyDescent="0.35">
      <c r="A5064" s="2">
        <v>658.30059814453125</v>
      </c>
      <c r="B5064" s="2">
        <v>1430.8590087890625</v>
      </c>
      <c r="C5064" s="2">
        <v>2371.288330078125</v>
      </c>
    </row>
    <row r="5065" spans="1:3" x14ac:dyDescent="0.35">
      <c r="A5065" s="2">
        <v>505.0780029296875</v>
      </c>
      <c r="B5065" s="2">
        <v>1538.9644775390625</v>
      </c>
      <c r="C5065" s="2">
        <v>2261.425048828125</v>
      </c>
    </row>
    <row r="5066" spans="1:3" x14ac:dyDescent="0.35">
      <c r="A5066" s="2">
        <v>478.7108154296875</v>
      </c>
      <c r="B5066" s="2">
        <v>1350.8785400390625</v>
      </c>
      <c r="C5066" s="2">
        <v>2542.675048828125</v>
      </c>
    </row>
    <row r="5067" spans="1:3" x14ac:dyDescent="0.35">
      <c r="A5067" s="2">
        <v>377.63662719726563</v>
      </c>
      <c r="B5067" s="2">
        <v>1204.1011962890625</v>
      </c>
      <c r="C5067" s="2">
        <v>2695.604736328125</v>
      </c>
    </row>
    <row r="5068" spans="1:3" x14ac:dyDescent="0.35">
      <c r="A5068" s="2">
        <v>245.03898620605469</v>
      </c>
      <c r="B5068" s="2">
        <v>929.882568359375</v>
      </c>
      <c r="C5068" s="2">
        <v>2752.733642578125</v>
      </c>
    </row>
    <row r="5069" spans="1:3" x14ac:dyDescent="0.35">
      <c r="A5069" s="2">
        <v>96.264755249023438</v>
      </c>
      <c r="B5069" s="2">
        <v>895.605224609375</v>
      </c>
      <c r="C5069" s="2">
        <v>2750.096923828125</v>
      </c>
    </row>
    <row r="5070" spans="1:3" x14ac:dyDescent="0.35">
      <c r="A5070" s="2">
        <v>196.13597106933594</v>
      </c>
      <c r="B5070" s="2">
        <v>638.96466064453125</v>
      </c>
      <c r="C5070" s="2">
        <v>2712.303955078125</v>
      </c>
    </row>
    <row r="5071" spans="1:3" x14ac:dyDescent="0.35">
      <c r="A5071" s="2">
        <v>296.0072021484375</v>
      </c>
      <c r="B5071" s="2">
        <v>0</v>
      </c>
      <c r="C5071" s="2">
        <v>2702.635986328125</v>
      </c>
    </row>
    <row r="5072" spans="1:3" x14ac:dyDescent="0.35">
      <c r="A5072" s="2">
        <v>303.51553344726563</v>
      </c>
      <c r="B5072" s="2">
        <v>0</v>
      </c>
      <c r="C5072" s="2">
        <v>2482.030517578125</v>
      </c>
    </row>
    <row r="5073" spans="1:3" x14ac:dyDescent="0.35">
      <c r="A5073" s="2">
        <v>304.54092407226563</v>
      </c>
      <c r="B5073" s="2">
        <v>0</v>
      </c>
      <c r="C5073" s="2">
        <v>2194.62841796875</v>
      </c>
    </row>
    <row r="5074" spans="1:3" x14ac:dyDescent="0.35">
      <c r="A5074" s="2">
        <v>304.31771850585938</v>
      </c>
      <c r="B5074" s="2">
        <v>0</v>
      </c>
      <c r="C5074" s="2">
        <v>2184.96044921875</v>
      </c>
    </row>
    <row r="5075" spans="1:3" x14ac:dyDescent="0.35">
      <c r="A5075" s="2">
        <v>304.30068969726563</v>
      </c>
      <c r="B5075" s="2">
        <v>0</v>
      </c>
      <c r="C5075" s="2">
        <v>2262.303955078125</v>
      </c>
    </row>
    <row r="5076" spans="1:3" x14ac:dyDescent="0.35">
      <c r="A5076" s="2">
        <v>304.39443969726563</v>
      </c>
      <c r="B5076" s="2">
        <v>0</v>
      </c>
      <c r="C5076" s="2">
        <v>2375.682861328125</v>
      </c>
    </row>
    <row r="5077" spans="1:3" x14ac:dyDescent="0.35">
      <c r="A5077" s="2">
        <v>304.55718994140625</v>
      </c>
      <c r="B5077" s="2">
        <v>0</v>
      </c>
      <c r="C5077" s="2">
        <v>2231.54248046875</v>
      </c>
    </row>
    <row r="5078" spans="1:3" x14ac:dyDescent="0.35">
      <c r="A5078" s="2">
        <v>364.74600219726563</v>
      </c>
      <c r="B5078" s="2">
        <v>0</v>
      </c>
      <c r="C5078" s="2">
        <v>2097.94873046875</v>
      </c>
    </row>
    <row r="5079" spans="1:3" x14ac:dyDescent="0.35">
      <c r="A5079" s="2">
        <v>475.1951904296875</v>
      </c>
      <c r="B5079" s="2">
        <v>0</v>
      </c>
      <c r="C5079" s="2">
        <v>2148.92529296875</v>
      </c>
    </row>
    <row r="5080" spans="1:3" x14ac:dyDescent="0.35">
      <c r="A5080" s="2">
        <v>618.16387939453125</v>
      </c>
      <c r="B5080" s="2">
        <v>0</v>
      </c>
      <c r="C5080" s="2">
        <v>2208.69091796875</v>
      </c>
    </row>
    <row r="5081" spans="1:3" x14ac:dyDescent="0.35">
      <c r="A5081" s="2">
        <v>664.89239501953125</v>
      </c>
      <c r="B5081" s="2">
        <v>0</v>
      </c>
      <c r="C5081" s="2">
        <v>2358.983642578125</v>
      </c>
    </row>
    <row r="5082" spans="1:3" x14ac:dyDescent="0.35">
      <c r="A5082" s="2">
        <v>423.0467529296875</v>
      </c>
      <c r="B5082" s="2">
        <v>0</v>
      </c>
      <c r="C5082" s="2">
        <v>2414.354736328125</v>
      </c>
    </row>
    <row r="5083" spans="1:3" x14ac:dyDescent="0.35">
      <c r="A5083" s="2">
        <v>429.1990966796875</v>
      </c>
      <c r="B5083" s="2">
        <v>0</v>
      </c>
      <c r="C5083" s="2">
        <v>2429.296142578125</v>
      </c>
    </row>
    <row r="5084" spans="1:3" x14ac:dyDescent="0.35">
      <c r="A5084" s="2">
        <v>306.56240844726563</v>
      </c>
      <c r="B5084" s="2">
        <v>0</v>
      </c>
      <c r="C5084" s="2">
        <v>2403.807861328125</v>
      </c>
    </row>
    <row r="5085" spans="1:3" x14ac:dyDescent="0.35">
      <c r="A5085" s="2">
        <v>0</v>
      </c>
      <c r="B5085" s="2">
        <v>0</v>
      </c>
      <c r="C5085" s="2">
        <v>2347.557861328125</v>
      </c>
    </row>
    <row r="5086" spans="1:3" x14ac:dyDescent="0.35">
      <c r="A5086" s="2">
        <v>0</v>
      </c>
      <c r="B5086" s="2">
        <v>0</v>
      </c>
      <c r="C5086" s="2">
        <v>2445.995361328125</v>
      </c>
    </row>
    <row r="5087" spans="1:3" x14ac:dyDescent="0.35">
      <c r="A5087" s="2">
        <v>0</v>
      </c>
      <c r="B5087" s="2">
        <v>657.42169189453125</v>
      </c>
      <c r="C5087" s="2">
        <v>2529.491455078125</v>
      </c>
    </row>
    <row r="5088" spans="1:3" x14ac:dyDescent="0.35">
      <c r="A5088" s="2">
        <v>0</v>
      </c>
      <c r="B5088" s="2">
        <v>1175.0972900390625</v>
      </c>
      <c r="C5088" s="2">
        <v>2556.737548828125</v>
      </c>
    </row>
    <row r="5089" spans="1:3" x14ac:dyDescent="0.35">
      <c r="A5089" s="2">
        <v>0</v>
      </c>
      <c r="B5089" s="2">
        <v>1108.300537109375</v>
      </c>
      <c r="C5089" s="2">
        <v>2620.018798828125</v>
      </c>
    </row>
    <row r="5090" spans="1:3" x14ac:dyDescent="0.35">
      <c r="A5090" s="2">
        <v>0</v>
      </c>
      <c r="B5090" s="2">
        <v>1678.71044921875</v>
      </c>
      <c r="C5090" s="2">
        <v>2674.510986328125</v>
      </c>
    </row>
    <row r="5091" spans="1:3" x14ac:dyDescent="0.35">
      <c r="A5091" s="2">
        <v>0</v>
      </c>
      <c r="B5091" s="2">
        <v>2309.764892578125</v>
      </c>
      <c r="C5091" s="2">
        <v>2705.272705078125</v>
      </c>
    </row>
    <row r="5092" spans="1:3" x14ac:dyDescent="0.35">
      <c r="A5092" s="2">
        <v>0</v>
      </c>
      <c r="B5092" s="2">
        <v>2048.72998046875</v>
      </c>
      <c r="C5092" s="2">
        <v>2670.995361328125</v>
      </c>
    </row>
    <row r="5093" spans="1:3" x14ac:dyDescent="0.35">
      <c r="A5093" s="2">
        <v>0</v>
      </c>
      <c r="B5093" s="2">
        <v>1666.40576171875</v>
      </c>
      <c r="C5093" s="2">
        <v>2730.760986328125</v>
      </c>
    </row>
    <row r="5094" spans="1:3" x14ac:dyDescent="0.35">
      <c r="A5094" s="2">
        <v>0</v>
      </c>
      <c r="B5094" s="2">
        <v>1696.28857421875</v>
      </c>
      <c r="C5094" s="2">
        <v>2782.616455078125</v>
      </c>
    </row>
    <row r="5095" spans="1:3" x14ac:dyDescent="0.35">
      <c r="A5095" s="2">
        <v>0</v>
      </c>
      <c r="B5095" s="2">
        <v>1768.35888671875</v>
      </c>
      <c r="C5095" s="2">
        <v>2769.432861328125</v>
      </c>
    </row>
    <row r="5096" spans="1:3" x14ac:dyDescent="0.35">
      <c r="A5096" s="2">
        <v>0</v>
      </c>
      <c r="B5096" s="2">
        <v>1762.20654296875</v>
      </c>
      <c r="C5096" s="2">
        <v>2578.710205078125</v>
      </c>
    </row>
    <row r="5097" spans="1:3" x14ac:dyDescent="0.35">
      <c r="A5097" s="2">
        <v>0</v>
      </c>
      <c r="B5097" s="2">
        <v>1792.08935546875</v>
      </c>
      <c r="C5097" s="2">
        <v>2502.245361328125</v>
      </c>
    </row>
    <row r="5098" spans="1:3" x14ac:dyDescent="0.35">
      <c r="A5098" s="2">
        <v>0</v>
      </c>
      <c r="B5098" s="2">
        <v>1582.90966796875</v>
      </c>
      <c r="C5098" s="2">
        <v>2626.171142578125</v>
      </c>
    </row>
    <row r="5099" spans="1:3" x14ac:dyDescent="0.35">
      <c r="A5099" s="2">
        <v>0</v>
      </c>
      <c r="B5099" s="2">
        <v>1745.50732421875</v>
      </c>
      <c r="C5099" s="2">
        <v>2586.620361328125</v>
      </c>
    </row>
    <row r="5100" spans="1:3" x14ac:dyDescent="0.35">
      <c r="A5100" s="2">
        <v>0</v>
      </c>
      <c r="B5100" s="2">
        <v>1800.87841796875</v>
      </c>
      <c r="C5100" s="2">
        <v>2461.815673828125</v>
      </c>
    </row>
    <row r="5101" spans="1:3" x14ac:dyDescent="0.35">
      <c r="A5101" s="2">
        <v>0</v>
      </c>
      <c r="B5101" s="2">
        <v>1564.45263671875</v>
      </c>
      <c r="C5101" s="2">
        <v>2433.690673828125</v>
      </c>
    </row>
    <row r="5102" spans="1:3" x14ac:dyDescent="0.35">
      <c r="A5102" s="2">
        <v>0</v>
      </c>
      <c r="B5102" s="2">
        <v>1747.26513671875</v>
      </c>
      <c r="C5102" s="2">
        <v>2486.425048828125</v>
      </c>
    </row>
    <row r="5103" spans="1:3" x14ac:dyDescent="0.35">
      <c r="A5103" s="2">
        <v>0</v>
      </c>
      <c r="B5103" s="2">
        <v>1803.51513671875</v>
      </c>
      <c r="C5103" s="2">
        <v>2515.428955078125</v>
      </c>
    </row>
    <row r="5104" spans="1:3" x14ac:dyDescent="0.35">
      <c r="A5104" s="2">
        <v>0</v>
      </c>
      <c r="B5104" s="2">
        <v>1854.49169921875</v>
      </c>
      <c r="C5104" s="2">
        <v>2530.370361328125</v>
      </c>
    </row>
    <row r="5105" spans="1:3" x14ac:dyDescent="0.35">
      <c r="A5105" s="2">
        <v>0</v>
      </c>
      <c r="B5105" s="2">
        <v>1989.84326171875</v>
      </c>
      <c r="C5105" s="2">
        <v>2562.010986328125</v>
      </c>
    </row>
    <row r="5106" spans="1:3" x14ac:dyDescent="0.35">
      <c r="A5106" s="2">
        <v>0</v>
      </c>
      <c r="B5106" s="2">
        <v>2007.42138671875</v>
      </c>
      <c r="C5106" s="2">
        <v>2559.374267578125</v>
      </c>
    </row>
    <row r="5107" spans="1:3" x14ac:dyDescent="0.35">
      <c r="A5107" s="2">
        <v>0</v>
      </c>
      <c r="B5107" s="2">
        <v>1995.99560546875</v>
      </c>
      <c r="C5107" s="2">
        <v>2571.678955078125</v>
      </c>
    </row>
    <row r="5108" spans="1:3" x14ac:dyDescent="0.35">
      <c r="A5108" s="2">
        <v>0</v>
      </c>
      <c r="B5108" s="2">
        <v>2132.22607421875</v>
      </c>
      <c r="C5108" s="2">
        <v>2575.194580078125</v>
      </c>
    </row>
    <row r="5109" spans="1:3" x14ac:dyDescent="0.35">
      <c r="A5109" s="2">
        <v>0</v>
      </c>
      <c r="B5109" s="2">
        <v>2138.37841796875</v>
      </c>
      <c r="C5109" s="2">
        <v>2663.085205078125</v>
      </c>
    </row>
    <row r="5110" spans="1:3" x14ac:dyDescent="0.35">
      <c r="A5110" s="2">
        <v>0</v>
      </c>
      <c r="B5110" s="2">
        <v>2003.02685546875</v>
      </c>
      <c r="C5110" s="2">
        <v>2692.968017578125</v>
      </c>
    </row>
    <row r="5111" spans="1:3" x14ac:dyDescent="0.35">
      <c r="A5111" s="2">
        <v>0</v>
      </c>
      <c r="B5111" s="2">
        <v>1913.37841796875</v>
      </c>
      <c r="C5111" s="2">
        <v>2663.085205078125</v>
      </c>
    </row>
    <row r="5112" spans="1:3" x14ac:dyDescent="0.35">
      <c r="A5112" s="2">
        <v>0</v>
      </c>
      <c r="B5112" s="2">
        <v>1939.74560546875</v>
      </c>
      <c r="C5112" s="2">
        <v>2706.151611328125</v>
      </c>
    </row>
    <row r="5113" spans="1:3" x14ac:dyDescent="0.35">
      <c r="A5113" s="2">
        <v>0</v>
      </c>
      <c r="B5113" s="2">
        <v>2044.33544921875</v>
      </c>
      <c r="C5113" s="2">
        <v>2790.526611328125</v>
      </c>
    </row>
    <row r="5114" spans="1:3" x14ac:dyDescent="0.35">
      <c r="A5114" s="2">
        <v>0</v>
      </c>
      <c r="B5114" s="2">
        <v>2206.93310546875</v>
      </c>
      <c r="C5114" s="2">
        <v>2719.335205078125</v>
      </c>
    </row>
    <row r="5115" spans="1:3" x14ac:dyDescent="0.35">
      <c r="A5115" s="2">
        <v>0</v>
      </c>
      <c r="B5115" s="2">
        <v>2396.776611328125</v>
      </c>
      <c r="C5115" s="2">
        <v>2707.030517578125</v>
      </c>
    </row>
    <row r="5116" spans="1:3" x14ac:dyDescent="0.35">
      <c r="A5116" s="2">
        <v>0</v>
      </c>
      <c r="B5116" s="2">
        <v>2182.32373046875</v>
      </c>
      <c r="C5116" s="2">
        <v>2764.159423828125</v>
      </c>
    </row>
    <row r="5117" spans="1:3" x14ac:dyDescent="0.35">
      <c r="A5117" s="2">
        <v>79.517959594726563</v>
      </c>
      <c r="B5117" s="2">
        <v>2001.26904296875</v>
      </c>
      <c r="C5117" s="2">
        <v>2761.522705078125</v>
      </c>
    </row>
    <row r="5118" spans="1:3" x14ac:dyDescent="0.35">
      <c r="A5118" s="2">
        <v>162.44514465332031</v>
      </c>
      <c r="B5118" s="2">
        <v>1962.59716796875</v>
      </c>
      <c r="C5118" s="2">
        <v>2678.905517578125</v>
      </c>
    </row>
    <row r="5119" spans="1:3" x14ac:dyDescent="0.35">
      <c r="A5119" s="2">
        <v>245.37232971191406</v>
      </c>
      <c r="B5119" s="2">
        <v>1993.35888671875</v>
      </c>
      <c r="C5119" s="2">
        <v>2678.905517578125</v>
      </c>
    </row>
    <row r="5120" spans="1:3" x14ac:dyDescent="0.35">
      <c r="A5120" s="2">
        <v>570.99591064453125</v>
      </c>
      <c r="B5120" s="2">
        <v>2273.729736328125</v>
      </c>
      <c r="C5120" s="2">
        <v>2509.276611328125</v>
      </c>
    </row>
    <row r="5121" spans="1:3" x14ac:dyDescent="0.35">
      <c r="A5121" s="2">
        <v>972.070068359375</v>
      </c>
      <c r="B5121" s="2">
        <v>2378.319580078125</v>
      </c>
      <c r="C5121" s="2">
        <v>2229.78466796875</v>
      </c>
    </row>
    <row r="5122" spans="1:3" x14ac:dyDescent="0.35">
      <c r="A5122" s="2">
        <v>1043.847412109375</v>
      </c>
      <c r="B5122" s="2">
        <v>2222.75341796875</v>
      </c>
      <c r="C5122" s="2">
        <v>2225.39013671875</v>
      </c>
    </row>
    <row r="5123" spans="1:3" x14ac:dyDescent="0.35">
      <c r="A5123" s="2">
        <v>1035.204833984375</v>
      </c>
      <c r="B5123" s="2">
        <v>2056.64013671875</v>
      </c>
      <c r="C5123" s="2">
        <v>2303.612548828125</v>
      </c>
    </row>
    <row r="5124" spans="1:3" x14ac:dyDescent="0.35">
      <c r="A5124" s="2">
        <v>1053.222412109375</v>
      </c>
      <c r="B5124" s="2">
        <v>2143.65185546875</v>
      </c>
      <c r="C5124" s="2">
        <v>2414.354736328125</v>
      </c>
    </row>
    <row r="5125" spans="1:3" x14ac:dyDescent="0.35">
      <c r="A5125" s="2">
        <v>1078.124755859375</v>
      </c>
      <c r="B5125" s="2">
        <v>2300.096923828125</v>
      </c>
      <c r="C5125" s="2">
        <v>2342.284423828125</v>
      </c>
    </row>
    <row r="5126" spans="1:3" x14ac:dyDescent="0.35">
      <c r="A5126" s="2">
        <v>1117.529052734375</v>
      </c>
      <c r="B5126" s="2">
        <v>2277.245361328125</v>
      </c>
      <c r="C5126" s="2">
        <v>2297.460205078125</v>
      </c>
    </row>
    <row r="5127" spans="1:3" x14ac:dyDescent="0.35">
      <c r="A5127" s="2">
        <v>1169.0914306640625</v>
      </c>
      <c r="B5127" s="2">
        <v>2160.35107421875</v>
      </c>
      <c r="C5127" s="2">
        <v>2436.327392578125</v>
      </c>
    </row>
    <row r="5128" spans="1:3" x14ac:dyDescent="0.35">
      <c r="A5128" s="2">
        <v>1286.7183837890625</v>
      </c>
      <c r="B5128" s="2">
        <v>2315.917236328125</v>
      </c>
      <c r="C5128" s="2">
        <v>2584.862548828125</v>
      </c>
    </row>
    <row r="5129" spans="1:3" x14ac:dyDescent="0.35">
      <c r="A5129" s="2">
        <v>1498.5347900390625</v>
      </c>
      <c r="B5129" s="2">
        <v>2482.030517578125</v>
      </c>
      <c r="C5129" s="2">
        <v>2638.475830078125</v>
      </c>
    </row>
    <row r="5130" spans="1:3" x14ac:dyDescent="0.35">
      <c r="A5130" s="2">
        <v>1544.2379150390625</v>
      </c>
      <c r="B5130" s="2">
        <v>2406.444580078125</v>
      </c>
      <c r="C5130" s="2">
        <v>2697.362548828125</v>
      </c>
    </row>
    <row r="5131" spans="1:3" x14ac:dyDescent="0.35">
      <c r="A5131" s="2">
        <v>1461.3277587890625</v>
      </c>
      <c r="B5131" s="2">
        <v>2249.99951171875</v>
      </c>
      <c r="C5131" s="2">
        <v>2740.428955078125</v>
      </c>
    </row>
    <row r="5132" spans="1:3" x14ac:dyDescent="0.35">
      <c r="A5132" s="2">
        <v>1332.1285400390625</v>
      </c>
      <c r="B5132" s="2">
        <v>2260.54638671875</v>
      </c>
      <c r="C5132" s="2">
        <v>2658.690673828125</v>
      </c>
    </row>
    <row r="5133" spans="1:3" x14ac:dyDescent="0.35">
      <c r="A5133" s="2">
        <v>1273.8277587890625</v>
      </c>
      <c r="B5133" s="2">
        <v>2276.366455078125</v>
      </c>
      <c r="C5133" s="2">
        <v>2456.542236328125</v>
      </c>
    </row>
    <row r="5134" spans="1:3" x14ac:dyDescent="0.35">
      <c r="A5134" s="2">
        <v>1281.4449462890625</v>
      </c>
      <c r="B5134" s="2">
        <v>2358.104736328125</v>
      </c>
      <c r="C5134" s="2">
        <v>2339.647705078125</v>
      </c>
    </row>
    <row r="5135" spans="1:3" x14ac:dyDescent="0.35">
      <c r="A5135" s="2">
        <v>1167.1871337890625</v>
      </c>
      <c r="B5135" s="2">
        <v>2413.475830078125</v>
      </c>
      <c r="C5135" s="2">
        <v>2394.139892578125</v>
      </c>
    </row>
    <row r="5136" spans="1:3" x14ac:dyDescent="0.35">
      <c r="A5136" s="2">
        <v>660.35137939453125</v>
      </c>
      <c r="B5136" s="2">
        <v>2389.745361328125</v>
      </c>
      <c r="C5136" s="2">
        <v>2508.397705078125</v>
      </c>
    </row>
    <row r="5137" spans="1:3" x14ac:dyDescent="0.35">
      <c r="A5137" s="2">
        <v>305.208251953125</v>
      </c>
      <c r="B5137" s="2">
        <v>2249.12060546875</v>
      </c>
      <c r="C5137" s="2">
        <v>2612.108642578125</v>
      </c>
    </row>
    <row r="5138" spans="1:3" x14ac:dyDescent="0.35">
      <c r="A5138" s="2">
        <v>362.10928344726563</v>
      </c>
      <c r="B5138" s="2">
        <v>2156.83544921875</v>
      </c>
      <c r="C5138" s="2">
        <v>2404.686767578125</v>
      </c>
    </row>
    <row r="5139" spans="1:3" x14ac:dyDescent="0.35">
      <c r="A5139" s="2">
        <v>446.97567749023438</v>
      </c>
      <c r="B5139" s="2">
        <v>2293.065673828125</v>
      </c>
      <c r="C5139" s="2">
        <v>2064.55029296875</v>
      </c>
    </row>
    <row r="5140" spans="1:3" x14ac:dyDescent="0.35">
      <c r="A5140" s="2">
        <v>423.0467529296875</v>
      </c>
      <c r="B5140" s="2">
        <v>2191.11279296875</v>
      </c>
      <c r="C5140" s="2">
        <v>1974.02294921875</v>
      </c>
    </row>
    <row r="5141" spans="1:3" x14ac:dyDescent="0.35">
      <c r="A5141" s="2">
        <v>409.90823364257813</v>
      </c>
      <c r="B5141" s="2">
        <v>2052.24560546875</v>
      </c>
      <c r="C5141" s="2">
        <v>1962.59716796875</v>
      </c>
    </row>
    <row r="5142" spans="1:3" x14ac:dyDescent="0.35">
      <c r="A5142" s="2">
        <v>418.39010620117188</v>
      </c>
      <c r="B5142" s="2">
        <v>2199.90185546875</v>
      </c>
      <c r="C5142" s="2">
        <v>2026.75732421875</v>
      </c>
    </row>
    <row r="5143" spans="1:3" x14ac:dyDescent="0.35">
      <c r="A5143" s="2">
        <v>406.8358154296875</v>
      </c>
      <c r="B5143" s="2">
        <v>2337.010986328125</v>
      </c>
      <c r="C5143" s="2">
        <v>2042.5775146484375</v>
      </c>
    </row>
    <row r="5144" spans="1:3" x14ac:dyDescent="0.35">
      <c r="A5144" s="2">
        <v>724.21856689453125</v>
      </c>
      <c r="B5144" s="2">
        <v>2302.733642578125</v>
      </c>
      <c r="C5144" s="2">
        <v>2077.73388671875</v>
      </c>
    </row>
    <row r="5145" spans="1:3" x14ac:dyDescent="0.35">
      <c r="A5145" s="2">
        <v>1109.765380859375</v>
      </c>
      <c r="B5145" s="2">
        <v>2235.93701171875</v>
      </c>
      <c r="C5145" s="2">
        <v>2126.07373046875</v>
      </c>
    </row>
    <row r="5146" spans="1:3" x14ac:dyDescent="0.35">
      <c r="A5146" s="2">
        <v>1140.0875244140625</v>
      </c>
      <c r="B5146" s="2">
        <v>2241.21044921875</v>
      </c>
      <c r="C5146" s="2">
        <v>2176.17138671875</v>
      </c>
    </row>
    <row r="5147" spans="1:3" x14ac:dyDescent="0.35">
      <c r="A5147" s="2">
        <v>1113.720458984375</v>
      </c>
      <c r="B5147" s="2">
        <v>2249.12060546875</v>
      </c>
      <c r="C5147" s="2">
        <v>2196.38623046875</v>
      </c>
    </row>
    <row r="5148" spans="1:3" x14ac:dyDescent="0.35">
      <c r="A5148" s="2">
        <v>1120.458740234375</v>
      </c>
      <c r="B5148" s="2">
        <v>2358.983642578125</v>
      </c>
      <c r="C5148" s="2">
        <v>2226.26904296875</v>
      </c>
    </row>
    <row r="5149" spans="1:3" x14ac:dyDescent="0.35">
      <c r="A5149" s="2">
        <v>1157.5191650390625</v>
      </c>
      <c r="B5149" s="2">
        <v>2259.66748046875</v>
      </c>
      <c r="C5149" s="2">
        <v>2301.854736328125</v>
      </c>
    </row>
    <row r="5150" spans="1:3" x14ac:dyDescent="0.35">
      <c r="A5150" s="2">
        <v>1284.2574462890625</v>
      </c>
      <c r="B5150" s="2">
        <v>2296.581298828125</v>
      </c>
      <c r="C5150" s="2">
        <v>2405.565673828125</v>
      </c>
    </row>
    <row r="5151" spans="1:3" x14ac:dyDescent="0.35">
      <c r="A5151" s="2">
        <v>1450.6343994140625</v>
      </c>
      <c r="B5151" s="2">
        <v>2395.897705078125</v>
      </c>
      <c r="C5151" s="2">
        <v>2528.612548828125</v>
      </c>
    </row>
    <row r="5152" spans="1:3" x14ac:dyDescent="0.35">
      <c r="A5152" s="2">
        <v>1601.80615234375</v>
      </c>
      <c r="B5152" s="2">
        <v>2406.444580078125</v>
      </c>
      <c r="C5152" s="2">
        <v>2662.206298828125</v>
      </c>
    </row>
    <row r="5153" spans="1:3" x14ac:dyDescent="0.35">
      <c r="A5153" s="2">
        <v>1757.51904296875</v>
      </c>
      <c r="B5153" s="2">
        <v>2283.397705078125</v>
      </c>
      <c r="C5153" s="2">
        <v>2707.030517578125</v>
      </c>
    </row>
    <row r="5154" spans="1:3" x14ac:dyDescent="0.35">
      <c r="A5154" s="2">
        <v>1765.13623046875</v>
      </c>
      <c r="B5154" s="2">
        <v>2290.428955078125</v>
      </c>
      <c r="C5154" s="2">
        <v>2662.206298828125</v>
      </c>
    </row>
    <row r="5155" spans="1:3" x14ac:dyDescent="0.35">
      <c r="A5155" s="2">
        <v>1648.82763671875</v>
      </c>
      <c r="B5155" s="2">
        <v>2314.159423828125</v>
      </c>
      <c r="C5155" s="2">
        <v>2604.198486328125</v>
      </c>
    </row>
    <row r="5156" spans="1:3" x14ac:dyDescent="0.35">
      <c r="A5156" s="2">
        <v>1466.0152587890625</v>
      </c>
      <c r="B5156" s="2">
        <v>2353.710205078125</v>
      </c>
      <c r="C5156" s="2">
        <v>2445.995361328125</v>
      </c>
    </row>
    <row r="5157" spans="1:3" x14ac:dyDescent="0.35">
      <c r="A5157" s="2">
        <v>1342.340576171875</v>
      </c>
      <c r="B5157" s="2">
        <v>2503.124267578125</v>
      </c>
      <c r="C5157" s="2">
        <v>2298.339111328125</v>
      </c>
    </row>
    <row r="5158" spans="1:3" x14ac:dyDescent="0.35">
      <c r="A5158" s="2">
        <v>1368.7496337890625</v>
      </c>
      <c r="B5158" s="2">
        <v>2483.788330078125</v>
      </c>
      <c r="C5158" s="2">
        <v>2262.30419921875</v>
      </c>
    </row>
    <row r="5159" spans="1:3" x14ac:dyDescent="0.35">
      <c r="A5159" s="2">
        <v>1286.4254150390625</v>
      </c>
      <c r="B5159" s="2">
        <v>2313.280517578125</v>
      </c>
      <c r="C5159" s="2">
        <v>2214.84326171875</v>
      </c>
    </row>
    <row r="5160" spans="1:3" x14ac:dyDescent="0.35">
      <c r="A5160" s="2">
        <v>832.323974609375</v>
      </c>
      <c r="B5160" s="2">
        <v>2286.034423828125</v>
      </c>
      <c r="C5160" s="2">
        <v>2122.55810546875</v>
      </c>
    </row>
    <row r="5161" spans="1:3" x14ac:dyDescent="0.35">
      <c r="A5161" s="2">
        <v>431.2498779296875</v>
      </c>
      <c r="B5161" s="2">
        <v>2291.307861328125</v>
      </c>
      <c r="C5161" s="2">
        <v>2059.27685546875</v>
      </c>
    </row>
    <row r="5162" spans="1:3" x14ac:dyDescent="0.35">
      <c r="A5162" s="2">
        <v>409.8631591796875</v>
      </c>
      <c r="B5162" s="2">
        <v>2156.83544921875</v>
      </c>
      <c r="C5162" s="2">
        <v>2076.85498046875</v>
      </c>
    </row>
    <row r="5163" spans="1:3" x14ac:dyDescent="0.35">
      <c r="A5163" s="2">
        <v>426.4158935546875</v>
      </c>
      <c r="B5163" s="2">
        <v>1952.92919921875</v>
      </c>
      <c r="C5163" s="2">
        <v>1976.65966796875</v>
      </c>
    </row>
    <row r="5164" spans="1:3" x14ac:dyDescent="0.35">
      <c r="A5164" s="2">
        <v>402.9783935546875</v>
      </c>
      <c r="B5164" s="2">
        <v>1864.15966796875</v>
      </c>
      <c r="C5164" s="2">
        <v>1954.68701171875</v>
      </c>
    </row>
    <row r="5165" spans="1:3" x14ac:dyDescent="0.35">
      <c r="A5165" s="2">
        <v>377.53897094726563</v>
      </c>
      <c r="B5165" s="2">
        <v>1905.46826171875</v>
      </c>
      <c r="C5165" s="2">
        <v>2028.5150146484375</v>
      </c>
    </row>
    <row r="5166" spans="1:3" x14ac:dyDescent="0.35">
      <c r="A5166" s="2">
        <v>368.55459594726563</v>
      </c>
      <c r="B5166" s="2">
        <v>1872.06982421875</v>
      </c>
      <c r="C5166" s="2">
        <v>1986.32763671875</v>
      </c>
    </row>
    <row r="5167" spans="1:3" x14ac:dyDescent="0.35">
      <c r="A5167" s="2">
        <v>362.81240844726563</v>
      </c>
      <c r="B5167" s="2">
        <v>1872.94873046875</v>
      </c>
      <c r="C5167" s="2">
        <v>1980.17529296875</v>
      </c>
    </row>
    <row r="5168" spans="1:3" x14ac:dyDescent="0.35">
      <c r="A5168" s="2">
        <v>624.02325439453125</v>
      </c>
      <c r="B5168" s="2">
        <v>2114.64794921875</v>
      </c>
      <c r="C5168" s="2">
        <v>1998.63232421875</v>
      </c>
    </row>
    <row r="5169" spans="1:3" x14ac:dyDescent="0.35">
      <c r="A5169" s="2">
        <v>867.773193359375</v>
      </c>
      <c r="B5169" s="2">
        <v>2219.23779296875</v>
      </c>
      <c r="C5169" s="2">
        <v>1987.20654296875</v>
      </c>
    </row>
    <row r="5170" spans="1:3" x14ac:dyDescent="0.35">
      <c r="A5170" s="2">
        <v>909.374755859375</v>
      </c>
      <c r="B5170" s="2">
        <v>2247.36279296875</v>
      </c>
      <c r="C5170" s="2">
        <v>2010.93701171875</v>
      </c>
    </row>
    <row r="5171" spans="1:3" x14ac:dyDescent="0.35">
      <c r="A5171" s="2">
        <v>978.954833984375</v>
      </c>
      <c r="B5171" s="2">
        <v>2354.589111328125</v>
      </c>
      <c r="C5171" s="2">
        <v>1974.02294921875</v>
      </c>
    </row>
    <row r="5172" spans="1:3" x14ac:dyDescent="0.35">
      <c r="A5172" s="2">
        <v>1008.544677734375</v>
      </c>
      <c r="B5172" s="2">
        <v>2283.397705078125</v>
      </c>
      <c r="C5172" s="2">
        <v>2105.85888671875</v>
      </c>
    </row>
    <row r="5173" spans="1:3" x14ac:dyDescent="0.35">
      <c r="A5173" s="2">
        <v>1067.284912109375</v>
      </c>
      <c r="B5173" s="2">
        <v>2227.14794921875</v>
      </c>
      <c r="C5173" s="2">
        <v>2260.546142578125</v>
      </c>
    </row>
    <row r="5174" spans="1:3" x14ac:dyDescent="0.35">
      <c r="A5174" s="2">
        <v>1131.152099609375</v>
      </c>
      <c r="B5174" s="2">
        <v>2097.94873046875</v>
      </c>
      <c r="C5174" s="2">
        <v>2216.60107421875</v>
      </c>
    </row>
    <row r="5175" spans="1:3" x14ac:dyDescent="0.35">
      <c r="A5175" s="2">
        <v>1384.8629150390625</v>
      </c>
      <c r="B5175" s="2">
        <v>2041.69873046875</v>
      </c>
      <c r="C5175" s="2">
        <v>2257.030517578125</v>
      </c>
    </row>
    <row r="5176" spans="1:3" x14ac:dyDescent="0.35">
      <c r="A5176" s="2">
        <v>1807.90966796875</v>
      </c>
      <c r="B5176" s="2">
        <v>2148.04638671875</v>
      </c>
      <c r="C5176" s="2">
        <v>2410.839111328125</v>
      </c>
    </row>
    <row r="5177" spans="1:3" x14ac:dyDescent="0.35">
      <c r="A5177" s="2">
        <v>1969.18896484375</v>
      </c>
      <c r="B5177" s="2">
        <v>2197.26513671875</v>
      </c>
      <c r="C5177" s="2">
        <v>2476.757080078125</v>
      </c>
    </row>
    <row r="5178" spans="1:3" x14ac:dyDescent="0.35">
      <c r="A5178" s="2">
        <v>1887.01123046875</v>
      </c>
      <c r="B5178" s="2">
        <v>2258.78857421875</v>
      </c>
      <c r="C5178" s="2">
        <v>2405.565673828125</v>
      </c>
    </row>
    <row r="5179" spans="1:3" x14ac:dyDescent="0.35">
      <c r="A5179" s="2">
        <v>1818.45654296875</v>
      </c>
      <c r="B5179" s="2">
        <v>2251.75732421875</v>
      </c>
      <c r="C5179" s="2">
        <v>2426.659423828125</v>
      </c>
    </row>
    <row r="5180" spans="1:3" x14ac:dyDescent="0.35">
      <c r="A5180" s="2">
        <v>1496.4840087890625</v>
      </c>
      <c r="B5180" s="2">
        <v>2262.30419921875</v>
      </c>
      <c r="C5180" s="2">
        <v>2412.596923828125</v>
      </c>
    </row>
    <row r="5181" spans="1:3" x14ac:dyDescent="0.35">
      <c r="A5181" s="2">
        <v>1145.2144775390625</v>
      </c>
      <c r="B5181" s="2">
        <v>2382.714111328125</v>
      </c>
      <c r="C5181" s="2">
        <v>2273.729736328125</v>
      </c>
    </row>
    <row r="5182" spans="1:3" x14ac:dyDescent="0.35">
      <c r="A5182" s="2">
        <v>1094.823974609375</v>
      </c>
      <c r="B5182" s="2">
        <v>2426.659423828125</v>
      </c>
      <c r="C5182" s="2">
        <v>2260.546142578125</v>
      </c>
    </row>
    <row r="5183" spans="1:3" x14ac:dyDescent="0.35">
      <c r="A5183" s="2">
        <v>1062.157958984375</v>
      </c>
      <c r="B5183" s="2">
        <v>2414.354736328125</v>
      </c>
      <c r="C5183" s="2">
        <v>2293.944580078125</v>
      </c>
    </row>
    <row r="5184" spans="1:3" x14ac:dyDescent="0.35">
      <c r="A5184" s="2">
        <v>775.48809814453125</v>
      </c>
      <c r="B5184" s="2">
        <v>2387.108642578125</v>
      </c>
      <c r="C5184" s="2">
        <v>2074.21826171875</v>
      </c>
    </row>
    <row r="5185" spans="1:3" x14ac:dyDescent="0.35">
      <c r="A5185" s="2">
        <v>414.8436279296875</v>
      </c>
      <c r="B5185" s="2">
        <v>2321.190673828125</v>
      </c>
      <c r="C5185" s="2">
        <v>1901.95263671875</v>
      </c>
    </row>
    <row r="5186" spans="1:3" x14ac:dyDescent="0.35">
      <c r="A5186" s="2">
        <v>340.72256469726563</v>
      </c>
      <c r="B5186" s="2">
        <v>2363.378173828125</v>
      </c>
      <c r="C5186" s="2">
        <v>2092.67529296875</v>
      </c>
    </row>
    <row r="5187" spans="1:3" x14ac:dyDescent="0.35">
      <c r="A5187" s="2">
        <v>333.00772094726563</v>
      </c>
      <c r="B5187" s="2">
        <v>2437.206298828125</v>
      </c>
      <c r="C5187" s="2">
        <v>2288.671142578125</v>
      </c>
    </row>
    <row r="5188" spans="1:3" x14ac:dyDescent="0.35">
      <c r="A5188" s="2">
        <v>353.41787719726563</v>
      </c>
      <c r="B5188" s="2">
        <v>2200.78076171875</v>
      </c>
      <c r="C5188" s="2">
        <v>2276.366455078125</v>
      </c>
    </row>
    <row r="5189" spans="1:3" x14ac:dyDescent="0.35">
      <c r="A5189" s="2">
        <v>339.03799438476563</v>
      </c>
      <c r="B5189" s="2">
        <v>2013.57373046875</v>
      </c>
      <c r="C5189" s="2">
        <v>2232.42138671875</v>
      </c>
    </row>
    <row r="5190" spans="1:3" x14ac:dyDescent="0.35">
      <c r="A5190" s="2">
        <v>338.88104248046875</v>
      </c>
      <c r="B5190" s="2">
        <v>2158.59326171875</v>
      </c>
      <c r="C5190" s="2">
        <v>2199.02294921875</v>
      </c>
    </row>
    <row r="5191" spans="1:3" x14ac:dyDescent="0.35">
      <c r="A5191" s="2">
        <v>352.82046508789063</v>
      </c>
      <c r="B5191" s="2">
        <v>2400.292236328125</v>
      </c>
      <c r="C5191" s="2">
        <v>2202.53857421875</v>
      </c>
    </row>
    <row r="5192" spans="1:3" x14ac:dyDescent="0.35">
      <c r="A5192" s="2">
        <v>587.10919189453125</v>
      </c>
      <c r="B5192" s="2">
        <v>2479.393798828125</v>
      </c>
      <c r="C5192" s="2">
        <v>2201.65966796875</v>
      </c>
    </row>
    <row r="5193" spans="1:3" x14ac:dyDescent="0.35">
      <c r="A5193" s="2">
        <v>838.915771484375</v>
      </c>
      <c r="B5193" s="2">
        <v>2352.831298828125</v>
      </c>
      <c r="C5193" s="2">
        <v>2157.71435546875</v>
      </c>
    </row>
    <row r="5194" spans="1:3" x14ac:dyDescent="0.35">
      <c r="A5194" s="2">
        <v>837.890380859375</v>
      </c>
      <c r="B5194" s="2">
        <v>2330.858642578125</v>
      </c>
      <c r="C5194" s="2">
        <v>2105.85888671875</v>
      </c>
    </row>
    <row r="5195" spans="1:3" x14ac:dyDescent="0.35">
      <c r="A5195" s="2">
        <v>906.445068359375</v>
      </c>
      <c r="B5195" s="2">
        <v>2328.221923828125</v>
      </c>
      <c r="C5195" s="2">
        <v>2075.97607421875</v>
      </c>
    </row>
    <row r="5196" spans="1:3" x14ac:dyDescent="0.35">
      <c r="A5196" s="2">
        <v>893.027099609375</v>
      </c>
      <c r="B5196" s="2">
        <v>2504.882080078125</v>
      </c>
      <c r="C5196" s="2">
        <v>2056.64013671875</v>
      </c>
    </row>
    <row r="5197" spans="1:3" x14ac:dyDescent="0.35">
      <c r="A5197" s="2">
        <v>907.323974609375</v>
      </c>
      <c r="B5197" s="2">
        <v>2542.675048828125</v>
      </c>
      <c r="C5197" s="2">
        <v>2054.00341796875</v>
      </c>
    </row>
    <row r="5198" spans="1:3" x14ac:dyDescent="0.35">
      <c r="A5198" s="2">
        <v>960.204833984375</v>
      </c>
      <c r="B5198" s="2">
        <v>2427.538330078125</v>
      </c>
      <c r="C5198" s="2">
        <v>2034.6673583984375</v>
      </c>
    </row>
    <row r="5199" spans="1:3" x14ac:dyDescent="0.35">
      <c r="A5199" s="2">
        <v>1011.181396484375</v>
      </c>
      <c r="B5199" s="2">
        <v>2387.987548828125</v>
      </c>
      <c r="C5199" s="2">
        <v>2054.88232421875</v>
      </c>
    </row>
    <row r="5200" spans="1:3" x14ac:dyDescent="0.35">
      <c r="A5200" s="2">
        <v>1061.718505859375</v>
      </c>
      <c r="B5200" s="2">
        <v>2519.823486328125</v>
      </c>
      <c r="C5200" s="2">
        <v>2242.96826171875</v>
      </c>
    </row>
    <row r="5201" spans="1:3" x14ac:dyDescent="0.35">
      <c r="A5201" s="2">
        <v>1189.4527587890625</v>
      </c>
      <c r="B5201" s="2">
        <v>2534.764892578125</v>
      </c>
      <c r="C5201" s="2">
        <v>2518.065673828125</v>
      </c>
    </row>
    <row r="5202" spans="1:3" x14ac:dyDescent="0.35">
      <c r="A5202" s="2">
        <v>1288.7691650390625</v>
      </c>
      <c r="B5202" s="2">
        <v>2506.639892578125</v>
      </c>
      <c r="C5202" s="2">
        <v>2576.073486328125</v>
      </c>
    </row>
    <row r="5203" spans="1:3" x14ac:dyDescent="0.35">
      <c r="A5203" s="2">
        <v>1196.1910400390625</v>
      </c>
      <c r="B5203" s="2">
        <v>2576.952392578125</v>
      </c>
      <c r="C5203" s="2">
        <v>2539.159423828125</v>
      </c>
    </row>
    <row r="5204" spans="1:3" x14ac:dyDescent="0.35">
      <c r="A5204" s="2">
        <v>1100.917724609375</v>
      </c>
      <c r="B5204" s="2">
        <v>2706.151611328125</v>
      </c>
      <c r="C5204" s="2">
        <v>2457.421142578125</v>
      </c>
    </row>
    <row r="5205" spans="1:3" x14ac:dyDescent="0.35">
      <c r="A5205" s="2">
        <v>1091.308349609375</v>
      </c>
      <c r="B5205" s="2">
        <v>2720.214111328125</v>
      </c>
      <c r="C5205" s="2">
        <v>2249.12060546875</v>
      </c>
    </row>
    <row r="5206" spans="1:3" x14ac:dyDescent="0.35">
      <c r="A5206" s="2">
        <v>1137.0113525390625</v>
      </c>
      <c r="B5206" s="2">
        <v>2730.760986328125</v>
      </c>
      <c r="C5206" s="2">
        <v>2162.10888671875</v>
      </c>
    </row>
    <row r="5207" spans="1:3" x14ac:dyDescent="0.35">
      <c r="A5207" s="2">
        <v>1128.222412109375</v>
      </c>
      <c r="B5207" s="2">
        <v>2718.456298828125</v>
      </c>
      <c r="C5207" s="2">
        <v>2241.21044921875</v>
      </c>
    </row>
    <row r="5208" spans="1:3" x14ac:dyDescent="0.35">
      <c r="A5208" s="2">
        <v>897.070068359375</v>
      </c>
      <c r="B5208" s="2">
        <v>2678.026611328125</v>
      </c>
      <c r="C5208" s="2">
        <v>2220.11669921875</v>
      </c>
    </row>
    <row r="5209" spans="1:3" x14ac:dyDescent="0.35">
      <c r="A5209" s="2">
        <v>551.9530029296875</v>
      </c>
      <c r="B5209" s="2">
        <v>2619.139892578125</v>
      </c>
      <c r="C5209" s="2">
        <v>2199.90185546875</v>
      </c>
    </row>
    <row r="5210" spans="1:3" x14ac:dyDescent="0.35">
      <c r="A5210" s="2">
        <v>482.2264404296875</v>
      </c>
      <c r="B5210" s="2">
        <v>2562.889892578125</v>
      </c>
      <c r="C5210" s="2">
        <v>2201.65966796875</v>
      </c>
    </row>
    <row r="5211" spans="1:3" x14ac:dyDescent="0.35">
      <c r="A5211" s="2">
        <v>392.57803344726563</v>
      </c>
      <c r="B5211" s="2">
        <v>2412.596923828125</v>
      </c>
      <c r="C5211" s="2">
        <v>2222.75341796875</v>
      </c>
    </row>
    <row r="5212" spans="1:3" x14ac:dyDescent="0.35">
      <c r="A5212" s="2">
        <v>308.20303344726563</v>
      </c>
      <c r="B5212" s="2">
        <v>2339.647705078125</v>
      </c>
      <c r="C5212" s="2">
        <v>2242.96826171875</v>
      </c>
    </row>
    <row r="5213" spans="1:3" x14ac:dyDescent="0.35">
      <c r="A5213" s="2">
        <v>315.82022094726563</v>
      </c>
      <c r="B5213" s="2">
        <v>2184.96044921875</v>
      </c>
      <c r="C5213" s="2">
        <v>2218.35888671875</v>
      </c>
    </row>
    <row r="5214" spans="1:3" x14ac:dyDescent="0.35">
      <c r="A5214" s="2">
        <v>94.262664794921875</v>
      </c>
      <c r="B5214" s="2">
        <v>2087.40185546875</v>
      </c>
      <c r="C5214" s="2">
        <v>2161.22998046875</v>
      </c>
    </row>
    <row r="5215" spans="1:3" x14ac:dyDescent="0.35">
      <c r="A5215" s="2">
        <v>212.91497802734375</v>
      </c>
      <c r="B5215" s="2">
        <v>2244.72607421875</v>
      </c>
      <c r="C5215" s="2">
        <v>2155.07763671875</v>
      </c>
    </row>
    <row r="5216" spans="1:3" x14ac:dyDescent="0.35">
      <c r="A5216" s="2">
        <v>555.9080810546875</v>
      </c>
      <c r="B5216" s="2">
        <v>2341.405517578125</v>
      </c>
      <c r="C5216" s="2">
        <v>2133.98388671875</v>
      </c>
    </row>
    <row r="5217" spans="1:3" x14ac:dyDescent="0.35">
      <c r="A5217" s="2">
        <v>852.831787109375</v>
      </c>
      <c r="B5217" s="2">
        <v>2266.698486328125</v>
      </c>
      <c r="C5217" s="2">
        <v>2136.62060546875</v>
      </c>
    </row>
    <row r="5218" spans="1:3" x14ac:dyDescent="0.35">
      <c r="A5218" s="2">
        <v>888.573974609375</v>
      </c>
      <c r="B5218" s="2">
        <v>2249.12060546875</v>
      </c>
      <c r="C5218" s="2">
        <v>2097.06982421875</v>
      </c>
    </row>
    <row r="5219" spans="1:3" x14ac:dyDescent="0.35">
      <c r="A5219" s="2">
        <v>923.144287109375</v>
      </c>
      <c r="B5219" s="2">
        <v>2422.264892578125</v>
      </c>
      <c r="C5219" s="2">
        <v>2160.35107421875</v>
      </c>
    </row>
    <row r="5220" spans="1:3" x14ac:dyDescent="0.35">
      <c r="A5220" s="2">
        <v>966.210693359375</v>
      </c>
      <c r="B5220" s="2">
        <v>2433.690673828125</v>
      </c>
      <c r="C5220" s="2">
        <v>2252.635986328125</v>
      </c>
    </row>
    <row r="5221" spans="1:3" x14ac:dyDescent="0.35">
      <c r="A5221" s="2">
        <v>970.995849609375</v>
      </c>
      <c r="B5221" s="2">
        <v>2547.948486328125</v>
      </c>
      <c r="C5221" s="2">
        <v>2243.84716796875</v>
      </c>
    </row>
    <row r="5222" spans="1:3" x14ac:dyDescent="0.35">
      <c r="A5222" s="2">
        <v>1020.409912109375</v>
      </c>
      <c r="B5222" s="2">
        <v>2634.081298828125</v>
      </c>
      <c r="C5222" s="2">
        <v>2283.397705078125</v>
      </c>
    </row>
    <row r="5223" spans="1:3" x14ac:dyDescent="0.35">
      <c r="A5223" s="2">
        <v>1133.2027587890625</v>
      </c>
      <c r="B5223" s="2">
        <v>2625.292236328125</v>
      </c>
      <c r="C5223" s="2">
        <v>2450.389892578125</v>
      </c>
    </row>
    <row r="5224" spans="1:3" x14ac:dyDescent="0.35">
      <c r="A5224" s="2">
        <v>1243.8277587890625</v>
      </c>
      <c r="B5224" s="2">
        <v>2647.264892578125</v>
      </c>
      <c r="C5224" s="2">
        <v>2468.846923828125</v>
      </c>
    </row>
    <row r="5225" spans="1:3" x14ac:dyDescent="0.35">
      <c r="A5225" s="2">
        <v>1304.5894775390625</v>
      </c>
      <c r="B5225" s="2">
        <v>2655.175048828125</v>
      </c>
      <c r="C5225" s="2">
        <v>2519.823486328125</v>
      </c>
    </row>
    <row r="5226" spans="1:3" x14ac:dyDescent="0.35">
      <c r="A5226" s="2">
        <v>1378.5640869140625</v>
      </c>
      <c r="B5226" s="2">
        <v>2674.510986328125</v>
      </c>
      <c r="C5226" s="2">
        <v>2536.522705078125</v>
      </c>
    </row>
    <row r="5227" spans="1:3" x14ac:dyDescent="0.35">
      <c r="A5227" s="2">
        <v>1314.4039306640625</v>
      </c>
      <c r="B5227" s="2">
        <v>2681.542236328125</v>
      </c>
      <c r="C5227" s="2">
        <v>2466.210205078125</v>
      </c>
    </row>
    <row r="5228" spans="1:3" x14ac:dyDescent="0.35">
      <c r="A5228" s="2">
        <v>1165.1363525390625</v>
      </c>
      <c r="B5228" s="2">
        <v>2686.815673828125</v>
      </c>
      <c r="C5228" s="2">
        <v>1900.19482421875</v>
      </c>
    </row>
    <row r="5229" spans="1:3" x14ac:dyDescent="0.35">
      <c r="A5229" s="2">
        <v>1256.5426025390625</v>
      </c>
      <c r="B5229" s="2">
        <v>2692.968017578125</v>
      </c>
      <c r="C5229" s="2">
        <v>1975.78076171875</v>
      </c>
    </row>
    <row r="5230" spans="1:3" x14ac:dyDescent="0.35">
      <c r="A5230" s="2">
        <v>1168.5054931640625</v>
      </c>
      <c r="B5230" s="2">
        <v>2713.182861328125</v>
      </c>
      <c r="C5230" s="2">
        <v>1986.32763671875</v>
      </c>
    </row>
    <row r="5231" spans="1:3" x14ac:dyDescent="0.35">
      <c r="A5231" s="2">
        <v>1069.848388671875</v>
      </c>
      <c r="B5231" s="2">
        <v>2672.753173828125</v>
      </c>
      <c r="C5231" s="2">
        <v>2092.67529296875</v>
      </c>
    </row>
    <row r="5232" spans="1:3" x14ac:dyDescent="0.35">
      <c r="A5232" s="2">
        <v>837.890380859375</v>
      </c>
      <c r="B5232" s="2">
        <v>2575.194580078125</v>
      </c>
      <c r="C5232" s="2">
        <v>2098.82763671875</v>
      </c>
    </row>
    <row r="5233" spans="1:3" x14ac:dyDescent="0.35">
      <c r="A5233" s="2">
        <v>510.35140991210938</v>
      </c>
      <c r="B5233" s="2">
        <v>2482.909423828125</v>
      </c>
      <c r="C5233" s="2">
        <v>2159.47216796875</v>
      </c>
    </row>
    <row r="5234" spans="1:3" x14ac:dyDescent="0.35">
      <c r="A5234" s="2">
        <v>478.5643310546875</v>
      </c>
      <c r="B5234" s="2">
        <v>2293.065673828125</v>
      </c>
      <c r="C5234" s="2">
        <v>2135.74169921875</v>
      </c>
    </row>
    <row r="5235" spans="1:3" x14ac:dyDescent="0.35">
      <c r="A5235" s="2">
        <v>507.63101196289063</v>
      </c>
      <c r="B5235" s="2">
        <v>2125.19482421875</v>
      </c>
      <c r="C5235" s="2">
        <v>2081.24951171875</v>
      </c>
    </row>
    <row r="5236" spans="1:3" x14ac:dyDescent="0.35">
      <c r="A5236" s="2">
        <v>507.37991333007813</v>
      </c>
      <c r="B5236" s="2">
        <v>2122.55810546875</v>
      </c>
      <c r="C5236" s="2">
        <v>2053.12451171875</v>
      </c>
    </row>
    <row r="5237" spans="1:3" x14ac:dyDescent="0.35">
      <c r="A5237" s="2">
        <v>446.1912841796875</v>
      </c>
      <c r="B5237" s="2">
        <v>2060.15576171875</v>
      </c>
      <c r="C5237" s="2">
        <v>2042.5775146484375</v>
      </c>
    </row>
    <row r="5238" spans="1:3" x14ac:dyDescent="0.35">
      <c r="A5238" s="2">
        <v>423.0467529296875</v>
      </c>
      <c r="B5238" s="2">
        <v>1989.84326171875</v>
      </c>
      <c r="C5238" s="2">
        <v>2061.03466796875</v>
      </c>
    </row>
    <row r="5239" spans="1:3" x14ac:dyDescent="0.35">
      <c r="A5239" s="2">
        <v>500.3905029296875</v>
      </c>
      <c r="B5239" s="2">
        <v>2082.12841796875</v>
      </c>
      <c r="C5239" s="2">
        <v>2080.37060546875</v>
      </c>
    </row>
    <row r="5240" spans="1:3" x14ac:dyDescent="0.35">
      <c r="A5240" s="2">
        <v>640.72247314453125</v>
      </c>
      <c r="B5240" s="2">
        <v>2213.08544921875</v>
      </c>
      <c r="C5240" s="2">
        <v>2141.89404296875</v>
      </c>
    </row>
    <row r="5241" spans="1:3" x14ac:dyDescent="0.35">
      <c r="A5241" s="2">
        <v>861.327880859375</v>
      </c>
      <c r="B5241" s="2">
        <v>2158.59326171875</v>
      </c>
      <c r="C5241" s="2">
        <v>2184.08154296875</v>
      </c>
    </row>
    <row r="5242" spans="1:3" x14ac:dyDescent="0.35">
      <c r="A5242" s="2">
        <v>879.784912109375</v>
      </c>
      <c r="B5242" s="2">
        <v>2237.69482421875</v>
      </c>
      <c r="C5242" s="2">
        <v>2196.38623046875</v>
      </c>
    </row>
    <row r="5243" spans="1:3" x14ac:dyDescent="0.35">
      <c r="A5243" s="2">
        <v>999.316162109375</v>
      </c>
      <c r="B5243" s="2">
        <v>2605.956298828125</v>
      </c>
      <c r="C5243" s="2">
        <v>2263.182861328125</v>
      </c>
    </row>
    <row r="5244" spans="1:3" x14ac:dyDescent="0.35">
      <c r="A5244" s="2">
        <v>1052.929443359375</v>
      </c>
      <c r="B5244" s="2">
        <v>2459.178955078125</v>
      </c>
      <c r="C5244" s="2">
        <v>2312.401611328125</v>
      </c>
    </row>
    <row r="5245" spans="1:3" x14ac:dyDescent="0.35">
      <c r="A5245" s="2">
        <v>1079.296630859375</v>
      </c>
      <c r="B5245" s="2">
        <v>2272.850830078125</v>
      </c>
      <c r="C5245" s="2">
        <v>2333.495361328125</v>
      </c>
    </row>
    <row r="5246" spans="1:3" x14ac:dyDescent="0.35">
      <c r="A5246" s="2">
        <v>1086.913818359375</v>
      </c>
      <c r="B5246" s="2">
        <v>2489.940673828125</v>
      </c>
      <c r="C5246" s="2">
        <v>2329.100830078125</v>
      </c>
    </row>
    <row r="5247" spans="1:3" x14ac:dyDescent="0.35">
      <c r="A5247" s="2">
        <v>1257.1285400390625</v>
      </c>
      <c r="B5247" s="2">
        <v>2653.417236328125</v>
      </c>
      <c r="C5247" s="2">
        <v>2309.764892578125</v>
      </c>
    </row>
    <row r="5248" spans="1:3" x14ac:dyDescent="0.35">
      <c r="A5248" s="2">
        <v>1237.750732421875</v>
      </c>
      <c r="B5248" s="2">
        <v>2699.120361328125</v>
      </c>
      <c r="C5248" s="2">
        <v>2438.085205078125</v>
      </c>
    </row>
    <row r="5249" spans="1:3" x14ac:dyDescent="0.35">
      <c r="A5249" s="2">
        <v>1260.0582275390625</v>
      </c>
      <c r="B5249" s="2">
        <v>2658.690673828125</v>
      </c>
      <c r="C5249" s="2">
        <v>2494.335205078125</v>
      </c>
    </row>
    <row r="5250" spans="1:3" x14ac:dyDescent="0.35">
      <c r="A5250" s="2">
        <v>1354.2183837890625</v>
      </c>
      <c r="B5250" s="2">
        <v>2658.690673828125</v>
      </c>
      <c r="C5250" s="2">
        <v>2508.397705078125</v>
      </c>
    </row>
    <row r="5251" spans="1:3" x14ac:dyDescent="0.35">
      <c r="A5251" s="2">
        <v>1304.7359619140625</v>
      </c>
      <c r="B5251" s="2">
        <v>2711.425048828125</v>
      </c>
      <c r="C5251" s="2">
        <v>2451.268798828125</v>
      </c>
    </row>
    <row r="5252" spans="1:3" x14ac:dyDescent="0.35">
      <c r="A5252" s="2">
        <v>1171.5816650390625</v>
      </c>
      <c r="B5252" s="2">
        <v>2699.999267578125</v>
      </c>
      <c r="C5252" s="2">
        <v>2552.343017578125</v>
      </c>
    </row>
    <row r="5253" spans="1:3" x14ac:dyDescent="0.35">
      <c r="A5253" s="2">
        <v>1051.171630859375</v>
      </c>
      <c r="B5253" s="2">
        <v>2693.846923828125</v>
      </c>
      <c r="C5253" s="2">
        <v>2637.596923828125</v>
      </c>
    </row>
    <row r="5254" spans="1:3" x14ac:dyDescent="0.35">
      <c r="A5254" s="2">
        <v>1052.734130859375</v>
      </c>
      <c r="B5254" s="2">
        <v>2667.479736328125</v>
      </c>
      <c r="C5254" s="2">
        <v>2707.030517578125</v>
      </c>
    </row>
    <row r="5255" spans="1:3" x14ac:dyDescent="0.35">
      <c r="A5255" s="2">
        <v>1025.243896484375</v>
      </c>
      <c r="B5255" s="2">
        <v>2658.690673828125</v>
      </c>
      <c r="C5255" s="2">
        <v>2633.202392578125</v>
      </c>
    </row>
    <row r="5256" spans="1:3" x14ac:dyDescent="0.35">
      <c r="A5256" s="2">
        <v>774.31622314453125</v>
      </c>
      <c r="B5256" s="2">
        <v>2656.053955078125</v>
      </c>
      <c r="C5256" s="2">
        <v>2424.022705078125</v>
      </c>
    </row>
    <row r="5257" spans="1:3" x14ac:dyDescent="0.35">
      <c r="A5257" s="2">
        <v>444.4334716796875</v>
      </c>
      <c r="B5257" s="2">
        <v>2449.510986328125</v>
      </c>
      <c r="C5257" s="2">
        <v>2054.88232421875</v>
      </c>
    </row>
    <row r="5258" spans="1:3" x14ac:dyDescent="0.35">
      <c r="A5258" s="2">
        <v>544.9217529296875</v>
      </c>
      <c r="B5258" s="2">
        <v>2198.14404296875</v>
      </c>
      <c r="C5258" s="2">
        <v>2151.56201171875</v>
      </c>
    </row>
    <row r="5259" spans="1:3" x14ac:dyDescent="0.35">
      <c r="A5259" s="2">
        <v>572.46075439453125</v>
      </c>
      <c r="B5259" s="2">
        <v>2097.94873046875</v>
      </c>
      <c r="C5259" s="2">
        <v>2441.600830078125</v>
      </c>
    </row>
    <row r="5260" spans="1:3" x14ac:dyDescent="0.35">
      <c r="A5260" s="2">
        <v>546.3447265625</v>
      </c>
      <c r="B5260" s="2">
        <v>1982.81201171875</v>
      </c>
      <c r="C5260" s="2">
        <v>2431.932861328125</v>
      </c>
    </row>
    <row r="5261" spans="1:3" x14ac:dyDescent="0.35">
      <c r="A5261" s="2">
        <v>558.3983154296875</v>
      </c>
      <c r="B5261" s="2">
        <v>1920.40966796875</v>
      </c>
      <c r="C5261" s="2">
        <v>2423.143798828125</v>
      </c>
    </row>
    <row r="5262" spans="1:3" x14ac:dyDescent="0.35">
      <c r="A5262" s="2">
        <v>595.31231689453125</v>
      </c>
      <c r="B5262" s="2">
        <v>1947.65576171875</v>
      </c>
      <c r="C5262" s="2">
        <v>2438.085205078125</v>
      </c>
    </row>
    <row r="5263" spans="1:3" x14ac:dyDescent="0.35">
      <c r="A5263" s="2">
        <v>607.61700439453125</v>
      </c>
      <c r="B5263" s="2">
        <v>2110.25341796875</v>
      </c>
      <c r="C5263" s="2">
        <v>2455.663330078125</v>
      </c>
    </row>
    <row r="5264" spans="1:3" x14ac:dyDescent="0.35">
      <c r="A5264" s="2">
        <v>547.8514404296875</v>
      </c>
      <c r="B5264" s="2">
        <v>2279.003173828125</v>
      </c>
      <c r="C5264" s="2">
        <v>2489.940673828125</v>
      </c>
    </row>
    <row r="5265" spans="1:3" x14ac:dyDescent="0.35">
      <c r="A5265" s="2">
        <v>354.63858032226563</v>
      </c>
      <c r="B5265" s="2">
        <v>2290.428955078125</v>
      </c>
      <c r="C5265" s="2">
        <v>2541.796142578125</v>
      </c>
    </row>
    <row r="5266" spans="1:3" x14ac:dyDescent="0.35">
      <c r="A5266" s="2">
        <v>435.9373779296875</v>
      </c>
      <c r="B5266" s="2">
        <v>2344.042236328125</v>
      </c>
      <c r="C5266" s="2">
        <v>2570.800048828125</v>
      </c>
    </row>
    <row r="5267" spans="1:3" x14ac:dyDescent="0.35">
      <c r="A5267" s="2">
        <v>592.38262939453125</v>
      </c>
      <c r="B5267" s="2">
        <v>2348.436767578125</v>
      </c>
      <c r="C5267" s="2">
        <v>2603.319580078125</v>
      </c>
    </row>
    <row r="5268" spans="1:3" x14ac:dyDescent="0.35">
      <c r="A5268" s="2">
        <v>688.18341064453125</v>
      </c>
      <c r="B5268" s="2">
        <v>2501.366455078125</v>
      </c>
      <c r="C5268" s="2">
        <v>2606.835205078125</v>
      </c>
    </row>
    <row r="5269" spans="1:3" x14ac:dyDescent="0.35">
      <c r="A5269" s="2">
        <v>759.12371826171875</v>
      </c>
      <c r="B5269" s="2">
        <v>2623.534423828125</v>
      </c>
      <c r="C5269" s="2">
        <v>2663.085205078125</v>
      </c>
    </row>
    <row r="5270" spans="1:3" x14ac:dyDescent="0.35">
      <c r="A5270" s="2">
        <v>706.05450439453125</v>
      </c>
      <c r="B5270" s="2">
        <v>2641.991455078125</v>
      </c>
      <c r="C5270" s="2">
        <v>2710.546142578125</v>
      </c>
    </row>
    <row r="5271" spans="1:3" x14ac:dyDescent="0.35">
      <c r="A5271" s="2">
        <v>656.36700439453125</v>
      </c>
      <c r="B5271" s="2">
        <v>2644.628173828125</v>
      </c>
      <c r="C5271" s="2">
        <v>2703.514892578125</v>
      </c>
    </row>
    <row r="5272" spans="1:3" x14ac:dyDescent="0.35">
      <c r="A5272" s="2">
        <v>545.3612060546875</v>
      </c>
      <c r="B5272" s="2">
        <v>2643.749267578125</v>
      </c>
      <c r="C5272" s="2">
        <v>2712.303955078125</v>
      </c>
    </row>
    <row r="5273" spans="1:3" x14ac:dyDescent="0.35">
      <c r="A5273" s="2">
        <v>537.0115966796875</v>
      </c>
      <c r="B5273" s="2">
        <v>2722.850830078125</v>
      </c>
      <c r="C5273" s="2">
        <v>2711.425048828125</v>
      </c>
    </row>
    <row r="5274" spans="1:3" x14ac:dyDescent="0.35">
      <c r="A5274" s="2">
        <v>621.97247314453125</v>
      </c>
      <c r="B5274" s="2">
        <v>2706.151611328125</v>
      </c>
      <c r="C5274" s="2">
        <v>2692.089111328125</v>
      </c>
    </row>
    <row r="5275" spans="1:3" x14ac:dyDescent="0.35">
      <c r="A5275" s="2">
        <v>536.5721435546875</v>
      </c>
      <c r="B5275" s="2">
        <v>2676.268798828125</v>
      </c>
      <c r="C5275" s="2">
        <v>2339.647705078125</v>
      </c>
    </row>
    <row r="5276" spans="1:3" x14ac:dyDescent="0.35">
      <c r="A5276" s="2">
        <v>536.92791748046875</v>
      </c>
      <c r="B5276" s="2">
        <v>2639.354736328125</v>
      </c>
      <c r="C5276" s="2">
        <v>2501.366455078125</v>
      </c>
    </row>
    <row r="5277" spans="1:3" x14ac:dyDescent="0.35">
      <c r="A5277" s="2">
        <v>535.6444091796875</v>
      </c>
      <c r="B5277" s="2">
        <v>2550.585205078125</v>
      </c>
      <c r="C5277" s="2">
        <v>2699.999267578125</v>
      </c>
    </row>
    <row r="5278" spans="1:3" x14ac:dyDescent="0.35">
      <c r="A5278" s="2">
        <v>545.2147216796875</v>
      </c>
      <c r="B5278" s="2">
        <v>2387.108642578125</v>
      </c>
      <c r="C5278" s="2">
        <v>2689.452392578125</v>
      </c>
    </row>
    <row r="5279" spans="1:3" x14ac:dyDescent="0.35">
      <c r="A5279" s="2">
        <v>565.1365966796875</v>
      </c>
      <c r="B5279" s="2">
        <v>2295.702392578125</v>
      </c>
      <c r="C5279" s="2">
        <v>2663.085205078125</v>
      </c>
    </row>
    <row r="5280" spans="1:3" x14ac:dyDescent="0.35">
      <c r="A5280" s="2">
        <v>597.36309814453125</v>
      </c>
      <c r="B5280" s="2">
        <v>2310.643798828125</v>
      </c>
      <c r="C5280" s="2">
        <v>2625.292236328125</v>
      </c>
    </row>
    <row r="5281" spans="1:3" x14ac:dyDescent="0.35">
      <c r="A5281" s="2">
        <v>521.6307373046875</v>
      </c>
      <c r="B5281" s="2">
        <v>2261.42529296875</v>
      </c>
      <c r="C5281" s="2">
        <v>2411.718017578125</v>
      </c>
    </row>
    <row r="5282" spans="1:3" x14ac:dyDescent="0.35">
      <c r="A5282" s="2">
        <v>459.6678466796875</v>
      </c>
      <c r="B5282" s="2">
        <v>2257.90966796875</v>
      </c>
      <c r="C5282" s="2">
        <v>2325.585205078125</v>
      </c>
    </row>
    <row r="5283" spans="1:3" x14ac:dyDescent="0.35">
      <c r="A5283" s="2">
        <v>520.7518310546875</v>
      </c>
      <c r="B5283" s="2">
        <v>2358.104736328125</v>
      </c>
      <c r="C5283" s="2">
        <v>2199.90185546875</v>
      </c>
    </row>
    <row r="5284" spans="1:3" x14ac:dyDescent="0.35">
      <c r="A5284" s="2">
        <v>522.6561279296875</v>
      </c>
      <c r="B5284" s="2">
        <v>2314.159423828125</v>
      </c>
      <c r="C5284" s="2">
        <v>2036.4251708984375</v>
      </c>
    </row>
    <row r="5285" spans="1:3" x14ac:dyDescent="0.35">
      <c r="A5285" s="2">
        <v>497.7537841796875</v>
      </c>
      <c r="B5285" s="2">
        <v>2310.643798828125</v>
      </c>
      <c r="C5285" s="2">
        <v>1899.31591796875</v>
      </c>
    </row>
    <row r="5286" spans="1:3" x14ac:dyDescent="0.35">
      <c r="A5286" s="2">
        <v>490.2830810546875</v>
      </c>
      <c r="B5286" s="2">
        <v>2275.487548828125</v>
      </c>
      <c r="C5286" s="2">
        <v>1878.22216796875</v>
      </c>
    </row>
    <row r="5287" spans="1:3" x14ac:dyDescent="0.35">
      <c r="A5287" s="2">
        <v>487.2655029296875</v>
      </c>
      <c r="B5287" s="2">
        <v>2351.073486328125</v>
      </c>
      <c r="C5287" s="2">
        <v>1903.71044921875</v>
      </c>
    </row>
    <row r="5288" spans="1:3" x14ac:dyDescent="0.35">
      <c r="A5288" s="2">
        <v>716.01544189453125</v>
      </c>
      <c r="B5288" s="2">
        <v>2357.225830078125</v>
      </c>
      <c r="C5288" s="2">
        <v>2242.96826171875</v>
      </c>
    </row>
    <row r="5289" spans="1:3" x14ac:dyDescent="0.35">
      <c r="A5289" s="2">
        <v>968.359130859375</v>
      </c>
      <c r="B5289" s="2">
        <v>2254.39404296875</v>
      </c>
      <c r="C5289" s="2">
        <v>2409.081298828125</v>
      </c>
    </row>
    <row r="5290" spans="1:3" x14ac:dyDescent="0.35">
      <c r="A5290" s="2">
        <v>979.980224609375</v>
      </c>
      <c r="B5290" s="2">
        <v>2260.54638671875</v>
      </c>
      <c r="C5290" s="2">
        <v>2402.050048828125</v>
      </c>
    </row>
    <row r="5291" spans="1:3" x14ac:dyDescent="0.35">
      <c r="A5291" s="2">
        <v>1055.566162109375</v>
      </c>
      <c r="B5291" s="2">
        <v>2300.096923828125</v>
      </c>
      <c r="C5291" s="2">
        <v>2433.690673828125</v>
      </c>
    </row>
    <row r="5292" spans="1:3" x14ac:dyDescent="0.35">
      <c r="A5292" s="2">
        <v>1140.8199462890625</v>
      </c>
      <c r="B5292" s="2">
        <v>2333.495361328125</v>
      </c>
      <c r="C5292" s="2">
        <v>2534.764892578125</v>
      </c>
    </row>
    <row r="5293" spans="1:3" x14ac:dyDescent="0.35">
      <c r="A5293" s="2">
        <v>1170.4097900390625</v>
      </c>
      <c r="B5293" s="2">
        <v>2390.624267578125</v>
      </c>
      <c r="C5293" s="2">
        <v>2615.624267578125</v>
      </c>
    </row>
    <row r="5294" spans="1:3" x14ac:dyDescent="0.35">
      <c r="A5294" s="2">
        <v>1156.9332275390625</v>
      </c>
      <c r="B5294" s="2">
        <v>2440.721923828125</v>
      </c>
      <c r="C5294" s="2">
        <v>2624.413330078125</v>
      </c>
    </row>
    <row r="5295" spans="1:3" x14ac:dyDescent="0.35">
      <c r="A5295" s="2">
        <v>1210.2535400390625</v>
      </c>
      <c r="B5295" s="2">
        <v>2516.307861328125</v>
      </c>
      <c r="C5295" s="2">
        <v>2692.089111328125</v>
      </c>
    </row>
    <row r="5296" spans="1:3" x14ac:dyDescent="0.35">
      <c r="A5296" s="2">
        <v>1324.2183837890625</v>
      </c>
      <c r="B5296" s="2">
        <v>2584.862548828125</v>
      </c>
      <c r="C5296" s="2">
        <v>2725.487548828125</v>
      </c>
    </row>
    <row r="5297" spans="1:3" x14ac:dyDescent="0.35">
      <c r="A5297" s="2">
        <v>1381.38916015625</v>
      </c>
      <c r="B5297" s="2">
        <v>2627.928955078125</v>
      </c>
      <c r="C5297" s="2">
        <v>2654.296142578125</v>
      </c>
    </row>
    <row r="5298" spans="1:3" x14ac:dyDescent="0.35">
      <c r="A5298" s="2">
        <v>1355.8590087890625</v>
      </c>
      <c r="B5298" s="2">
        <v>2635.839111328125</v>
      </c>
      <c r="C5298" s="2">
        <v>2637.596923828125</v>
      </c>
    </row>
    <row r="5299" spans="1:3" x14ac:dyDescent="0.35">
      <c r="A5299" s="2">
        <v>1222.2652587890625</v>
      </c>
      <c r="B5299" s="2">
        <v>2616.503173828125</v>
      </c>
      <c r="C5299" s="2">
        <v>2723.729736328125</v>
      </c>
    </row>
    <row r="5300" spans="1:3" x14ac:dyDescent="0.35">
      <c r="A5300" s="2">
        <v>1185.3511962890625</v>
      </c>
      <c r="B5300" s="2">
        <v>2550.585205078125</v>
      </c>
      <c r="C5300" s="2">
        <v>2692.089111328125</v>
      </c>
    </row>
    <row r="5301" spans="1:3" x14ac:dyDescent="0.35">
      <c r="A5301" s="2">
        <v>1254.1988525390625</v>
      </c>
      <c r="B5301" s="2">
        <v>2520.702392578125</v>
      </c>
      <c r="C5301" s="2">
        <v>2709.667236328125</v>
      </c>
    </row>
    <row r="5302" spans="1:3" x14ac:dyDescent="0.35">
      <c r="A5302" s="2">
        <v>1264.4527587890625</v>
      </c>
      <c r="B5302" s="2">
        <v>2491.698486328125</v>
      </c>
      <c r="C5302" s="2">
        <v>2725.487548828125</v>
      </c>
    </row>
    <row r="5303" spans="1:3" x14ac:dyDescent="0.35">
      <c r="A5303" s="2">
        <v>1236.6207275390625</v>
      </c>
      <c r="B5303" s="2">
        <v>2390.624267578125</v>
      </c>
      <c r="C5303" s="2">
        <v>2699.120361328125</v>
      </c>
    </row>
    <row r="5304" spans="1:3" x14ac:dyDescent="0.35">
      <c r="A5304" s="2">
        <v>855.175537109375</v>
      </c>
      <c r="B5304" s="2">
        <v>2370.409423828125</v>
      </c>
      <c r="C5304" s="2">
        <v>2430.175048828125</v>
      </c>
    </row>
    <row r="5305" spans="1:3" x14ac:dyDescent="0.35">
      <c r="A5305" s="2">
        <v>447.9490966796875</v>
      </c>
      <c r="B5305" s="2">
        <v>2433.690673828125</v>
      </c>
      <c r="C5305" s="2">
        <v>2086.52294921875</v>
      </c>
    </row>
    <row r="5306" spans="1:3" x14ac:dyDescent="0.35">
      <c r="A5306" s="2">
        <v>445.6053466796875</v>
      </c>
      <c r="B5306" s="2">
        <v>2173.53466796875</v>
      </c>
      <c r="C5306" s="2">
        <v>2129.58935546875</v>
      </c>
    </row>
    <row r="5307" spans="1:3" x14ac:dyDescent="0.35">
      <c r="A5307" s="2">
        <v>458.7889404296875</v>
      </c>
      <c r="B5307" s="2">
        <v>1788.57373046875</v>
      </c>
      <c r="C5307" s="2">
        <v>2280.760986328125</v>
      </c>
    </row>
    <row r="5308" spans="1:3" x14ac:dyDescent="0.35">
      <c r="A5308" s="2">
        <v>427.2655029296875</v>
      </c>
      <c r="B5308" s="2">
        <v>1755.17529296875</v>
      </c>
      <c r="C5308" s="2">
        <v>2282.518798828125</v>
      </c>
    </row>
    <row r="5309" spans="1:3" x14ac:dyDescent="0.35">
      <c r="A5309" s="2">
        <v>426.40463256835938</v>
      </c>
      <c r="B5309" s="2">
        <v>1806.15185546875</v>
      </c>
      <c r="C5309" s="2">
        <v>2279.003173828125</v>
      </c>
    </row>
    <row r="5310" spans="1:3" x14ac:dyDescent="0.35">
      <c r="A5310" s="2">
        <v>425.6834716796875</v>
      </c>
      <c r="B5310" s="2">
        <v>1878.22216796875</v>
      </c>
      <c r="C5310" s="2">
        <v>2301.854736328125</v>
      </c>
    </row>
    <row r="5311" spans="1:3" x14ac:dyDescent="0.35">
      <c r="A5311" s="2">
        <v>423.38156127929688</v>
      </c>
      <c r="B5311" s="2">
        <v>2170.01904296875</v>
      </c>
      <c r="C5311" s="2">
        <v>2300.975830078125</v>
      </c>
    </row>
    <row r="5312" spans="1:3" x14ac:dyDescent="0.35">
      <c r="A5312" s="2">
        <v>687.74395751953125</v>
      </c>
      <c r="B5312" s="2">
        <v>2362.499267578125</v>
      </c>
      <c r="C5312" s="2">
        <v>2349.315673828125</v>
      </c>
    </row>
    <row r="5313" spans="1:3" x14ac:dyDescent="0.35">
      <c r="A5313" s="2">
        <v>962.109130859375</v>
      </c>
      <c r="B5313" s="2">
        <v>2310.643798828125</v>
      </c>
      <c r="C5313" s="2">
        <v>2409.960205078125</v>
      </c>
    </row>
    <row r="5314" spans="1:3" x14ac:dyDescent="0.35">
      <c r="A5314" s="2">
        <v>958.534912109375</v>
      </c>
      <c r="B5314" s="2">
        <v>2396.776611328125</v>
      </c>
      <c r="C5314" s="2">
        <v>2400.292236328125</v>
      </c>
    </row>
    <row r="5315" spans="1:3" x14ac:dyDescent="0.35">
      <c r="A5315" s="2">
        <v>976.8026123046875</v>
      </c>
      <c r="B5315" s="2">
        <v>2470.604736328125</v>
      </c>
      <c r="C5315" s="2">
        <v>2412.596923828125</v>
      </c>
    </row>
    <row r="5316" spans="1:3" x14ac:dyDescent="0.35">
      <c r="A5316" s="2">
        <v>994.394287109375</v>
      </c>
      <c r="B5316" s="2">
        <v>2409.960205078125</v>
      </c>
      <c r="C5316" s="2">
        <v>2455.663330078125</v>
      </c>
    </row>
    <row r="5317" spans="1:3" x14ac:dyDescent="0.35">
      <c r="A5317" s="2">
        <v>1017.333740234375</v>
      </c>
      <c r="B5317" s="2">
        <v>2323.827392578125</v>
      </c>
      <c r="C5317" s="2">
        <v>2459.178955078125</v>
      </c>
    </row>
    <row r="5318" spans="1:3" x14ac:dyDescent="0.35">
      <c r="A5318" s="2">
        <v>1034.179443359375</v>
      </c>
      <c r="B5318" s="2">
        <v>2308.885986328125</v>
      </c>
      <c r="C5318" s="2">
        <v>2506.639892578125</v>
      </c>
    </row>
    <row r="5319" spans="1:3" x14ac:dyDescent="0.35">
      <c r="A5319" s="2">
        <v>1152.6851806640625</v>
      </c>
      <c r="B5319" s="2">
        <v>2373.925048828125</v>
      </c>
      <c r="C5319" s="2">
        <v>2613.866455078125</v>
      </c>
    </row>
    <row r="5320" spans="1:3" x14ac:dyDescent="0.35">
      <c r="A5320" s="2">
        <v>1199.9996337890625</v>
      </c>
      <c r="B5320" s="2">
        <v>2473.241455078125</v>
      </c>
      <c r="C5320" s="2">
        <v>2711.425048828125</v>
      </c>
    </row>
    <row r="5321" spans="1:3" x14ac:dyDescent="0.35">
      <c r="A5321" s="2">
        <v>1341.2105712890625</v>
      </c>
      <c r="B5321" s="2">
        <v>2512.792236328125</v>
      </c>
      <c r="C5321" s="2">
        <v>2749.218017578125</v>
      </c>
    </row>
    <row r="5322" spans="1:3" x14ac:dyDescent="0.35">
      <c r="A5322" s="2">
        <v>1425.8785400390625</v>
      </c>
      <c r="B5322" s="2">
        <v>2525.975830078125</v>
      </c>
      <c r="C5322" s="2">
        <v>2741.307861328125</v>
      </c>
    </row>
    <row r="5323" spans="1:3" x14ac:dyDescent="0.35">
      <c r="A5323" s="2">
        <v>1297.5582275390625</v>
      </c>
      <c r="B5323" s="2">
        <v>2455.663330078125</v>
      </c>
      <c r="C5323" s="2">
        <v>2694.725830078125</v>
      </c>
    </row>
    <row r="5324" spans="1:3" x14ac:dyDescent="0.35">
      <c r="A5324" s="2">
        <v>1126.318115234375</v>
      </c>
      <c r="B5324" s="2">
        <v>2496.971923828125</v>
      </c>
      <c r="C5324" s="2">
        <v>2640.233642578125</v>
      </c>
    </row>
    <row r="5325" spans="1:3" x14ac:dyDescent="0.35">
      <c r="A5325" s="2">
        <v>1129.687255859375</v>
      </c>
      <c r="B5325" s="2">
        <v>2561.132080078125</v>
      </c>
      <c r="C5325" s="2">
        <v>2744.823486328125</v>
      </c>
    </row>
    <row r="5326" spans="1:3" x14ac:dyDescent="0.35">
      <c r="A5326" s="2">
        <v>1112.109130859375</v>
      </c>
      <c r="B5326" s="2">
        <v>2463.573486328125</v>
      </c>
      <c r="C5326" s="2">
        <v>2725.487548828125</v>
      </c>
    </row>
    <row r="5327" spans="1:3" x14ac:dyDescent="0.35">
      <c r="A5327" s="2">
        <v>1040.917724609375</v>
      </c>
      <c r="B5327" s="2">
        <v>2345.800048828125</v>
      </c>
      <c r="C5327" s="2">
        <v>2695.604736328125</v>
      </c>
    </row>
    <row r="5328" spans="1:3" x14ac:dyDescent="0.35">
      <c r="A5328" s="2">
        <v>817.382568359375</v>
      </c>
      <c r="B5328" s="2">
        <v>2401.171142578125</v>
      </c>
      <c r="C5328" s="2">
        <v>2717.577392578125</v>
      </c>
    </row>
    <row r="5329" spans="1:3" x14ac:dyDescent="0.35">
      <c r="A5329" s="2">
        <v>537.5975341796875</v>
      </c>
      <c r="B5329" s="2">
        <v>2195.50732421875</v>
      </c>
      <c r="C5329" s="2">
        <v>2697.362548828125</v>
      </c>
    </row>
    <row r="5330" spans="1:3" x14ac:dyDescent="0.35">
      <c r="A5330" s="2">
        <v>407.2264404296875</v>
      </c>
      <c r="B5330" s="2">
        <v>1879.10107421875</v>
      </c>
      <c r="C5330" s="2">
        <v>2514.550048828125</v>
      </c>
    </row>
    <row r="5331" spans="1:3" x14ac:dyDescent="0.35">
      <c r="A5331" s="2">
        <v>266.16201782226563</v>
      </c>
      <c r="B5331" s="2">
        <v>1815.81982421875</v>
      </c>
      <c r="C5331" s="2">
        <v>2376.561767578125</v>
      </c>
    </row>
    <row r="5332" spans="1:3" x14ac:dyDescent="0.35">
      <c r="A5332" s="2">
        <v>61.214775085449219</v>
      </c>
      <c r="B5332" s="2">
        <v>1726.17138671875</v>
      </c>
      <c r="C5332" s="2">
        <v>2376.561767578125</v>
      </c>
    </row>
    <row r="5333" spans="1:3" x14ac:dyDescent="0.35">
      <c r="A5333" s="2">
        <v>124.17854309082031</v>
      </c>
      <c r="B5333" s="2">
        <v>1666.40576171875</v>
      </c>
      <c r="C5333" s="2">
        <v>2302.733642578125</v>
      </c>
    </row>
    <row r="5334" spans="1:3" x14ac:dyDescent="0.35">
      <c r="A5334" s="2">
        <v>187.14230346679688</v>
      </c>
      <c r="B5334" s="2">
        <v>1697.16748046875</v>
      </c>
      <c r="C5334" s="2">
        <v>2318.553955078125</v>
      </c>
    </row>
    <row r="5335" spans="1:3" x14ac:dyDescent="0.35">
      <c r="A5335" s="2">
        <v>250.1060791015625</v>
      </c>
      <c r="B5335" s="2">
        <v>1901.95263671875</v>
      </c>
      <c r="C5335" s="2">
        <v>2337.889892578125</v>
      </c>
    </row>
    <row r="5336" spans="1:3" x14ac:dyDescent="0.35">
      <c r="A5336" s="2">
        <v>313.06985473632813</v>
      </c>
      <c r="B5336" s="2">
        <v>2151.56201171875</v>
      </c>
      <c r="C5336" s="2">
        <v>2334.374267578125</v>
      </c>
    </row>
    <row r="5337" spans="1:3" x14ac:dyDescent="0.35">
      <c r="A5337" s="2">
        <v>744.72637939453125</v>
      </c>
      <c r="B5337" s="2">
        <v>2213.96435546875</v>
      </c>
      <c r="C5337" s="2">
        <v>2315.917236328125</v>
      </c>
    </row>
    <row r="5338" spans="1:3" x14ac:dyDescent="0.35">
      <c r="A5338" s="2">
        <v>811.816162109375</v>
      </c>
      <c r="B5338" s="2">
        <v>2215.72216796875</v>
      </c>
      <c r="C5338" s="2">
        <v>2282.518798828125</v>
      </c>
    </row>
    <row r="5339" spans="1:3" x14ac:dyDescent="0.35">
      <c r="A5339" s="2">
        <v>907.470458984375</v>
      </c>
      <c r="B5339" s="2">
        <v>2085.64404296875</v>
      </c>
      <c r="C5339" s="2">
        <v>2329.100830078125</v>
      </c>
    </row>
    <row r="5340" spans="1:3" x14ac:dyDescent="0.35">
      <c r="A5340" s="2">
        <v>980.566162109375</v>
      </c>
      <c r="B5340" s="2">
        <v>2064.55029296875</v>
      </c>
      <c r="C5340" s="2">
        <v>2390.624267578125</v>
      </c>
    </row>
    <row r="5341" spans="1:3" x14ac:dyDescent="0.35">
      <c r="A5341" s="2">
        <v>963.746337890625</v>
      </c>
      <c r="B5341" s="2">
        <v>2202.53857421875</v>
      </c>
      <c r="C5341" s="2">
        <v>2404.686767578125</v>
      </c>
    </row>
    <row r="5342" spans="1:3" x14ac:dyDescent="0.35">
      <c r="A5342" s="2">
        <v>997.558349609375</v>
      </c>
      <c r="B5342" s="2">
        <v>2161.22998046875</v>
      </c>
      <c r="C5342" s="2">
        <v>2491.698486328125</v>
      </c>
    </row>
    <row r="5343" spans="1:3" x14ac:dyDescent="0.35">
      <c r="A5343" s="2">
        <v>1072.704833984375</v>
      </c>
      <c r="B5343" s="2">
        <v>2228.02685546875</v>
      </c>
      <c r="C5343" s="2">
        <v>2631.444580078125</v>
      </c>
    </row>
    <row r="5344" spans="1:3" x14ac:dyDescent="0.35">
      <c r="A5344" s="2">
        <v>1072.089599609375</v>
      </c>
      <c r="B5344" s="2">
        <v>2281.639892578125</v>
      </c>
      <c r="C5344" s="2">
        <v>2704.393798828125</v>
      </c>
    </row>
    <row r="5345" spans="1:3" x14ac:dyDescent="0.35">
      <c r="A5345" s="2">
        <v>1097.314208984375</v>
      </c>
      <c r="B5345" s="2">
        <v>2205.17529296875</v>
      </c>
      <c r="C5345" s="2">
        <v>2705.272705078125</v>
      </c>
    </row>
    <row r="5346" spans="1:3" x14ac:dyDescent="0.35">
      <c r="A5346" s="2">
        <v>1097.314208984375</v>
      </c>
      <c r="B5346" s="2">
        <v>2191.11279296875</v>
      </c>
      <c r="C5346" s="2">
        <v>2697.362548828125</v>
      </c>
    </row>
    <row r="5347" spans="1:3" x14ac:dyDescent="0.35">
      <c r="A5347" s="2">
        <v>1023.632568359375</v>
      </c>
      <c r="B5347" s="2">
        <v>2199.02294921875</v>
      </c>
      <c r="C5347" s="2">
        <v>2693.846923828125</v>
      </c>
    </row>
    <row r="5348" spans="1:3" x14ac:dyDescent="0.35">
      <c r="A5348" s="2">
        <v>944.238037109375</v>
      </c>
      <c r="B5348" s="2">
        <v>2193.74951171875</v>
      </c>
      <c r="C5348" s="2">
        <v>2700.878173828125</v>
      </c>
    </row>
    <row r="5349" spans="1:3" x14ac:dyDescent="0.35">
      <c r="A5349" s="2">
        <v>942.663330078125</v>
      </c>
      <c r="B5349" s="2">
        <v>2228.02685546875</v>
      </c>
      <c r="C5349" s="2">
        <v>2698.241455078125</v>
      </c>
    </row>
    <row r="5350" spans="1:3" x14ac:dyDescent="0.35">
      <c r="A5350" s="2">
        <v>944.677490234375</v>
      </c>
      <c r="B5350" s="2">
        <v>2248.24169921875</v>
      </c>
      <c r="C5350" s="2">
        <v>2682.421142578125</v>
      </c>
    </row>
    <row r="5351" spans="1:3" x14ac:dyDescent="0.35">
      <c r="A5351" s="2">
        <v>923.144287109375</v>
      </c>
      <c r="B5351" s="2">
        <v>2206.05419921875</v>
      </c>
      <c r="C5351" s="2">
        <v>2620.018798828125</v>
      </c>
    </row>
    <row r="5352" spans="1:3" x14ac:dyDescent="0.35">
      <c r="A5352" s="2">
        <v>623.14434814453125</v>
      </c>
      <c r="B5352" s="2">
        <v>2159.47216796875</v>
      </c>
      <c r="C5352" s="2">
        <v>2507.518798828125</v>
      </c>
    </row>
    <row r="5353" spans="1:3" x14ac:dyDescent="0.35">
      <c r="A5353" s="2">
        <v>208.00775146484375</v>
      </c>
      <c r="B5353" s="2">
        <v>2046.97216796875</v>
      </c>
      <c r="C5353" s="2">
        <v>2396.776611328125</v>
      </c>
    </row>
    <row r="5354" spans="1:3" x14ac:dyDescent="0.35">
      <c r="A5354" s="2">
        <v>43.9990234375</v>
      </c>
      <c r="B5354" s="2">
        <v>1919.53076171875</v>
      </c>
      <c r="C5354" s="2">
        <v>2356.346923828125</v>
      </c>
    </row>
    <row r="5355" spans="1:3" x14ac:dyDescent="0.35">
      <c r="A5355" s="2">
        <v>89.255157470703125</v>
      </c>
      <c r="B5355" s="2">
        <v>1873.82763671875</v>
      </c>
      <c r="C5355" s="2">
        <v>2310.643798828125</v>
      </c>
    </row>
    <row r="5356" spans="1:3" x14ac:dyDescent="0.35">
      <c r="A5356" s="2">
        <v>134.51129150390625</v>
      </c>
      <c r="B5356" s="2">
        <v>1687.49951171875</v>
      </c>
      <c r="C5356" s="2">
        <v>2296.581298828125</v>
      </c>
    </row>
    <row r="5357" spans="1:3" x14ac:dyDescent="0.35">
      <c r="A5357" s="2">
        <v>179.76744079589844</v>
      </c>
      <c r="B5357" s="2">
        <v>1612.79248046875</v>
      </c>
      <c r="C5357" s="2">
        <v>2272.850830078125</v>
      </c>
    </row>
    <row r="5358" spans="1:3" x14ac:dyDescent="0.35">
      <c r="A5358" s="2">
        <v>225.02357482910156</v>
      </c>
      <c r="B5358" s="2">
        <v>1634.76513671875</v>
      </c>
      <c r="C5358" s="2">
        <v>2287.792236328125</v>
      </c>
    </row>
    <row r="5359" spans="1:3" x14ac:dyDescent="0.35">
      <c r="A5359" s="2">
        <v>270.27969360351563</v>
      </c>
      <c r="B5359" s="2">
        <v>1749.90185546875</v>
      </c>
      <c r="C5359" s="2">
        <v>2317.675048828125</v>
      </c>
    </row>
    <row r="5360" spans="1:3" x14ac:dyDescent="0.35">
      <c r="A5360" s="2">
        <v>492.1873779296875</v>
      </c>
      <c r="B5360" s="2">
        <v>1956.44482421875</v>
      </c>
      <c r="C5360" s="2">
        <v>2175.29248046875</v>
      </c>
    </row>
    <row r="5361" spans="1:3" x14ac:dyDescent="0.35">
      <c r="A5361" s="2">
        <v>780.468505859375</v>
      </c>
      <c r="B5361" s="2">
        <v>2046.97216796875</v>
      </c>
      <c r="C5361" s="2">
        <v>2111.13232421875</v>
      </c>
    </row>
    <row r="5362" spans="1:3" x14ac:dyDescent="0.35">
      <c r="A5362" s="2">
        <v>882.275146484375</v>
      </c>
      <c r="B5362" s="2">
        <v>2053.12451171875</v>
      </c>
      <c r="C5362" s="2">
        <v>2268.456298828125</v>
      </c>
    </row>
    <row r="5363" spans="1:3" x14ac:dyDescent="0.35">
      <c r="A5363" s="2">
        <v>942.626708984375</v>
      </c>
      <c r="B5363" s="2">
        <v>2063.67138671875</v>
      </c>
      <c r="C5363" s="2">
        <v>2243.84716796875</v>
      </c>
    </row>
    <row r="5364" spans="1:3" x14ac:dyDescent="0.35">
      <c r="A5364" s="2">
        <v>1019.9076538085938</v>
      </c>
      <c r="B5364" s="2">
        <v>2155.95654296875</v>
      </c>
      <c r="C5364" s="2">
        <v>2268.456298828125</v>
      </c>
    </row>
    <row r="5365" spans="1:3" x14ac:dyDescent="0.35">
      <c r="A5365" s="2">
        <v>1006.7443237304688</v>
      </c>
      <c r="B5365" s="2">
        <v>2286.034423828125</v>
      </c>
      <c r="C5365" s="2">
        <v>2302.733642578125</v>
      </c>
    </row>
    <row r="5366" spans="1:3" x14ac:dyDescent="0.35">
      <c r="A5366" s="2">
        <v>1069.335693359375</v>
      </c>
      <c r="B5366" s="2">
        <v>2323.827392578125</v>
      </c>
      <c r="C5366" s="2">
        <v>2318.553955078125</v>
      </c>
    </row>
    <row r="5367" spans="1:3" x14ac:dyDescent="0.35">
      <c r="A5367" s="2">
        <v>1169.8238525390625</v>
      </c>
      <c r="B5367" s="2">
        <v>2402.928955078125</v>
      </c>
      <c r="C5367" s="2">
        <v>2351.073486328125</v>
      </c>
    </row>
    <row r="5368" spans="1:3" x14ac:dyDescent="0.35">
      <c r="A5368" s="2">
        <v>1173.0465087890625</v>
      </c>
      <c r="B5368" s="2">
        <v>2526.854736328125</v>
      </c>
      <c r="C5368" s="2">
        <v>2506.639892578125</v>
      </c>
    </row>
    <row r="5369" spans="1:3" x14ac:dyDescent="0.35">
      <c r="A5369" s="2">
        <v>1299.6090087890625</v>
      </c>
      <c r="B5369" s="2">
        <v>2531.249267578125</v>
      </c>
      <c r="C5369" s="2">
        <v>2711.425048828125</v>
      </c>
    </row>
    <row r="5370" spans="1:3" x14ac:dyDescent="0.35">
      <c r="A5370" s="2">
        <v>1322.1676025390625</v>
      </c>
      <c r="B5370" s="2">
        <v>2491.698486328125</v>
      </c>
      <c r="C5370" s="2">
        <v>2717.577392578125</v>
      </c>
    </row>
    <row r="5371" spans="1:3" x14ac:dyDescent="0.35">
      <c r="A5371" s="2">
        <v>1207.6168212890625</v>
      </c>
      <c r="B5371" s="2">
        <v>2503.124267578125</v>
      </c>
      <c r="C5371" s="2">
        <v>2670.116455078125</v>
      </c>
    </row>
    <row r="5372" spans="1:3" x14ac:dyDescent="0.35">
      <c r="A5372" s="2">
        <v>1104.491943359375</v>
      </c>
      <c r="B5372" s="2">
        <v>2530.370361328125</v>
      </c>
      <c r="C5372" s="2">
        <v>2613.866455078125</v>
      </c>
    </row>
    <row r="5373" spans="1:3" x14ac:dyDescent="0.35">
      <c r="A5373" s="2">
        <v>1073.52099609375</v>
      </c>
      <c r="B5373" s="2">
        <v>2425.780517578125</v>
      </c>
      <c r="C5373" s="2">
        <v>2657.811767578125</v>
      </c>
    </row>
    <row r="5374" spans="1:3" x14ac:dyDescent="0.35">
      <c r="A5374" s="2">
        <v>1074.609130859375</v>
      </c>
      <c r="B5374" s="2">
        <v>2289.550048828125</v>
      </c>
      <c r="C5374" s="2">
        <v>2568.163330078125</v>
      </c>
    </row>
    <row r="5375" spans="1:3" x14ac:dyDescent="0.35">
      <c r="A5375" s="2">
        <v>1075.488037109375</v>
      </c>
      <c r="B5375" s="2">
        <v>2317.675048828125</v>
      </c>
      <c r="C5375" s="2">
        <v>2420.507080078125</v>
      </c>
    </row>
    <row r="5376" spans="1:3" x14ac:dyDescent="0.35">
      <c r="A5376" s="2">
        <v>801.122802734375</v>
      </c>
      <c r="B5376" s="2">
        <v>2276.366455078125</v>
      </c>
      <c r="C5376" s="2">
        <v>2264.940673828125</v>
      </c>
    </row>
    <row r="5377" spans="1:3" x14ac:dyDescent="0.35">
      <c r="A5377" s="2">
        <v>404.0037841796875</v>
      </c>
      <c r="B5377" s="2">
        <v>2141.89404296875</v>
      </c>
      <c r="C5377" s="2">
        <v>2162.98779296875</v>
      </c>
    </row>
    <row r="5378" spans="1:3" x14ac:dyDescent="0.35">
      <c r="A5378" s="2">
        <v>387.15811157226563</v>
      </c>
      <c r="B5378" s="2">
        <v>2146.28857421875</v>
      </c>
      <c r="C5378" s="2">
        <v>2131.34716796875</v>
      </c>
    </row>
    <row r="5379" spans="1:3" x14ac:dyDescent="0.35">
      <c r="A5379" s="2">
        <v>478.1248779296875</v>
      </c>
      <c r="B5379" s="2">
        <v>2075.97607421875</v>
      </c>
      <c r="C5379" s="2">
        <v>2096.19091796875</v>
      </c>
    </row>
    <row r="5380" spans="1:3" x14ac:dyDescent="0.35">
      <c r="A5380" s="2">
        <v>553.66455078125</v>
      </c>
      <c r="B5380" s="2">
        <v>1814.06201171875</v>
      </c>
      <c r="C5380" s="2">
        <v>2091.79638671875</v>
      </c>
    </row>
    <row r="5381" spans="1:3" x14ac:dyDescent="0.35">
      <c r="A5381" s="2">
        <v>441.7967529296875</v>
      </c>
      <c r="B5381" s="2">
        <v>1754.29638671875</v>
      </c>
      <c r="C5381" s="2">
        <v>2178.80810546875</v>
      </c>
    </row>
    <row r="5382" spans="1:3" x14ac:dyDescent="0.35">
      <c r="A5382" s="2">
        <v>330.46865844726563</v>
      </c>
      <c r="B5382" s="2">
        <v>1766.60107421875</v>
      </c>
      <c r="C5382" s="2">
        <v>2267.577392578125</v>
      </c>
    </row>
    <row r="5383" spans="1:3" x14ac:dyDescent="0.35">
      <c r="A5383" s="2">
        <v>327.53897094726563</v>
      </c>
      <c r="B5383" s="2">
        <v>1744.62841796875</v>
      </c>
      <c r="C5383" s="2">
        <v>2224.51123046875</v>
      </c>
    </row>
    <row r="5384" spans="1:3" x14ac:dyDescent="0.35">
      <c r="A5384" s="2">
        <v>610.83966064453125</v>
      </c>
      <c r="B5384" s="2">
        <v>1740.23388671875</v>
      </c>
      <c r="C5384" s="2">
        <v>2189.35498046875</v>
      </c>
    </row>
    <row r="5385" spans="1:3" x14ac:dyDescent="0.35">
      <c r="A5385" s="2">
        <v>854.589599609375</v>
      </c>
      <c r="B5385" s="2">
        <v>1812.30419921875</v>
      </c>
      <c r="C5385" s="2">
        <v>2236.81591796875</v>
      </c>
    </row>
    <row r="5386" spans="1:3" x14ac:dyDescent="0.35">
      <c r="A5386" s="2">
        <v>811.669677734375</v>
      </c>
      <c r="B5386" s="2">
        <v>2141.01513671875</v>
      </c>
      <c r="C5386" s="2">
        <v>2267.577392578125</v>
      </c>
    </row>
    <row r="5387" spans="1:3" x14ac:dyDescent="0.35">
      <c r="A5387" s="2">
        <v>894.140380859375</v>
      </c>
      <c r="B5387" s="2">
        <v>2347.557861328125</v>
      </c>
      <c r="C5387" s="2">
        <v>2242.08935546875</v>
      </c>
    </row>
    <row r="5388" spans="1:3" x14ac:dyDescent="0.35">
      <c r="A5388" s="2">
        <v>984.726318359375</v>
      </c>
      <c r="B5388" s="2">
        <v>2473.241455078125</v>
      </c>
      <c r="C5388" s="2">
        <v>2268.456298828125</v>
      </c>
    </row>
    <row r="5389" spans="1:3" x14ac:dyDescent="0.35">
      <c r="A5389" s="2">
        <v>984.8790283203125</v>
      </c>
      <c r="B5389" s="2">
        <v>2555.858642578125</v>
      </c>
      <c r="C5389" s="2">
        <v>2206.05419921875</v>
      </c>
    </row>
    <row r="5390" spans="1:3" x14ac:dyDescent="0.35">
      <c r="A5390" s="2">
        <v>1016.601318359375</v>
      </c>
      <c r="B5390" s="2">
        <v>2601.561767578125</v>
      </c>
      <c r="C5390" s="2">
        <v>2211.32763671875</v>
      </c>
    </row>
    <row r="5391" spans="1:3" x14ac:dyDescent="0.35">
      <c r="A5391" s="2">
        <v>1074.316162109375</v>
      </c>
      <c r="B5391" s="2">
        <v>2623.534423828125</v>
      </c>
      <c r="C5391" s="2">
        <v>2395.897705078125</v>
      </c>
    </row>
    <row r="5392" spans="1:3" x14ac:dyDescent="0.35">
      <c r="A5392" s="2">
        <v>1126.171630859375</v>
      </c>
      <c r="B5392" s="2">
        <v>2662.206298828125</v>
      </c>
      <c r="C5392" s="2">
        <v>2493.456298828125</v>
      </c>
    </row>
    <row r="5393" spans="1:3" x14ac:dyDescent="0.35">
      <c r="A5393" s="2">
        <v>1311.3277587890625</v>
      </c>
      <c r="B5393" s="2">
        <v>2701.757080078125</v>
      </c>
      <c r="C5393" s="2">
        <v>2258.788330078125</v>
      </c>
    </row>
    <row r="5394" spans="1:3" x14ac:dyDescent="0.35">
      <c r="A5394" s="2">
        <v>1445.5074462890625</v>
      </c>
      <c r="B5394" s="2">
        <v>2705.272705078125</v>
      </c>
      <c r="C5394" s="2">
        <v>2078.61279296875</v>
      </c>
    </row>
    <row r="5395" spans="1:3" x14ac:dyDescent="0.35">
      <c r="A5395" s="2">
        <v>1319.8238525390625</v>
      </c>
      <c r="B5395" s="2">
        <v>2705.272705078125</v>
      </c>
      <c r="C5395" s="2">
        <v>2112.01123046875</v>
      </c>
    </row>
    <row r="5396" spans="1:3" x14ac:dyDescent="0.35">
      <c r="A5396" s="2">
        <v>1177.7340087890625</v>
      </c>
      <c r="B5396" s="2">
        <v>2710.546142578125</v>
      </c>
      <c r="C5396" s="2">
        <v>2395.018798828125</v>
      </c>
    </row>
    <row r="5397" spans="1:3" x14ac:dyDescent="0.35">
      <c r="A5397" s="2">
        <v>1154.0035400390625</v>
      </c>
      <c r="B5397" s="2">
        <v>2716.698486328125</v>
      </c>
      <c r="C5397" s="2">
        <v>2412.596923828125</v>
      </c>
    </row>
    <row r="5398" spans="1:3" x14ac:dyDescent="0.35">
      <c r="A5398" s="2">
        <v>1126.054443359375</v>
      </c>
      <c r="B5398" s="2">
        <v>2627.928955078125</v>
      </c>
      <c r="C5398" s="2">
        <v>2309.764892578125</v>
      </c>
    </row>
    <row r="5399" spans="1:3" x14ac:dyDescent="0.35">
      <c r="A5399" s="2">
        <v>993.456787109375</v>
      </c>
      <c r="B5399" s="2">
        <v>2568.163330078125</v>
      </c>
      <c r="C5399" s="2">
        <v>2283.397705078125</v>
      </c>
    </row>
    <row r="5400" spans="1:3" x14ac:dyDescent="0.35">
      <c r="A5400" s="2">
        <v>727.73419189453125</v>
      </c>
      <c r="B5400" s="2">
        <v>2546.190673828125</v>
      </c>
      <c r="C5400" s="2">
        <v>2320.311767578125</v>
      </c>
    </row>
    <row r="5401" spans="1:3" x14ac:dyDescent="0.35">
      <c r="A5401" s="2">
        <v>405.1756591796875</v>
      </c>
      <c r="B5401" s="2">
        <v>2456.542236328125</v>
      </c>
      <c r="C5401" s="2">
        <v>2211.32763671875</v>
      </c>
    </row>
    <row r="5402" spans="1:3" x14ac:dyDescent="0.35">
      <c r="A5402" s="2">
        <v>324.90225219726563</v>
      </c>
      <c r="B5402" s="2">
        <v>2414.354736328125</v>
      </c>
      <c r="C5402" s="2">
        <v>2121.67919921875</v>
      </c>
    </row>
    <row r="5403" spans="1:3" x14ac:dyDescent="0.35">
      <c r="A5403" s="2">
        <v>348.63272094726563</v>
      </c>
      <c r="B5403" s="2">
        <v>2300.096923828125</v>
      </c>
      <c r="C5403" s="2">
        <v>2018.84716796875</v>
      </c>
    </row>
    <row r="5404" spans="1:3" x14ac:dyDescent="0.35">
      <c r="A5404" s="2">
        <v>337.91622924804688</v>
      </c>
      <c r="B5404" s="2">
        <v>2125.19482421875</v>
      </c>
      <c r="C5404" s="2">
        <v>1913.37841796875</v>
      </c>
    </row>
    <row r="5405" spans="1:3" x14ac:dyDescent="0.35">
      <c r="A5405" s="2">
        <v>315.276123046875</v>
      </c>
      <c r="B5405" s="2">
        <v>1990.72216796875</v>
      </c>
      <c r="C5405" s="2">
        <v>1842.18701171875</v>
      </c>
    </row>
    <row r="5406" spans="1:3" x14ac:dyDescent="0.35">
      <c r="A5406" s="2">
        <v>304.80459594726563</v>
      </c>
      <c r="B5406" s="2">
        <v>1901.95263671875</v>
      </c>
      <c r="C5406" s="2">
        <v>1792.96826171875</v>
      </c>
    </row>
    <row r="5407" spans="1:3" x14ac:dyDescent="0.35">
      <c r="A5407" s="2">
        <v>321.97256469726563</v>
      </c>
      <c r="B5407" s="2">
        <v>1862.40185546875</v>
      </c>
      <c r="C5407" s="2">
        <v>1913.37841796875</v>
      </c>
    </row>
    <row r="5408" spans="1:3" x14ac:dyDescent="0.35">
      <c r="A5408" s="2">
        <v>472.4119873046875</v>
      </c>
      <c r="B5408" s="2">
        <v>1824.60888671875</v>
      </c>
      <c r="C5408" s="2">
        <v>2075.09716796875</v>
      </c>
    </row>
    <row r="5409" spans="1:3" x14ac:dyDescent="0.35">
      <c r="A5409" s="2">
        <v>459.3748779296875</v>
      </c>
      <c r="B5409" s="2">
        <v>1737.59716796875</v>
      </c>
      <c r="C5409" s="2">
        <v>2256.15185546875</v>
      </c>
    </row>
    <row r="5410" spans="1:3" x14ac:dyDescent="0.35">
      <c r="A5410" s="2">
        <v>411.9139404296875</v>
      </c>
      <c r="B5410" s="2">
        <v>1821.97216796875</v>
      </c>
      <c r="C5410" s="2">
        <v>2206.93310546875</v>
      </c>
    </row>
    <row r="5411" spans="1:3" x14ac:dyDescent="0.35">
      <c r="A5411" s="2">
        <v>680.27325439453125</v>
      </c>
      <c r="B5411" s="2">
        <v>2131.34716796875</v>
      </c>
      <c r="C5411" s="2">
        <v>2251.75732421875</v>
      </c>
    </row>
    <row r="5412" spans="1:3" x14ac:dyDescent="0.35">
      <c r="A5412" s="2">
        <v>847.77142333984375</v>
      </c>
      <c r="B5412" s="2">
        <v>2409.081298828125</v>
      </c>
      <c r="C5412" s="2">
        <v>1680.46826171875</v>
      </c>
    </row>
    <row r="5413" spans="1:3" x14ac:dyDescent="0.35">
      <c r="A5413" s="2">
        <v>790.575927734375</v>
      </c>
      <c r="B5413" s="2">
        <v>2477.635986328125</v>
      </c>
      <c r="C5413" s="2">
        <v>1680.46826171875</v>
      </c>
    </row>
    <row r="5414" spans="1:3" x14ac:dyDescent="0.35">
      <c r="A5414" s="2">
        <v>807.275146484375</v>
      </c>
      <c r="B5414" s="2">
        <v>2574.315673828125</v>
      </c>
      <c r="C5414" s="2">
        <v>1829.88232421875</v>
      </c>
    </row>
    <row r="5415" spans="1:3" x14ac:dyDescent="0.35">
      <c r="A5415" s="2">
        <v>756.44512939453125</v>
      </c>
      <c r="B5415" s="2">
        <v>2725.487548828125</v>
      </c>
      <c r="C5415" s="2">
        <v>2235.05810546875</v>
      </c>
    </row>
    <row r="5416" spans="1:3" x14ac:dyDescent="0.35">
      <c r="A5416" s="2">
        <v>770.80059814453125</v>
      </c>
      <c r="B5416" s="2">
        <v>2724.608642578125</v>
      </c>
      <c r="C5416" s="2">
        <v>2563.768798828125</v>
      </c>
    </row>
    <row r="5417" spans="1:3" x14ac:dyDescent="0.35">
      <c r="A5417" s="2">
        <v>949.511474609375</v>
      </c>
      <c r="B5417" s="2">
        <v>2727.245361328125</v>
      </c>
      <c r="C5417" s="2">
        <v>2569.042236328125</v>
      </c>
    </row>
    <row r="5418" spans="1:3" x14ac:dyDescent="0.35">
      <c r="A5418" s="2">
        <v>968.041748046875</v>
      </c>
      <c r="B5418" s="2">
        <v>2727.245361328125</v>
      </c>
      <c r="C5418" s="2">
        <v>2566.405517578125</v>
      </c>
    </row>
    <row r="5419" spans="1:3" x14ac:dyDescent="0.35">
      <c r="A5419" s="2">
        <v>967.3636474609375</v>
      </c>
      <c r="B5419" s="2">
        <v>2729.882080078125</v>
      </c>
      <c r="C5419" s="2">
        <v>2540.917236328125</v>
      </c>
    </row>
    <row r="5420" spans="1:3" x14ac:dyDescent="0.35">
      <c r="A5420" s="2">
        <v>967.773193359375</v>
      </c>
      <c r="B5420" s="2">
        <v>2732.518798828125</v>
      </c>
      <c r="C5420" s="2">
        <v>2508.397705078125</v>
      </c>
    </row>
    <row r="5421" spans="1:3" x14ac:dyDescent="0.35">
      <c r="A5421" s="2">
        <v>922.265380859375</v>
      </c>
      <c r="B5421" s="2">
        <v>2729.882080078125</v>
      </c>
      <c r="C5421" s="2">
        <v>2082.12841796875</v>
      </c>
    </row>
    <row r="5422" spans="1:3" x14ac:dyDescent="0.35">
      <c r="A5422" s="2">
        <v>912.011474609375</v>
      </c>
      <c r="B5422" s="2">
        <v>2727.245361328125</v>
      </c>
      <c r="C5422" s="2">
        <v>2225.39013671875</v>
      </c>
    </row>
    <row r="5423" spans="1:3" x14ac:dyDescent="0.35">
      <c r="A5423" s="2">
        <v>957.201904296875</v>
      </c>
      <c r="B5423" s="2">
        <v>2659.569580078125</v>
      </c>
      <c r="C5423" s="2">
        <v>2184.96044921875</v>
      </c>
    </row>
    <row r="5424" spans="1:3" x14ac:dyDescent="0.35">
      <c r="A5424" s="2">
        <v>686.71856689453125</v>
      </c>
      <c r="B5424" s="2">
        <v>2425.780517578125</v>
      </c>
      <c r="C5424" s="2">
        <v>2040.8197021484375</v>
      </c>
    </row>
    <row r="5425" spans="1:3" x14ac:dyDescent="0.35">
      <c r="A5425" s="2">
        <v>365.84463500976563</v>
      </c>
      <c r="B5425" s="2">
        <v>2118.16357421875</v>
      </c>
      <c r="C5425" s="2">
        <v>1899.31591796875</v>
      </c>
    </row>
    <row r="5426" spans="1:3" x14ac:dyDescent="0.35">
      <c r="A5426" s="2">
        <v>332.51943969726563</v>
      </c>
      <c r="B5426" s="2">
        <v>1930.95654296875</v>
      </c>
      <c r="C5426" s="2">
        <v>1714.74560546875</v>
      </c>
    </row>
    <row r="5427" spans="1:3" x14ac:dyDescent="0.35">
      <c r="A5427" s="2">
        <v>25.734367370605469</v>
      </c>
      <c r="B5427" s="2">
        <v>1669.04248046875</v>
      </c>
      <c r="C5427" s="2">
        <v>1376.3668212890625</v>
      </c>
    </row>
    <row r="5428" spans="1:3" x14ac:dyDescent="0.35">
      <c r="A5428" s="2">
        <v>0</v>
      </c>
      <c r="B5428" s="2">
        <v>1390.4293212890625</v>
      </c>
      <c r="C5428" s="2">
        <v>1308.6910400390625</v>
      </c>
    </row>
    <row r="5429" spans="1:3" x14ac:dyDescent="0.35">
      <c r="A5429" s="2">
        <v>0</v>
      </c>
      <c r="B5429" s="2">
        <v>1281.4449462890625</v>
      </c>
      <c r="C5429" s="2">
        <v>1335.0582275390625</v>
      </c>
    </row>
    <row r="5430" spans="1:3" x14ac:dyDescent="0.35">
      <c r="A5430" s="2">
        <v>0</v>
      </c>
      <c r="B5430" s="2">
        <v>1282.3238525390625</v>
      </c>
      <c r="C5430" s="2">
        <v>1313.0855712890625</v>
      </c>
    </row>
    <row r="5431" spans="1:3" x14ac:dyDescent="0.35">
      <c r="A5431" s="2">
        <v>0</v>
      </c>
      <c r="B5431" s="2">
        <v>1382.5191650390625</v>
      </c>
      <c r="C5431" s="2">
        <v>1251.5621337890625</v>
      </c>
    </row>
    <row r="5432" spans="1:3" x14ac:dyDescent="0.35">
      <c r="A5432" s="2">
        <v>0</v>
      </c>
      <c r="B5432" s="2">
        <v>1683.98388671875</v>
      </c>
      <c r="C5432" s="2">
        <v>1557.4215087890625</v>
      </c>
    </row>
    <row r="5433" spans="1:3" x14ac:dyDescent="0.35">
      <c r="A5433" s="2">
        <v>0</v>
      </c>
      <c r="B5433" s="2">
        <v>1880.85888671875</v>
      </c>
      <c r="C5433" s="2">
        <v>1589.06201171875</v>
      </c>
    </row>
    <row r="5434" spans="1:3" x14ac:dyDescent="0.35">
      <c r="A5434" s="2">
        <v>0</v>
      </c>
      <c r="B5434" s="2">
        <v>2058.39794921875</v>
      </c>
      <c r="C5434" s="2">
        <v>1653.22216796875</v>
      </c>
    </row>
    <row r="5435" spans="1:3" x14ac:dyDescent="0.35">
      <c r="A5435" s="2">
        <v>0</v>
      </c>
      <c r="B5435" s="2">
        <v>2126.07373046875</v>
      </c>
      <c r="C5435" s="2">
        <v>1698.92529296875</v>
      </c>
    </row>
    <row r="5436" spans="1:3" x14ac:dyDescent="0.35">
      <c r="A5436" s="2">
        <v>0</v>
      </c>
      <c r="B5436" s="2">
        <v>2265.81982421875</v>
      </c>
      <c r="C5436" s="2">
        <v>1727.92919921875</v>
      </c>
    </row>
    <row r="5437" spans="1:3" x14ac:dyDescent="0.35">
      <c r="A5437" s="2">
        <v>0</v>
      </c>
      <c r="B5437" s="2">
        <v>2433.690673828125</v>
      </c>
      <c r="C5437" s="2">
        <v>1718.26123046875</v>
      </c>
    </row>
    <row r="5438" spans="1:3" x14ac:dyDescent="0.35">
      <c r="A5438" s="2">
        <v>0</v>
      </c>
      <c r="B5438" s="2">
        <v>2569.921142578125</v>
      </c>
      <c r="C5438" s="2">
        <v>1906.34716796875</v>
      </c>
    </row>
    <row r="5439" spans="1:3" x14ac:dyDescent="0.35">
      <c r="A5439" s="2">
        <v>0</v>
      </c>
      <c r="B5439" s="2">
        <v>2724.608642578125</v>
      </c>
      <c r="C5439" s="2">
        <v>1902.83154296875</v>
      </c>
    </row>
    <row r="5440" spans="1:3" x14ac:dyDescent="0.35">
      <c r="A5440" s="2">
        <v>0</v>
      </c>
      <c r="B5440" s="2">
        <v>2711.425048828125</v>
      </c>
      <c r="C5440" s="2">
        <v>2017.96826171875</v>
      </c>
    </row>
    <row r="5441" spans="1:3" x14ac:dyDescent="0.35">
      <c r="A5441" s="2">
        <v>0</v>
      </c>
      <c r="B5441" s="2">
        <v>2708.788330078125</v>
      </c>
      <c r="C5441" s="2">
        <v>1852.73388671875</v>
      </c>
    </row>
    <row r="5442" spans="1:3" x14ac:dyDescent="0.35">
      <c r="A5442" s="2">
        <v>0</v>
      </c>
      <c r="B5442" s="2">
        <v>2716.698486328125</v>
      </c>
      <c r="C5442" s="2">
        <v>1927.44091796875</v>
      </c>
    </row>
    <row r="5443" spans="1:3" x14ac:dyDescent="0.35">
      <c r="A5443" s="2">
        <v>0</v>
      </c>
      <c r="B5443" s="2">
        <v>2704.393798828125</v>
      </c>
      <c r="C5443" s="2">
        <v>1877.34326171875</v>
      </c>
    </row>
    <row r="5444" spans="1:3" x14ac:dyDescent="0.35">
      <c r="A5444" s="2">
        <v>0</v>
      </c>
      <c r="B5444" s="2">
        <v>2713.182861328125</v>
      </c>
      <c r="C5444" s="2">
        <v>1842.18701171875</v>
      </c>
    </row>
    <row r="5445" spans="1:3" x14ac:dyDescent="0.35">
      <c r="A5445" s="2">
        <v>0</v>
      </c>
      <c r="B5445" s="2">
        <v>2562.010986328125</v>
      </c>
      <c r="C5445" s="2">
        <v>1844.82373046875</v>
      </c>
    </row>
    <row r="5446" spans="1:3" x14ac:dyDescent="0.35">
      <c r="A5446" s="2">
        <v>0</v>
      </c>
      <c r="B5446" s="2">
        <v>2466.210205078125</v>
      </c>
      <c r="C5446" s="2">
        <v>1831.64013671875</v>
      </c>
    </row>
    <row r="5447" spans="1:3" x14ac:dyDescent="0.35">
      <c r="A5447" s="2">
        <v>0</v>
      </c>
      <c r="B5447" s="2">
        <v>2507.518798828125</v>
      </c>
      <c r="C5447" s="2">
        <v>1934.47216796875</v>
      </c>
    </row>
    <row r="5448" spans="1:3" x14ac:dyDescent="0.35">
      <c r="A5448" s="2">
        <v>0</v>
      </c>
      <c r="B5448" s="2">
        <v>2315.038330078125</v>
      </c>
      <c r="C5448" s="2">
        <v>1895.80029296875</v>
      </c>
    </row>
    <row r="5449" spans="1:3" x14ac:dyDescent="0.35">
      <c r="A5449" s="2">
        <v>0</v>
      </c>
      <c r="B5449" s="2">
        <v>1963.47607421875</v>
      </c>
      <c r="C5449" s="2">
        <v>1799.99951171875</v>
      </c>
    </row>
    <row r="5450" spans="1:3" x14ac:dyDescent="0.35">
      <c r="A5450" s="2">
        <v>26.855537414550781</v>
      </c>
      <c r="B5450" s="2">
        <v>1751.65966796875</v>
      </c>
      <c r="C5450" s="2">
        <v>1855.37060546875</v>
      </c>
    </row>
    <row r="5451" spans="1:3" x14ac:dyDescent="0.35">
      <c r="A5451" s="2">
        <v>77.157272338867188</v>
      </c>
      <c r="B5451" s="2">
        <v>1685.74169921875</v>
      </c>
      <c r="C5451" s="2">
        <v>1814.06201171875</v>
      </c>
    </row>
    <row r="5452" spans="1:3" x14ac:dyDescent="0.35">
      <c r="A5452" s="2">
        <v>127.45900726318359</v>
      </c>
      <c r="B5452" s="2">
        <v>1590.81982421875</v>
      </c>
      <c r="C5452" s="2">
        <v>1672.55810546875</v>
      </c>
    </row>
    <row r="5453" spans="1:3" x14ac:dyDescent="0.35">
      <c r="A5453" s="2">
        <v>177.7607421875</v>
      </c>
      <c r="B5453" s="2">
        <v>1470.4097900390625</v>
      </c>
      <c r="C5453" s="2">
        <v>1619.82373046875</v>
      </c>
    </row>
    <row r="5454" spans="1:3" x14ac:dyDescent="0.35">
      <c r="A5454" s="2">
        <v>228.06248474121094</v>
      </c>
      <c r="B5454" s="2">
        <v>1521.3863525390625</v>
      </c>
      <c r="C5454" s="2">
        <v>1666.40576171875</v>
      </c>
    </row>
    <row r="5455" spans="1:3" x14ac:dyDescent="0.35">
      <c r="A5455" s="2">
        <v>278.36422729492188</v>
      </c>
      <c r="B5455" s="2">
        <v>1707.71435546875</v>
      </c>
      <c r="C5455" s="2">
        <v>1809.66748046875</v>
      </c>
    </row>
    <row r="5456" spans="1:3" x14ac:dyDescent="0.35">
      <c r="A5456" s="2">
        <v>449.4139404296875</v>
      </c>
      <c r="B5456" s="2">
        <v>1824.60888671875</v>
      </c>
      <c r="C5456" s="2">
        <v>1753.41748046875</v>
      </c>
    </row>
    <row r="5457" spans="1:3" x14ac:dyDescent="0.35">
      <c r="A5457" s="2">
        <v>651.85528564453125</v>
      </c>
      <c r="B5457" s="2">
        <v>2124.31591796875</v>
      </c>
      <c r="C5457" s="2">
        <v>1563.5738525390625</v>
      </c>
    </row>
    <row r="5458" spans="1:3" x14ac:dyDescent="0.35">
      <c r="A5458" s="2">
        <v>805.663818359375</v>
      </c>
      <c r="B5458" s="2">
        <v>2287.792236328125</v>
      </c>
      <c r="C5458" s="2">
        <v>1624.21826171875</v>
      </c>
    </row>
    <row r="5459" spans="1:3" x14ac:dyDescent="0.35">
      <c r="A5459" s="2">
        <v>874.804443359375</v>
      </c>
      <c r="B5459" s="2">
        <v>2238.57373046875</v>
      </c>
      <c r="C5459" s="2">
        <v>1788.57373046875</v>
      </c>
    </row>
    <row r="5460" spans="1:3" x14ac:dyDescent="0.35">
      <c r="A5460" s="2">
        <v>880.663818359375</v>
      </c>
      <c r="B5460" s="2">
        <v>2209.56982421875</v>
      </c>
      <c r="C5460" s="2">
        <v>1881.73779296875</v>
      </c>
    </row>
    <row r="5461" spans="1:3" x14ac:dyDescent="0.35">
      <c r="A5461" s="2">
        <v>951.61553955078125</v>
      </c>
      <c r="B5461" s="2">
        <v>2327.343017578125</v>
      </c>
      <c r="C5461" s="2">
        <v>1967.87060546875</v>
      </c>
    </row>
    <row r="5462" spans="1:3" x14ac:dyDescent="0.35">
      <c r="A5462" s="2">
        <v>982.11468505859375</v>
      </c>
      <c r="B5462" s="2">
        <v>2381.835205078125</v>
      </c>
      <c r="C5462" s="2">
        <v>1992.47998046875</v>
      </c>
    </row>
    <row r="5463" spans="1:3" x14ac:dyDescent="0.35">
      <c r="A5463" s="2">
        <v>1026.562255859375</v>
      </c>
      <c r="B5463" s="2">
        <v>2377.440673828125</v>
      </c>
      <c r="C5463" s="2">
        <v>1893.16357421875</v>
      </c>
    </row>
    <row r="5464" spans="1:3" x14ac:dyDescent="0.35">
      <c r="A5464" s="2">
        <v>1061.2581787109375</v>
      </c>
      <c r="B5464" s="2">
        <v>2461.815673828125</v>
      </c>
      <c r="C5464" s="2">
        <v>2042.5775146484375</v>
      </c>
    </row>
    <row r="5465" spans="1:3" x14ac:dyDescent="0.35">
      <c r="A5465" s="2">
        <v>1069.35400390625</v>
      </c>
      <c r="B5465" s="2">
        <v>2508.397705078125</v>
      </c>
      <c r="C5465" s="2">
        <v>2060.15576171875</v>
      </c>
    </row>
    <row r="5466" spans="1:3" x14ac:dyDescent="0.35">
      <c r="A5466" s="2">
        <v>1070.947021484375</v>
      </c>
      <c r="B5466" s="2">
        <v>2456.542236328125</v>
      </c>
      <c r="C5466" s="2">
        <v>2040.8197021484375</v>
      </c>
    </row>
    <row r="5467" spans="1:3" x14ac:dyDescent="0.35">
      <c r="A5467" s="2">
        <v>1064.648193359375</v>
      </c>
      <c r="B5467" s="2">
        <v>2438.964111328125</v>
      </c>
      <c r="C5467" s="2">
        <v>1973.14404296875</v>
      </c>
    </row>
    <row r="5468" spans="1:3" x14ac:dyDescent="0.35">
      <c r="A5468" s="2">
        <v>1051.757568359375</v>
      </c>
      <c r="B5468" s="2">
        <v>2461.815673828125</v>
      </c>
      <c r="C5468" s="2">
        <v>1897.55810546875</v>
      </c>
    </row>
    <row r="5469" spans="1:3" x14ac:dyDescent="0.35">
      <c r="A5469" s="2">
        <v>1015.136474609375</v>
      </c>
      <c r="B5469" s="2">
        <v>2419.628173828125</v>
      </c>
      <c r="C5469" s="2">
        <v>1869.43310546875</v>
      </c>
    </row>
    <row r="5470" spans="1:3" x14ac:dyDescent="0.35">
      <c r="A5470" s="2">
        <v>985.693115234375</v>
      </c>
      <c r="B5470" s="2">
        <v>2409.960205078125</v>
      </c>
      <c r="C5470" s="2">
        <v>1793.84716796875</v>
      </c>
    </row>
    <row r="5471" spans="1:3" x14ac:dyDescent="0.35">
      <c r="A5471" s="2">
        <v>970.019287109375</v>
      </c>
      <c r="B5471" s="2">
        <v>2316.796142578125</v>
      </c>
      <c r="C5471" s="2">
        <v>1741.11279296875</v>
      </c>
    </row>
    <row r="5472" spans="1:3" x14ac:dyDescent="0.35">
      <c r="A5472" s="2">
        <v>672.65606689453125</v>
      </c>
      <c r="B5472" s="2">
        <v>2007.42138671875</v>
      </c>
      <c r="C5472" s="2">
        <v>1773.63232421875</v>
      </c>
    </row>
    <row r="5473" spans="1:3" x14ac:dyDescent="0.35">
      <c r="A5473" s="2">
        <v>340.13662719726563</v>
      </c>
      <c r="B5473" s="2">
        <v>1840.42919921875</v>
      </c>
      <c r="C5473" s="2">
        <v>1865.03857421875</v>
      </c>
    </row>
    <row r="5474" spans="1:3" x14ac:dyDescent="0.35">
      <c r="A5474" s="2">
        <v>329.06240844726563</v>
      </c>
      <c r="B5474" s="2">
        <v>1638.28076171875</v>
      </c>
      <c r="C5474" s="2">
        <v>1797.36279296875</v>
      </c>
    </row>
    <row r="5475" spans="1:3" x14ac:dyDescent="0.35">
      <c r="A5475" s="2">
        <v>349.3538818359375</v>
      </c>
      <c r="B5475" s="2">
        <v>1517.8707275390625</v>
      </c>
      <c r="C5475" s="2">
        <v>1569.7261962890625</v>
      </c>
    </row>
    <row r="5476" spans="1:3" x14ac:dyDescent="0.35">
      <c r="A5476" s="2">
        <v>350.09756469726563</v>
      </c>
      <c r="B5476" s="2">
        <v>1453.7105712890625</v>
      </c>
      <c r="C5476" s="2">
        <v>1606.64013671875</v>
      </c>
    </row>
    <row r="5477" spans="1:3" x14ac:dyDescent="0.35">
      <c r="A5477" s="2">
        <v>328.71084594726563</v>
      </c>
      <c r="B5477" s="2">
        <v>1339.4527587890625</v>
      </c>
      <c r="C5477" s="2">
        <v>1609.27685546875</v>
      </c>
    </row>
    <row r="5478" spans="1:3" x14ac:dyDescent="0.35">
      <c r="A5478" s="2">
        <v>310.69326782226563</v>
      </c>
      <c r="B5478" s="2">
        <v>1339.4527587890625</v>
      </c>
      <c r="C5478" s="2">
        <v>1638.28076171875</v>
      </c>
    </row>
    <row r="5479" spans="1:3" x14ac:dyDescent="0.35">
      <c r="A5479" s="2">
        <v>326.07412719726563</v>
      </c>
      <c r="B5479" s="2">
        <v>1401.8551025390625</v>
      </c>
      <c r="C5479" s="2">
        <v>1724.41357421875</v>
      </c>
    </row>
    <row r="5480" spans="1:3" x14ac:dyDescent="0.35">
      <c r="A5480" s="2">
        <v>552.8319091796875</v>
      </c>
      <c r="B5480" s="2">
        <v>1504.6871337890625</v>
      </c>
      <c r="C5480" s="2">
        <v>1702.44091796875</v>
      </c>
    </row>
    <row r="5481" spans="1:3" x14ac:dyDescent="0.35">
      <c r="A5481" s="2">
        <v>753.45263671875</v>
      </c>
      <c r="B5481" s="2">
        <v>1631.24951171875</v>
      </c>
      <c r="C5481" s="2">
        <v>1583.78857421875</v>
      </c>
    </row>
    <row r="5482" spans="1:3" x14ac:dyDescent="0.35">
      <c r="A5482" s="2">
        <v>743.55450439453125</v>
      </c>
      <c r="B5482" s="2">
        <v>1759.56982421875</v>
      </c>
      <c r="C5482" s="2">
        <v>1568.8472900390625</v>
      </c>
    </row>
    <row r="5483" spans="1:3" x14ac:dyDescent="0.35">
      <c r="A5483" s="2">
        <v>840.234130859375</v>
      </c>
      <c r="B5483" s="2">
        <v>2099.70654296875</v>
      </c>
      <c r="C5483" s="2">
        <v>1589.94091796875</v>
      </c>
    </row>
    <row r="5484" spans="1:3" x14ac:dyDescent="0.35">
      <c r="A5484" s="2">
        <v>1124.999755859375</v>
      </c>
      <c r="B5484" s="2">
        <v>2100.58544921875</v>
      </c>
      <c r="C5484" s="2">
        <v>1695.40966796875</v>
      </c>
    </row>
    <row r="5485" spans="1:3" x14ac:dyDescent="0.35">
      <c r="A5485" s="2">
        <v>1181.5426025390625</v>
      </c>
      <c r="B5485" s="2">
        <v>2083.00732421875</v>
      </c>
      <c r="C5485" s="2">
        <v>1772.75341796875</v>
      </c>
    </row>
    <row r="5486" spans="1:3" x14ac:dyDescent="0.35">
      <c r="A5486" s="2">
        <v>1301.0738525390625</v>
      </c>
      <c r="B5486" s="2">
        <v>2210.44873046875</v>
      </c>
      <c r="C5486" s="2">
        <v>1834.27685546875</v>
      </c>
    </row>
    <row r="5487" spans="1:3" x14ac:dyDescent="0.35">
      <c r="A5487" s="2">
        <v>1736.71826171875</v>
      </c>
      <c r="B5487" s="2">
        <v>2382.714111328125</v>
      </c>
      <c r="C5487" s="2">
        <v>1832.51904296875</v>
      </c>
    </row>
    <row r="5488" spans="1:3" x14ac:dyDescent="0.35">
      <c r="A5488" s="2">
        <v>1882.61669921875</v>
      </c>
      <c r="B5488" s="2">
        <v>2650.780517578125</v>
      </c>
      <c r="C5488" s="2">
        <v>1972.26513671875</v>
      </c>
    </row>
    <row r="5489" spans="1:3" x14ac:dyDescent="0.35">
      <c r="A5489" s="2">
        <v>1951.46435546875</v>
      </c>
      <c r="B5489" s="2">
        <v>2679.784423828125</v>
      </c>
      <c r="C5489" s="2">
        <v>2178.80810546875</v>
      </c>
    </row>
    <row r="5490" spans="1:3" x14ac:dyDescent="0.35">
      <c r="A5490" s="2">
        <v>2087.45068359375</v>
      </c>
      <c r="B5490" s="2">
        <v>2710.546142578125</v>
      </c>
      <c r="C5490" s="2">
        <v>2096.19091796875</v>
      </c>
    </row>
    <row r="5491" spans="1:3" x14ac:dyDescent="0.35">
      <c r="A5491" s="2">
        <v>1834.86279296875</v>
      </c>
      <c r="B5491" s="2">
        <v>2695.604736328125</v>
      </c>
      <c r="C5491" s="2">
        <v>1921.28857421875</v>
      </c>
    </row>
    <row r="5492" spans="1:3" x14ac:dyDescent="0.35">
      <c r="A5492" s="2">
        <v>1547.1676025390625</v>
      </c>
      <c r="B5492" s="2">
        <v>2642.870361328125</v>
      </c>
      <c r="C5492" s="2">
        <v>1921.28857421875</v>
      </c>
    </row>
    <row r="5493" spans="1:3" x14ac:dyDescent="0.35">
      <c r="A5493" s="2">
        <v>1301.3668212890625</v>
      </c>
      <c r="B5493" s="2">
        <v>2580.468017578125</v>
      </c>
      <c r="C5493" s="2">
        <v>1829.00341796875</v>
      </c>
    </row>
    <row r="5494" spans="1:3" x14ac:dyDescent="0.35">
      <c r="A5494" s="2">
        <v>1137.7437744140625</v>
      </c>
      <c r="B5494" s="2">
        <v>2524.218017578125</v>
      </c>
      <c r="C5494" s="2">
        <v>1777.14794921875</v>
      </c>
    </row>
    <row r="5495" spans="1:3" x14ac:dyDescent="0.35">
      <c r="A5495" s="2">
        <v>1057.323974609375</v>
      </c>
      <c r="B5495" s="2">
        <v>2391.503173828125</v>
      </c>
      <c r="C5495" s="2">
        <v>1815.81982421875</v>
      </c>
    </row>
    <row r="5496" spans="1:3" x14ac:dyDescent="0.35">
      <c r="A5496" s="2">
        <v>691.69903564453125</v>
      </c>
      <c r="B5496" s="2">
        <v>2243.84716796875</v>
      </c>
      <c r="C5496" s="2">
        <v>1736.71826171875</v>
      </c>
    </row>
    <row r="5497" spans="1:3" x14ac:dyDescent="0.35">
      <c r="A5497" s="2">
        <v>369.39166259765625</v>
      </c>
      <c r="B5497" s="2">
        <v>2140.13623046875</v>
      </c>
      <c r="C5497" s="2">
        <v>1797.36279296875</v>
      </c>
    </row>
    <row r="5498" spans="1:3" x14ac:dyDescent="0.35">
      <c r="A5498" s="2">
        <v>379.39443969726563</v>
      </c>
      <c r="B5498" s="2">
        <v>1959.96044921875</v>
      </c>
      <c r="C5498" s="2">
        <v>1793.84716796875</v>
      </c>
    </row>
    <row r="5499" spans="1:3" x14ac:dyDescent="0.35">
      <c r="A5499" s="2">
        <v>438.2811279296875</v>
      </c>
      <c r="B5499" s="2">
        <v>1761.32763671875</v>
      </c>
      <c r="C5499" s="2">
        <v>1823.72998046875</v>
      </c>
    </row>
    <row r="5500" spans="1:3" x14ac:dyDescent="0.35">
      <c r="A5500" s="2">
        <v>456.2254638671875</v>
      </c>
      <c r="B5500" s="2">
        <v>1538.0855712890625</v>
      </c>
      <c r="C5500" s="2">
        <v>1761.32763671875</v>
      </c>
    </row>
    <row r="5501" spans="1:3" x14ac:dyDescent="0.35">
      <c r="A5501" s="2">
        <v>434.7655029296875</v>
      </c>
      <c r="B5501" s="2">
        <v>1296.3863525390625</v>
      </c>
      <c r="C5501" s="2">
        <v>1640.03857421875</v>
      </c>
    </row>
    <row r="5502" spans="1:3" x14ac:dyDescent="0.35">
      <c r="A5502" s="2">
        <v>418.61038208007813</v>
      </c>
      <c r="B5502" s="2">
        <v>1332.4215087890625</v>
      </c>
      <c r="C5502" s="2">
        <v>1478.3199462890625</v>
      </c>
    </row>
    <row r="5503" spans="1:3" x14ac:dyDescent="0.35">
      <c r="A5503" s="2">
        <v>434.5701904296875</v>
      </c>
      <c r="B5503" s="2">
        <v>1458.9840087890625</v>
      </c>
      <c r="C5503" s="2">
        <v>1516.1129150390625</v>
      </c>
    </row>
    <row r="5504" spans="1:3" x14ac:dyDescent="0.35">
      <c r="A5504" s="2">
        <v>780.175537109375</v>
      </c>
      <c r="B5504" s="2">
        <v>1644.43310546875</v>
      </c>
      <c r="C5504" s="2">
        <v>1455.4683837890625</v>
      </c>
    </row>
    <row r="5505" spans="1:3" x14ac:dyDescent="0.35">
      <c r="A5505" s="2">
        <v>1107.128662109375</v>
      </c>
      <c r="B5505" s="2">
        <v>1873.82763671875</v>
      </c>
      <c r="C5505" s="2">
        <v>1354.3941650390625</v>
      </c>
    </row>
    <row r="5506" spans="1:3" x14ac:dyDescent="0.35">
      <c r="A5506" s="2">
        <v>1040.405029296875</v>
      </c>
      <c r="B5506" s="2">
        <v>2104.10107421875</v>
      </c>
      <c r="C5506" s="2">
        <v>1382.5191650390625</v>
      </c>
    </row>
    <row r="5507" spans="1:3" x14ac:dyDescent="0.35">
      <c r="A5507" s="2">
        <v>1031.7974853515625</v>
      </c>
      <c r="B5507" s="2">
        <v>2259.66748046875</v>
      </c>
      <c r="C5507" s="2">
        <v>1392.1871337890625</v>
      </c>
    </row>
    <row r="5508" spans="1:3" x14ac:dyDescent="0.35">
      <c r="A5508" s="2">
        <v>1059.374755859375</v>
      </c>
      <c r="B5508" s="2">
        <v>2293.944580078125</v>
      </c>
      <c r="C5508" s="2">
        <v>1450.1949462890625</v>
      </c>
    </row>
    <row r="5509" spans="1:3" x14ac:dyDescent="0.35">
      <c r="A5509" s="2">
        <v>1094.531005859375</v>
      </c>
      <c r="B5509" s="2">
        <v>2299.218017578125</v>
      </c>
      <c r="C5509" s="2">
        <v>1531.9332275390625</v>
      </c>
    </row>
    <row r="5510" spans="1:3" x14ac:dyDescent="0.35">
      <c r="A5510" s="2">
        <v>1151.7435302734375</v>
      </c>
      <c r="B5510" s="2">
        <v>2340.526611328125</v>
      </c>
      <c r="C5510" s="2">
        <v>1691.01513671875</v>
      </c>
    </row>
    <row r="5511" spans="1:3" x14ac:dyDescent="0.35">
      <c r="A5511" s="2">
        <v>1583.34912109375</v>
      </c>
      <c r="B5511" s="2">
        <v>2657.811767578125</v>
      </c>
      <c r="C5511" s="2">
        <v>2032.0306396484375</v>
      </c>
    </row>
    <row r="5512" spans="1:3" x14ac:dyDescent="0.35">
      <c r="A5512" s="2">
        <v>2094.14013671875</v>
      </c>
      <c r="B5512" s="2">
        <v>2693.846923828125</v>
      </c>
      <c r="C5512" s="2">
        <v>2312.401611328125</v>
      </c>
    </row>
    <row r="5513" spans="1:3" x14ac:dyDescent="0.35">
      <c r="A5513" s="2">
        <v>2269.04248046875</v>
      </c>
      <c r="B5513" s="2">
        <v>2697.362548828125</v>
      </c>
      <c r="C5513" s="2">
        <v>2445.995361328125</v>
      </c>
    </row>
    <row r="5514" spans="1:3" x14ac:dyDescent="0.35">
      <c r="A5514" s="2">
        <v>2229.78466796875</v>
      </c>
      <c r="B5514" s="2">
        <v>2691.210205078125</v>
      </c>
      <c r="C5514" s="2">
        <v>2491.698486328125</v>
      </c>
    </row>
    <row r="5515" spans="1:3" x14ac:dyDescent="0.35">
      <c r="A5515" s="2">
        <v>1985.88818359375</v>
      </c>
      <c r="B5515" s="2">
        <v>2680.663330078125</v>
      </c>
      <c r="C5515" s="2">
        <v>2402.928955078125</v>
      </c>
    </row>
    <row r="5516" spans="1:3" x14ac:dyDescent="0.35">
      <c r="A5516" s="2">
        <v>1647.06982421875</v>
      </c>
      <c r="B5516" s="2">
        <v>2672.753173828125</v>
      </c>
      <c r="C5516" s="2">
        <v>2353.710205078125</v>
      </c>
    </row>
    <row r="5517" spans="1:3" x14ac:dyDescent="0.35">
      <c r="A5517" s="2">
        <v>1352.9293212890625</v>
      </c>
      <c r="B5517" s="2">
        <v>2630.565673828125</v>
      </c>
      <c r="C5517" s="2">
        <v>2168.26123046875</v>
      </c>
    </row>
    <row r="5518" spans="1:3" x14ac:dyDescent="0.35">
      <c r="A5518" s="2">
        <v>1192.8218994140625</v>
      </c>
      <c r="B5518" s="2">
        <v>2526.854736328125</v>
      </c>
      <c r="C5518" s="2">
        <v>2060.15576171875</v>
      </c>
    </row>
    <row r="5519" spans="1:3" x14ac:dyDescent="0.35">
      <c r="A5519" s="2">
        <v>1238.3785400390625</v>
      </c>
      <c r="B5519" s="2">
        <v>2290.428955078125</v>
      </c>
      <c r="C5519" s="2">
        <v>1931.83544921875</v>
      </c>
    </row>
    <row r="5520" spans="1:3" x14ac:dyDescent="0.35">
      <c r="A5520" s="2">
        <v>883.300537109375</v>
      </c>
      <c r="B5520" s="2">
        <v>1945.89794921875</v>
      </c>
      <c r="C5520" s="2">
        <v>1894.04248046875</v>
      </c>
    </row>
    <row r="5521" spans="1:3" x14ac:dyDescent="0.35">
      <c r="A5521" s="2">
        <v>482.2264404296875</v>
      </c>
      <c r="B5521" s="2">
        <v>1653.22216796875</v>
      </c>
      <c r="C5521" s="2">
        <v>1893.16357421875</v>
      </c>
    </row>
    <row r="5522" spans="1:3" x14ac:dyDescent="0.35">
      <c r="A5522" s="2">
        <v>448.2420654296875</v>
      </c>
      <c r="B5522" s="2">
        <v>1463.3785400390625</v>
      </c>
      <c r="C5522" s="2">
        <v>1940.62451171875</v>
      </c>
    </row>
    <row r="5523" spans="1:3" x14ac:dyDescent="0.35">
      <c r="A5523" s="2">
        <v>428.9061279296875</v>
      </c>
      <c r="B5523" s="2">
        <v>1091.601318359375</v>
      </c>
      <c r="C5523" s="2">
        <v>1986.32763671875</v>
      </c>
    </row>
    <row r="5524" spans="1:3" x14ac:dyDescent="0.35">
      <c r="A5524" s="2">
        <v>401.2205810546875</v>
      </c>
      <c r="B5524" s="2">
        <v>843.749755859375</v>
      </c>
      <c r="C5524" s="2">
        <v>1930.95654296875</v>
      </c>
    </row>
    <row r="5525" spans="1:3" x14ac:dyDescent="0.35">
      <c r="A5525" s="2">
        <v>328.63095092773438</v>
      </c>
      <c r="B5525" s="2">
        <v>820.019287109375</v>
      </c>
      <c r="C5525" s="2">
        <v>1930.95654296875</v>
      </c>
    </row>
    <row r="5526" spans="1:3" x14ac:dyDescent="0.35">
      <c r="A5526" s="2">
        <v>328.27139282226563</v>
      </c>
      <c r="B5526" s="2">
        <v>767.28497314453125</v>
      </c>
      <c r="C5526" s="2">
        <v>1930.95654296875</v>
      </c>
    </row>
    <row r="5527" spans="1:3" x14ac:dyDescent="0.35">
      <c r="A5527" s="2">
        <v>342.01998901367188</v>
      </c>
      <c r="B5527" s="2">
        <v>807.714599609375</v>
      </c>
      <c r="C5527" s="2">
        <v>1930.07763671875</v>
      </c>
    </row>
    <row r="5528" spans="1:3" x14ac:dyDescent="0.35">
      <c r="A5528" s="2">
        <v>531.4451904296875</v>
      </c>
      <c r="B5528" s="2">
        <v>1021.288818359375</v>
      </c>
      <c r="C5528" s="2">
        <v>1941.50341796875</v>
      </c>
    </row>
    <row r="5529" spans="1:3" x14ac:dyDescent="0.35">
      <c r="A5529" s="2">
        <v>773.43731689453125</v>
      </c>
      <c r="B5529" s="2">
        <v>1430.8590087890625</v>
      </c>
      <c r="C5529" s="2">
        <v>1961.71826171875</v>
      </c>
    </row>
    <row r="5530" spans="1:3" x14ac:dyDescent="0.35">
      <c r="A5530" s="2">
        <v>851.366943359375</v>
      </c>
      <c r="B5530" s="2">
        <v>1822.85107421875</v>
      </c>
      <c r="C5530" s="2">
        <v>1957.32373046875</v>
      </c>
    </row>
    <row r="5531" spans="1:3" x14ac:dyDescent="0.35">
      <c r="A5531" s="2">
        <v>887.914794921875</v>
      </c>
      <c r="B5531" s="2">
        <v>2035.54638671875</v>
      </c>
      <c r="C5531" s="2">
        <v>1972.26513671875</v>
      </c>
    </row>
    <row r="5532" spans="1:3" x14ac:dyDescent="0.35">
      <c r="A5532" s="2">
        <v>909.570068359375</v>
      </c>
      <c r="B5532" s="2">
        <v>2017.08935546875</v>
      </c>
      <c r="C5532" s="2">
        <v>2052.24560546875</v>
      </c>
    </row>
    <row r="5533" spans="1:3" x14ac:dyDescent="0.35">
      <c r="A5533" s="2">
        <v>932.958740234375</v>
      </c>
      <c r="B5533" s="2">
        <v>1949.41357421875</v>
      </c>
      <c r="C5533" s="2">
        <v>2137.49951171875</v>
      </c>
    </row>
    <row r="5534" spans="1:3" x14ac:dyDescent="0.35">
      <c r="A5534" s="2">
        <v>1143.6324462890625</v>
      </c>
      <c r="B5534" s="2">
        <v>2066.30810546875</v>
      </c>
      <c r="C5534" s="2">
        <v>2280.760986328125</v>
      </c>
    </row>
    <row r="5535" spans="1:3" x14ac:dyDescent="0.35">
      <c r="A5535" s="2">
        <v>1620.70263671875</v>
      </c>
      <c r="B5535" s="2">
        <v>2239.45263671875</v>
      </c>
      <c r="C5535" s="2">
        <v>2489.940673828125</v>
      </c>
    </row>
    <row r="5536" spans="1:3" x14ac:dyDescent="0.35">
      <c r="A5536" s="2">
        <v>1941.79638671875</v>
      </c>
      <c r="B5536" s="2">
        <v>2271.093017578125</v>
      </c>
      <c r="C5536" s="2">
        <v>2531.249267578125</v>
      </c>
    </row>
    <row r="5537" spans="1:3" x14ac:dyDescent="0.35">
      <c r="A5537" s="2">
        <v>2013.57373046875</v>
      </c>
      <c r="B5537" s="2">
        <v>2284.276611328125</v>
      </c>
      <c r="C5537" s="2">
        <v>2512.792236328125</v>
      </c>
    </row>
    <row r="5538" spans="1:3" x14ac:dyDescent="0.35">
      <c r="A5538" s="2">
        <v>2271.971923828125</v>
      </c>
      <c r="B5538" s="2">
        <v>2195.50732421875</v>
      </c>
      <c r="C5538" s="2">
        <v>2617.382080078125</v>
      </c>
    </row>
    <row r="5539" spans="1:3" x14ac:dyDescent="0.35">
      <c r="A5539" s="2">
        <v>2136.03466796875</v>
      </c>
      <c r="B5539" s="2">
        <v>2186.71826171875</v>
      </c>
      <c r="C5539" s="2">
        <v>2711.425048828125</v>
      </c>
    </row>
    <row r="5540" spans="1:3" x14ac:dyDescent="0.35">
      <c r="A5540" s="2">
        <v>1840.72216796875</v>
      </c>
      <c r="B5540" s="2">
        <v>2180.56591796875</v>
      </c>
      <c r="C5540" s="2">
        <v>2494.335205078125</v>
      </c>
    </row>
    <row r="5541" spans="1:3" x14ac:dyDescent="0.35">
      <c r="A5541" s="2">
        <v>1409.7652587890625</v>
      </c>
      <c r="B5541" s="2">
        <v>2126.07373046875</v>
      </c>
      <c r="C5541" s="2">
        <v>2258.78857421875</v>
      </c>
    </row>
    <row r="5542" spans="1:3" x14ac:dyDescent="0.35">
      <c r="A5542" s="2">
        <v>1119.579833984375</v>
      </c>
      <c r="B5542" s="2">
        <v>2047.85107421875</v>
      </c>
      <c r="C5542" s="2">
        <v>2109.37451171875</v>
      </c>
    </row>
    <row r="5543" spans="1:3" x14ac:dyDescent="0.35">
      <c r="A5543" s="2">
        <v>1004.003662109375</v>
      </c>
      <c r="B5543" s="2">
        <v>1954.68701171875</v>
      </c>
      <c r="C5543" s="2">
        <v>2091.79638671875</v>
      </c>
    </row>
    <row r="5544" spans="1:3" x14ac:dyDescent="0.35">
      <c r="A5544" s="2">
        <v>745.89825439453125</v>
      </c>
      <c r="B5544" s="2">
        <v>1774.51123046875</v>
      </c>
      <c r="C5544" s="2">
        <v>2083.00732421875</v>
      </c>
    </row>
    <row r="5545" spans="1:3" x14ac:dyDescent="0.35">
      <c r="A5545" s="2">
        <v>481.2010498046875</v>
      </c>
      <c r="B5545" s="2">
        <v>1444.9215087890625</v>
      </c>
      <c r="C5545" s="2">
        <v>2067.18701171875</v>
      </c>
    </row>
    <row r="5546" spans="1:3" x14ac:dyDescent="0.35">
      <c r="A5546" s="2">
        <v>321.38662719726563</v>
      </c>
      <c r="B5546" s="2">
        <v>1288.4761962890625</v>
      </c>
      <c r="C5546" s="2">
        <v>2012.69482421875</v>
      </c>
    </row>
    <row r="5547" spans="1:3" x14ac:dyDescent="0.35">
      <c r="A5547" s="2">
        <v>51.723155975341797</v>
      </c>
      <c r="B5547" s="2">
        <v>1221.6793212890625</v>
      </c>
      <c r="C5547" s="2">
        <v>1957.32373046875</v>
      </c>
    </row>
    <row r="5548" spans="1:3" x14ac:dyDescent="0.35">
      <c r="A5548" s="2">
        <v>106.3282470703125</v>
      </c>
      <c r="B5548" s="2">
        <v>987.011474609375</v>
      </c>
      <c r="C5548" s="2">
        <v>1906.34716796875</v>
      </c>
    </row>
    <row r="5549" spans="1:3" x14ac:dyDescent="0.35">
      <c r="A5549" s="2">
        <v>160.93333435058594</v>
      </c>
      <c r="B5549" s="2">
        <v>964.159912109375</v>
      </c>
      <c r="C5549" s="2">
        <v>1852.73388671875</v>
      </c>
    </row>
    <row r="5550" spans="1:3" x14ac:dyDescent="0.35">
      <c r="A5550" s="2">
        <v>215.53842163085938</v>
      </c>
      <c r="B5550" s="2">
        <v>964.159912109375</v>
      </c>
      <c r="C5550" s="2">
        <v>1897.55810546875</v>
      </c>
    </row>
    <row r="5551" spans="1:3" x14ac:dyDescent="0.35">
      <c r="A5551" s="2">
        <v>270.14352416992188</v>
      </c>
      <c r="B5551" s="2">
        <v>989.648193359375</v>
      </c>
      <c r="C5551" s="2">
        <v>1936.22998046875</v>
      </c>
    </row>
    <row r="5552" spans="1:3" x14ac:dyDescent="0.35">
      <c r="A5552" s="2">
        <v>349.21865844726563</v>
      </c>
      <c r="B5552" s="2">
        <v>1074.023193359375</v>
      </c>
      <c r="C5552" s="2">
        <v>2001.26904296875</v>
      </c>
    </row>
    <row r="5553" spans="1:3" x14ac:dyDescent="0.35">
      <c r="A5553" s="2">
        <v>464.5018310546875</v>
      </c>
      <c r="B5553" s="2">
        <v>1192.6754150390625</v>
      </c>
      <c r="C5553" s="2">
        <v>2084.76513671875</v>
      </c>
    </row>
    <row r="5554" spans="1:3" x14ac:dyDescent="0.35">
      <c r="A5554" s="2">
        <v>542.70355224609375</v>
      </c>
      <c r="B5554" s="2">
        <v>1382.5191650390625</v>
      </c>
      <c r="C5554" s="2">
        <v>2074.21826171875</v>
      </c>
    </row>
    <row r="5555" spans="1:3" x14ac:dyDescent="0.35">
      <c r="A5555" s="2">
        <v>698.73028564453125</v>
      </c>
      <c r="B5555" s="2">
        <v>1691.01513671875</v>
      </c>
      <c r="C5555" s="2">
        <v>2137.49951171875</v>
      </c>
    </row>
    <row r="5556" spans="1:3" x14ac:dyDescent="0.35">
      <c r="A5556" s="2">
        <v>733.00762939453125</v>
      </c>
      <c r="B5556" s="2">
        <v>1823.72998046875</v>
      </c>
      <c r="C5556" s="2">
        <v>2210.44873046875</v>
      </c>
    </row>
    <row r="5557" spans="1:3" x14ac:dyDescent="0.35">
      <c r="A5557" s="2">
        <v>733.30059814453125</v>
      </c>
      <c r="B5557" s="2">
        <v>2013.57373046875</v>
      </c>
      <c r="C5557" s="2">
        <v>2177.92919921875</v>
      </c>
    </row>
    <row r="5558" spans="1:3" x14ac:dyDescent="0.35">
      <c r="A5558" s="2">
        <v>892.089599609375</v>
      </c>
      <c r="B5558" s="2">
        <v>2172.65576171875</v>
      </c>
      <c r="C5558" s="2">
        <v>2305.370361328125</v>
      </c>
    </row>
    <row r="5559" spans="1:3" x14ac:dyDescent="0.35">
      <c r="A5559" s="2">
        <v>1379.5894775390625</v>
      </c>
      <c r="B5559" s="2">
        <v>2053.12451171875</v>
      </c>
      <c r="C5559" s="2">
        <v>2524.218017578125</v>
      </c>
    </row>
    <row r="5560" spans="1:3" x14ac:dyDescent="0.35">
      <c r="A5560" s="2">
        <v>1853.31982421875</v>
      </c>
      <c r="B5560" s="2">
        <v>2307.128173828125</v>
      </c>
      <c r="C5560" s="2">
        <v>2618.260986328125</v>
      </c>
    </row>
    <row r="5561" spans="1:3" x14ac:dyDescent="0.35">
      <c r="A5561" s="2">
        <v>2126.36669921875</v>
      </c>
      <c r="B5561" s="2">
        <v>2417.870361328125</v>
      </c>
      <c r="C5561" s="2">
        <v>2714.940673828125</v>
      </c>
    </row>
    <row r="5562" spans="1:3" x14ac:dyDescent="0.35">
      <c r="A5562" s="2">
        <v>2164.89208984375</v>
      </c>
      <c r="B5562" s="2">
        <v>2399.413330078125</v>
      </c>
      <c r="C5562" s="2">
        <v>2656.053955078125</v>
      </c>
    </row>
    <row r="5563" spans="1:3" x14ac:dyDescent="0.35">
      <c r="A5563" s="2">
        <v>1977.53857421875</v>
      </c>
      <c r="B5563" s="2">
        <v>2363.378173828125</v>
      </c>
      <c r="C5563" s="2">
        <v>2507.518798828125</v>
      </c>
    </row>
    <row r="5564" spans="1:3" x14ac:dyDescent="0.35">
      <c r="A5564" s="2">
        <v>1462.9390869140625</v>
      </c>
      <c r="B5564" s="2">
        <v>2184.96044921875</v>
      </c>
      <c r="C5564" s="2">
        <v>2393.260986328125</v>
      </c>
    </row>
    <row r="5565" spans="1:3" x14ac:dyDescent="0.35">
      <c r="A5565" s="2">
        <v>1068.456787109375</v>
      </c>
      <c r="B5565" s="2">
        <v>2045.21435546875</v>
      </c>
      <c r="C5565" s="2">
        <v>2314.159423828125</v>
      </c>
    </row>
    <row r="5566" spans="1:3" x14ac:dyDescent="0.35">
      <c r="A5566" s="2">
        <v>885.058349609375</v>
      </c>
      <c r="B5566" s="2">
        <v>2007.42138671875</v>
      </c>
      <c r="C5566" s="2">
        <v>2269.335205078125</v>
      </c>
    </row>
    <row r="5567" spans="1:3" x14ac:dyDescent="0.35">
      <c r="A5567" s="2">
        <v>784.863037109375</v>
      </c>
      <c r="B5567" s="2">
        <v>1974.90185546875</v>
      </c>
      <c r="C5567" s="2">
        <v>2234.17919921875</v>
      </c>
    </row>
    <row r="5568" spans="1:3" x14ac:dyDescent="0.35">
      <c r="A5568" s="2">
        <v>553.7108154296875</v>
      </c>
      <c r="B5568" s="2">
        <v>1791.21044921875</v>
      </c>
      <c r="C5568" s="2">
        <v>2155.07763671875</v>
      </c>
    </row>
    <row r="5569" spans="1:3" x14ac:dyDescent="0.35">
      <c r="A5569" s="2">
        <v>305.28799438476563</v>
      </c>
      <c r="B5569" s="2">
        <v>1394.8238525390625</v>
      </c>
      <c r="C5569" s="2">
        <v>2071.58154296875</v>
      </c>
    </row>
    <row r="5570" spans="1:3" x14ac:dyDescent="0.35">
      <c r="A5570" s="2">
        <v>305.41983032226563</v>
      </c>
      <c r="B5570" s="2">
        <v>1147.8511962890625</v>
      </c>
      <c r="C5570" s="2">
        <v>2107.61669921875</v>
      </c>
    </row>
    <row r="5571" spans="1:3" x14ac:dyDescent="0.35">
      <c r="A5571" s="2">
        <v>0</v>
      </c>
      <c r="B5571" s="2">
        <v>1088.964599609375</v>
      </c>
      <c r="C5571" s="2">
        <v>2083.00732421875</v>
      </c>
    </row>
    <row r="5572" spans="1:3" x14ac:dyDescent="0.35">
      <c r="A5572" s="2">
        <v>0</v>
      </c>
      <c r="B5572" s="2">
        <v>853.417724609375</v>
      </c>
      <c r="C5572" s="2">
        <v>2003.02685546875</v>
      </c>
    </row>
    <row r="5573" spans="1:3" x14ac:dyDescent="0.35">
      <c r="A5573" s="2">
        <v>0</v>
      </c>
      <c r="B5573" s="2">
        <v>704.88262939453125</v>
      </c>
      <c r="C5573" s="2">
        <v>1982.81201171875</v>
      </c>
    </row>
    <row r="5574" spans="1:3" x14ac:dyDescent="0.35">
      <c r="A5574" s="2">
        <v>0</v>
      </c>
      <c r="B5574" s="2">
        <v>687.30450439453125</v>
      </c>
      <c r="C5574" s="2">
        <v>1920.40966796875</v>
      </c>
    </row>
    <row r="5575" spans="1:3" x14ac:dyDescent="0.35">
      <c r="A5575" s="2">
        <v>0</v>
      </c>
      <c r="B5575" s="2">
        <v>746.19122314453125</v>
      </c>
      <c r="C5575" s="2">
        <v>1899.31591796875</v>
      </c>
    </row>
    <row r="5576" spans="1:3" x14ac:dyDescent="0.35">
      <c r="A5576" s="2">
        <v>0</v>
      </c>
      <c r="B5576" s="2">
        <v>803.320068359375</v>
      </c>
      <c r="C5576" s="2">
        <v>2076.85498046875</v>
      </c>
    </row>
    <row r="5577" spans="1:3" x14ac:dyDescent="0.35">
      <c r="A5577" s="2">
        <v>0</v>
      </c>
      <c r="B5577" s="2">
        <v>901.757568359375</v>
      </c>
      <c r="C5577" s="2">
        <v>2246.48388671875</v>
      </c>
    </row>
    <row r="5578" spans="1:3" x14ac:dyDescent="0.35">
      <c r="A5578" s="2">
        <v>0</v>
      </c>
      <c r="B5578" s="2">
        <v>996.679443359375</v>
      </c>
      <c r="C5578" s="2">
        <v>2262.303955078125</v>
      </c>
    </row>
    <row r="5579" spans="1:3" x14ac:dyDescent="0.35">
      <c r="A5579" s="2">
        <v>0</v>
      </c>
      <c r="B5579" s="2">
        <v>1254.1988525390625</v>
      </c>
      <c r="C5579" s="2">
        <v>2319.432861328125</v>
      </c>
    </row>
    <row r="5580" spans="1:3" x14ac:dyDescent="0.35">
      <c r="A5580" s="2">
        <v>0</v>
      </c>
      <c r="B5580" s="2">
        <v>1495.0191650390625</v>
      </c>
      <c r="C5580" s="2">
        <v>2387.108642578125</v>
      </c>
    </row>
    <row r="5581" spans="1:3" x14ac:dyDescent="0.35">
      <c r="A5581" s="2">
        <v>0</v>
      </c>
      <c r="B5581" s="2">
        <v>1708.59326171875</v>
      </c>
      <c r="C5581" s="2">
        <v>2324.706298828125</v>
      </c>
    </row>
    <row r="5582" spans="1:3" x14ac:dyDescent="0.35">
      <c r="A5582" s="2">
        <v>0</v>
      </c>
      <c r="B5582" s="2">
        <v>1994.23779296875</v>
      </c>
      <c r="C5582" s="2">
        <v>2332.616455078125</v>
      </c>
    </row>
    <row r="5583" spans="1:3" x14ac:dyDescent="0.35">
      <c r="A5583" s="2">
        <v>0</v>
      </c>
      <c r="B5583" s="2">
        <v>2255.27294921875</v>
      </c>
      <c r="C5583" s="2">
        <v>2427.538330078125</v>
      </c>
    </row>
    <row r="5584" spans="1:3" x14ac:dyDescent="0.35">
      <c r="A5584" s="2">
        <v>37.585304260253906</v>
      </c>
      <c r="B5584" s="2">
        <v>2350.194580078125</v>
      </c>
      <c r="C5584" s="2">
        <v>2519.823486328125</v>
      </c>
    </row>
    <row r="5585" spans="1:3" x14ac:dyDescent="0.35">
      <c r="A5585" s="2">
        <v>78.90045166015625</v>
      </c>
      <c r="B5585" s="2">
        <v>2307.128173828125</v>
      </c>
      <c r="C5585" s="2">
        <v>2577.831298828125</v>
      </c>
    </row>
    <row r="5586" spans="1:3" x14ac:dyDescent="0.35">
      <c r="A5586" s="2">
        <v>120.21559143066406</v>
      </c>
      <c r="B5586" s="2">
        <v>2263.18310546875</v>
      </c>
      <c r="C5586" s="2">
        <v>2585.741455078125</v>
      </c>
    </row>
    <row r="5587" spans="1:3" x14ac:dyDescent="0.35">
      <c r="A5587" s="2">
        <v>161.53073120117188</v>
      </c>
      <c r="B5587" s="2">
        <v>2121.67919921875</v>
      </c>
      <c r="C5587" s="2">
        <v>2554.979736328125</v>
      </c>
    </row>
    <row r="5588" spans="1:3" x14ac:dyDescent="0.35">
      <c r="A5588" s="2">
        <v>202.84588623046875</v>
      </c>
      <c r="B5588" s="2">
        <v>1901.95263671875</v>
      </c>
      <c r="C5588" s="2">
        <v>2456.542236328125</v>
      </c>
    </row>
    <row r="5589" spans="1:3" x14ac:dyDescent="0.35">
      <c r="A5589" s="2">
        <v>244.16102600097656</v>
      </c>
      <c r="B5589" s="2">
        <v>2061.91357421875</v>
      </c>
      <c r="C5589" s="2">
        <v>2418.749267578125</v>
      </c>
    </row>
    <row r="5590" spans="1:3" x14ac:dyDescent="0.35">
      <c r="A5590" s="2">
        <v>285.47616577148438</v>
      </c>
      <c r="B5590" s="2">
        <v>2332.616455078125</v>
      </c>
      <c r="C5590" s="2">
        <v>2429.296142578125</v>
      </c>
    </row>
    <row r="5591" spans="1:3" x14ac:dyDescent="0.35">
      <c r="A5591" s="2">
        <v>97.119110107421875</v>
      </c>
      <c r="B5591" s="2">
        <v>2136.62060546875</v>
      </c>
      <c r="C5591" s="2">
        <v>2397.655517578125</v>
      </c>
    </row>
    <row r="5592" spans="1:3" x14ac:dyDescent="0.35">
      <c r="A5592" s="2">
        <v>0</v>
      </c>
      <c r="B5592" s="2">
        <v>1778.02685546875</v>
      </c>
      <c r="C5592" s="2">
        <v>2279.003173828125</v>
      </c>
    </row>
    <row r="5593" spans="1:3" x14ac:dyDescent="0.35">
      <c r="A5593" s="2">
        <v>0</v>
      </c>
      <c r="B5593" s="2">
        <v>1311.3277587890625</v>
      </c>
      <c r="C5593" s="2">
        <v>2206.05419921875</v>
      </c>
    </row>
    <row r="5594" spans="1:3" x14ac:dyDescent="0.35">
      <c r="A5594" s="2">
        <v>0</v>
      </c>
      <c r="B5594" s="2">
        <v>1000.195068359375</v>
      </c>
      <c r="C5594" s="2">
        <v>2073.33935546875</v>
      </c>
    </row>
    <row r="5595" spans="1:3" x14ac:dyDescent="0.35">
      <c r="A5595" s="2">
        <v>0</v>
      </c>
      <c r="B5595" s="2">
        <v>1031.835693359375</v>
      </c>
      <c r="C5595" s="2">
        <v>1877.34326171875</v>
      </c>
    </row>
    <row r="5596" spans="1:3" x14ac:dyDescent="0.35">
      <c r="A5596" s="2">
        <v>0</v>
      </c>
      <c r="B5596" s="2">
        <v>1088.085693359375</v>
      </c>
      <c r="C5596" s="2">
        <v>1852.73388671875</v>
      </c>
    </row>
    <row r="5597" spans="1:3" x14ac:dyDescent="0.35">
      <c r="A5597" s="2">
        <v>0</v>
      </c>
      <c r="B5597" s="2">
        <v>1090.722412109375</v>
      </c>
      <c r="C5597" s="2">
        <v>1833.39794921875</v>
      </c>
    </row>
    <row r="5598" spans="1:3" x14ac:dyDescent="0.35">
      <c r="A5598" s="2">
        <v>0</v>
      </c>
      <c r="B5598" s="2">
        <v>1090.722412109375</v>
      </c>
      <c r="C5598" s="2">
        <v>1826.36669921875</v>
      </c>
    </row>
    <row r="5599" spans="1:3" x14ac:dyDescent="0.35">
      <c r="A5599" s="2">
        <v>0</v>
      </c>
      <c r="B5599" s="2">
        <v>1103.027099609375</v>
      </c>
      <c r="C5599" s="2">
        <v>1850.97607421875</v>
      </c>
    </row>
    <row r="5600" spans="1:3" x14ac:dyDescent="0.35">
      <c r="A5600" s="2">
        <v>0</v>
      </c>
      <c r="B5600" s="2">
        <v>1304.2965087890625</v>
      </c>
      <c r="C5600" s="2">
        <v>2025.87841796875</v>
      </c>
    </row>
    <row r="5601" spans="1:3" x14ac:dyDescent="0.35">
      <c r="A5601" s="2">
        <v>0</v>
      </c>
      <c r="B5601" s="2">
        <v>1564.45263671875</v>
      </c>
      <c r="C5601" s="2">
        <v>2199.90185546875</v>
      </c>
    </row>
    <row r="5602" spans="1:3" x14ac:dyDescent="0.35">
      <c r="A5602" s="2">
        <v>0</v>
      </c>
      <c r="B5602" s="2">
        <v>1767.47998046875</v>
      </c>
      <c r="C5602" s="2">
        <v>2200.78076171875</v>
      </c>
    </row>
    <row r="5603" spans="1:3" x14ac:dyDescent="0.35">
      <c r="A5603" s="2">
        <v>0</v>
      </c>
      <c r="B5603" s="2">
        <v>1959.08154296875</v>
      </c>
      <c r="C5603" s="2">
        <v>2213.96435546875</v>
      </c>
    </row>
    <row r="5604" spans="1:3" x14ac:dyDescent="0.35">
      <c r="A5604" s="2">
        <v>0</v>
      </c>
      <c r="B5604" s="2">
        <v>2109.37451171875</v>
      </c>
      <c r="C5604" s="2">
        <v>2244.72607421875</v>
      </c>
    </row>
    <row r="5605" spans="1:3" x14ac:dyDescent="0.35">
      <c r="A5605" s="2">
        <v>0</v>
      </c>
      <c r="B5605" s="2">
        <v>2252.63623046875</v>
      </c>
      <c r="C5605" s="2">
        <v>2327.343017578125</v>
      </c>
    </row>
    <row r="5606" spans="1:3" x14ac:dyDescent="0.35">
      <c r="A5606" s="2">
        <v>0</v>
      </c>
      <c r="B5606" s="2">
        <v>2346.678955078125</v>
      </c>
      <c r="C5606" s="2">
        <v>2529.409423828125</v>
      </c>
    </row>
    <row r="5607" spans="1:3" x14ac:dyDescent="0.35">
      <c r="A5607" s="2">
        <v>0</v>
      </c>
      <c r="B5607" s="2">
        <v>2431.053955078125</v>
      </c>
      <c r="C5607" s="2">
        <v>2542.63671875</v>
      </c>
    </row>
    <row r="5608" spans="1:3" x14ac:dyDescent="0.35">
      <c r="A5608" s="2">
        <v>46.550304412841797</v>
      </c>
      <c r="B5608" s="2">
        <v>2511.034423828125</v>
      </c>
      <c r="C5608" s="2">
        <v>2657.745849609375</v>
      </c>
    </row>
    <row r="5609" spans="1:3" x14ac:dyDescent="0.35">
      <c r="A5609" s="2">
        <v>97.517791748046875</v>
      </c>
      <c r="B5609" s="2">
        <v>2557.616455078125</v>
      </c>
      <c r="C5609" s="2">
        <v>2771.2841796875</v>
      </c>
    </row>
    <row r="5610" spans="1:3" x14ac:dyDescent="0.35">
      <c r="A5610" s="2">
        <v>148.48527526855469</v>
      </c>
      <c r="B5610" s="2">
        <v>2550.585205078125</v>
      </c>
      <c r="C5610" s="2">
        <v>2779.515869140625</v>
      </c>
    </row>
    <row r="5611" spans="1:3" x14ac:dyDescent="0.35">
      <c r="A5611" s="2">
        <v>199.4527587890625</v>
      </c>
      <c r="B5611" s="2">
        <v>2512.792236328125</v>
      </c>
      <c r="C5611" s="2">
        <v>2678.854248046875</v>
      </c>
    </row>
    <row r="5612" spans="1:3" x14ac:dyDescent="0.35">
      <c r="A5612" s="2">
        <v>250.42025756835938</v>
      </c>
      <c r="B5612" s="2">
        <v>2435.448486328125</v>
      </c>
      <c r="C5612" s="2">
        <v>2575.952392578125</v>
      </c>
    </row>
    <row r="5613" spans="1:3" x14ac:dyDescent="0.35">
      <c r="A5613" s="2">
        <v>301.38772583007813</v>
      </c>
      <c r="B5613" s="2">
        <v>2378.319580078125</v>
      </c>
      <c r="C5613" s="2">
        <v>2599.472412109375</v>
      </c>
    </row>
    <row r="5614" spans="1:3" x14ac:dyDescent="0.35">
      <c r="A5614" s="2">
        <v>113.93817901611328</v>
      </c>
      <c r="B5614" s="2">
        <v>2346.678955078125</v>
      </c>
      <c r="C5614" s="2">
        <v>2575.058349609375</v>
      </c>
    </row>
    <row r="5615" spans="1:3" x14ac:dyDescent="0.35">
      <c r="A5615" s="2">
        <v>307.91006469726563</v>
      </c>
      <c r="B5615" s="2">
        <v>2149.80419921875</v>
      </c>
      <c r="C5615" s="2">
        <v>2538.515869140625</v>
      </c>
    </row>
    <row r="5616" spans="1:3" x14ac:dyDescent="0.35">
      <c r="A5616" s="2">
        <v>308.37881469726563</v>
      </c>
      <c r="B5616" s="2">
        <v>1735.83935546875</v>
      </c>
      <c r="C5616" s="2">
        <v>2233.850830078125</v>
      </c>
    </row>
    <row r="5617" spans="1:3" x14ac:dyDescent="0.35">
      <c r="A5617" s="2">
        <v>307.91006469726563</v>
      </c>
      <c r="B5617" s="2">
        <v>1308.6910400390625</v>
      </c>
      <c r="C5617" s="2">
        <v>1906.8316650390625</v>
      </c>
    </row>
    <row r="5618" spans="1:3" x14ac:dyDescent="0.35">
      <c r="A5618" s="2">
        <v>318.74990844726563</v>
      </c>
      <c r="B5618" s="2">
        <v>1355.2730712890625</v>
      </c>
      <c r="C5618" s="2">
        <v>1982.38330078125</v>
      </c>
    </row>
    <row r="5619" spans="1:3" x14ac:dyDescent="0.35">
      <c r="A5619" s="2">
        <v>321.38662719726563</v>
      </c>
      <c r="B5619" s="2">
        <v>1410.6441650390625</v>
      </c>
      <c r="C5619" s="2">
        <v>2057.695068359375</v>
      </c>
    </row>
    <row r="5620" spans="1:3" x14ac:dyDescent="0.35">
      <c r="A5620" s="2">
        <v>306.91397094726563</v>
      </c>
      <c r="B5620" s="2">
        <v>1106.542724609375</v>
      </c>
      <c r="C5620" s="2">
        <v>1995.410888671875</v>
      </c>
    </row>
    <row r="5621" spans="1:3" x14ac:dyDescent="0.35">
      <c r="A5621" s="2">
        <v>307.03115844726563</v>
      </c>
      <c r="B5621" s="2">
        <v>945.702880859375</v>
      </c>
      <c r="C5621" s="2">
        <v>1943.0958251953125</v>
      </c>
    </row>
    <row r="5622" spans="1:3" x14ac:dyDescent="0.35">
      <c r="A5622" s="2">
        <v>307.32412719726563</v>
      </c>
      <c r="B5622" s="2">
        <v>972.070068359375</v>
      </c>
      <c r="C5622" s="2">
        <v>1952.0050048828125</v>
      </c>
    </row>
    <row r="5623" spans="1:3" x14ac:dyDescent="0.35">
      <c r="A5623" s="2">
        <v>307.25088500976563</v>
      </c>
      <c r="B5623" s="2">
        <v>1061.718505859375</v>
      </c>
      <c r="C5623" s="2">
        <v>2007.905029296875</v>
      </c>
    </row>
    <row r="5624" spans="1:3" x14ac:dyDescent="0.35">
      <c r="A5624" s="2">
        <v>622.26544189453125</v>
      </c>
      <c r="B5624" s="2">
        <v>1249.8043212890625</v>
      </c>
      <c r="C5624" s="2">
        <v>2178.061767578125</v>
      </c>
    </row>
    <row r="5625" spans="1:3" x14ac:dyDescent="0.35">
      <c r="A5625" s="2">
        <v>953.320068359375</v>
      </c>
      <c r="B5625" s="2">
        <v>1479.1988525390625</v>
      </c>
      <c r="C5625" s="2">
        <v>2323.161865234375</v>
      </c>
    </row>
    <row r="5626" spans="1:3" x14ac:dyDescent="0.35">
      <c r="A5626" s="2">
        <v>928.749755859375</v>
      </c>
      <c r="B5626" s="2">
        <v>1596.97216796875</v>
      </c>
      <c r="C5626" s="2">
        <v>2332.084228515625</v>
      </c>
    </row>
    <row r="5627" spans="1:3" x14ac:dyDescent="0.35">
      <c r="A5627" s="2">
        <v>964.159912109375</v>
      </c>
      <c r="B5627" s="2">
        <v>1838.67138671875</v>
      </c>
      <c r="C5627" s="2">
        <v>2351.436767578125</v>
      </c>
    </row>
    <row r="5628" spans="1:3" x14ac:dyDescent="0.35">
      <c r="A5628" s="2">
        <v>1005.6713256835938</v>
      </c>
      <c r="B5628" s="2">
        <v>1981.05419921875</v>
      </c>
      <c r="C5628" s="2">
        <v>2390.467529296875</v>
      </c>
    </row>
    <row r="5629" spans="1:3" x14ac:dyDescent="0.35">
      <c r="A5629" s="2">
        <v>1063.183349609375</v>
      </c>
      <c r="B5629" s="2">
        <v>2054.88232421875</v>
      </c>
      <c r="C5629" s="2">
        <v>2533.304931640625</v>
      </c>
    </row>
    <row r="5630" spans="1:3" x14ac:dyDescent="0.35">
      <c r="A5630" s="2">
        <v>1137.7437744140625</v>
      </c>
      <c r="B5630" s="2">
        <v>2024.99951171875</v>
      </c>
      <c r="C5630" s="2">
        <v>2562.632568359375</v>
      </c>
    </row>
    <row r="5631" spans="1:3" x14ac:dyDescent="0.35">
      <c r="A5631" s="2">
        <v>1266.5035400390625</v>
      </c>
      <c r="B5631" s="2">
        <v>2314.159423828125</v>
      </c>
      <c r="C5631" s="2">
        <v>2694.86669921875</v>
      </c>
    </row>
    <row r="5632" spans="1:3" x14ac:dyDescent="0.35">
      <c r="A5632" s="2">
        <v>1621.58154296875</v>
      </c>
      <c r="B5632" s="2">
        <v>2338.768798828125</v>
      </c>
      <c r="C5632" s="2">
        <v>2831.630859375</v>
      </c>
    </row>
    <row r="5633" spans="1:3" x14ac:dyDescent="0.35">
      <c r="A5633" s="2">
        <v>1992.47998046875</v>
      </c>
      <c r="B5633" s="2">
        <v>2344.042236328125</v>
      </c>
      <c r="C5633" s="2">
        <v>2920.18115234375</v>
      </c>
    </row>
    <row r="5634" spans="1:3" x14ac:dyDescent="0.35">
      <c r="A5634" s="2">
        <v>2111.71826171875</v>
      </c>
      <c r="B5634" s="2">
        <v>2413.475830078125</v>
      </c>
      <c r="C5634" s="2">
        <v>2873.33251953125</v>
      </c>
    </row>
    <row r="5635" spans="1:3" x14ac:dyDescent="0.35">
      <c r="A5635" s="2">
        <v>2130.02880859375</v>
      </c>
      <c r="B5635" s="2">
        <v>2450.389892578125</v>
      </c>
      <c r="C5635" s="2">
        <v>2808.2001953125</v>
      </c>
    </row>
    <row r="5636" spans="1:3" x14ac:dyDescent="0.35">
      <c r="A5636" s="2">
        <v>1866.21044921875</v>
      </c>
      <c r="B5636" s="2">
        <v>2315.038330078125</v>
      </c>
      <c r="C5636" s="2">
        <v>2746.895751953125</v>
      </c>
    </row>
    <row r="5637" spans="1:3" x14ac:dyDescent="0.35">
      <c r="A5637" s="2">
        <v>1488.8668212890625</v>
      </c>
      <c r="B5637" s="2">
        <v>2248.24169921875</v>
      </c>
      <c r="C5637" s="2">
        <v>2699.6416015625</v>
      </c>
    </row>
    <row r="5638" spans="1:3" x14ac:dyDescent="0.35">
      <c r="A5638" s="2">
        <v>1261.2301025390625</v>
      </c>
      <c r="B5638" s="2">
        <v>2305.370361328125</v>
      </c>
      <c r="C5638" s="2">
        <v>2741.164306640625</v>
      </c>
    </row>
    <row r="5639" spans="1:3" x14ac:dyDescent="0.35">
      <c r="A5639" s="2">
        <v>1161.5941162109375</v>
      </c>
      <c r="B5639" s="2">
        <v>2158.59326171875</v>
      </c>
      <c r="C5639" s="2">
        <v>2550.274169921875</v>
      </c>
    </row>
    <row r="5640" spans="1:3" x14ac:dyDescent="0.35">
      <c r="A5640" s="2">
        <v>334.42373657226563</v>
      </c>
      <c r="B5640" s="2">
        <v>1763.08544921875</v>
      </c>
      <c r="C5640" s="2">
        <v>2361.139404296875</v>
      </c>
    </row>
    <row r="5641" spans="1:3" x14ac:dyDescent="0.35">
      <c r="A5641" s="2">
        <v>38.547687530517578</v>
      </c>
      <c r="B5641" s="2">
        <v>1421.1910400390625</v>
      </c>
      <c r="C5641" s="2">
        <v>2137.558349609375</v>
      </c>
    </row>
    <row r="5642" spans="1:3" x14ac:dyDescent="0.35">
      <c r="A5642" s="2">
        <v>78.196739196777344</v>
      </c>
      <c r="B5642" s="2">
        <v>1074.023193359375</v>
      </c>
      <c r="C5642" s="2">
        <v>1967.4117431640625</v>
      </c>
    </row>
    <row r="5643" spans="1:3" x14ac:dyDescent="0.35">
      <c r="A5643" s="2">
        <v>117.84578704833984</v>
      </c>
      <c r="B5643" s="2">
        <v>742.67559814453125</v>
      </c>
      <c r="C5643" s="2">
        <v>1787.794921875</v>
      </c>
    </row>
    <row r="5644" spans="1:3" x14ac:dyDescent="0.35">
      <c r="A5644" s="2">
        <v>157.49484252929688</v>
      </c>
      <c r="B5644" s="2">
        <v>750.58575439453125</v>
      </c>
      <c r="C5644" s="2">
        <v>1726.17919921875</v>
      </c>
    </row>
    <row r="5645" spans="1:3" x14ac:dyDescent="0.35">
      <c r="A5645" s="2">
        <v>197.14389038085938</v>
      </c>
      <c r="B5645" s="2">
        <v>727.73419189453125</v>
      </c>
      <c r="C5645" s="2">
        <v>1610.2532958984375</v>
      </c>
    </row>
    <row r="5646" spans="1:3" x14ac:dyDescent="0.35">
      <c r="A5646" s="2">
        <v>236.79293823242188</v>
      </c>
      <c r="B5646" s="2">
        <v>747.07012939453125</v>
      </c>
      <c r="C5646" s="2">
        <v>1520.084228515625</v>
      </c>
    </row>
    <row r="5647" spans="1:3" x14ac:dyDescent="0.35">
      <c r="A5647" s="2">
        <v>276.44198608398438</v>
      </c>
      <c r="B5647" s="2">
        <v>829.687255859375</v>
      </c>
      <c r="C5647" s="2">
        <v>1611.646728515625</v>
      </c>
    </row>
    <row r="5648" spans="1:3" x14ac:dyDescent="0.35">
      <c r="A5648" s="2">
        <v>632.22637939453125</v>
      </c>
      <c r="B5648" s="2">
        <v>1064.355224609375</v>
      </c>
      <c r="C5648" s="2">
        <v>2025.0333251953125</v>
      </c>
    </row>
    <row r="5649" spans="1:3" x14ac:dyDescent="0.35">
      <c r="A5649" s="2">
        <v>1037.548583984375</v>
      </c>
      <c r="B5649" s="2">
        <v>1311.3277587890625</v>
      </c>
      <c r="C5649" s="2">
        <v>2352.237548828125</v>
      </c>
    </row>
    <row r="5650" spans="1:3" x14ac:dyDescent="0.35">
      <c r="A5650" s="2">
        <v>1138.7691650390625</v>
      </c>
      <c r="B5650" s="2">
        <v>1376.3668212890625</v>
      </c>
      <c r="C5650" s="2">
        <v>2293.73095703125</v>
      </c>
    </row>
    <row r="5651" spans="1:3" x14ac:dyDescent="0.35">
      <c r="A5651" s="2">
        <v>1238.9644775390625</v>
      </c>
      <c r="B5651" s="2">
        <v>1534.5699462890625</v>
      </c>
      <c r="C5651" s="2">
        <v>2403.084228515625</v>
      </c>
    </row>
    <row r="5652" spans="1:3" x14ac:dyDescent="0.35">
      <c r="A5652" s="2">
        <v>1302.2457275390625</v>
      </c>
      <c r="B5652" s="2">
        <v>1787.69482421875</v>
      </c>
      <c r="C5652" s="2">
        <v>2412.884033203125</v>
      </c>
    </row>
    <row r="5653" spans="1:3" x14ac:dyDescent="0.35">
      <c r="A5653" s="2">
        <v>1353.9547119140625</v>
      </c>
      <c r="B5653" s="2">
        <v>1929.19873046875</v>
      </c>
      <c r="C5653" s="2">
        <v>2481.783447265625</v>
      </c>
    </row>
    <row r="5654" spans="1:3" x14ac:dyDescent="0.35">
      <c r="A5654" s="2">
        <v>1436.1324462890625</v>
      </c>
      <c r="B5654" s="2">
        <v>2150.68310546875</v>
      </c>
      <c r="C5654" s="2">
        <v>2541.982421875</v>
      </c>
    </row>
    <row r="5655" spans="1:3" x14ac:dyDescent="0.35">
      <c r="A5655" s="2">
        <v>1647.94873046875</v>
      </c>
      <c r="B5655" s="2">
        <v>2211.32763671875</v>
      </c>
      <c r="C5655" s="2">
        <v>2547.86767578125</v>
      </c>
    </row>
    <row r="5656" spans="1:3" x14ac:dyDescent="0.35">
      <c r="A5656" s="2">
        <v>2126.51318359375</v>
      </c>
      <c r="B5656" s="2">
        <v>2228.90576171875</v>
      </c>
      <c r="C5656" s="2">
        <v>2698.75927734375</v>
      </c>
    </row>
    <row r="5657" spans="1:3" x14ac:dyDescent="0.35">
      <c r="A5657" s="2">
        <v>2783.983642578125</v>
      </c>
      <c r="B5657" s="2">
        <v>2231.54248046875</v>
      </c>
      <c r="C5657" s="2">
        <v>2771.66845703125</v>
      </c>
    </row>
    <row r="5658" spans="1:3" x14ac:dyDescent="0.35">
      <c r="A5658" s="2">
        <v>2720.214111328125</v>
      </c>
      <c r="B5658" s="2">
        <v>2160.35107421875</v>
      </c>
      <c r="C5658" s="2">
        <v>2777.84228515625</v>
      </c>
    </row>
    <row r="5659" spans="1:3" x14ac:dyDescent="0.35">
      <c r="A5659" s="2">
        <v>2627.489501953125</v>
      </c>
      <c r="B5659" s="2">
        <v>2248.24169921875</v>
      </c>
      <c r="C5659" s="2">
        <v>2781.97900390625</v>
      </c>
    </row>
    <row r="5660" spans="1:3" x14ac:dyDescent="0.35">
      <c r="A5660" s="2">
        <v>2435.009033203125</v>
      </c>
      <c r="B5660" s="2">
        <v>2354.589111328125</v>
      </c>
      <c r="C5660" s="2">
        <v>2728.580078125</v>
      </c>
    </row>
    <row r="5661" spans="1:3" x14ac:dyDescent="0.35">
      <c r="A5661" s="2">
        <v>1987.64599609375</v>
      </c>
      <c r="B5661" s="2">
        <v>2297.460205078125</v>
      </c>
      <c r="C5661" s="2">
        <v>2567.725830078125</v>
      </c>
    </row>
    <row r="5662" spans="1:3" x14ac:dyDescent="0.35">
      <c r="A5662" s="2">
        <v>1458.9840087890625</v>
      </c>
      <c r="B5662" s="2">
        <v>2208.69091796875</v>
      </c>
      <c r="C5662" s="2">
        <v>2533.626953125</v>
      </c>
    </row>
    <row r="5663" spans="1:3" x14ac:dyDescent="0.35">
      <c r="A5663" s="2">
        <v>1303.8570556640625</v>
      </c>
      <c r="B5663" s="2">
        <v>2048.72998046875</v>
      </c>
      <c r="C5663" s="2">
        <v>2493.19580078125</v>
      </c>
    </row>
    <row r="5664" spans="1:3" x14ac:dyDescent="0.35">
      <c r="A5664" s="2">
        <v>969.433349609375</v>
      </c>
      <c r="B5664" s="2">
        <v>1646.19091796875</v>
      </c>
      <c r="C5664" s="2">
        <v>2125.841796875</v>
      </c>
    </row>
    <row r="5665" spans="1:3" x14ac:dyDescent="0.35">
      <c r="A5665" s="2">
        <v>481.0545654296875</v>
      </c>
      <c r="B5665" s="2">
        <v>1075.781005859375</v>
      </c>
      <c r="C5665" s="2">
        <v>1816.1058349609375</v>
      </c>
    </row>
    <row r="5666" spans="1:3" x14ac:dyDescent="0.35">
      <c r="A5666" s="2">
        <v>337.79287719726563</v>
      </c>
      <c r="B5666" s="2">
        <v>873.632568359375</v>
      </c>
      <c r="C5666" s="2">
        <v>1485.8067626953125</v>
      </c>
    </row>
    <row r="5667" spans="1:3" x14ac:dyDescent="0.35">
      <c r="A5667" s="2">
        <v>306.00576782226563</v>
      </c>
      <c r="B5667" s="2">
        <v>873.632568359375</v>
      </c>
      <c r="C5667" s="2">
        <v>1358.27001953125</v>
      </c>
    </row>
    <row r="5668" spans="1:3" x14ac:dyDescent="0.35">
      <c r="A5668" s="2">
        <v>306.65829467773438</v>
      </c>
      <c r="B5668" s="2">
        <v>788.378662109375</v>
      </c>
      <c r="C5668" s="2">
        <v>1386.9425048828125</v>
      </c>
    </row>
    <row r="5669" spans="1:3" x14ac:dyDescent="0.35">
      <c r="A5669" s="2">
        <v>306.15225219726563</v>
      </c>
      <c r="B5669" s="2">
        <v>693.45684814453125</v>
      </c>
      <c r="C5669" s="2">
        <v>1293.5792236328125</v>
      </c>
    </row>
    <row r="5670" spans="1:3" x14ac:dyDescent="0.35">
      <c r="A5670" s="2">
        <v>306.51083374023438</v>
      </c>
      <c r="B5670" s="2">
        <v>696.09356689453125</v>
      </c>
      <c r="C5670" s="2">
        <v>1288.2208251953125</v>
      </c>
    </row>
    <row r="5671" spans="1:3" x14ac:dyDescent="0.35">
      <c r="A5671" s="2">
        <v>306.43270874023438</v>
      </c>
      <c r="B5671" s="2">
        <v>713.67169189453125</v>
      </c>
      <c r="C5671" s="2">
        <v>1328</v>
      </c>
    </row>
    <row r="5672" spans="1:3" x14ac:dyDescent="0.35">
      <c r="A5672" s="2">
        <v>678.95489501953125</v>
      </c>
      <c r="B5672" s="2">
        <v>1136.4254150390625</v>
      </c>
      <c r="C5672" s="2">
        <v>1523.1092529296875</v>
      </c>
    </row>
    <row r="5673" spans="1:3" x14ac:dyDescent="0.35">
      <c r="A5673" s="2">
        <v>1169.5308837890625</v>
      </c>
      <c r="B5673" s="2">
        <v>1345.6051025390625</v>
      </c>
      <c r="C5673" s="2">
        <v>1778.978271484375</v>
      </c>
    </row>
    <row r="5674" spans="1:3" x14ac:dyDescent="0.35">
      <c r="A5674" s="2">
        <v>1352.9293212890625</v>
      </c>
      <c r="B5674" s="2">
        <v>1393.9449462890625</v>
      </c>
      <c r="C5674" s="2">
        <v>1909.6783447265625</v>
      </c>
    </row>
    <row r="5675" spans="1:3" x14ac:dyDescent="0.35">
      <c r="A5675" s="2">
        <v>1479.4918212890625</v>
      </c>
      <c r="B5675" s="2">
        <v>1423.8277587890625</v>
      </c>
      <c r="C5675" s="2">
        <v>2032.7808837890625</v>
      </c>
    </row>
    <row r="5676" spans="1:3" x14ac:dyDescent="0.35">
      <c r="A5676" s="2">
        <v>1547.7535400390625</v>
      </c>
      <c r="B5676" s="2">
        <v>1628.61279296875</v>
      </c>
      <c r="C5676" s="2">
        <v>2143.978515625</v>
      </c>
    </row>
    <row r="5677" spans="1:3" x14ac:dyDescent="0.35">
      <c r="A5677" s="2">
        <v>1580.5240478515625</v>
      </c>
      <c r="B5677" s="2">
        <v>2080.37060546875</v>
      </c>
      <c r="C5677" s="2">
        <v>2196.438232421875</v>
      </c>
    </row>
    <row r="5678" spans="1:3" x14ac:dyDescent="0.35">
      <c r="A5678" s="2">
        <v>1719.14013671875</v>
      </c>
      <c r="B5678" s="2">
        <v>2372.167236328125</v>
      </c>
      <c r="C5678" s="2">
        <v>2162.794921875</v>
      </c>
    </row>
    <row r="5679" spans="1:3" x14ac:dyDescent="0.35">
      <c r="A5679" s="2">
        <v>2083.00732421875</v>
      </c>
      <c r="B5679" s="2">
        <v>2511.034423828125</v>
      </c>
      <c r="C5679" s="2">
        <v>2192.462646484375</v>
      </c>
    </row>
    <row r="5680" spans="1:3" x14ac:dyDescent="0.35">
      <c r="A5680" s="2">
        <v>2409.960205078125</v>
      </c>
      <c r="B5680" s="2">
        <v>2277.245361328125</v>
      </c>
      <c r="C5680" s="2">
        <v>2359.22509765625</v>
      </c>
    </row>
    <row r="5681" spans="1:3" x14ac:dyDescent="0.35">
      <c r="A5681" s="2">
        <v>2496.752197265625</v>
      </c>
      <c r="B5681" s="2">
        <v>2284.276611328125</v>
      </c>
      <c r="C5681" s="2">
        <v>2584.361083984375</v>
      </c>
    </row>
    <row r="5682" spans="1:3" x14ac:dyDescent="0.35">
      <c r="A5682" s="2">
        <v>2488.768798828125</v>
      </c>
      <c r="B5682" s="2">
        <v>2391.503173828125</v>
      </c>
      <c r="C5682" s="2">
        <v>2696.7109375</v>
      </c>
    </row>
    <row r="5683" spans="1:3" x14ac:dyDescent="0.35">
      <c r="A5683" s="2">
        <v>2413.768798828125</v>
      </c>
      <c r="B5683" s="2">
        <v>2193.74951171875</v>
      </c>
      <c r="C5683" s="2">
        <v>2678.19091796875</v>
      </c>
    </row>
    <row r="5684" spans="1:3" x14ac:dyDescent="0.35">
      <c r="A5684" s="2">
        <v>2220.11669921875</v>
      </c>
      <c r="B5684" s="2">
        <v>2256.15185546875</v>
      </c>
      <c r="C5684" s="2">
        <v>2496.20263671875</v>
      </c>
    </row>
    <row r="5685" spans="1:3" x14ac:dyDescent="0.35">
      <c r="A5685" s="2">
        <v>1873.82763671875</v>
      </c>
      <c r="B5685" s="2">
        <v>2259.667236328125</v>
      </c>
      <c r="C5685" s="2">
        <v>2275.6875</v>
      </c>
    </row>
    <row r="5686" spans="1:3" x14ac:dyDescent="0.35">
      <c r="A5686" s="2">
        <v>1659.08154296875</v>
      </c>
      <c r="B5686" s="2">
        <v>2319.432861328125</v>
      </c>
      <c r="C5686" s="2">
        <v>2248.399169921875</v>
      </c>
    </row>
    <row r="5687" spans="1:3" x14ac:dyDescent="0.35">
      <c r="A5687" s="2">
        <v>1561.3765869140625</v>
      </c>
      <c r="B5687" s="2">
        <v>2249.99951171875</v>
      </c>
      <c r="C5687" s="2">
        <v>2318.4091796875</v>
      </c>
    </row>
    <row r="5688" spans="1:3" x14ac:dyDescent="0.35">
      <c r="A5688" s="2">
        <v>956.835693359375</v>
      </c>
      <c r="B5688" s="2">
        <v>1799.99951171875</v>
      </c>
      <c r="C5688" s="2">
        <v>1999.8525390625</v>
      </c>
    </row>
    <row r="5689" spans="1:3" x14ac:dyDescent="0.35">
      <c r="A5689" s="2">
        <v>304.98037719726563</v>
      </c>
      <c r="B5689" s="2">
        <v>1170.7027587890625</v>
      </c>
      <c r="C5689" s="2">
        <v>1497.7900390625</v>
      </c>
    </row>
    <row r="5690" spans="1:3" x14ac:dyDescent="0.35">
      <c r="A5690" s="2">
        <v>358.15420532226563</v>
      </c>
      <c r="B5690" s="2">
        <v>934.277099609375</v>
      </c>
      <c r="C5690" s="2">
        <v>1624.3291015625</v>
      </c>
    </row>
    <row r="5691" spans="1:3" x14ac:dyDescent="0.35">
      <c r="A5691" s="2">
        <v>406.3475341796875</v>
      </c>
      <c r="B5691" s="2">
        <v>890.331787109375</v>
      </c>
      <c r="C5691" s="2">
        <v>1773.072509765625</v>
      </c>
    </row>
    <row r="5692" spans="1:3" x14ac:dyDescent="0.35">
      <c r="A5692" s="2">
        <v>341.45498657226563</v>
      </c>
      <c r="B5692" s="2">
        <v>842.870849609375</v>
      </c>
      <c r="C5692" s="2">
        <v>1686.9267578125</v>
      </c>
    </row>
    <row r="5693" spans="1:3" x14ac:dyDescent="0.35">
      <c r="A5693" s="2">
        <v>303.58145141601563</v>
      </c>
      <c r="B5693" s="2">
        <v>851.659912109375</v>
      </c>
      <c r="C5693" s="2">
        <v>1639</v>
      </c>
    </row>
    <row r="5694" spans="1:3" x14ac:dyDescent="0.35">
      <c r="A5694" s="2">
        <v>337.20693969726563</v>
      </c>
      <c r="B5694" s="2">
        <v>837.597412109375</v>
      </c>
      <c r="C5694" s="2">
        <v>1584.2425537109375</v>
      </c>
    </row>
    <row r="5695" spans="1:3" x14ac:dyDescent="0.35">
      <c r="A5695" s="2">
        <v>380.41983032226563</v>
      </c>
      <c r="B5695" s="2">
        <v>846.386474609375</v>
      </c>
      <c r="C5695" s="2">
        <v>1537.4000244140625</v>
      </c>
    </row>
    <row r="5696" spans="1:3" x14ac:dyDescent="0.35">
      <c r="A5696" s="2">
        <v>873.193115234375</v>
      </c>
      <c r="B5696" s="2">
        <v>960.644287109375</v>
      </c>
      <c r="C5696" s="2">
        <v>1531.81591796875</v>
      </c>
    </row>
    <row r="5697" spans="1:3" x14ac:dyDescent="0.35">
      <c r="A5697" s="2">
        <v>1409.7652587890625</v>
      </c>
      <c r="B5697" s="2">
        <v>1027.441162109375</v>
      </c>
      <c r="C5697" s="2">
        <v>1549.0367431640625</v>
      </c>
    </row>
    <row r="5698" spans="1:3" x14ac:dyDescent="0.35">
      <c r="A5698" s="2">
        <v>1446.9722900390625</v>
      </c>
      <c r="B5698" s="2">
        <v>1011.620849609375</v>
      </c>
      <c r="C5698" s="2">
        <v>1559.0316162109375</v>
      </c>
    </row>
    <row r="5699" spans="1:3" x14ac:dyDescent="0.35">
      <c r="A5699" s="2">
        <v>1518.7496337890625</v>
      </c>
      <c r="B5699" s="2">
        <v>1199.7066650390625</v>
      </c>
      <c r="C5699" s="2">
        <v>1657.867431640625</v>
      </c>
    </row>
    <row r="5700" spans="1:3" x14ac:dyDescent="0.35">
      <c r="A5700" s="2">
        <v>1637.62158203125</v>
      </c>
      <c r="B5700" s="2">
        <v>1558.30029296875</v>
      </c>
      <c r="C5700" s="2">
        <v>1776.7000732421875</v>
      </c>
    </row>
    <row r="5701" spans="1:3" x14ac:dyDescent="0.35">
      <c r="A5701" s="2">
        <v>1638.80810546875</v>
      </c>
      <c r="B5701" s="2">
        <v>2076.85498046875</v>
      </c>
      <c r="C5701" s="2">
        <v>1765.8316650390625</v>
      </c>
    </row>
    <row r="5702" spans="1:3" x14ac:dyDescent="0.35">
      <c r="A5702" s="2">
        <v>1736.71826171875</v>
      </c>
      <c r="B5702" s="2">
        <v>2104.97998046875</v>
      </c>
      <c r="C5702" s="2">
        <v>1752.7159423828125</v>
      </c>
    </row>
    <row r="5703" spans="1:3" x14ac:dyDescent="0.35">
      <c r="A5703" s="2">
        <v>1823.29052734375</v>
      </c>
      <c r="B5703" s="2">
        <v>1939.74560546875</v>
      </c>
      <c r="C5703" s="2">
        <v>1954.755859375</v>
      </c>
    </row>
    <row r="5704" spans="1:3" x14ac:dyDescent="0.35">
      <c r="A5704" s="2">
        <v>1842.62646484375</v>
      </c>
      <c r="B5704" s="2">
        <v>2072.46044921875</v>
      </c>
      <c r="C5704" s="2">
        <v>2189.55419921875</v>
      </c>
    </row>
    <row r="5705" spans="1:3" x14ac:dyDescent="0.35">
      <c r="A5705" s="2">
        <v>1854.19873046875</v>
      </c>
      <c r="B5705" s="2">
        <v>2219.23779296875</v>
      </c>
      <c r="C5705" s="2">
        <v>2198.03173828125</v>
      </c>
    </row>
    <row r="5706" spans="1:3" x14ac:dyDescent="0.35">
      <c r="A5706" s="2">
        <v>1959.66748046875</v>
      </c>
      <c r="B5706" s="2">
        <v>2199.02294921875</v>
      </c>
      <c r="C5706" s="2">
        <v>2196.38427734375</v>
      </c>
    </row>
    <row r="5707" spans="1:3" x14ac:dyDescent="0.35">
      <c r="A5707" s="2">
        <v>2115.23388671875</v>
      </c>
      <c r="B5707" s="2">
        <v>2090.91748046875</v>
      </c>
      <c r="C5707" s="2">
        <v>2149.087646484375</v>
      </c>
    </row>
    <row r="5708" spans="1:3" x14ac:dyDescent="0.35">
      <c r="A5708" s="2">
        <v>1970.50732421875</v>
      </c>
      <c r="B5708" s="2">
        <v>2086.52294921875</v>
      </c>
      <c r="C5708" s="2">
        <v>2075.731689453125</v>
      </c>
    </row>
    <row r="5709" spans="1:3" x14ac:dyDescent="0.35">
      <c r="A5709" s="2">
        <v>1775.82958984375</v>
      </c>
      <c r="B5709" s="2">
        <v>2225.39013671875</v>
      </c>
      <c r="C5709" s="2">
        <v>2073</v>
      </c>
    </row>
    <row r="5710" spans="1:3" x14ac:dyDescent="0.35">
      <c r="A5710" s="2">
        <v>1727.63623046875</v>
      </c>
      <c r="B5710" s="2">
        <v>2191.99169921875</v>
      </c>
      <c r="C5710" s="2">
        <v>2083.23583984375</v>
      </c>
    </row>
    <row r="5711" spans="1:3" x14ac:dyDescent="0.35">
      <c r="A5711" s="2">
        <v>1606.05419921875</v>
      </c>
      <c r="B5711" s="2">
        <v>1984.56982421875</v>
      </c>
      <c r="C5711" s="2">
        <v>2072.26318359375</v>
      </c>
    </row>
    <row r="5712" spans="1:3" x14ac:dyDescent="0.35">
      <c r="A5712" s="2">
        <v>1182.7144775390625</v>
      </c>
      <c r="B5712" s="2">
        <v>1702.44091796875</v>
      </c>
      <c r="C5712" s="2">
        <v>2009.1741943359375</v>
      </c>
    </row>
    <row r="5713" spans="1:3" x14ac:dyDescent="0.35">
      <c r="A5713" s="2">
        <v>595.37091064453125</v>
      </c>
      <c r="B5713" s="2">
        <v>1279.6871337890625</v>
      </c>
      <c r="C5713" s="2">
        <v>1928.094970703125</v>
      </c>
    </row>
    <row r="5714" spans="1:3" x14ac:dyDescent="0.35">
      <c r="A5714" s="2">
        <v>425.6834716796875</v>
      </c>
      <c r="B5714" s="2">
        <v>1071.386474609375</v>
      </c>
      <c r="C5714" s="2">
        <v>1932.94677734375</v>
      </c>
    </row>
    <row r="5715" spans="1:3" x14ac:dyDescent="0.35">
      <c r="A5715" s="2">
        <v>511.9627685546875</v>
      </c>
      <c r="B5715" s="2">
        <v>1040.624755859375</v>
      </c>
      <c r="C5715" s="2">
        <v>1941.9267578125</v>
      </c>
    </row>
    <row r="5716" spans="1:3" x14ac:dyDescent="0.35">
      <c r="A5716" s="2">
        <v>504.0526123046875</v>
      </c>
      <c r="B5716" s="2">
        <v>979.101318359375</v>
      </c>
      <c r="C5716" s="2">
        <v>1917.9366455078125</v>
      </c>
    </row>
    <row r="5717" spans="1:3" x14ac:dyDescent="0.35">
      <c r="A5717" s="2">
        <v>414.8436279296875</v>
      </c>
      <c r="B5717" s="2">
        <v>905.273193359375</v>
      </c>
      <c r="C5717" s="2">
        <v>1931.431640625</v>
      </c>
    </row>
    <row r="5718" spans="1:3" x14ac:dyDescent="0.35">
      <c r="A5718" s="2">
        <v>410.7420654296875</v>
      </c>
      <c r="B5718" s="2">
        <v>851.659912109375</v>
      </c>
      <c r="C5718" s="2">
        <v>1873.5108642578125</v>
      </c>
    </row>
    <row r="5719" spans="1:3" x14ac:dyDescent="0.35">
      <c r="A5719" s="2">
        <v>469.0428466796875</v>
      </c>
      <c r="B5719" s="2">
        <v>861.327880859375</v>
      </c>
      <c r="C5719" s="2">
        <v>1823.1842041015625</v>
      </c>
    </row>
    <row r="5720" spans="1:3" x14ac:dyDescent="0.35">
      <c r="A5720" s="2">
        <v>667.08966064453125</v>
      </c>
      <c r="B5720" s="2">
        <v>900.878662109375</v>
      </c>
      <c r="C5720" s="2">
        <v>1961.8775634765625</v>
      </c>
    </row>
    <row r="5721" spans="1:3" x14ac:dyDescent="0.35">
      <c r="A5721" s="2">
        <v>939.111083984375</v>
      </c>
      <c r="B5721" s="2">
        <v>965.917724609375</v>
      </c>
      <c r="C5721" s="2">
        <v>2131.10009765625</v>
      </c>
    </row>
    <row r="5722" spans="1:3" x14ac:dyDescent="0.35">
      <c r="A5722" s="2">
        <v>974.926513671875</v>
      </c>
      <c r="B5722" s="2">
        <v>978.222412109375</v>
      </c>
      <c r="C5722" s="2">
        <v>1992.53759765625</v>
      </c>
    </row>
    <row r="5723" spans="1:3" x14ac:dyDescent="0.35">
      <c r="A5723" s="2">
        <v>979.6485595703125</v>
      </c>
      <c r="B5723" s="2">
        <v>1051.171630859375</v>
      </c>
      <c r="C5723" s="2">
        <v>1796.2108154296875</v>
      </c>
    </row>
    <row r="5724" spans="1:3" x14ac:dyDescent="0.35">
      <c r="A5724" s="2">
        <v>950.683349609375</v>
      </c>
      <c r="B5724" s="2">
        <v>1403.6129150390625</v>
      </c>
      <c r="C5724" s="2">
        <v>1764.5909423828125</v>
      </c>
    </row>
    <row r="5725" spans="1:3" x14ac:dyDescent="0.35">
      <c r="A5725" s="2">
        <v>920.029541015625</v>
      </c>
      <c r="B5725" s="2">
        <v>1794.72607421875</v>
      </c>
      <c r="C5725" s="2">
        <v>1960.137451171875</v>
      </c>
    </row>
    <row r="5726" spans="1:3" x14ac:dyDescent="0.35">
      <c r="A5726" s="2">
        <v>970.898193359375</v>
      </c>
      <c r="B5726" s="2">
        <v>2038.18310546875</v>
      </c>
      <c r="C5726" s="2">
        <v>2204.41748046875</v>
      </c>
    </row>
    <row r="5727" spans="1:3" x14ac:dyDescent="0.35">
      <c r="A5727" s="2">
        <v>1051.171630859375</v>
      </c>
      <c r="B5727" s="2">
        <v>2242.96826171875</v>
      </c>
      <c r="C5727" s="2">
        <v>2328.104248046875</v>
      </c>
    </row>
    <row r="5728" spans="1:3" x14ac:dyDescent="0.35">
      <c r="A5728" s="2">
        <v>1125.219482421875</v>
      </c>
      <c r="B5728" s="2">
        <v>2313.280517578125</v>
      </c>
      <c r="C5728" s="2">
        <v>2497.419921875</v>
      </c>
    </row>
    <row r="5729" spans="1:3" x14ac:dyDescent="0.35">
      <c r="A5729" s="2">
        <v>1173.7789306640625</v>
      </c>
      <c r="B5729" s="2">
        <v>2395.018798828125</v>
      </c>
      <c r="C5729" s="2">
        <v>2594.436767578125</v>
      </c>
    </row>
    <row r="5730" spans="1:3" x14ac:dyDescent="0.35">
      <c r="A5730" s="2">
        <v>1171.5816650390625</v>
      </c>
      <c r="B5730" s="2">
        <v>2411.718017578125</v>
      </c>
      <c r="C5730" s="2">
        <v>2605.6318359375</v>
      </c>
    </row>
    <row r="5731" spans="1:3" x14ac:dyDescent="0.35">
      <c r="A5731" s="2">
        <v>1137.011474609375</v>
      </c>
      <c r="B5731" s="2">
        <v>2316.796142578125</v>
      </c>
      <c r="C5731" s="2">
        <v>2600.60009765625</v>
      </c>
    </row>
    <row r="5732" spans="1:3" x14ac:dyDescent="0.35">
      <c r="A5732" s="2">
        <v>1097.314208984375</v>
      </c>
      <c r="B5732" s="2">
        <v>2124.31591796875</v>
      </c>
      <c r="C5732" s="2">
        <v>2601.89990234375</v>
      </c>
    </row>
    <row r="5733" spans="1:3" x14ac:dyDescent="0.35">
      <c r="A5733" s="2">
        <v>1058.4539794921875</v>
      </c>
      <c r="B5733" s="2">
        <v>2081.24951171875</v>
      </c>
      <c r="C5733" s="2">
        <v>2583.81103515625</v>
      </c>
    </row>
    <row r="5734" spans="1:3" x14ac:dyDescent="0.35">
      <c r="A5734" s="2">
        <v>1066.3641357421875</v>
      </c>
      <c r="B5734" s="2">
        <v>2191.11279296875</v>
      </c>
      <c r="C5734" s="2">
        <v>2614.262451171875</v>
      </c>
    </row>
    <row r="5735" spans="1:3" x14ac:dyDescent="0.35">
      <c r="A5735" s="2">
        <v>1053.808349609375</v>
      </c>
      <c r="B5735" s="2">
        <v>2027.63623046875</v>
      </c>
      <c r="C5735" s="2">
        <v>2522.975830078125</v>
      </c>
    </row>
    <row r="5736" spans="1:3" x14ac:dyDescent="0.35">
      <c r="A5736" s="2">
        <v>729.78497314453125</v>
      </c>
      <c r="B5736" s="2">
        <v>1794.72607421875</v>
      </c>
      <c r="C5736" s="2">
        <v>2363.044189453125</v>
      </c>
    </row>
    <row r="5737" spans="1:3" x14ac:dyDescent="0.35">
      <c r="A5737" s="2">
        <v>345.84951782226563</v>
      </c>
      <c r="B5737" s="2">
        <v>1288.4761962890625</v>
      </c>
      <c r="C5737" s="2">
        <v>1988.810791015625</v>
      </c>
    </row>
    <row r="5738" spans="1:3" x14ac:dyDescent="0.35">
      <c r="A5738" s="2">
        <v>328.71084594726563</v>
      </c>
      <c r="B5738" s="2">
        <v>985.253662109375</v>
      </c>
      <c r="C5738" s="2">
        <v>1737.5491943359375</v>
      </c>
    </row>
    <row r="5739" spans="1:3" x14ac:dyDescent="0.35">
      <c r="A5739" s="2">
        <v>319.77529907226563</v>
      </c>
      <c r="B5739" s="2">
        <v>1009.863037109375</v>
      </c>
      <c r="C5739" s="2">
        <v>1503.81591796875</v>
      </c>
    </row>
    <row r="5740" spans="1:3" x14ac:dyDescent="0.35">
      <c r="A5740" s="2">
        <v>321.97256469726563</v>
      </c>
      <c r="B5740" s="2">
        <v>943.945068359375</v>
      </c>
      <c r="C5740" s="2">
        <v>1571.91015625</v>
      </c>
    </row>
    <row r="5741" spans="1:3" x14ac:dyDescent="0.35">
      <c r="A5741" s="2">
        <v>321.1773681640625</v>
      </c>
      <c r="B5741" s="2">
        <v>803.320068359375</v>
      </c>
      <c r="C5741" s="2">
        <v>1619.5958251953125</v>
      </c>
    </row>
    <row r="5742" spans="1:3" x14ac:dyDescent="0.35">
      <c r="A5742" s="2">
        <v>322.11904907226563</v>
      </c>
      <c r="B5742" s="2">
        <v>722.46075439453125</v>
      </c>
      <c r="C5742" s="2">
        <v>1616.5543212890625</v>
      </c>
    </row>
    <row r="5743" spans="1:3" x14ac:dyDescent="0.35">
      <c r="A5743" s="2">
        <v>322.11904907226563</v>
      </c>
      <c r="B5743" s="2">
        <v>722.46075439453125</v>
      </c>
      <c r="C5743" s="2">
        <v>1650.4683837890625</v>
      </c>
    </row>
    <row r="5744" spans="1:3" x14ac:dyDescent="0.35">
      <c r="A5744" s="2">
        <v>575.8592529296875</v>
      </c>
      <c r="B5744" s="2">
        <v>708.39825439453125</v>
      </c>
      <c r="C5744" s="2">
        <v>1850.3824462890625</v>
      </c>
    </row>
    <row r="5745" spans="1:3" x14ac:dyDescent="0.35">
      <c r="A5745" s="2">
        <v>730.37091064453125</v>
      </c>
      <c r="B5745" s="2">
        <v>724.21856689453125</v>
      </c>
      <c r="C5745" s="2">
        <v>2062.75244140625</v>
      </c>
    </row>
    <row r="5746" spans="1:3" x14ac:dyDescent="0.35">
      <c r="A5746" s="2">
        <v>737.40216064453125</v>
      </c>
      <c r="B5746" s="2">
        <v>840.234130859375</v>
      </c>
      <c r="C5746" s="2">
        <v>2061.818359375</v>
      </c>
    </row>
    <row r="5747" spans="1:3" x14ac:dyDescent="0.35">
      <c r="A5747" s="2">
        <v>894.726318359375</v>
      </c>
      <c r="B5747" s="2">
        <v>1177.7340087890625</v>
      </c>
      <c r="C5747" s="2">
        <v>2112.0625</v>
      </c>
    </row>
    <row r="5748" spans="1:3" x14ac:dyDescent="0.35">
      <c r="A5748" s="2">
        <v>976.684326171875</v>
      </c>
      <c r="B5748" s="2">
        <v>1411.5230712890625</v>
      </c>
      <c r="C5748" s="2">
        <v>2201.105224609375</v>
      </c>
    </row>
    <row r="5749" spans="1:3" x14ac:dyDescent="0.35">
      <c r="A5749" s="2">
        <v>978.4970703125</v>
      </c>
      <c r="B5749" s="2">
        <v>1622.46044921875</v>
      </c>
      <c r="C5749" s="2">
        <v>2199.945068359375</v>
      </c>
    </row>
    <row r="5750" spans="1:3" x14ac:dyDescent="0.35">
      <c r="A5750" s="2">
        <v>941.894287109375</v>
      </c>
      <c r="B5750" s="2">
        <v>1915.13623046875</v>
      </c>
      <c r="C5750" s="2">
        <v>2293.19921875</v>
      </c>
    </row>
    <row r="5751" spans="1:3" x14ac:dyDescent="0.35">
      <c r="A5751" s="2">
        <v>885.937255859375</v>
      </c>
      <c r="B5751" s="2">
        <v>1989.84326171875</v>
      </c>
      <c r="C5751" s="2">
        <v>2381.936767578125</v>
      </c>
    </row>
    <row r="5752" spans="1:3" x14ac:dyDescent="0.35">
      <c r="A5752" s="2">
        <v>861.694091796875</v>
      </c>
      <c r="B5752" s="2">
        <v>1988.08544921875</v>
      </c>
      <c r="C5752" s="2">
        <v>2511.56982421875</v>
      </c>
    </row>
    <row r="5753" spans="1:3" x14ac:dyDescent="0.35">
      <c r="A5753" s="2">
        <v>760.69317626953125</v>
      </c>
      <c r="B5753" s="2">
        <v>2056.64013671875</v>
      </c>
      <c r="C5753" s="2">
        <v>2632.31591796875</v>
      </c>
    </row>
    <row r="5754" spans="1:3" x14ac:dyDescent="0.35">
      <c r="A5754" s="2">
        <v>599.70684814453125</v>
      </c>
      <c r="B5754" s="2">
        <v>2176.17138671875</v>
      </c>
      <c r="C5754" s="2">
        <v>2760.055908203125</v>
      </c>
    </row>
    <row r="5755" spans="1:3" x14ac:dyDescent="0.35">
      <c r="A5755" s="2">
        <v>530.04315185546875</v>
      </c>
      <c r="B5755" s="2">
        <v>2126.07373046875</v>
      </c>
      <c r="C5755" s="2">
        <v>2833.574951171875</v>
      </c>
    </row>
    <row r="5756" spans="1:3" x14ac:dyDescent="0.35">
      <c r="A5756" s="2">
        <v>646.58184814453125</v>
      </c>
      <c r="B5756" s="2">
        <v>1995.11669921875</v>
      </c>
      <c r="C5756" s="2">
        <v>2726.2109375</v>
      </c>
    </row>
    <row r="5757" spans="1:3" x14ac:dyDescent="0.35">
      <c r="A5757" s="2">
        <v>819.433349609375</v>
      </c>
      <c r="B5757" s="2">
        <v>1991.60107421875</v>
      </c>
      <c r="C5757" s="2">
        <v>2587.18603515625</v>
      </c>
    </row>
    <row r="5758" spans="1:3" x14ac:dyDescent="0.35">
      <c r="A5758" s="2">
        <v>847.265380859375</v>
      </c>
      <c r="B5758" s="2">
        <v>1987.20654296875</v>
      </c>
      <c r="C5758" s="2">
        <v>2500.3994140625</v>
      </c>
    </row>
    <row r="5759" spans="1:3" x14ac:dyDescent="0.35">
      <c r="A5759" s="2">
        <v>905.273193359375</v>
      </c>
      <c r="B5759" s="2">
        <v>1897.55810546875</v>
      </c>
      <c r="C5759" s="2">
        <v>2507.811767578125</v>
      </c>
    </row>
    <row r="5760" spans="1:3" x14ac:dyDescent="0.35">
      <c r="A5760" s="2">
        <v>931.464599609375</v>
      </c>
      <c r="B5760" s="2">
        <v>1707.71435546875</v>
      </c>
      <c r="C5760" s="2">
        <v>2363.94677734375</v>
      </c>
    </row>
    <row r="5761" spans="1:3" x14ac:dyDescent="0.35">
      <c r="A5761" s="2">
        <v>315.96670532226563</v>
      </c>
      <c r="B5761" s="2">
        <v>1317.4801025390625</v>
      </c>
      <c r="C5761" s="2">
        <v>2191.428466796875</v>
      </c>
    </row>
    <row r="5762" spans="1:3" x14ac:dyDescent="0.35">
      <c r="A5762" s="2">
        <v>362.98818969726563</v>
      </c>
      <c r="B5762" s="2">
        <v>1146.0933837890625</v>
      </c>
      <c r="C5762" s="2">
        <v>1919.8525390625</v>
      </c>
    </row>
    <row r="5763" spans="1:3" x14ac:dyDescent="0.35">
      <c r="A5763" s="2">
        <v>442.8807373046875</v>
      </c>
      <c r="B5763" s="2">
        <v>1144.3355712890625</v>
      </c>
      <c r="C5763" s="2">
        <v>1911.2342529296875</v>
      </c>
    </row>
    <row r="5764" spans="1:3" x14ac:dyDescent="0.35">
      <c r="A5764" s="2">
        <v>447.0701904296875</v>
      </c>
      <c r="B5764" s="2">
        <v>974.706787109375</v>
      </c>
      <c r="C5764" s="2">
        <v>1896.836669921875</v>
      </c>
    </row>
    <row r="5765" spans="1:3" x14ac:dyDescent="0.35">
      <c r="A5765" s="2">
        <v>441.6502685546875</v>
      </c>
      <c r="B5765" s="2">
        <v>854.296630859375</v>
      </c>
      <c r="C5765" s="2">
        <v>1905.9000244140625</v>
      </c>
    </row>
    <row r="5766" spans="1:3" x14ac:dyDescent="0.35">
      <c r="A5766" s="2">
        <v>431.2498779296875</v>
      </c>
      <c r="B5766" s="2">
        <v>964.159912109375</v>
      </c>
      <c r="C5766" s="2">
        <v>1902.515869140625</v>
      </c>
    </row>
    <row r="5767" spans="1:3" x14ac:dyDescent="0.35">
      <c r="A5767" s="2">
        <v>405.3953857421875</v>
      </c>
      <c r="B5767" s="2">
        <v>1148.7301025390625</v>
      </c>
      <c r="C5767" s="2">
        <v>1890.7315673828125</v>
      </c>
    </row>
    <row r="5768" spans="1:3" x14ac:dyDescent="0.35">
      <c r="A5768" s="2">
        <v>337.06045532226563</v>
      </c>
      <c r="B5768" s="2">
        <v>1223.4371337890625</v>
      </c>
      <c r="C5768" s="2">
        <v>2009.015869140625</v>
      </c>
    </row>
    <row r="5769" spans="1:3" x14ac:dyDescent="0.35">
      <c r="A5769" s="2">
        <v>302.05068969726563</v>
      </c>
      <c r="B5769" s="2">
        <v>1259.4722900390625</v>
      </c>
      <c r="C5769" s="2">
        <v>2165.452392578125</v>
      </c>
    </row>
    <row r="5770" spans="1:3" x14ac:dyDescent="0.35">
      <c r="A5770" s="2">
        <v>391.5526123046875</v>
      </c>
      <c r="B5770" s="2">
        <v>1400.9761962890625</v>
      </c>
      <c r="C5770" s="2">
        <v>2174.300048828125</v>
      </c>
    </row>
    <row r="5771" spans="1:3" x14ac:dyDescent="0.35">
      <c r="A5771" s="2">
        <v>475.3123779296875</v>
      </c>
      <c r="B5771" s="2">
        <v>1563.5738525390625</v>
      </c>
      <c r="C5771" s="2">
        <v>2187.220947265625</v>
      </c>
    </row>
    <row r="5772" spans="1:3" x14ac:dyDescent="0.35">
      <c r="A5772" s="2">
        <v>476.0155029296875</v>
      </c>
      <c r="B5772" s="2">
        <v>1794.72607421875</v>
      </c>
      <c r="C5772" s="2">
        <v>2295.151611328125</v>
      </c>
    </row>
    <row r="5773" spans="1:3" x14ac:dyDescent="0.35">
      <c r="A5773" s="2">
        <v>564.0379638671875</v>
      </c>
      <c r="B5773" s="2">
        <v>1957.32373046875</v>
      </c>
      <c r="C5773" s="2">
        <v>2365.34765625</v>
      </c>
    </row>
    <row r="5774" spans="1:3" x14ac:dyDescent="0.35">
      <c r="A5774" s="2">
        <v>559.4237060546875</v>
      </c>
      <c r="B5774" s="2">
        <v>2160.35107421875</v>
      </c>
      <c r="C5774" s="2">
        <v>2362.552490234375</v>
      </c>
    </row>
    <row r="5775" spans="1:3" x14ac:dyDescent="0.35">
      <c r="A5775" s="2">
        <v>558.1053466796875</v>
      </c>
      <c r="B5775" s="2">
        <v>2361.620361328125</v>
      </c>
      <c r="C5775" s="2">
        <v>2455.8203125</v>
      </c>
    </row>
    <row r="5776" spans="1:3" x14ac:dyDescent="0.35">
      <c r="A5776" s="2">
        <v>465.5272216796875</v>
      </c>
      <c r="B5776" s="2">
        <v>2452.147705078125</v>
      </c>
      <c r="C5776" s="2">
        <v>2605.216552734375</v>
      </c>
    </row>
    <row r="5777" spans="1:3" x14ac:dyDescent="0.35">
      <c r="A5777" s="2">
        <v>416.4915771484375</v>
      </c>
      <c r="B5777" s="2">
        <v>2510.155517578125</v>
      </c>
      <c r="C5777" s="2">
        <v>2747.65234375</v>
      </c>
    </row>
    <row r="5778" spans="1:3" x14ac:dyDescent="0.35">
      <c r="A5778" s="2">
        <v>416.0155029296875</v>
      </c>
      <c r="B5778" s="2">
        <v>2525.096923828125</v>
      </c>
      <c r="C5778" s="2">
        <v>2761.329345703125</v>
      </c>
    </row>
    <row r="5779" spans="1:3" x14ac:dyDescent="0.35">
      <c r="A5779" s="2">
        <v>415.67501831054688</v>
      </c>
      <c r="B5779" s="2">
        <v>2478.514892578125</v>
      </c>
      <c r="C5779" s="2">
        <v>2684.415771484375</v>
      </c>
    </row>
    <row r="5780" spans="1:3" x14ac:dyDescent="0.35">
      <c r="A5780" s="2">
        <v>415.1365966796875</v>
      </c>
      <c r="B5780" s="2">
        <v>2464.452392578125</v>
      </c>
      <c r="C5780" s="2">
        <v>2701.17333984375</v>
      </c>
    </row>
    <row r="5781" spans="1:3" x14ac:dyDescent="0.35">
      <c r="A5781" s="2">
        <v>414.9901123046875</v>
      </c>
      <c r="B5781" s="2">
        <v>2439.843017578125</v>
      </c>
      <c r="C5781" s="2">
        <v>2674.283203125</v>
      </c>
    </row>
    <row r="5782" spans="1:3" x14ac:dyDescent="0.35">
      <c r="A5782" s="2">
        <v>407.3729248046875</v>
      </c>
      <c r="B5782" s="2">
        <v>2362.499267578125</v>
      </c>
      <c r="C5782" s="2">
        <v>2558.691650390625</v>
      </c>
    </row>
    <row r="5783" spans="1:3" x14ac:dyDescent="0.35">
      <c r="A5783" s="2">
        <v>433.5936279296875</v>
      </c>
      <c r="B5783" s="2">
        <v>2146.28857421875</v>
      </c>
      <c r="C5783" s="2">
        <v>2466.29248046875</v>
      </c>
    </row>
    <row r="5784" spans="1:3" x14ac:dyDescent="0.35">
      <c r="A5784" s="2">
        <v>480.9373779296875</v>
      </c>
      <c r="B5784" s="2">
        <v>1669.04248046875</v>
      </c>
      <c r="C5784" s="2">
        <v>2233.41259765625</v>
      </c>
    </row>
    <row r="5785" spans="1:3" x14ac:dyDescent="0.35">
      <c r="A5785" s="2">
        <v>456.1522216796875</v>
      </c>
      <c r="B5785" s="2">
        <v>1261.2301025390625</v>
      </c>
      <c r="C5785" s="2">
        <v>2024.231689453125</v>
      </c>
    </row>
    <row r="5786" spans="1:3" x14ac:dyDescent="0.35">
      <c r="A5786" s="2">
        <v>438.1346435546875</v>
      </c>
      <c r="B5786" s="2">
        <v>1112.695068359375</v>
      </c>
      <c r="C5786" s="2">
        <v>1939.1484375</v>
      </c>
    </row>
    <row r="5787" spans="1:3" x14ac:dyDescent="0.35">
      <c r="A5787" s="2">
        <v>400.7811279296875</v>
      </c>
      <c r="B5787" s="2">
        <v>1076.659912109375</v>
      </c>
      <c r="C5787" s="2">
        <v>1850.3050537109375</v>
      </c>
    </row>
    <row r="5788" spans="1:3" x14ac:dyDescent="0.35">
      <c r="A5788" s="2">
        <v>378.51553344726563</v>
      </c>
      <c r="B5788" s="2">
        <v>1010.741943359375</v>
      </c>
      <c r="C5788" s="2">
        <v>1870.5</v>
      </c>
    </row>
    <row r="5789" spans="1:3" x14ac:dyDescent="0.35">
      <c r="A5789" s="2">
        <v>376.61123657226563</v>
      </c>
      <c r="B5789" s="2">
        <v>880.663818359375</v>
      </c>
      <c r="C5789" s="2">
        <v>1868.015869140625</v>
      </c>
    </row>
    <row r="5790" spans="1:3" x14ac:dyDescent="0.35">
      <c r="A5790" s="2">
        <v>326.36709594726563</v>
      </c>
      <c r="B5790" s="2">
        <v>937.792724609375</v>
      </c>
      <c r="C5790" s="2">
        <v>1873.3841552734375</v>
      </c>
    </row>
    <row r="5791" spans="1:3" x14ac:dyDescent="0.35">
      <c r="A5791" s="2">
        <v>335.74209594726563</v>
      </c>
      <c r="B5791" s="2">
        <v>1173.3394775390625</v>
      </c>
      <c r="C5791" s="2">
        <v>1843.3458251953125</v>
      </c>
    </row>
    <row r="5792" spans="1:3" x14ac:dyDescent="0.35">
      <c r="A5792" s="2">
        <v>637.49981689453125</v>
      </c>
      <c r="B5792" s="2">
        <v>1251.5621337890625</v>
      </c>
      <c r="C5792" s="2">
        <v>1858.9449462890625</v>
      </c>
    </row>
    <row r="5793" spans="1:3" x14ac:dyDescent="0.35">
      <c r="A5793" s="2">
        <v>933.7545166015625</v>
      </c>
      <c r="B5793" s="2">
        <v>1248.9254150390625</v>
      </c>
      <c r="C5793" s="2">
        <v>1922.4683837890625</v>
      </c>
    </row>
    <row r="5794" spans="1:3" x14ac:dyDescent="0.35">
      <c r="A5794" s="2">
        <v>931.640380859375</v>
      </c>
      <c r="B5794" s="2">
        <v>1366.6988525390625</v>
      </c>
      <c r="C5794" s="2">
        <v>1990.82080078125</v>
      </c>
    </row>
    <row r="5795" spans="1:3" x14ac:dyDescent="0.35">
      <c r="A5795" s="2">
        <v>944.472412109375</v>
      </c>
      <c r="B5795" s="2">
        <v>1647.06982421875</v>
      </c>
      <c r="C5795" s="2">
        <v>2127.916015625</v>
      </c>
    </row>
    <row r="5796" spans="1:3" x14ac:dyDescent="0.35">
      <c r="A5796" s="2">
        <v>959.003662109375</v>
      </c>
      <c r="B5796" s="2">
        <v>2043.45654296875</v>
      </c>
      <c r="C5796" s="2">
        <v>2307.526123046875</v>
      </c>
    </row>
    <row r="5797" spans="1:3" x14ac:dyDescent="0.35">
      <c r="A5797" s="2">
        <v>964.928955078125</v>
      </c>
      <c r="B5797" s="2">
        <v>2188.47607421875</v>
      </c>
      <c r="C5797" s="2">
        <v>2379.945068359375</v>
      </c>
    </row>
    <row r="5798" spans="1:3" x14ac:dyDescent="0.35">
      <c r="A5798" s="2">
        <v>1002.831787109375</v>
      </c>
      <c r="B5798" s="2">
        <v>2305.370361328125</v>
      </c>
      <c r="C5798" s="2">
        <v>2428.195068359375</v>
      </c>
    </row>
    <row r="5799" spans="1:3" x14ac:dyDescent="0.35">
      <c r="A5799" s="2">
        <v>1067.431396484375</v>
      </c>
      <c r="B5799" s="2">
        <v>2445.995361328125</v>
      </c>
      <c r="C5799" s="2">
        <v>2423.58935546875</v>
      </c>
    </row>
    <row r="5800" spans="1:3" x14ac:dyDescent="0.35">
      <c r="A5800" s="2">
        <v>1108.593505859375</v>
      </c>
      <c r="B5800" s="2">
        <v>2504.003173828125</v>
      </c>
      <c r="C5800" s="2">
        <v>2573.65087890625</v>
      </c>
    </row>
    <row r="5801" spans="1:3" x14ac:dyDescent="0.35">
      <c r="A5801" s="2">
        <v>1111.523193359375</v>
      </c>
      <c r="B5801" s="2">
        <v>2484.667236328125</v>
      </c>
      <c r="C5801" s="2">
        <v>2573.881591796875</v>
      </c>
    </row>
    <row r="5802" spans="1:3" x14ac:dyDescent="0.35">
      <c r="A5802" s="2">
        <v>1112.07470703125</v>
      </c>
      <c r="B5802" s="2">
        <v>2471.483642578125</v>
      </c>
      <c r="C5802" s="2">
        <v>2329.526123046875</v>
      </c>
    </row>
    <row r="5803" spans="1:3" x14ac:dyDescent="0.35">
      <c r="A5803" s="2">
        <v>1114.335693359375</v>
      </c>
      <c r="B5803" s="2">
        <v>2568.163330078125</v>
      </c>
      <c r="C5803" s="2">
        <v>2351.6533203125</v>
      </c>
    </row>
    <row r="5804" spans="1:3" x14ac:dyDescent="0.35">
      <c r="A5804" s="2">
        <v>1107.245849609375</v>
      </c>
      <c r="B5804" s="2">
        <v>2584.862548828125</v>
      </c>
      <c r="C5804" s="2">
        <v>2249.954833984375</v>
      </c>
    </row>
    <row r="5805" spans="1:3" x14ac:dyDescent="0.35">
      <c r="A5805" s="2">
        <v>1074.902099609375</v>
      </c>
      <c r="B5805" s="2">
        <v>2552.343017578125</v>
      </c>
      <c r="C5805" s="2">
        <v>2278.271484375</v>
      </c>
    </row>
    <row r="5806" spans="1:3" x14ac:dyDescent="0.35">
      <c r="A5806" s="2">
        <v>1037.695068359375</v>
      </c>
      <c r="B5806" s="2">
        <v>2493.456298828125</v>
      </c>
      <c r="C5806" s="2">
        <v>2250.831787109375</v>
      </c>
    </row>
    <row r="5807" spans="1:3" x14ac:dyDescent="0.35">
      <c r="A5807" s="2">
        <v>1007.372802734375</v>
      </c>
      <c r="B5807" s="2">
        <v>2213.08544921875</v>
      </c>
      <c r="C5807" s="2">
        <v>2158.754150390625</v>
      </c>
    </row>
    <row r="5808" spans="1:3" x14ac:dyDescent="0.35">
      <c r="A5808" s="2">
        <v>780.46856689453125</v>
      </c>
      <c r="B5808" s="2">
        <v>1788.57373046875</v>
      </c>
      <c r="C5808" s="2">
        <v>2118.137451171875</v>
      </c>
    </row>
    <row r="5809" spans="1:3" x14ac:dyDescent="0.35">
      <c r="A5809" s="2">
        <v>474.1697998046875</v>
      </c>
      <c r="B5809" s="2">
        <v>1435.2535400390625</v>
      </c>
      <c r="C5809" s="2">
        <v>1983.669189453125</v>
      </c>
    </row>
    <row r="5810" spans="1:3" x14ac:dyDescent="0.35">
      <c r="A5810" s="2">
        <v>398.7303466796875</v>
      </c>
      <c r="B5810" s="2">
        <v>1184.7652587890625</v>
      </c>
      <c r="C5810" s="2">
        <v>1883.018310546875</v>
      </c>
    </row>
    <row r="5811" spans="1:3" x14ac:dyDescent="0.35">
      <c r="A5811" s="2">
        <v>331.20108032226563</v>
      </c>
      <c r="B5811" s="2">
        <v>1158.3980712890625</v>
      </c>
      <c r="C5811" s="2">
        <v>1857.5999755859375</v>
      </c>
    </row>
    <row r="5812" spans="1:3" x14ac:dyDescent="0.35">
      <c r="A5812" s="2">
        <v>351.85537719726563</v>
      </c>
      <c r="B5812" s="2">
        <v>982.616943359375</v>
      </c>
      <c r="C5812" s="2">
        <v>1850.7542724609375</v>
      </c>
    </row>
    <row r="5813" spans="1:3" x14ac:dyDescent="0.35">
      <c r="A5813" s="2">
        <v>420.5565185546875</v>
      </c>
      <c r="B5813" s="2">
        <v>888.573974609375</v>
      </c>
      <c r="C5813" s="2">
        <v>1876.300048828125</v>
      </c>
    </row>
    <row r="5814" spans="1:3" x14ac:dyDescent="0.35">
      <c r="A5814" s="2">
        <v>454.8338623046875</v>
      </c>
      <c r="B5814" s="2">
        <v>1051.171630859375</v>
      </c>
      <c r="C5814" s="2">
        <v>1877.10009765625</v>
      </c>
    </row>
    <row r="5815" spans="1:3" x14ac:dyDescent="0.35">
      <c r="A5815" s="2">
        <v>517.6756591796875</v>
      </c>
      <c r="B5815" s="2">
        <v>1213.7691650390625</v>
      </c>
      <c r="C5815" s="2">
        <v>1877.60009765625</v>
      </c>
    </row>
    <row r="5816" spans="1:3" x14ac:dyDescent="0.35">
      <c r="A5816" s="2">
        <v>834.374755859375</v>
      </c>
      <c r="B5816" s="2">
        <v>1304.2965087890625</v>
      </c>
      <c r="C5816" s="2">
        <v>1968.93505859375</v>
      </c>
    </row>
    <row r="5817" spans="1:3" x14ac:dyDescent="0.35">
      <c r="A5817" s="2">
        <v>962.402099609375</v>
      </c>
      <c r="B5817" s="2">
        <v>1458.1051025390625</v>
      </c>
      <c r="C5817" s="2">
        <v>2133.689208984375</v>
      </c>
    </row>
    <row r="5818" spans="1:3" x14ac:dyDescent="0.35">
      <c r="A5818" s="2">
        <v>884.003662109375</v>
      </c>
      <c r="B5818" s="2">
        <v>1666.40576171875</v>
      </c>
      <c r="C5818" s="2">
        <v>2164.263427734375</v>
      </c>
    </row>
    <row r="5819" spans="1:3" x14ac:dyDescent="0.35">
      <c r="A5819" s="2">
        <v>918.749755859375</v>
      </c>
      <c r="B5819" s="2">
        <v>2017.08935546875</v>
      </c>
      <c r="C5819" s="2">
        <v>2244.66259765625</v>
      </c>
    </row>
    <row r="5820" spans="1:3" x14ac:dyDescent="0.35">
      <c r="A5820" s="2">
        <v>954.052490234375</v>
      </c>
      <c r="B5820" s="2">
        <v>2329.100830078125</v>
      </c>
      <c r="C5820" s="2">
        <v>2328.135986328125</v>
      </c>
    </row>
    <row r="5821" spans="1:3" x14ac:dyDescent="0.35">
      <c r="A5821" s="2">
        <v>990.527099609375</v>
      </c>
      <c r="B5821" s="2">
        <v>2379.198486328125</v>
      </c>
      <c r="C5821" s="2">
        <v>2358.51904296875</v>
      </c>
    </row>
    <row r="5822" spans="1:3" x14ac:dyDescent="0.35">
      <c r="A5822" s="2">
        <v>1030.077880859375</v>
      </c>
      <c r="B5822" s="2">
        <v>2444.237548828125</v>
      </c>
      <c r="C5822" s="2">
        <v>2380.657470703125</v>
      </c>
    </row>
    <row r="5823" spans="1:3" x14ac:dyDescent="0.35">
      <c r="A5823" s="2">
        <v>1219.9215087890625</v>
      </c>
      <c r="B5823" s="2">
        <v>2562.010986328125</v>
      </c>
      <c r="C5823" s="2">
        <v>2504.96337890625</v>
      </c>
    </row>
    <row r="5824" spans="1:3" x14ac:dyDescent="0.35">
      <c r="A5824" s="2">
        <v>1389.0230712890625</v>
      </c>
      <c r="B5824" s="2">
        <v>2567.284423828125</v>
      </c>
      <c r="C5824" s="2">
        <v>2620.150146484375</v>
      </c>
    </row>
    <row r="5825" spans="1:3" x14ac:dyDescent="0.35">
      <c r="A5825" s="2">
        <v>1391.5279541015625</v>
      </c>
      <c r="B5825" s="2">
        <v>2563.768798828125</v>
      </c>
      <c r="C5825" s="2">
        <v>2694.441650390625</v>
      </c>
    </row>
    <row r="5826" spans="1:3" x14ac:dyDescent="0.35">
      <c r="A5826" s="2">
        <v>1392.1871337890625</v>
      </c>
      <c r="B5826" s="2">
        <v>2562.889892578125</v>
      </c>
      <c r="C5826" s="2">
        <v>2706.45849609375</v>
      </c>
    </row>
    <row r="5827" spans="1:3" x14ac:dyDescent="0.35">
      <c r="A5827" s="2">
        <v>1258.3004150390625</v>
      </c>
      <c r="B5827" s="2">
        <v>2563.768798828125</v>
      </c>
      <c r="C5827" s="2">
        <v>2658.97900390625</v>
      </c>
    </row>
    <row r="5828" spans="1:3" x14ac:dyDescent="0.35">
      <c r="A5828" s="2">
        <v>1243.0660400390625</v>
      </c>
      <c r="B5828" s="2">
        <v>2509.276611328125</v>
      </c>
      <c r="C5828" s="2">
        <v>2610.90185546875</v>
      </c>
    </row>
    <row r="5829" spans="1:3" x14ac:dyDescent="0.35">
      <c r="A5829" s="2">
        <v>1281.696044921875</v>
      </c>
      <c r="B5829" s="2">
        <v>2459.178955078125</v>
      </c>
      <c r="C5829" s="2">
        <v>2611.91748046875</v>
      </c>
    </row>
    <row r="5830" spans="1:3" x14ac:dyDescent="0.35">
      <c r="A5830" s="2">
        <v>1273.1580810546875</v>
      </c>
      <c r="B5830" s="2">
        <v>2289.550048828125</v>
      </c>
      <c r="C5830" s="2">
        <v>2609.571044921875</v>
      </c>
    </row>
    <row r="5831" spans="1:3" x14ac:dyDescent="0.35">
      <c r="A5831" s="2">
        <v>1163.6715087890625</v>
      </c>
      <c r="B5831" s="2">
        <v>2044.33544921875</v>
      </c>
      <c r="C5831" s="2">
        <v>2431.75341796875</v>
      </c>
    </row>
    <row r="5832" spans="1:3" x14ac:dyDescent="0.35">
      <c r="A5832" s="2">
        <v>854.882568359375</v>
      </c>
      <c r="B5832" s="2">
        <v>1993.35888671875</v>
      </c>
      <c r="C5832" s="2">
        <v>2111.828369140625</v>
      </c>
    </row>
    <row r="5833" spans="1:3" x14ac:dyDescent="0.35">
      <c r="A5833" s="2">
        <v>527.0506591796875</v>
      </c>
      <c r="B5833" s="2">
        <v>1647.06982421875</v>
      </c>
      <c r="C5833" s="2">
        <v>1806.33740234375</v>
      </c>
    </row>
    <row r="5834" spans="1:3" x14ac:dyDescent="0.35">
      <c r="A5834" s="2">
        <v>451.4647216796875</v>
      </c>
      <c r="B5834" s="2">
        <v>1392.1871337890625</v>
      </c>
      <c r="C5834" s="2">
        <v>1755.2891845703125</v>
      </c>
    </row>
    <row r="5835" spans="1:3" x14ac:dyDescent="0.35">
      <c r="A5835" s="2">
        <v>492.1141357421875</v>
      </c>
      <c r="B5835" s="2">
        <v>1126.757568359375</v>
      </c>
      <c r="C5835" s="2">
        <v>1701.1826171875</v>
      </c>
    </row>
    <row r="5836" spans="1:3" x14ac:dyDescent="0.35">
      <c r="A5836" s="2">
        <v>471.3865966796875</v>
      </c>
      <c r="B5836" s="2">
        <v>1074.902099609375</v>
      </c>
      <c r="C5836" s="2">
        <v>1581.40087890625</v>
      </c>
    </row>
    <row r="5837" spans="1:3" x14ac:dyDescent="0.35">
      <c r="A5837" s="2">
        <v>429.9315185546875</v>
      </c>
      <c r="B5837" s="2">
        <v>966.796630859375</v>
      </c>
      <c r="C5837" s="2">
        <v>1351.719970703125</v>
      </c>
    </row>
    <row r="5838" spans="1:3" x14ac:dyDescent="0.35">
      <c r="A5838" s="2">
        <v>444.2869873046875</v>
      </c>
      <c r="B5838" s="2">
        <v>860.448974609375</v>
      </c>
      <c r="C5838" s="2">
        <v>1153.9366455078125</v>
      </c>
    </row>
    <row r="5839" spans="1:3" x14ac:dyDescent="0.35">
      <c r="A5839" s="2">
        <v>483.8865966796875</v>
      </c>
      <c r="B5839" s="2">
        <v>870.995849609375</v>
      </c>
      <c r="C5839" s="2">
        <v>1224.81005859375</v>
      </c>
    </row>
    <row r="5840" spans="1:3" x14ac:dyDescent="0.35">
      <c r="A5840" s="2">
        <v>584.47247314453125</v>
      </c>
      <c r="B5840" s="2">
        <v>950.097412109375</v>
      </c>
      <c r="C5840" s="2">
        <v>1487.15673828125</v>
      </c>
    </row>
    <row r="5841" spans="1:3" x14ac:dyDescent="0.35">
      <c r="A5841" s="2">
        <v>687.01153564453125</v>
      </c>
      <c r="B5841" s="2">
        <v>1091.601318359375</v>
      </c>
      <c r="C5841" s="2">
        <v>1654.931640625</v>
      </c>
    </row>
    <row r="5842" spans="1:3" x14ac:dyDescent="0.35">
      <c r="A5842" s="2">
        <v>662.40216064453125</v>
      </c>
      <c r="B5842" s="2">
        <v>1291.1129150390625</v>
      </c>
      <c r="C5842" s="2">
        <v>1806.5823974609375</v>
      </c>
    </row>
    <row r="5843" spans="1:3" x14ac:dyDescent="0.35">
      <c r="A5843" s="2">
        <v>693.45684814453125</v>
      </c>
      <c r="B5843" s="2">
        <v>1320.9957275390625</v>
      </c>
      <c r="C5843" s="2">
        <v>2083.194091796875</v>
      </c>
    </row>
    <row r="5844" spans="1:3" x14ac:dyDescent="0.35">
      <c r="A5844" s="2">
        <v>745.60528564453125</v>
      </c>
      <c r="B5844" s="2">
        <v>1474.8043212890625</v>
      </c>
      <c r="C5844" s="2">
        <v>2095.49169921875</v>
      </c>
    </row>
    <row r="5845" spans="1:3" x14ac:dyDescent="0.35">
      <c r="A5845" s="2">
        <v>772.85137939453125</v>
      </c>
      <c r="B5845" s="2">
        <v>1669.92138671875</v>
      </c>
      <c r="C5845" s="2">
        <v>2149.604248046875</v>
      </c>
    </row>
    <row r="5846" spans="1:3" x14ac:dyDescent="0.35">
      <c r="A5846" s="2">
        <v>856.493896484375</v>
      </c>
      <c r="B5846" s="2">
        <v>1659.37451171875</v>
      </c>
      <c r="C5846" s="2">
        <v>2338.72021484375</v>
      </c>
    </row>
    <row r="5847" spans="1:3" x14ac:dyDescent="0.35">
      <c r="A5847" s="2">
        <v>1000.781005859375</v>
      </c>
      <c r="B5847" s="2">
        <v>1621.58154296875</v>
      </c>
      <c r="C5847" s="2">
        <v>2404.126708984375</v>
      </c>
    </row>
    <row r="5848" spans="1:3" x14ac:dyDescent="0.35">
      <c r="A5848" s="2">
        <v>1024.804443359375</v>
      </c>
      <c r="B5848" s="2">
        <v>1763.96435546875</v>
      </c>
      <c r="C5848" s="2">
        <v>2386.12109375</v>
      </c>
    </row>
    <row r="5849" spans="1:3" x14ac:dyDescent="0.35">
      <c r="A5849" s="2">
        <v>1062.011474609375</v>
      </c>
      <c r="B5849" s="2">
        <v>1864.15966796875</v>
      </c>
      <c r="C5849" s="2">
        <v>2457.873291015625</v>
      </c>
    </row>
    <row r="5850" spans="1:3" x14ac:dyDescent="0.35">
      <c r="A5850" s="2">
        <v>1178.1107177734375</v>
      </c>
      <c r="B5850" s="2">
        <v>1840.42919921875</v>
      </c>
      <c r="C5850" s="2">
        <v>2554.81005859375</v>
      </c>
    </row>
    <row r="5851" spans="1:3" x14ac:dyDescent="0.35">
      <c r="A5851" s="2">
        <v>1205.8590087890625</v>
      </c>
      <c r="B5851" s="2">
        <v>1858.00732421875</v>
      </c>
      <c r="C5851" s="2">
        <v>2579.595947265625</v>
      </c>
    </row>
    <row r="5852" spans="1:3" x14ac:dyDescent="0.35">
      <c r="A5852" s="2">
        <v>1162.3531494140625</v>
      </c>
      <c r="B5852" s="2">
        <v>1899.31591796875</v>
      </c>
      <c r="C5852" s="2">
        <v>2125.5576171875</v>
      </c>
    </row>
    <row r="5853" spans="1:3" x14ac:dyDescent="0.35">
      <c r="A5853" s="2">
        <v>1161.6207275390625</v>
      </c>
      <c r="B5853" s="2">
        <v>1899.31591796875</v>
      </c>
      <c r="C5853" s="2">
        <v>2026.1593017578125</v>
      </c>
    </row>
    <row r="5854" spans="1:3" x14ac:dyDescent="0.35">
      <c r="A5854" s="2">
        <v>1019.091552734375</v>
      </c>
      <c r="B5854" s="2">
        <v>1850.09716796875</v>
      </c>
      <c r="C5854" s="2">
        <v>2465.97900390625</v>
      </c>
    </row>
    <row r="5855" spans="1:3" x14ac:dyDescent="0.35">
      <c r="A5855" s="2">
        <v>852.978271484375</v>
      </c>
      <c r="B5855" s="2">
        <v>1734.08154296875</v>
      </c>
      <c r="C5855" s="2">
        <v>2459.284912109375</v>
      </c>
    </row>
    <row r="5856" spans="1:3" x14ac:dyDescent="0.35">
      <c r="A5856" s="2">
        <v>805.956787109375</v>
      </c>
      <c r="B5856" s="2">
        <v>1406.2496337890625</v>
      </c>
      <c r="C5856" s="2">
        <v>2052.745849609375</v>
      </c>
    </row>
    <row r="5857" spans="1:3" x14ac:dyDescent="0.35">
      <c r="A5857" s="2">
        <v>592.08966064453125</v>
      </c>
      <c r="B5857" s="2">
        <v>1164.5504150390625</v>
      </c>
      <c r="C5857" s="2">
        <v>1652.5633544921875</v>
      </c>
    </row>
    <row r="5858" spans="1:3" x14ac:dyDescent="0.35">
      <c r="A5858" s="2">
        <v>419.5897216796875</v>
      </c>
      <c r="B5858" s="2">
        <v>1043.261474609375</v>
      </c>
      <c r="C5858" s="2">
        <v>1529.9849853515625</v>
      </c>
    </row>
    <row r="5859" spans="1:3" x14ac:dyDescent="0.35">
      <c r="A5859" s="2">
        <v>417.1873779296875</v>
      </c>
      <c r="B5859" s="2">
        <v>769.92169189453125</v>
      </c>
      <c r="C5859" s="2">
        <v>1351.4267578125</v>
      </c>
    </row>
    <row r="5860" spans="1:3" x14ac:dyDescent="0.35">
      <c r="A5860" s="2">
        <v>403.2225341796875</v>
      </c>
      <c r="B5860" s="2">
        <v>652.14825439453125</v>
      </c>
      <c r="C5860" s="2">
        <v>1258.8792724609375</v>
      </c>
    </row>
    <row r="5861" spans="1:3" x14ac:dyDescent="0.35">
      <c r="A5861" s="2">
        <v>403.6131591796875</v>
      </c>
      <c r="B5861" s="2">
        <v>597.65606689453125</v>
      </c>
      <c r="C5861" s="2">
        <v>1108.1217041015625</v>
      </c>
    </row>
    <row r="5862" spans="1:3" x14ac:dyDescent="0.35">
      <c r="A5862" s="2">
        <v>402.7586669921875</v>
      </c>
      <c r="B5862" s="2">
        <v>611.71856689453125</v>
      </c>
      <c r="C5862" s="2">
        <v>921.745849609375</v>
      </c>
    </row>
    <row r="5863" spans="1:3" x14ac:dyDescent="0.35">
      <c r="A5863" s="2">
        <v>400.6834716796875</v>
      </c>
      <c r="B5863" s="2">
        <v>660.05841064453125</v>
      </c>
      <c r="C5863" s="2">
        <v>983.7991943359375</v>
      </c>
    </row>
    <row r="5864" spans="1:3" x14ac:dyDescent="0.35">
      <c r="A5864" s="2">
        <v>533.7889404296875</v>
      </c>
      <c r="B5864" s="2">
        <v>887.695068359375</v>
      </c>
      <c r="C5864" s="2">
        <v>1008.2533569335938</v>
      </c>
    </row>
    <row r="5865" spans="1:3" x14ac:dyDescent="0.35">
      <c r="A5865" s="2">
        <v>666.1336669921875</v>
      </c>
      <c r="B5865" s="2">
        <v>1132.9097900390625</v>
      </c>
      <c r="C5865" s="2">
        <v>919.0091552734375</v>
      </c>
    </row>
    <row r="5866" spans="1:3" x14ac:dyDescent="0.35">
      <c r="A5866" s="2">
        <v>648.19317626953125</v>
      </c>
      <c r="B5866" s="2">
        <v>1392.1871337890625</v>
      </c>
      <c r="C5866" s="2">
        <v>1069.2308349609375</v>
      </c>
    </row>
    <row r="5867" spans="1:3" x14ac:dyDescent="0.35">
      <c r="A5867" s="2">
        <v>677.63653564453125</v>
      </c>
      <c r="B5867" s="2">
        <v>1555.6636962890625</v>
      </c>
      <c r="C5867" s="2">
        <v>1230.2366943359375</v>
      </c>
    </row>
    <row r="5868" spans="1:3" x14ac:dyDescent="0.35">
      <c r="A5868" s="2">
        <v>747.13775634765625</v>
      </c>
      <c r="B5868" s="2">
        <v>1510.8394775390625</v>
      </c>
      <c r="C5868" s="2">
        <v>1364.10498046875</v>
      </c>
    </row>
    <row r="5869" spans="1:3" x14ac:dyDescent="0.35">
      <c r="A5869" s="2">
        <v>760.35137939453125</v>
      </c>
      <c r="B5869" s="2">
        <v>1618.94482421875</v>
      </c>
      <c r="C5869" s="2">
        <v>1523.854248046875</v>
      </c>
    </row>
    <row r="5870" spans="1:3" x14ac:dyDescent="0.35">
      <c r="A5870" s="2">
        <v>811.523193359375</v>
      </c>
      <c r="B5870" s="2">
        <v>1695.40966796875</v>
      </c>
      <c r="C5870" s="2">
        <v>1572.0726318359375</v>
      </c>
    </row>
    <row r="5871" spans="1:3" x14ac:dyDescent="0.35">
      <c r="A5871" s="2">
        <v>937.792724609375</v>
      </c>
      <c r="B5871" s="2">
        <v>1844.82373046875</v>
      </c>
      <c r="C5871" s="2">
        <v>1646.3258056640625</v>
      </c>
    </row>
    <row r="5872" spans="1:3" x14ac:dyDescent="0.35">
      <c r="A5872" s="2">
        <v>1245.7027587890625</v>
      </c>
      <c r="B5872" s="2">
        <v>1986.32763671875</v>
      </c>
      <c r="C5872" s="2">
        <v>1912.620849609375</v>
      </c>
    </row>
    <row r="5873" spans="1:3" x14ac:dyDescent="0.35">
      <c r="A5873" s="2">
        <v>1750.78076171875</v>
      </c>
      <c r="B5873" s="2">
        <v>1834.27685546875</v>
      </c>
      <c r="C5873" s="2">
        <v>2157.618408203125</v>
      </c>
    </row>
    <row r="5874" spans="1:3" x14ac:dyDescent="0.35">
      <c r="A5874" s="2">
        <v>2136.91357421875</v>
      </c>
      <c r="B5874" s="2">
        <v>1829.88232421875</v>
      </c>
      <c r="C5874" s="2">
        <v>2177.304931640625</v>
      </c>
    </row>
    <row r="5875" spans="1:3" x14ac:dyDescent="0.35">
      <c r="A5875" s="2">
        <v>2224.21826171875</v>
      </c>
      <c r="B5875" s="2">
        <v>1846.58154296875</v>
      </c>
      <c r="C5875" s="2">
        <v>2192.800048828125</v>
      </c>
    </row>
    <row r="5876" spans="1:3" x14ac:dyDescent="0.35">
      <c r="A5876" s="2">
        <v>1961.71826171875</v>
      </c>
      <c r="B5876" s="2">
        <v>1837.79248046875</v>
      </c>
      <c r="C5876" s="2">
        <v>2110.716796875</v>
      </c>
    </row>
    <row r="5877" spans="1:3" x14ac:dyDescent="0.35">
      <c r="A5877" s="2">
        <v>1589.06201171875</v>
      </c>
      <c r="B5877" s="2">
        <v>1829.88232421875</v>
      </c>
      <c r="C5877" s="2">
        <v>1960.9874267578125</v>
      </c>
    </row>
    <row r="5878" spans="1:3" x14ac:dyDescent="0.35">
      <c r="A5878" s="2">
        <v>1228.7105712890625</v>
      </c>
      <c r="B5878" s="2">
        <v>1863.28076171875</v>
      </c>
      <c r="C5878" s="2">
        <v>1949.41015625</v>
      </c>
    </row>
    <row r="5879" spans="1:3" x14ac:dyDescent="0.35">
      <c r="A5879" s="2">
        <v>941.894287109375</v>
      </c>
      <c r="B5879" s="2">
        <v>1834.27685546875</v>
      </c>
      <c r="C5879" s="2">
        <v>1977.11083984375</v>
      </c>
    </row>
    <row r="5880" spans="1:3" x14ac:dyDescent="0.35">
      <c r="A5880" s="2">
        <v>795.995849609375</v>
      </c>
      <c r="B5880" s="2">
        <v>1397.4605712890625</v>
      </c>
      <c r="C5880" s="2">
        <v>1902.57421875</v>
      </c>
    </row>
    <row r="5881" spans="1:3" x14ac:dyDescent="0.35">
      <c r="A5881" s="2">
        <v>675.43927001953125</v>
      </c>
      <c r="B5881" s="2">
        <v>892.089599609375</v>
      </c>
      <c r="C5881" s="2">
        <v>1739.61669921875</v>
      </c>
    </row>
    <row r="5882" spans="1:3" x14ac:dyDescent="0.35">
      <c r="A5882" s="2">
        <v>484.7166748046875</v>
      </c>
      <c r="B5882" s="2">
        <v>801.562255859375</v>
      </c>
      <c r="C5882" s="2">
        <v>1661.220947265625</v>
      </c>
    </row>
    <row r="5883" spans="1:3" x14ac:dyDescent="0.35">
      <c r="A5883" s="2">
        <v>397.8514404296875</v>
      </c>
      <c r="B5883" s="2">
        <v>718.94512939453125</v>
      </c>
      <c r="C5883" s="2">
        <v>1466.470947265625</v>
      </c>
    </row>
    <row r="5884" spans="1:3" x14ac:dyDescent="0.35">
      <c r="A5884" s="2">
        <v>393.2811279296875</v>
      </c>
      <c r="B5884" s="2">
        <v>632.81231689453125</v>
      </c>
      <c r="C5884" s="2">
        <v>1125.34912109375</v>
      </c>
    </row>
    <row r="5885" spans="1:3" x14ac:dyDescent="0.35">
      <c r="A5885" s="2">
        <v>348.04678344726563</v>
      </c>
      <c r="B5885" s="2">
        <v>559.8631591796875</v>
      </c>
      <c r="C5885" s="2">
        <v>995.01580810546875</v>
      </c>
    </row>
    <row r="5886" spans="1:3" x14ac:dyDescent="0.35">
      <c r="A5886" s="2">
        <v>341.01553344726563</v>
      </c>
      <c r="B5886" s="2">
        <v>551.9530029296875</v>
      </c>
      <c r="C5886" s="2">
        <v>1019.6366577148438</v>
      </c>
    </row>
    <row r="5887" spans="1:3" x14ac:dyDescent="0.35">
      <c r="A5887" s="2">
        <v>365.91787719726563</v>
      </c>
      <c r="B5887" s="2">
        <v>602.92950439453125</v>
      </c>
      <c r="C5887" s="2">
        <v>1192.7308349609375</v>
      </c>
    </row>
    <row r="5888" spans="1:3" x14ac:dyDescent="0.35">
      <c r="A5888" s="2">
        <v>396.6795654296875</v>
      </c>
      <c r="B5888" s="2">
        <v>670.60528564453125</v>
      </c>
      <c r="C5888" s="2">
        <v>1274.774169921875</v>
      </c>
    </row>
    <row r="5889" spans="1:3" x14ac:dyDescent="0.35">
      <c r="A5889" s="2">
        <v>505.9569091796875</v>
      </c>
      <c r="B5889" s="2">
        <v>732.12872314453125</v>
      </c>
      <c r="C5889" s="2">
        <v>1168.015869140625</v>
      </c>
    </row>
    <row r="5890" spans="1:3" x14ac:dyDescent="0.35">
      <c r="A5890" s="2">
        <v>452.9295654296875</v>
      </c>
      <c r="B5890" s="2">
        <v>870.116943359375</v>
      </c>
      <c r="C5890" s="2">
        <v>1203.7841796875</v>
      </c>
    </row>
    <row r="5891" spans="1:3" x14ac:dyDescent="0.35">
      <c r="A5891" s="2">
        <v>513.2811279296875</v>
      </c>
      <c r="B5891" s="2">
        <v>955.370849609375</v>
      </c>
      <c r="C5891" s="2">
        <v>1336.0574951171875</v>
      </c>
    </row>
    <row r="5892" spans="1:3" x14ac:dyDescent="0.35">
      <c r="A5892" s="2">
        <v>609.03302001953125</v>
      </c>
      <c r="B5892" s="2">
        <v>986.132568359375</v>
      </c>
      <c r="C5892" s="2">
        <v>1463.1942138671875</v>
      </c>
    </row>
    <row r="5893" spans="1:3" x14ac:dyDescent="0.35">
      <c r="A5893" s="2">
        <v>583.88653564453125</v>
      </c>
      <c r="B5893" s="2">
        <v>1037.109130859375</v>
      </c>
      <c r="C5893" s="2">
        <v>1652.646728515625</v>
      </c>
    </row>
    <row r="5894" spans="1:3" x14ac:dyDescent="0.35">
      <c r="A5894" s="2">
        <v>705.32208251953125</v>
      </c>
      <c r="B5894" s="2">
        <v>1033.593505859375</v>
      </c>
      <c r="C5894" s="2">
        <v>1908.7301025390625</v>
      </c>
    </row>
    <row r="5895" spans="1:3" x14ac:dyDescent="0.35">
      <c r="A5895" s="2">
        <v>1009.863037109375</v>
      </c>
      <c r="B5895" s="2">
        <v>1184.7652587890625</v>
      </c>
      <c r="C5895" s="2">
        <v>2170.367431640625</v>
      </c>
    </row>
    <row r="5896" spans="1:3" x14ac:dyDescent="0.35">
      <c r="A5896" s="2">
        <v>1255.3707275390625</v>
      </c>
      <c r="B5896" s="2">
        <v>1354.3941650390625</v>
      </c>
      <c r="C5896" s="2">
        <v>2250.92333984375</v>
      </c>
    </row>
    <row r="5897" spans="1:3" x14ac:dyDescent="0.35">
      <c r="A5897" s="2">
        <v>1586.13232421875</v>
      </c>
      <c r="B5897" s="2">
        <v>1433.4957275390625</v>
      </c>
      <c r="C5897" s="2">
        <v>2396.30322265625</v>
      </c>
    </row>
    <row r="5898" spans="1:3" x14ac:dyDescent="0.35">
      <c r="A5898" s="2">
        <v>1940.91748046875</v>
      </c>
      <c r="B5898" s="2">
        <v>1516.1129150390625</v>
      </c>
      <c r="C5898" s="2">
        <v>2661.30908203125</v>
      </c>
    </row>
    <row r="5899" spans="1:3" x14ac:dyDescent="0.35">
      <c r="A5899" s="2">
        <v>1888.24169921875</v>
      </c>
      <c r="B5899" s="2">
        <v>1696.28857421875</v>
      </c>
      <c r="C5899" s="2">
        <v>2654.2392578125</v>
      </c>
    </row>
    <row r="5900" spans="1:3" x14ac:dyDescent="0.35">
      <c r="A5900" s="2">
        <v>1681.64013671875</v>
      </c>
      <c r="B5900" s="2">
        <v>1770.99560546875</v>
      </c>
      <c r="C5900" s="2">
        <v>2523.1826171875</v>
      </c>
    </row>
    <row r="5901" spans="1:3" x14ac:dyDescent="0.35">
      <c r="A5901" s="2">
        <v>1292.2847900390625</v>
      </c>
      <c r="B5901" s="2">
        <v>1766.60107421875</v>
      </c>
      <c r="C5901" s="2">
        <v>2534.74658203125</v>
      </c>
    </row>
    <row r="5902" spans="1:3" x14ac:dyDescent="0.35">
      <c r="A5902" s="2">
        <v>1049.120849609375</v>
      </c>
      <c r="B5902" s="2">
        <v>1749.90185546875</v>
      </c>
      <c r="C5902" s="2">
        <v>2549.6689453125</v>
      </c>
    </row>
    <row r="5903" spans="1:3" x14ac:dyDescent="0.35">
      <c r="A5903" s="2">
        <v>820.312255859375</v>
      </c>
      <c r="B5903" s="2">
        <v>1652.34326171875</v>
      </c>
      <c r="C5903" s="2">
        <v>2207.255859375</v>
      </c>
    </row>
    <row r="5904" spans="1:3" x14ac:dyDescent="0.35">
      <c r="A5904" s="2">
        <v>693.89630126953125</v>
      </c>
      <c r="B5904" s="2">
        <v>1270.0191650390625</v>
      </c>
      <c r="C5904" s="2">
        <v>1875.0733642578125</v>
      </c>
    </row>
    <row r="5905" spans="1:3" x14ac:dyDescent="0.35">
      <c r="A5905" s="2">
        <v>737.98809814453125</v>
      </c>
      <c r="B5905" s="2">
        <v>847.265380859375</v>
      </c>
      <c r="C5905" s="2">
        <v>1810.53662109375</v>
      </c>
    </row>
    <row r="5906" spans="1:3" x14ac:dyDescent="0.35">
      <c r="A5906" s="2">
        <v>756.15216064453125</v>
      </c>
      <c r="B5906" s="2">
        <v>985.253662109375</v>
      </c>
      <c r="C5906" s="2">
        <v>1715.32177734375</v>
      </c>
    </row>
    <row r="5907" spans="1:3" x14ac:dyDescent="0.35">
      <c r="A5907" s="2">
        <v>629.29669189453125</v>
      </c>
      <c r="B5907" s="2">
        <v>1104.784912109375</v>
      </c>
      <c r="C5907" s="2">
        <v>1482.63916015625</v>
      </c>
    </row>
    <row r="5908" spans="1:3" x14ac:dyDescent="0.35">
      <c r="A5908" s="2">
        <v>491.8358154296875</v>
      </c>
      <c r="B5908" s="2">
        <v>1079.296630859375</v>
      </c>
      <c r="C5908" s="2">
        <v>1172.7425537109375</v>
      </c>
    </row>
    <row r="5909" spans="1:3" x14ac:dyDescent="0.35">
      <c r="A5909" s="2">
        <v>488.1444091796875</v>
      </c>
      <c r="B5909" s="2">
        <v>964.159912109375</v>
      </c>
      <c r="C5909" s="2">
        <v>1066.57421875</v>
      </c>
    </row>
    <row r="5910" spans="1:3" x14ac:dyDescent="0.35">
      <c r="A5910" s="2">
        <v>475.9764404296875</v>
      </c>
      <c r="B5910" s="2">
        <v>863.964599609375</v>
      </c>
      <c r="C5910" s="2">
        <v>1058.615966796875</v>
      </c>
    </row>
    <row r="5911" spans="1:3" x14ac:dyDescent="0.35">
      <c r="A5911" s="2">
        <v>467.07577514648438</v>
      </c>
      <c r="B5911" s="2">
        <v>974.706787109375</v>
      </c>
      <c r="C5911" s="2">
        <v>1255.2674560546875</v>
      </c>
    </row>
    <row r="5912" spans="1:3" x14ac:dyDescent="0.35">
      <c r="A5912" s="2">
        <v>503.0272216796875</v>
      </c>
      <c r="B5912" s="2">
        <v>959.765380859375</v>
      </c>
      <c r="C5912" s="2">
        <v>1714.368408203125</v>
      </c>
    </row>
    <row r="5913" spans="1:3" x14ac:dyDescent="0.35">
      <c r="A5913" s="2">
        <v>468.7498779296875</v>
      </c>
      <c r="B5913" s="2">
        <v>828.808349609375</v>
      </c>
      <c r="C5913" s="2">
        <v>2212.42431640625</v>
      </c>
    </row>
    <row r="5914" spans="1:3" x14ac:dyDescent="0.35">
      <c r="A5914" s="2">
        <v>454.1014404296875</v>
      </c>
      <c r="B5914" s="2">
        <v>985.253662109375</v>
      </c>
      <c r="C5914" s="2">
        <v>2364.60009765625</v>
      </c>
    </row>
    <row r="5915" spans="1:3" x14ac:dyDescent="0.35">
      <c r="A5915" s="2">
        <v>629.88262939453125</v>
      </c>
      <c r="B5915" s="2">
        <v>1190.0386962890625</v>
      </c>
      <c r="C5915" s="2">
        <v>2376.55419921875</v>
      </c>
    </row>
    <row r="5916" spans="1:3" x14ac:dyDescent="0.35">
      <c r="A5916" s="2">
        <v>680.71270751953125</v>
      </c>
      <c r="B5916" s="2">
        <v>1161.9136962890625</v>
      </c>
      <c r="C5916" s="2">
        <v>2402.89990234375</v>
      </c>
    </row>
    <row r="5917" spans="1:3" x14ac:dyDescent="0.35">
      <c r="A5917" s="2">
        <v>751.46466064453125</v>
      </c>
      <c r="B5917" s="2">
        <v>1152.2457275390625</v>
      </c>
      <c r="C5917" s="2">
        <v>2409.3466796875</v>
      </c>
    </row>
    <row r="5918" spans="1:3" x14ac:dyDescent="0.35">
      <c r="A5918" s="2">
        <v>968.993896484375</v>
      </c>
      <c r="B5918" s="2">
        <v>1233.1051025390625</v>
      </c>
      <c r="C5918" s="2">
        <v>2454.0849609375</v>
      </c>
    </row>
    <row r="5919" spans="1:3" x14ac:dyDescent="0.35">
      <c r="A5919" s="2">
        <v>1301.0738525390625</v>
      </c>
      <c r="B5919" s="2">
        <v>1327.1480712890625</v>
      </c>
      <c r="C5919" s="2">
        <v>2389.862548828125</v>
      </c>
    </row>
    <row r="5920" spans="1:3" x14ac:dyDescent="0.35">
      <c r="A5920" s="2">
        <v>1669.33544921875</v>
      </c>
      <c r="B5920" s="2">
        <v>1408.0074462890625</v>
      </c>
      <c r="C5920" s="2">
        <v>2464.994873046875</v>
      </c>
    </row>
    <row r="5921" spans="1:3" x14ac:dyDescent="0.35">
      <c r="A5921" s="2">
        <v>1834.56982421875</v>
      </c>
      <c r="B5921" s="2">
        <v>1421.1910400390625</v>
      </c>
      <c r="C5921" s="2">
        <v>2621.959228515625</v>
      </c>
    </row>
    <row r="5922" spans="1:3" x14ac:dyDescent="0.35">
      <c r="A5922" s="2">
        <v>1945.60498046875</v>
      </c>
      <c r="B5922" s="2">
        <v>1481.8355712890625</v>
      </c>
      <c r="C5922" s="2">
        <v>2818.605224609375</v>
      </c>
    </row>
    <row r="5923" spans="1:3" x14ac:dyDescent="0.35">
      <c r="A5923" s="2">
        <v>1954.86279296875</v>
      </c>
      <c r="B5923" s="2">
        <v>1568.84716796875</v>
      </c>
      <c r="C5923" s="2">
        <v>2689.665771484375</v>
      </c>
    </row>
    <row r="5924" spans="1:3" x14ac:dyDescent="0.35">
      <c r="A5924" s="2">
        <v>1807.32373046875</v>
      </c>
      <c r="B5924" s="2">
        <v>1573.24169921875</v>
      </c>
      <c r="C5924" s="2">
        <v>2446.942626953125</v>
      </c>
    </row>
    <row r="5925" spans="1:3" x14ac:dyDescent="0.35">
      <c r="A5925" s="2">
        <v>1497.6558837890625</v>
      </c>
      <c r="B5925" s="2">
        <v>1466.8941650390625</v>
      </c>
      <c r="C5925" s="2">
        <v>2407.716552734375</v>
      </c>
    </row>
    <row r="5926" spans="1:3" x14ac:dyDescent="0.35">
      <c r="A5926" s="2">
        <v>1231.9332275390625</v>
      </c>
      <c r="B5926" s="2">
        <v>1570.60498046875</v>
      </c>
      <c r="C5926" s="2">
        <v>2421.245849609375</v>
      </c>
    </row>
    <row r="5927" spans="1:3" x14ac:dyDescent="0.35">
      <c r="A5927" s="2">
        <v>1052.343505859375</v>
      </c>
      <c r="B5927" s="2">
        <v>1716.50341796875</v>
      </c>
      <c r="C5927" s="2">
        <v>2389.60009765625</v>
      </c>
    </row>
    <row r="5928" spans="1:3" x14ac:dyDescent="0.35">
      <c r="A5928" s="2">
        <v>1017.773193359375</v>
      </c>
      <c r="B5928" s="2">
        <v>1535.4488525390625</v>
      </c>
      <c r="C5928" s="2">
        <v>2009.709228515625</v>
      </c>
    </row>
    <row r="5929" spans="1:3" x14ac:dyDescent="0.35">
      <c r="A5929" s="2">
        <v>887.402099609375</v>
      </c>
      <c r="B5929" s="2">
        <v>1160.1558837890625</v>
      </c>
      <c r="C5929" s="2">
        <v>1585.4000244140625</v>
      </c>
    </row>
    <row r="5930" spans="1:3" x14ac:dyDescent="0.35">
      <c r="A5930" s="2">
        <v>829.101318359375</v>
      </c>
      <c r="B5930" s="2">
        <v>905.273193359375</v>
      </c>
      <c r="C5930" s="2">
        <v>1265.1966552734375</v>
      </c>
    </row>
    <row r="5931" spans="1:3" x14ac:dyDescent="0.35">
      <c r="A5931" s="2">
        <v>794.823974609375</v>
      </c>
      <c r="B5931" s="2">
        <v>795.409912109375</v>
      </c>
      <c r="C5931" s="2">
        <v>1112.9359130859375</v>
      </c>
    </row>
    <row r="5932" spans="1:3" x14ac:dyDescent="0.35">
      <c r="A5932" s="2">
        <v>520.3123779296875</v>
      </c>
      <c r="B5932" s="2">
        <v>782.226318359375</v>
      </c>
      <c r="C5932" s="2">
        <v>1169.3558349609375</v>
      </c>
    </row>
    <row r="5933" spans="1:3" x14ac:dyDescent="0.35">
      <c r="A5933" s="2">
        <v>491.0941162109375</v>
      </c>
      <c r="B5933" s="2">
        <v>686.42559814453125</v>
      </c>
      <c r="C5933" s="2">
        <v>1012.8316650390625</v>
      </c>
    </row>
    <row r="5934" spans="1:3" x14ac:dyDescent="0.35">
      <c r="A5934" s="2">
        <v>491.2498779296875</v>
      </c>
      <c r="B5934" s="2">
        <v>711.03497314453125</v>
      </c>
      <c r="C5934" s="2">
        <v>969.67333984375</v>
      </c>
    </row>
    <row r="5935" spans="1:3" x14ac:dyDescent="0.35">
      <c r="A5935" s="2">
        <v>475.9276123046875</v>
      </c>
      <c r="B5935" s="2">
        <v>862.206787109375</v>
      </c>
      <c r="C5935" s="2">
        <v>951.05499267578125</v>
      </c>
    </row>
    <row r="5936" spans="1:3" x14ac:dyDescent="0.35">
      <c r="A5936" s="2">
        <v>462.98373413085938</v>
      </c>
      <c r="B5936" s="2">
        <v>911.425537109375</v>
      </c>
      <c r="C5936" s="2">
        <v>1497.8067626953125</v>
      </c>
    </row>
    <row r="5937" spans="1:3" x14ac:dyDescent="0.35">
      <c r="A5937" s="2">
        <v>456.0545654296875</v>
      </c>
      <c r="B5937" s="2">
        <v>996.679443359375</v>
      </c>
      <c r="C5937" s="2">
        <v>2099.448486328125</v>
      </c>
    </row>
    <row r="5938" spans="1:3" x14ac:dyDescent="0.35">
      <c r="A5938" s="2">
        <v>482.2264404296875</v>
      </c>
      <c r="B5938" s="2">
        <v>981.738037109375</v>
      </c>
      <c r="C5938" s="2">
        <v>2149.36669921875</v>
      </c>
    </row>
    <row r="5939" spans="1:3" x14ac:dyDescent="0.35">
      <c r="A5939" s="2">
        <v>537.2626953125</v>
      </c>
      <c r="B5939" s="2">
        <v>1055.566162109375</v>
      </c>
      <c r="C5939" s="2">
        <v>2335.273193359375</v>
      </c>
    </row>
    <row r="5940" spans="1:3" x14ac:dyDescent="0.35">
      <c r="A5940" s="2">
        <v>631.34747314453125</v>
      </c>
      <c r="B5940" s="2">
        <v>1229.5894775390625</v>
      </c>
      <c r="C5940" s="2">
        <v>2394.799072265625</v>
      </c>
    </row>
    <row r="5941" spans="1:3" x14ac:dyDescent="0.35">
      <c r="A5941" s="2">
        <v>857.812255859375</v>
      </c>
      <c r="B5941" s="2">
        <v>1316.6011962890625</v>
      </c>
      <c r="C5941" s="2">
        <v>2376.865234375</v>
      </c>
    </row>
    <row r="5942" spans="1:3" x14ac:dyDescent="0.35">
      <c r="A5942" s="2">
        <v>989.208740234375</v>
      </c>
      <c r="B5942" s="2">
        <v>1342.9683837890625</v>
      </c>
      <c r="C5942" s="2">
        <v>2317.725830078125</v>
      </c>
    </row>
    <row r="5943" spans="1:3" x14ac:dyDescent="0.35">
      <c r="A5943" s="2">
        <v>1068.456787109375</v>
      </c>
      <c r="B5943" s="2">
        <v>1349.9996337890625</v>
      </c>
      <c r="C5943" s="2">
        <v>2393.7001953125</v>
      </c>
    </row>
    <row r="5944" spans="1:3" x14ac:dyDescent="0.35">
      <c r="A5944" s="2">
        <v>1178.4371337890625</v>
      </c>
      <c r="B5944" s="2">
        <v>1530.1754150390625</v>
      </c>
      <c r="C5944" s="2">
        <v>2424.859130859375</v>
      </c>
    </row>
    <row r="5945" spans="1:3" x14ac:dyDescent="0.35">
      <c r="A5945" s="2">
        <v>1375.1949462890625</v>
      </c>
      <c r="B5945" s="2">
        <v>1676.95263671875</v>
      </c>
      <c r="C5945" s="2">
        <v>2531.16357421875</v>
      </c>
    </row>
    <row r="5946" spans="1:3" x14ac:dyDescent="0.35">
      <c r="A5946" s="2">
        <v>1394.9337158203125</v>
      </c>
      <c r="B5946" s="2">
        <v>1691.01513671875</v>
      </c>
      <c r="C5946" s="2">
        <v>2570.53076171875</v>
      </c>
    </row>
    <row r="5947" spans="1:3" x14ac:dyDescent="0.35">
      <c r="A5947" s="2">
        <v>1328.0269775390625</v>
      </c>
      <c r="B5947" s="2">
        <v>1705.95654296875</v>
      </c>
      <c r="C5947" s="2">
        <v>2595.8740234375</v>
      </c>
    </row>
    <row r="5948" spans="1:3" x14ac:dyDescent="0.35">
      <c r="A5948" s="2">
        <v>1318.6519775390625</v>
      </c>
      <c r="B5948" s="2">
        <v>1729.68701171875</v>
      </c>
      <c r="C5948" s="2">
        <v>2452.23681640625</v>
      </c>
    </row>
    <row r="5949" spans="1:3" x14ac:dyDescent="0.35">
      <c r="A5949" s="2">
        <v>1327.4410400390625</v>
      </c>
      <c r="B5949" s="2">
        <v>1798.24169921875</v>
      </c>
      <c r="C5949" s="2">
        <v>2178.595703125</v>
      </c>
    </row>
    <row r="5950" spans="1:3" x14ac:dyDescent="0.35">
      <c r="A5950" s="2">
        <v>1296.2886962890625</v>
      </c>
      <c r="B5950" s="2">
        <v>1814.06201171875</v>
      </c>
      <c r="C5950" s="2">
        <v>2078.199951171875</v>
      </c>
    </row>
    <row r="5951" spans="1:3" x14ac:dyDescent="0.35">
      <c r="A5951" s="2">
        <v>1211.5718994140625</v>
      </c>
      <c r="B5951" s="2">
        <v>1667.28466796875</v>
      </c>
      <c r="C5951" s="2">
        <v>2060.26318359375</v>
      </c>
    </row>
    <row r="5952" spans="1:3" x14ac:dyDescent="0.35">
      <c r="A5952" s="2">
        <v>1094.823974609375</v>
      </c>
      <c r="B5952" s="2">
        <v>1559.1793212890625</v>
      </c>
      <c r="C5952" s="2">
        <v>1677.6082763671875</v>
      </c>
    </row>
    <row r="5953" spans="1:3" x14ac:dyDescent="0.35">
      <c r="A5953" s="2">
        <v>818.261474609375</v>
      </c>
      <c r="B5953" s="2">
        <v>1424.7066650390625</v>
      </c>
      <c r="C5953" s="2">
        <v>1255.515869140625</v>
      </c>
    </row>
    <row r="5954" spans="1:3" x14ac:dyDescent="0.35">
      <c r="A5954" s="2">
        <v>614.64825439453125</v>
      </c>
      <c r="B5954" s="2">
        <v>1073.144287109375</v>
      </c>
      <c r="C5954" s="2">
        <v>1192.626708984375</v>
      </c>
    </row>
    <row r="5955" spans="1:3" x14ac:dyDescent="0.35">
      <c r="A5955" s="2">
        <v>600.87872314453125</v>
      </c>
      <c r="B5955" s="2">
        <v>890.331787109375</v>
      </c>
      <c r="C5955" s="2">
        <v>1058.0108642578125</v>
      </c>
    </row>
    <row r="5956" spans="1:3" x14ac:dyDescent="0.35">
      <c r="A5956" s="2">
        <v>537.4998779296875</v>
      </c>
      <c r="B5956" s="2">
        <v>872.753662109375</v>
      </c>
      <c r="C5956" s="2">
        <v>922.69500732421875</v>
      </c>
    </row>
    <row r="5957" spans="1:3" x14ac:dyDescent="0.35">
      <c r="A5957" s="2">
        <v>446.0447998046875</v>
      </c>
      <c r="B5957" s="2">
        <v>855.175537109375</v>
      </c>
      <c r="C5957" s="2">
        <v>847.01580810546875</v>
      </c>
    </row>
    <row r="5958" spans="1:3" x14ac:dyDescent="0.35">
      <c r="A5958" s="2">
        <v>374.02334594726563</v>
      </c>
      <c r="B5958" s="2">
        <v>881.542724609375</v>
      </c>
      <c r="C5958" s="2">
        <v>878.336669921875</v>
      </c>
    </row>
    <row r="5959" spans="1:3" x14ac:dyDescent="0.35">
      <c r="A5959" s="2">
        <v>456.5916748046875</v>
      </c>
      <c r="B5959" s="2">
        <v>995.800537109375</v>
      </c>
      <c r="C5959" s="2">
        <v>965.7366943359375</v>
      </c>
    </row>
    <row r="5960" spans="1:3" x14ac:dyDescent="0.35">
      <c r="A5960" s="2">
        <v>482.2264404296875</v>
      </c>
      <c r="B5960" s="2">
        <v>1175.0972900390625</v>
      </c>
      <c r="C5960" s="2">
        <v>1372.629150390625</v>
      </c>
    </row>
    <row r="5961" spans="1:3" x14ac:dyDescent="0.35">
      <c r="A5961" s="2">
        <v>443.5545654296875</v>
      </c>
      <c r="B5961" s="2">
        <v>1399.2183837890625</v>
      </c>
      <c r="C5961" s="2">
        <v>1780.6700439453125</v>
      </c>
    </row>
    <row r="5962" spans="1:3" x14ac:dyDescent="0.35">
      <c r="A5962" s="2">
        <v>524.7069091796875</v>
      </c>
      <c r="B5962" s="2">
        <v>1446.6793212890625</v>
      </c>
      <c r="C5962" s="2">
        <v>1782.0699462890625</v>
      </c>
    </row>
    <row r="5963" spans="1:3" x14ac:dyDescent="0.35">
      <c r="A5963" s="2">
        <v>603.22247314453125</v>
      </c>
      <c r="B5963" s="2">
        <v>1597.85107421875</v>
      </c>
      <c r="C5963" s="2">
        <v>1839.4150390625</v>
      </c>
    </row>
    <row r="5964" spans="1:3" x14ac:dyDescent="0.35">
      <c r="A5964" s="2">
        <v>696.38653564453125</v>
      </c>
      <c r="B5964" s="2">
        <v>1756.05419921875</v>
      </c>
      <c r="C5964" s="2">
        <v>2030.8515625</v>
      </c>
    </row>
    <row r="5965" spans="1:3" x14ac:dyDescent="0.35">
      <c r="A5965" s="2">
        <v>817.822021484375</v>
      </c>
      <c r="B5965" s="2">
        <v>1806.15185546875</v>
      </c>
      <c r="C5965" s="2">
        <v>2251.6142578125</v>
      </c>
    </row>
    <row r="5966" spans="1:3" x14ac:dyDescent="0.35">
      <c r="A5966" s="2">
        <v>963.866943359375</v>
      </c>
      <c r="B5966" s="2">
        <v>1836.91357421875</v>
      </c>
      <c r="C5966" s="2">
        <v>2403.400146484375</v>
      </c>
    </row>
    <row r="5967" spans="1:3" x14ac:dyDescent="0.35">
      <c r="A5967" s="2">
        <v>1096.581787109375</v>
      </c>
      <c r="B5967" s="2">
        <v>1888.76904296875</v>
      </c>
      <c r="C5967" s="2">
        <v>2411.900146484375</v>
      </c>
    </row>
    <row r="5968" spans="1:3" x14ac:dyDescent="0.35">
      <c r="A5968" s="2">
        <v>1231.7867431640625</v>
      </c>
      <c r="B5968" s="2">
        <v>2223.63232421875</v>
      </c>
      <c r="C5968" s="2">
        <v>2475.605712890625</v>
      </c>
    </row>
    <row r="5969" spans="1:3" x14ac:dyDescent="0.35">
      <c r="A5969" s="2">
        <v>1335.6441650390625</v>
      </c>
      <c r="B5969" s="2">
        <v>2505.760986328125</v>
      </c>
      <c r="C5969" s="2">
        <v>2569.44677734375</v>
      </c>
    </row>
    <row r="5970" spans="1:3" x14ac:dyDescent="0.35">
      <c r="A5970" s="2">
        <v>1415.3316650390625</v>
      </c>
      <c r="B5970" s="2">
        <v>2460.936767578125</v>
      </c>
      <c r="C5970" s="2">
        <v>2514.647705078125</v>
      </c>
    </row>
    <row r="5971" spans="1:3" x14ac:dyDescent="0.35">
      <c r="A5971" s="2">
        <v>1442.7869873046875</v>
      </c>
      <c r="B5971" s="2">
        <v>2409.960205078125</v>
      </c>
      <c r="C5971" s="2">
        <v>2462.62158203125</v>
      </c>
    </row>
    <row r="5972" spans="1:3" x14ac:dyDescent="0.35">
      <c r="A5972" s="2">
        <v>1360.3267822265625</v>
      </c>
      <c r="B5972" s="2">
        <v>2231.54248046875</v>
      </c>
      <c r="C5972" s="2">
        <v>2402.300048828125</v>
      </c>
    </row>
    <row r="5973" spans="1:3" x14ac:dyDescent="0.35">
      <c r="A5973" s="2">
        <v>1287.5972900390625</v>
      </c>
      <c r="B5973" s="2">
        <v>2056.64013671875</v>
      </c>
      <c r="C5973" s="2">
        <v>2389.17919921875</v>
      </c>
    </row>
    <row r="5974" spans="1:3" x14ac:dyDescent="0.35">
      <c r="A5974" s="2">
        <v>1290.2340087890625</v>
      </c>
      <c r="B5974" s="2">
        <v>2161.22998046875</v>
      </c>
      <c r="C5974" s="2">
        <v>2367.39990234375</v>
      </c>
    </row>
    <row r="5975" spans="1:3" x14ac:dyDescent="0.35">
      <c r="A5975" s="2">
        <v>1212.3043212890625</v>
      </c>
      <c r="B5975" s="2">
        <v>2119.04248046875</v>
      </c>
      <c r="C5975" s="2">
        <v>2270.827392578125</v>
      </c>
    </row>
    <row r="5976" spans="1:3" x14ac:dyDescent="0.35">
      <c r="A5976" s="2">
        <v>887.109130859375</v>
      </c>
      <c r="B5976" s="2">
        <v>1792.96826171875</v>
      </c>
      <c r="C5976" s="2">
        <v>1642.73583984375</v>
      </c>
    </row>
    <row r="5977" spans="1:3" x14ac:dyDescent="0.35">
      <c r="A5977" s="2">
        <v>569.53106689453125</v>
      </c>
      <c r="B5977" s="2">
        <v>1405.3707275390625</v>
      </c>
      <c r="C5977" s="2">
        <v>1067.0526123046875</v>
      </c>
    </row>
    <row r="5978" spans="1:3" x14ac:dyDescent="0.35">
      <c r="A5978" s="2">
        <v>442.3826904296875</v>
      </c>
      <c r="B5978" s="2">
        <v>1021.288818359375</v>
      </c>
      <c r="C5978" s="2">
        <v>798.927490234375</v>
      </c>
    </row>
    <row r="5979" spans="1:3" x14ac:dyDescent="0.35">
      <c r="A5979" s="2">
        <v>392.9686279296875</v>
      </c>
      <c r="B5979" s="2">
        <v>728.61309814453125</v>
      </c>
      <c r="C5979" s="2">
        <v>407.9000244140625</v>
      </c>
    </row>
    <row r="5980" spans="1:3" x14ac:dyDescent="0.35">
      <c r="A5980" s="2">
        <v>402.79934692382813</v>
      </c>
      <c r="B5980" s="2">
        <v>660.05841064453125</v>
      </c>
      <c r="C5980" s="2">
        <v>299.93167114257813</v>
      </c>
    </row>
    <row r="5981" spans="1:3" x14ac:dyDescent="0.35">
      <c r="A5981" s="2">
        <v>388.76943969726563</v>
      </c>
      <c r="B5981" s="2">
        <v>643.35919189453125</v>
      </c>
      <c r="C5981" s="2">
        <v>-2.1000003814697266</v>
      </c>
    </row>
    <row r="5982" spans="1:3" x14ac:dyDescent="0.35">
      <c r="A5982" s="2">
        <v>385.54678344726563</v>
      </c>
      <c r="B5982" s="2">
        <v>691.69903564453125</v>
      </c>
      <c r="C5982" s="2">
        <v>-2</v>
      </c>
    </row>
    <row r="5983" spans="1:3" x14ac:dyDescent="0.35">
      <c r="A5983" s="2">
        <v>423.0467529296875</v>
      </c>
      <c r="B5983" s="2">
        <v>817.382568359375</v>
      </c>
      <c r="C5983" s="2">
        <v>347.18917846679688</v>
      </c>
    </row>
    <row r="5984" spans="1:3" x14ac:dyDescent="0.35">
      <c r="A5984" s="2">
        <v>577.14825439453125</v>
      </c>
      <c r="B5984" s="2">
        <v>1183.0074462890625</v>
      </c>
      <c r="C5984" s="2">
        <v>797.86749267578125</v>
      </c>
    </row>
    <row r="5985" spans="1:3" x14ac:dyDescent="0.35">
      <c r="A5985" s="2">
        <v>689.35528564453125</v>
      </c>
      <c r="B5985" s="2">
        <v>1607.51904296875</v>
      </c>
      <c r="C5985" s="2">
        <v>1260.0732421875</v>
      </c>
    </row>
    <row r="5986" spans="1:3" x14ac:dyDescent="0.35">
      <c r="A5986" s="2">
        <v>676.07403564453125</v>
      </c>
      <c r="B5986" s="2">
        <v>1700.68310546875</v>
      </c>
      <c r="C5986" s="2">
        <v>1284.0108642578125</v>
      </c>
    </row>
    <row r="5987" spans="1:3" x14ac:dyDescent="0.35">
      <c r="A5987" s="2">
        <v>724.80450439453125</v>
      </c>
      <c r="B5987" s="2">
        <v>1806.15185546875</v>
      </c>
      <c r="C5987" s="2">
        <v>1464.8699951171875</v>
      </c>
    </row>
    <row r="5988" spans="1:3" x14ac:dyDescent="0.35">
      <c r="A5988" s="2">
        <v>812.402099609375</v>
      </c>
      <c r="B5988" s="2">
        <v>1899.31591796875</v>
      </c>
      <c r="C5988" s="2">
        <v>1786.3515625</v>
      </c>
    </row>
    <row r="5989" spans="1:3" x14ac:dyDescent="0.35">
      <c r="A5989" s="2">
        <v>791.308349609375</v>
      </c>
      <c r="B5989" s="2">
        <v>1915.13623046875</v>
      </c>
      <c r="C5989" s="2">
        <v>1995.6041259765625</v>
      </c>
    </row>
    <row r="5990" spans="1:3" x14ac:dyDescent="0.35">
      <c r="A5990" s="2">
        <v>757.42169189453125</v>
      </c>
      <c r="B5990" s="2">
        <v>1958.20263671875</v>
      </c>
      <c r="C5990" s="2">
        <v>2287.15576171875</v>
      </c>
    </row>
    <row r="5991" spans="1:3" x14ac:dyDescent="0.35">
      <c r="A5991" s="2">
        <v>845.800537109375</v>
      </c>
      <c r="B5991" s="2">
        <v>2185.83935546875</v>
      </c>
      <c r="C5991" s="2">
        <v>2349.795166015625</v>
      </c>
    </row>
    <row r="5992" spans="1:3" x14ac:dyDescent="0.35">
      <c r="A5992" s="2">
        <v>832.616943359375</v>
      </c>
      <c r="B5992" s="2">
        <v>2453.905517578125</v>
      </c>
      <c r="C5992" s="2">
        <v>2390.716552734375</v>
      </c>
    </row>
    <row r="5993" spans="1:3" x14ac:dyDescent="0.35">
      <c r="A5993" s="2">
        <v>878.320068359375</v>
      </c>
      <c r="B5993" s="2">
        <v>2467.089111328125</v>
      </c>
      <c r="C5993" s="2">
        <v>2529.767578125</v>
      </c>
    </row>
    <row r="5994" spans="1:3" x14ac:dyDescent="0.35">
      <c r="A5994" s="2">
        <v>841.113037109375</v>
      </c>
      <c r="B5994" s="2">
        <v>2441.600830078125</v>
      </c>
      <c r="C5994" s="2">
        <v>2592.747802734375</v>
      </c>
    </row>
    <row r="5995" spans="1:3" x14ac:dyDescent="0.35">
      <c r="A5995" s="2">
        <v>665.62481689453125</v>
      </c>
      <c r="B5995" s="2">
        <v>2457.421142578125</v>
      </c>
      <c r="C5995" s="2">
        <v>2470.322509765625</v>
      </c>
    </row>
    <row r="5996" spans="1:3" x14ac:dyDescent="0.35">
      <c r="A5996" s="2">
        <v>641.05609130859375</v>
      </c>
      <c r="B5996" s="2">
        <v>2472.362548828125</v>
      </c>
      <c r="C5996" s="2">
        <v>2305.75341796875</v>
      </c>
    </row>
    <row r="5997" spans="1:3" x14ac:dyDescent="0.35">
      <c r="A5997" s="2">
        <v>563.9647216796875</v>
      </c>
      <c r="B5997" s="2">
        <v>2241.21044921875</v>
      </c>
      <c r="C5997" s="2">
        <v>2274.52685546875</v>
      </c>
    </row>
    <row r="5998" spans="1:3" x14ac:dyDescent="0.35">
      <c r="A5998" s="2">
        <v>592.49249267578125</v>
      </c>
      <c r="B5998" s="2">
        <v>2064.55029296875</v>
      </c>
      <c r="C5998" s="2">
        <v>2216.27978515625</v>
      </c>
    </row>
    <row r="5999" spans="1:3" x14ac:dyDescent="0.35">
      <c r="A5999" s="2">
        <v>581.24981689453125</v>
      </c>
      <c r="B5999" s="2">
        <v>1963.47607421875</v>
      </c>
      <c r="C5999" s="2">
        <v>2173.37841796875</v>
      </c>
    </row>
    <row r="6000" spans="1:3" x14ac:dyDescent="0.35">
      <c r="A6000" s="2">
        <v>486.4744873046875</v>
      </c>
      <c r="B6000" s="2">
        <v>1563.57373046875</v>
      </c>
      <c r="C6000" s="2">
        <v>1516.638427734375</v>
      </c>
    </row>
    <row r="6001" spans="1:3" x14ac:dyDescent="0.35">
      <c r="A6001" s="2">
        <v>385.40029907226563</v>
      </c>
      <c r="B6001" s="2">
        <v>1181.2496337890625</v>
      </c>
      <c r="C6001" s="2">
        <v>683.5</v>
      </c>
    </row>
    <row r="6002" spans="1:3" x14ac:dyDescent="0.35">
      <c r="A6002" s="2">
        <v>369.09170532226563</v>
      </c>
      <c r="B6002" s="2">
        <v>954.491943359375</v>
      </c>
      <c r="C6002" s="2">
        <v>644.163330078125</v>
      </c>
    </row>
    <row r="6003" spans="1:3" x14ac:dyDescent="0.35">
      <c r="A6003" s="2">
        <v>368.29092407226563</v>
      </c>
      <c r="B6003" s="2">
        <v>531.7381591796875</v>
      </c>
      <c r="C6003" s="2">
        <v>613.98419189453125</v>
      </c>
    </row>
    <row r="6004" spans="1:3" x14ac:dyDescent="0.35">
      <c r="A6004" s="2">
        <v>364.92178344726563</v>
      </c>
      <c r="B6004" s="2">
        <v>417.4803466796875</v>
      </c>
      <c r="C6004" s="2">
        <v>469.45330810546875</v>
      </c>
    </row>
    <row r="6005" spans="1:3" x14ac:dyDescent="0.35">
      <c r="A6005" s="2">
        <v>366.62100219726563</v>
      </c>
      <c r="B6005" s="2">
        <v>421.8748779296875</v>
      </c>
      <c r="C6005" s="2">
        <v>298.70001220703125</v>
      </c>
    </row>
    <row r="6006" spans="1:3" x14ac:dyDescent="0.35">
      <c r="A6006" s="2">
        <v>366.67123413085938</v>
      </c>
      <c r="B6006" s="2">
        <v>474.6092529296875</v>
      </c>
      <c r="C6006" s="2">
        <v>298.79998779296875</v>
      </c>
    </row>
    <row r="6007" spans="1:3" x14ac:dyDescent="0.35">
      <c r="A6007" s="2">
        <v>366.13760375976563</v>
      </c>
      <c r="B6007" s="2">
        <v>764.64825439453125</v>
      </c>
      <c r="C6007" s="2">
        <v>299</v>
      </c>
    </row>
    <row r="6008" spans="1:3" x14ac:dyDescent="0.35">
      <c r="A6008" s="2">
        <v>396.6795654296875</v>
      </c>
      <c r="B6008" s="2">
        <v>1269.1402587890625</v>
      </c>
      <c r="C6008" s="2">
        <v>683.54083251953125</v>
      </c>
    </row>
    <row r="6009" spans="1:3" x14ac:dyDescent="0.35">
      <c r="A6009" s="2">
        <v>486.0350341796875</v>
      </c>
      <c r="B6009" s="2">
        <v>1588.18310546875</v>
      </c>
      <c r="C6009" s="2">
        <v>1109.800048828125</v>
      </c>
    </row>
    <row r="6010" spans="1:3" x14ac:dyDescent="0.35">
      <c r="A6010" s="2">
        <v>553.237548828125</v>
      </c>
      <c r="B6010" s="2">
        <v>1681.34716796875</v>
      </c>
      <c r="C6010" s="2">
        <v>1338.5091552734375</v>
      </c>
    </row>
    <row r="6011" spans="1:3" x14ac:dyDescent="0.35">
      <c r="A6011" s="2">
        <v>566.99200439453125</v>
      </c>
      <c r="B6011" s="2">
        <v>1707.71435546875</v>
      </c>
      <c r="C6011" s="2">
        <v>1539.300048828125</v>
      </c>
    </row>
    <row r="6012" spans="1:3" x14ac:dyDescent="0.35">
      <c r="A6012" s="2">
        <v>606.88458251953125</v>
      </c>
      <c r="B6012" s="2">
        <v>1763.08544921875</v>
      </c>
      <c r="C6012" s="2">
        <v>1627.867431640625</v>
      </c>
    </row>
    <row r="6013" spans="1:3" x14ac:dyDescent="0.35">
      <c r="A6013" s="2">
        <v>630.61505126953125</v>
      </c>
      <c r="B6013" s="2">
        <v>1890.52685546875</v>
      </c>
      <c r="C6013" s="2">
        <v>1916.177490234375</v>
      </c>
    </row>
    <row r="6014" spans="1:3" x14ac:dyDescent="0.35">
      <c r="A6014" s="2">
        <v>624.51153564453125</v>
      </c>
      <c r="B6014" s="2">
        <v>2032.03076171875</v>
      </c>
      <c r="C6014" s="2">
        <v>2116.2734375</v>
      </c>
    </row>
    <row r="6015" spans="1:3" x14ac:dyDescent="0.35">
      <c r="A6015" s="2">
        <v>646.43536376953125</v>
      </c>
      <c r="B6015" s="2">
        <v>2173.53466796875</v>
      </c>
      <c r="C6015" s="2">
        <v>2256.625</v>
      </c>
    </row>
    <row r="6016" spans="1:3" x14ac:dyDescent="0.35">
      <c r="A6016" s="2">
        <v>672.41192626953125</v>
      </c>
      <c r="B6016" s="2">
        <v>2283.397705078125</v>
      </c>
      <c r="C6016" s="2">
        <v>2335.658447265625</v>
      </c>
    </row>
    <row r="6017" spans="1:3" x14ac:dyDescent="0.35">
      <c r="A6017" s="2">
        <v>673.162109375</v>
      </c>
      <c r="B6017" s="2">
        <v>2308.885986328125</v>
      </c>
      <c r="C6017" s="2">
        <v>2355.353271484375</v>
      </c>
    </row>
    <row r="6018" spans="1:3" x14ac:dyDescent="0.35">
      <c r="A6018" s="2">
        <v>539.6483154296875</v>
      </c>
      <c r="B6018" s="2">
        <v>2322.069580078125</v>
      </c>
      <c r="C6018" s="2">
        <v>2424.0078125</v>
      </c>
    </row>
    <row r="6019" spans="1:3" x14ac:dyDescent="0.35">
      <c r="A6019" s="2">
        <v>422.88162231445313</v>
      </c>
      <c r="B6019" s="2">
        <v>2291.307861328125</v>
      </c>
      <c r="C6019" s="2">
        <v>2455.459228515625</v>
      </c>
    </row>
    <row r="6020" spans="1:3" x14ac:dyDescent="0.35">
      <c r="A6020" s="2">
        <v>352.00186157226563</v>
      </c>
      <c r="B6020" s="2">
        <v>2300.975830078125</v>
      </c>
      <c r="C6020" s="2">
        <v>2286.448486328125</v>
      </c>
    </row>
    <row r="6021" spans="1:3" x14ac:dyDescent="0.35">
      <c r="A6021" s="2">
        <v>460.1072998046875</v>
      </c>
      <c r="B6021" s="2">
        <v>2163.86669921875</v>
      </c>
      <c r="C6021" s="2">
        <v>2286.02001953125</v>
      </c>
    </row>
    <row r="6022" spans="1:3" x14ac:dyDescent="0.35">
      <c r="A6022" s="2">
        <v>579.10137939453125</v>
      </c>
      <c r="B6022" s="2">
        <v>2130.46826171875</v>
      </c>
      <c r="C6022" s="2">
        <v>2286.898193359375</v>
      </c>
    </row>
    <row r="6023" spans="1:3" x14ac:dyDescent="0.35">
      <c r="A6023" s="2">
        <v>565.2830810546875</v>
      </c>
      <c r="B6023" s="2">
        <v>1847.46044921875</v>
      </c>
      <c r="C6023" s="2">
        <v>1966.691650390625</v>
      </c>
    </row>
    <row r="6024" spans="1:3" x14ac:dyDescent="0.35">
      <c r="A6024" s="2">
        <v>491.6014404296875</v>
      </c>
      <c r="B6024" s="2">
        <v>1377.2457275390625</v>
      </c>
      <c r="C6024" s="2">
        <v>1329.64990234375</v>
      </c>
    </row>
    <row r="6025" spans="1:3" x14ac:dyDescent="0.35">
      <c r="A6025" s="2">
        <v>388.76943969726563</v>
      </c>
      <c r="B6025" s="2">
        <v>1008.984130859375</v>
      </c>
      <c r="C6025" s="2">
        <v>928.52581787109375</v>
      </c>
    </row>
    <row r="6026" spans="1:3" x14ac:dyDescent="0.35">
      <c r="A6026" s="2">
        <v>360.79092407226563</v>
      </c>
      <c r="B6026" s="2">
        <v>592.38262939453125</v>
      </c>
      <c r="C6026" s="2">
        <v>1158.610107421875</v>
      </c>
    </row>
    <row r="6027" spans="1:3" x14ac:dyDescent="0.35">
      <c r="A6027" s="2">
        <v>363.18612670898438</v>
      </c>
      <c r="B6027" s="2">
        <v>451.7576904296875</v>
      </c>
      <c r="C6027" s="2">
        <v>1234.6474609375</v>
      </c>
    </row>
    <row r="6028" spans="1:3" x14ac:dyDescent="0.35">
      <c r="A6028" s="2">
        <v>331.05459594726563</v>
      </c>
      <c r="B6028" s="2">
        <v>516.7967529296875</v>
      </c>
      <c r="C6028" s="2">
        <v>1173.0792236328125</v>
      </c>
    </row>
    <row r="6029" spans="1:3" x14ac:dyDescent="0.35">
      <c r="A6029" s="2">
        <v>323.14443969726563</v>
      </c>
      <c r="B6029" s="2">
        <v>437.6951904296875</v>
      </c>
      <c r="C6029" s="2">
        <v>1127.9158935546875</v>
      </c>
    </row>
    <row r="6030" spans="1:3" x14ac:dyDescent="0.35">
      <c r="A6030" s="2">
        <v>377.63662719726563</v>
      </c>
      <c r="B6030" s="2">
        <v>510.6444091796875</v>
      </c>
      <c r="C6030" s="2">
        <v>1141.1683349609375</v>
      </c>
    </row>
    <row r="6031" spans="1:3" x14ac:dyDescent="0.35">
      <c r="A6031" s="2">
        <v>404.03463745117188</v>
      </c>
      <c r="B6031" s="2">
        <v>708.39825439453125</v>
      </c>
      <c r="C6031" s="2">
        <v>1175.8525390625</v>
      </c>
    </row>
    <row r="6032" spans="1:3" x14ac:dyDescent="0.35">
      <c r="A6032" s="2">
        <v>404.06887817382813</v>
      </c>
      <c r="B6032" s="2">
        <v>1030.956787109375</v>
      </c>
      <c r="C6032" s="2">
        <v>1268.24169921875</v>
      </c>
    </row>
    <row r="6033" spans="1:3" x14ac:dyDescent="0.35">
      <c r="A6033" s="2">
        <v>471.6795654296875</v>
      </c>
      <c r="B6033" s="2">
        <v>1299.0230712890625</v>
      </c>
      <c r="C6033" s="2">
        <v>1378.0367431640625</v>
      </c>
    </row>
    <row r="6034" spans="1:3" x14ac:dyDescent="0.35">
      <c r="A6034" s="2">
        <v>518.5545654296875</v>
      </c>
      <c r="B6034" s="2">
        <v>1400.9761962890625</v>
      </c>
      <c r="C6034" s="2">
        <v>1411.1907958984375</v>
      </c>
    </row>
    <row r="6035" spans="1:3" x14ac:dyDescent="0.35">
      <c r="A6035" s="2">
        <v>548.5838623046875</v>
      </c>
      <c r="B6035" s="2">
        <v>1703.31982421875</v>
      </c>
      <c r="C6035" s="2">
        <v>1441.663330078125</v>
      </c>
    </row>
    <row r="6036" spans="1:3" x14ac:dyDescent="0.35">
      <c r="A6036" s="2">
        <v>557.0506591796875</v>
      </c>
      <c r="B6036" s="2">
        <v>1967.87060546875</v>
      </c>
      <c r="C6036" s="2">
        <v>1473.10009765625</v>
      </c>
    </row>
    <row r="6037" spans="1:3" x14ac:dyDescent="0.35">
      <c r="A6037" s="2">
        <v>582.32403564453125</v>
      </c>
      <c r="B6037" s="2">
        <v>1816.69873046875</v>
      </c>
      <c r="C6037" s="2">
        <v>1990.330078125</v>
      </c>
    </row>
    <row r="6038" spans="1:3" x14ac:dyDescent="0.35">
      <c r="A6038" s="2">
        <v>590.58819580078125</v>
      </c>
      <c r="B6038" s="2">
        <v>1822.85107421875</v>
      </c>
      <c r="C6038" s="2">
        <v>1977.7724609375</v>
      </c>
    </row>
    <row r="6039" spans="1:3" x14ac:dyDescent="0.35">
      <c r="A6039" s="2">
        <v>757.42169189453125</v>
      </c>
      <c r="B6039" s="2">
        <v>1987.20654296875</v>
      </c>
      <c r="C6039" s="2">
        <v>2179.03076171875</v>
      </c>
    </row>
    <row r="6040" spans="1:3" x14ac:dyDescent="0.35">
      <c r="A6040" s="2">
        <v>769.29144287109375</v>
      </c>
      <c r="B6040" s="2">
        <v>2111.13232421875</v>
      </c>
      <c r="C6040" s="2">
        <v>2252.89990234375</v>
      </c>
    </row>
    <row r="6041" spans="1:3" x14ac:dyDescent="0.35">
      <c r="A6041" s="2">
        <v>769.62872314453125</v>
      </c>
      <c r="B6041" s="2">
        <v>2156.83544921875</v>
      </c>
      <c r="C6041" s="2">
        <v>2413.840087890625</v>
      </c>
    </row>
    <row r="6042" spans="1:3" x14ac:dyDescent="0.35">
      <c r="A6042" s="2">
        <v>770.21466064453125</v>
      </c>
      <c r="B6042" s="2">
        <v>2065.42919921875</v>
      </c>
      <c r="C6042" s="2">
        <v>2514.431640625</v>
      </c>
    </row>
    <row r="6043" spans="1:3" x14ac:dyDescent="0.35">
      <c r="A6043" s="2">
        <v>762.12872314453125</v>
      </c>
      <c r="B6043" s="2">
        <v>1971.38623046875</v>
      </c>
      <c r="C6043" s="2">
        <v>2226.760009765625</v>
      </c>
    </row>
    <row r="6044" spans="1:3" x14ac:dyDescent="0.35">
      <c r="A6044" s="2">
        <v>714.84356689453125</v>
      </c>
      <c r="B6044" s="2">
        <v>1897.55810546875</v>
      </c>
      <c r="C6044" s="2">
        <v>1771.699951171875</v>
      </c>
    </row>
    <row r="6045" spans="1:3" x14ac:dyDescent="0.35">
      <c r="A6045" s="2">
        <v>661.08380126953125</v>
      </c>
      <c r="B6045" s="2">
        <v>1863.28076171875</v>
      </c>
      <c r="C6045" s="2">
        <v>1834.0726318359375</v>
      </c>
    </row>
    <row r="6046" spans="1:3" x14ac:dyDescent="0.35">
      <c r="A6046" s="2">
        <v>697.23785400390625</v>
      </c>
      <c r="B6046" s="2">
        <v>1873.82763671875</v>
      </c>
      <c r="C6046" s="2">
        <v>1785.805908203125</v>
      </c>
    </row>
    <row r="6047" spans="1:3" x14ac:dyDescent="0.35">
      <c r="A6047" s="2">
        <v>676.8831787109375</v>
      </c>
      <c r="B6047" s="2">
        <v>1778.90576171875</v>
      </c>
      <c r="C6047" s="2">
        <v>1711.9158935546875</v>
      </c>
    </row>
    <row r="6048" spans="1:3" x14ac:dyDescent="0.35">
      <c r="A6048" s="2">
        <v>560.7420654296875</v>
      </c>
      <c r="B6048" s="2">
        <v>1463.3785400390625</v>
      </c>
      <c r="C6048" s="2">
        <v>1628.32177734375</v>
      </c>
    </row>
    <row r="6049" spans="1:3" x14ac:dyDescent="0.35">
      <c r="A6049" s="2">
        <v>430.3709716796875</v>
      </c>
      <c r="B6049" s="2">
        <v>1095.116943359375</v>
      </c>
      <c r="C6049" s="2">
        <v>1544.699951171875</v>
      </c>
    </row>
    <row r="6050" spans="1:3" x14ac:dyDescent="0.35">
      <c r="A6050" s="2">
        <v>440.0389404296875</v>
      </c>
      <c r="B6050" s="2">
        <v>872.753662109375</v>
      </c>
      <c r="C6050" s="2">
        <v>1511.2550048828125</v>
      </c>
    </row>
    <row r="6051" spans="1:3" x14ac:dyDescent="0.35">
      <c r="A6051" s="2">
        <v>468.4569091796875</v>
      </c>
      <c r="B6051" s="2">
        <v>825.292724609375</v>
      </c>
      <c r="C6051" s="2">
        <v>1400.6917724609375</v>
      </c>
    </row>
    <row r="6052" spans="1:3" x14ac:dyDescent="0.35">
      <c r="A6052" s="2">
        <v>413.6717529296875</v>
      </c>
      <c r="B6052" s="2">
        <v>786.620849609375</v>
      </c>
      <c r="C6052" s="2">
        <v>1337</v>
      </c>
    </row>
    <row r="6053" spans="1:3" x14ac:dyDescent="0.35">
      <c r="A6053" s="2">
        <v>311.57217407226563</v>
      </c>
      <c r="B6053" s="2">
        <v>580.07794189453125</v>
      </c>
      <c r="C6053" s="2">
        <v>1329.7158203125</v>
      </c>
    </row>
    <row r="6054" spans="1:3" x14ac:dyDescent="0.35">
      <c r="A6054" s="2">
        <v>304.41452026367188</v>
      </c>
      <c r="B6054" s="2">
        <v>529.1014404296875</v>
      </c>
      <c r="C6054" s="2">
        <v>1338.368408203125</v>
      </c>
    </row>
    <row r="6055" spans="1:3" x14ac:dyDescent="0.35">
      <c r="A6055" s="2">
        <v>309.32574462890625</v>
      </c>
      <c r="B6055" s="2">
        <v>646.87481689453125</v>
      </c>
      <c r="C6055" s="2">
        <v>1420.95751953125</v>
      </c>
    </row>
    <row r="6056" spans="1:3" x14ac:dyDescent="0.35">
      <c r="A6056" s="2">
        <v>490.4295654296875</v>
      </c>
      <c r="B6056" s="2">
        <v>934.277099609375</v>
      </c>
      <c r="C6056" s="2">
        <v>1778.2816162109375</v>
      </c>
    </row>
    <row r="6057" spans="1:3" x14ac:dyDescent="0.35">
      <c r="A6057" s="2">
        <v>568.94512939453125</v>
      </c>
      <c r="B6057" s="2">
        <v>1284.9605712890625</v>
      </c>
      <c r="C6057" s="2">
        <v>2091.552490234375</v>
      </c>
    </row>
    <row r="6058" spans="1:3" x14ac:dyDescent="0.35">
      <c r="A6058" s="2">
        <v>558.8377685546875</v>
      </c>
      <c r="B6058" s="2">
        <v>1484.4722900390625</v>
      </c>
      <c r="C6058" s="2">
        <v>2117.726806640625</v>
      </c>
    </row>
    <row r="6059" spans="1:3" x14ac:dyDescent="0.35">
      <c r="A6059" s="2">
        <v>589.15997314453125</v>
      </c>
      <c r="B6059" s="2">
        <v>1531.0543212890625</v>
      </c>
      <c r="C6059" s="2">
        <v>2244.37255859375</v>
      </c>
    </row>
    <row r="6060" spans="1:3" x14ac:dyDescent="0.35">
      <c r="A6060" s="2">
        <v>608.69122314453125</v>
      </c>
      <c r="B6060" s="2">
        <v>1542.4801025390625</v>
      </c>
      <c r="C6060" s="2">
        <v>2364.17236328125</v>
      </c>
    </row>
    <row r="6061" spans="1:3" x14ac:dyDescent="0.35">
      <c r="A6061" s="2">
        <v>627.09942626953125</v>
      </c>
      <c r="B6061" s="2">
        <v>1809.66748046875</v>
      </c>
      <c r="C6061" s="2">
        <v>2397.87158203125</v>
      </c>
    </row>
    <row r="6062" spans="1:3" x14ac:dyDescent="0.35">
      <c r="A6062" s="2">
        <v>656.71856689453125</v>
      </c>
      <c r="B6062" s="2">
        <v>1947.5107421875</v>
      </c>
      <c r="C6062" s="2">
        <v>2480.585205078125</v>
      </c>
    </row>
    <row r="6063" spans="1:3" x14ac:dyDescent="0.35">
      <c r="A6063" s="2">
        <v>772.11895751953125</v>
      </c>
      <c r="B6063" s="2">
        <v>1879.97998046875</v>
      </c>
      <c r="C6063" s="2">
        <v>2791.59228515625</v>
      </c>
    </row>
    <row r="6064" spans="1:3" x14ac:dyDescent="0.35">
      <c r="A6064" s="2">
        <v>812.695068359375</v>
      </c>
      <c r="B6064" s="2">
        <v>1896.67919921875</v>
      </c>
      <c r="C6064" s="2">
        <v>2874.2724609375</v>
      </c>
    </row>
    <row r="6065" spans="1:3" x14ac:dyDescent="0.35">
      <c r="A6065" s="2">
        <v>976.171630859375</v>
      </c>
      <c r="B6065" s="2">
        <v>1413.2808837890625</v>
      </c>
      <c r="C6065" s="2">
        <v>2925.94775390625</v>
      </c>
    </row>
    <row r="6066" spans="1:3" x14ac:dyDescent="0.35">
      <c r="A6066" s="2">
        <v>1057.323974609375</v>
      </c>
      <c r="B6066" s="2">
        <v>1231.3472900390625</v>
      </c>
      <c r="C6066" s="2">
        <v>2923.46826171875</v>
      </c>
    </row>
    <row r="6067" spans="1:3" x14ac:dyDescent="0.35">
      <c r="A6067" s="2">
        <v>1068.749755859375</v>
      </c>
      <c r="B6067" s="2">
        <v>1228.7105712890625</v>
      </c>
      <c r="C6067" s="2">
        <v>2812.144287109375</v>
      </c>
    </row>
    <row r="6068" spans="1:3" x14ac:dyDescent="0.35">
      <c r="A6068" s="2">
        <v>836.352294921875</v>
      </c>
      <c r="B6068" s="2">
        <v>1425.5855712890625</v>
      </c>
      <c r="C6068" s="2">
        <v>2527.2939453125</v>
      </c>
    </row>
    <row r="6069" spans="1:3" x14ac:dyDescent="0.35">
      <c r="A6069" s="2">
        <v>913.622802734375</v>
      </c>
      <c r="B6069" s="2">
        <v>1746.38623046875</v>
      </c>
      <c r="C6069" s="2">
        <v>2444.655029296875</v>
      </c>
    </row>
    <row r="6070" spans="1:3" x14ac:dyDescent="0.35">
      <c r="A6070" s="2">
        <v>857.988037109375</v>
      </c>
      <c r="B6070" s="2">
        <v>1768.35888671875</v>
      </c>
      <c r="C6070" s="2">
        <v>2479.358642578125</v>
      </c>
    </row>
    <row r="6071" spans="1:3" x14ac:dyDescent="0.35">
      <c r="A6071" s="2">
        <v>812.548583984375</v>
      </c>
      <c r="B6071" s="2">
        <v>1625.09716796875</v>
      </c>
      <c r="C6071" s="2">
        <v>2339.311767578125</v>
      </c>
    </row>
    <row r="6072" spans="1:3" x14ac:dyDescent="0.35">
      <c r="A6072" s="2">
        <v>764.94122314453125</v>
      </c>
      <c r="B6072" s="2">
        <v>1299.0230712890625</v>
      </c>
      <c r="C6072" s="2">
        <v>1994.8984375</v>
      </c>
    </row>
    <row r="6073" spans="1:3" x14ac:dyDescent="0.35">
      <c r="A6073" s="2">
        <v>720.70294189453125</v>
      </c>
      <c r="B6073" s="2">
        <v>981.738037109375</v>
      </c>
      <c r="C6073" s="2">
        <v>1583.3851318359375</v>
      </c>
    </row>
    <row r="6074" spans="1:3" x14ac:dyDescent="0.35">
      <c r="A6074" s="2">
        <v>624.37481689453125</v>
      </c>
      <c r="B6074" s="2">
        <v>943.945068359375</v>
      </c>
      <c r="C6074" s="2">
        <v>1067.0125732421875</v>
      </c>
    </row>
    <row r="6075" spans="1:3" x14ac:dyDescent="0.35">
      <c r="A6075" s="2">
        <v>690.82012939453125</v>
      </c>
      <c r="B6075" s="2">
        <v>1051.171630859375</v>
      </c>
      <c r="C6075" s="2">
        <v>660.4000244140625</v>
      </c>
    </row>
    <row r="6076" spans="1:3" x14ac:dyDescent="0.35">
      <c r="A6076" s="2">
        <v>537.8905029296875</v>
      </c>
      <c r="B6076" s="2">
        <v>901.757568359375</v>
      </c>
      <c r="C6076" s="2">
        <v>544.79498291015625</v>
      </c>
    </row>
    <row r="6077" spans="1:3" x14ac:dyDescent="0.35">
      <c r="A6077" s="2">
        <v>520.7518310546875</v>
      </c>
      <c r="B6077" s="2">
        <v>762.89044189453125</v>
      </c>
      <c r="C6077" s="2">
        <v>415.41586303710938</v>
      </c>
    </row>
    <row r="6078" spans="1:3" x14ac:dyDescent="0.35">
      <c r="A6078" s="2">
        <v>433.4471435546875</v>
      </c>
      <c r="B6078" s="2">
        <v>790.136474609375</v>
      </c>
      <c r="C6078" s="2">
        <v>423.18417358398438</v>
      </c>
    </row>
    <row r="6079" spans="1:3" x14ac:dyDescent="0.35">
      <c r="A6079" s="2">
        <v>496.5819091796875</v>
      </c>
      <c r="B6079" s="2">
        <v>863.964599609375</v>
      </c>
      <c r="C6079" s="2">
        <v>573.88916015625</v>
      </c>
    </row>
    <row r="6080" spans="1:3" x14ac:dyDescent="0.35">
      <c r="A6080" s="2">
        <v>567.18731689453125</v>
      </c>
      <c r="B6080" s="2">
        <v>817.382568359375</v>
      </c>
      <c r="C6080" s="2">
        <v>995.1458740234375</v>
      </c>
    </row>
    <row r="6081" spans="1:3" x14ac:dyDescent="0.35">
      <c r="A6081" s="2">
        <v>542.8709716796875</v>
      </c>
      <c r="B6081" s="2">
        <v>713.67169189453125</v>
      </c>
      <c r="C6081" s="2">
        <v>1462.2349853515625</v>
      </c>
    </row>
    <row r="6082" spans="1:3" x14ac:dyDescent="0.35">
      <c r="A6082" s="2">
        <v>517.0897216796875</v>
      </c>
      <c r="B6082" s="2">
        <v>783.984130859375</v>
      </c>
      <c r="C6082" s="2">
        <v>1578.60009765625</v>
      </c>
    </row>
    <row r="6083" spans="1:3" x14ac:dyDescent="0.35">
      <c r="A6083" s="2">
        <v>587.69512939453125</v>
      </c>
      <c r="B6083" s="2">
        <v>890.331787109375</v>
      </c>
      <c r="C6083" s="2">
        <v>1710.552490234375</v>
      </c>
    </row>
    <row r="6084" spans="1:3" x14ac:dyDescent="0.35">
      <c r="A6084" s="2">
        <v>642.91973876953125</v>
      </c>
      <c r="B6084" s="2">
        <v>1087.206787109375</v>
      </c>
      <c r="C6084" s="2">
        <v>1997.393310546875</v>
      </c>
    </row>
    <row r="6085" spans="1:3" x14ac:dyDescent="0.35">
      <c r="A6085" s="2">
        <v>617.57794189453125</v>
      </c>
      <c r="B6085" s="2">
        <v>1295.5074462890625</v>
      </c>
      <c r="C6085" s="2">
        <v>2223.9833984375</v>
      </c>
    </row>
    <row r="6086" spans="1:3" x14ac:dyDescent="0.35">
      <c r="A6086" s="2">
        <v>666.79669189453125</v>
      </c>
      <c r="B6086" s="2">
        <v>1389.5504150390625</v>
      </c>
      <c r="C6086" s="2">
        <v>2306.8681640625</v>
      </c>
    </row>
    <row r="6087" spans="1:3" x14ac:dyDescent="0.35">
      <c r="A6087" s="2">
        <v>676.17169189453125</v>
      </c>
      <c r="B6087" s="2">
        <v>1498.5347900390625</v>
      </c>
      <c r="C6087" s="2">
        <v>2349.841552734375</v>
      </c>
    </row>
    <row r="6088" spans="1:3" x14ac:dyDescent="0.35">
      <c r="A6088" s="2">
        <v>944.531005859375</v>
      </c>
      <c r="B6088" s="2">
        <v>1579.39404296875</v>
      </c>
      <c r="C6088" s="2">
        <v>2398.2099609375</v>
      </c>
    </row>
    <row r="6089" spans="1:3" x14ac:dyDescent="0.35">
      <c r="A6089" s="2">
        <v>948.046630859375</v>
      </c>
      <c r="B6089" s="2">
        <v>1437.0113525390625</v>
      </c>
      <c r="C6089" s="2">
        <v>2521.705078125</v>
      </c>
    </row>
    <row r="6090" spans="1:3" x14ac:dyDescent="0.35">
      <c r="A6090" s="2">
        <v>967.968505859375</v>
      </c>
      <c r="B6090" s="2">
        <v>1295.5074462890625</v>
      </c>
      <c r="C6090" s="2">
        <v>2589.8310546875</v>
      </c>
    </row>
    <row r="6091" spans="1:3" x14ac:dyDescent="0.35">
      <c r="A6091" s="2">
        <v>1030.517333984375</v>
      </c>
      <c r="B6091" s="2">
        <v>1332.4215087890625</v>
      </c>
      <c r="C6091" s="2">
        <v>2615.255859375</v>
      </c>
    </row>
    <row r="6092" spans="1:3" x14ac:dyDescent="0.35">
      <c r="A6092" s="2">
        <v>961.816162109375</v>
      </c>
      <c r="B6092" s="2">
        <v>1309.5699462890625</v>
      </c>
      <c r="C6092" s="2">
        <v>2455.702392578125</v>
      </c>
    </row>
    <row r="6093" spans="1:3" x14ac:dyDescent="0.35">
      <c r="A6093" s="2">
        <v>906.591552734375</v>
      </c>
      <c r="B6093" s="2">
        <v>1314.8433837890625</v>
      </c>
      <c r="C6093" s="2">
        <v>2312.494873046875</v>
      </c>
    </row>
    <row r="6094" spans="1:3" x14ac:dyDescent="0.35">
      <c r="A6094" s="2">
        <v>847.851318359375</v>
      </c>
      <c r="B6094" s="2">
        <v>1326.2691650390625</v>
      </c>
      <c r="C6094" s="2">
        <v>2275.976806640625</v>
      </c>
    </row>
    <row r="6095" spans="1:3" x14ac:dyDescent="0.35">
      <c r="A6095" s="2">
        <v>698.43731689453125</v>
      </c>
      <c r="B6095" s="2">
        <v>1278.8082275390625</v>
      </c>
      <c r="C6095" s="2">
        <v>2187.573974609375</v>
      </c>
    </row>
    <row r="6096" spans="1:3" x14ac:dyDescent="0.35">
      <c r="A6096" s="2">
        <v>667.38262939453125</v>
      </c>
      <c r="B6096" s="2">
        <v>1277.9293212890625</v>
      </c>
      <c r="C6096" s="2">
        <v>1548.004150390625</v>
      </c>
    </row>
    <row r="6097" spans="1:3" x14ac:dyDescent="0.35">
      <c r="A6097" s="2">
        <v>649.07208251953125</v>
      </c>
      <c r="B6097" s="2">
        <v>1168.0660400390625</v>
      </c>
      <c r="C6097" s="2">
        <v>829.57415771484375</v>
      </c>
    </row>
    <row r="6098" spans="1:3" x14ac:dyDescent="0.35">
      <c r="A6098" s="2">
        <v>513.8670654296875</v>
      </c>
      <c r="B6098" s="2">
        <v>1001.073974609375</v>
      </c>
      <c r="C6098" s="2">
        <v>303.97415161132813</v>
      </c>
    </row>
    <row r="6099" spans="1:3" x14ac:dyDescent="0.35">
      <c r="A6099" s="2">
        <v>522.2459716796875</v>
      </c>
      <c r="B6099" s="2">
        <v>960.644287109375</v>
      </c>
      <c r="C6099" s="2">
        <v>302.70001220703125</v>
      </c>
    </row>
    <row r="6100" spans="1:3" x14ac:dyDescent="0.35">
      <c r="A6100" s="2">
        <v>439.4530029296875</v>
      </c>
      <c r="B6100" s="2">
        <v>877.148193359375</v>
      </c>
      <c r="C6100" s="2">
        <v>302.70001220703125</v>
      </c>
    </row>
    <row r="6101" spans="1:3" x14ac:dyDescent="0.35">
      <c r="A6101" s="2">
        <v>389.35537719726563</v>
      </c>
      <c r="B6101" s="2">
        <v>842.870849609375</v>
      </c>
      <c r="C6101" s="2">
        <v>302.70001220703125</v>
      </c>
    </row>
    <row r="6102" spans="1:3" x14ac:dyDescent="0.35">
      <c r="A6102" s="2">
        <v>363.66030883789063</v>
      </c>
      <c r="B6102" s="2">
        <v>791.894287109375</v>
      </c>
      <c r="C6102" s="2">
        <v>302.89999389648438</v>
      </c>
    </row>
    <row r="6103" spans="1:3" x14ac:dyDescent="0.35">
      <c r="A6103" s="2">
        <v>363.42764282226563</v>
      </c>
      <c r="B6103" s="2">
        <v>911.425537109375</v>
      </c>
      <c r="C6103" s="2">
        <v>338.48416137695313</v>
      </c>
    </row>
    <row r="6104" spans="1:3" x14ac:dyDescent="0.35">
      <c r="A6104" s="2">
        <v>416.6014404296875</v>
      </c>
      <c r="B6104" s="2">
        <v>984.374755859375</v>
      </c>
      <c r="C6104" s="2">
        <v>868.00335693359375</v>
      </c>
    </row>
    <row r="6105" spans="1:3" x14ac:dyDescent="0.35">
      <c r="A6105" s="2">
        <v>363.02481079101563</v>
      </c>
      <c r="B6105" s="2">
        <v>1287.5972900390625</v>
      </c>
      <c r="C6105" s="2">
        <v>1499.780029296875</v>
      </c>
    </row>
    <row r="6106" spans="1:3" x14ac:dyDescent="0.35">
      <c r="A6106" s="2">
        <v>377.63662719726563</v>
      </c>
      <c r="B6106" s="2">
        <v>1447.5582275390625</v>
      </c>
      <c r="C6106" s="2">
        <v>1816.479248046875</v>
      </c>
    </row>
    <row r="6107" spans="1:3" x14ac:dyDescent="0.35">
      <c r="A6107" s="2">
        <v>423.3397216796875</v>
      </c>
      <c r="B6107" s="2">
        <v>1302.5386962890625</v>
      </c>
      <c r="C6107" s="2">
        <v>2128.845947265625</v>
      </c>
    </row>
    <row r="6108" spans="1:3" x14ac:dyDescent="0.35">
      <c r="A6108" s="2">
        <v>468.4569091796875</v>
      </c>
      <c r="B6108" s="2">
        <v>1332.4215087890625</v>
      </c>
      <c r="C6108" s="2">
        <v>2302.045166015625</v>
      </c>
    </row>
    <row r="6109" spans="1:3" x14ac:dyDescent="0.35">
      <c r="A6109" s="2">
        <v>479.8826904296875</v>
      </c>
      <c r="B6109" s="2">
        <v>1428.2222900390625</v>
      </c>
      <c r="C6109" s="2">
        <v>2338.268310546875</v>
      </c>
    </row>
    <row r="6110" spans="1:3" x14ac:dyDescent="0.35">
      <c r="A6110" s="2">
        <v>537.5975341796875</v>
      </c>
      <c r="B6110" s="2">
        <v>1576.75732421875</v>
      </c>
      <c r="C6110" s="2">
        <v>2367.157470703125</v>
      </c>
    </row>
    <row r="6111" spans="1:3" x14ac:dyDescent="0.35">
      <c r="A6111" s="2">
        <v>591.00146484375</v>
      </c>
      <c r="B6111" s="2">
        <v>1685.74169921875</v>
      </c>
      <c r="C6111" s="2">
        <v>2320.12109375</v>
      </c>
    </row>
    <row r="6112" spans="1:3" x14ac:dyDescent="0.35">
      <c r="A6112" s="2">
        <v>738.28106689453125</v>
      </c>
      <c r="B6112" s="2">
        <v>1829.88232421875</v>
      </c>
      <c r="C6112" s="2">
        <v>2401.4833984375</v>
      </c>
    </row>
    <row r="6113" spans="1:3" x14ac:dyDescent="0.35">
      <c r="A6113" s="2">
        <v>1029.638427734375</v>
      </c>
      <c r="B6113" s="2">
        <v>1919.53076171875</v>
      </c>
      <c r="C6113" s="2">
        <v>2479.318359375</v>
      </c>
    </row>
    <row r="6114" spans="1:3" x14ac:dyDescent="0.35">
      <c r="A6114" s="2">
        <v>1182.8818359375</v>
      </c>
      <c r="B6114" s="2">
        <v>2033.78857421875</v>
      </c>
      <c r="C6114" s="2">
        <v>2489.373291015625</v>
      </c>
    </row>
    <row r="6115" spans="1:3" x14ac:dyDescent="0.35">
      <c r="A6115" s="2">
        <v>1192.3824462890625</v>
      </c>
      <c r="B6115" s="2">
        <v>2078.61279296875</v>
      </c>
      <c r="C6115" s="2">
        <v>2526.2001953125</v>
      </c>
    </row>
    <row r="6116" spans="1:3" x14ac:dyDescent="0.35">
      <c r="A6116" s="2">
        <v>1169.8238525390625</v>
      </c>
      <c r="B6116" s="2">
        <v>1729.68701171875</v>
      </c>
      <c r="C6116" s="2">
        <v>2435.75927734375</v>
      </c>
    </row>
    <row r="6117" spans="1:3" x14ac:dyDescent="0.35">
      <c r="A6117" s="2">
        <v>1190.6246337890625</v>
      </c>
      <c r="B6117" s="2">
        <v>1600.48779296875</v>
      </c>
      <c r="C6117" s="2">
        <v>2363.794189453125</v>
      </c>
    </row>
    <row r="6118" spans="1:3" x14ac:dyDescent="0.35">
      <c r="A6118" s="2">
        <v>1211.1324462890625</v>
      </c>
      <c r="B6118" s="2">
        <v>1778.02685546875</v>
      </c>
      <c r="C6118" s="2">
        <v>2437.370849609375</v>
      </c>
    </row>
    <row r="6119" spans="1:3" x14ac:dyDescent="0.35">
      <c r="A6119" s="2">
        <v>1070.214599609375</v>
      </c>
      <c r="B6119" s="2">
        <v>1648.82763671875</v>
      </c>
      <c r="C6119" s="2">
        <v>2388.073974609375</v>
      </c>
    </row>
    <row r="6120" spans="1:3" x14ac:dyDescent="0.35">
      <c r="A6120" s="2">
        <v>669.72637939453125</v>
      </c>
      <c r="B6120" s="2">
        <v>1424.7066650390625</v>
      </c>
      <c r="C6120" s="2">
        <v>1780.941650390625</v>
      </c>
    </row>
    <row r="6121" spans="1:3" x14ac:dyDescent="0.35">
      <c r="A6121" s="2">
        <v>541.9920654296875</v>
      </c>
      <c r="B6121" s="2">
        <v>1301.6597900390625</v>
      </c>
      <c r="C6121" s="2">
        <v>967.9166259765625</v>
      </c>
    </row>
    <row r="6122" spans="1:3" x14ac:dyDescent="0.35">
      <c r="A6122" s="2">
        <v>437.4022216796875</v>
      </c>
      <c r="B6122" s="2">
        <v>922.851318359375</v>
      </c>
      <c r="C6122" s="2">
        <v>549.42169189453125</v>
      </c>
    </row>
    <row r="6123" spans="1:3" x14ac:dyDescent="0.35">
      <c r="A6123" s="2">
        <v>419.5311279296875</v>
      </c>
      <c r="B6123" s="2">
        <v>707.51934814453125</v>
      </c>
      <c r="C6123" s="2">
        <v>303.20001220703125</v>
      </c>
    </row>
    <row r="6124" spans="1:3" x14ac:dyDescent="0.35">
      <c r="A6124" s="2">
        <v>364.22900390625</v>
      </c>
      <c r="B6124" s="2">
        <v>675.87872314453125</v>
      </c>
      <c r="C6124" s="2">
        <v>303.4000244140625</v>
      </c>
    </row>
    <row r="6125" spans="1:3" x14ac:dyDescent="0.35">
      <c r="A6125" s="2">
        <v>362.56893920898438</v>
      </c>
      <c r="B6125" s="2">
        <v>631.05450439453125</v>
      </c>
      <c r="C6125" s="2">
        <v>302.5</v>
      </c>
    </row>
    <row r="6126" spans="1:3" x14ac:dyDescent="0.35">
      <c r="A6126" s="2">
        <v>366.89443969726563</v>
      </c>
      <c r="B6126" s="2">
        <v>653.02716064453125</v>
      </c>
      <c r="C6126" s="2">
        <v>302.60000610351563</v>
      </c>
    </row>
    <row r="6127" spans="1:3" x14ac:dyDescent="0.35">
      <c r="A6127" s="2">
        <v>370.19522094726563</v>
      </c>
      <c r="B6127" s="2">
        <v>810.351318359375</v>
      </c>
      <c r="C6127" s="2">
        <v>303</v>
      </c>
    </row>
    <row r="6128" spans="1:3" x14ac:dyDescent="0.35">
      <c r="A6128" s="2">
        <v>444.7264404296875</v>
      </c>
      <c r="B6128" s="2">
        <v>1142.5777587890625</v>
      </c>
      <c r="C6128" s="2">
        <v>741.24591064453125</v>
      </c>
    </row>
    <row r="6129" spans="1:3" x14ac:dyDescent="0.35">
      <c r="A6129" s="2">
        <v>512.8416748046875</v>
      </c>
      <c r="B6129" s="2">
        <v>1365.8199462890625</v>
      </c>
      <c r="C6129" s="2">
        <v>1356.504150390625</v>
      </c>
    </row>
    <row r="6130" spans="1:3" x14ac:dyDescent="0.35">
      <c r="A6130" s="2">
        <v>518.3592529296875</v>
      </c>
      <c r="B6130" s="2">
        <v>1341.2105712890625</v>
      </c>
      <c r="C6130" s="2">
        <v>1524.663330078125</v>
      </c>
    </row>
    <row r="6131" spans="1:3" x14ac:dyDescent="0.35">
      <c r="A6131" s="2">
        <v>584.76544189453125</v>
      </c>
      <c r="B6131" s="2">
        <v>1530.1754150390625</v>
      </c>
      <c r="C6131" s="2">
        <v>1525.7208251953125</v>
      </c>
    </row>
    <row r="6132" spans="1:3" x14ac:dyDescent="0.35">
      <c r="A6132" s="2">
        <v>642.53887939453125</v>
      </c>
      <c r="B6132" s="2">
        <v>1713.86669921875</v>
      </c>
      <c r="C6132" s="2">
        <v>1667.9949951171875</v>
      </c>
    </row>
    <row r="6133" spans="1:3" x14ac:dyDescent="0.35">
      <c r="A6133" s="2">
        <v>652.14825439453125</v>
      </c>
      <c r="B6133" s="2">
        <v>1827.24560546875</v>
      </c>
      <c r="C6133" s="2">
        <v>1910.493408203125</v>
      </c>
    </row>
    <row r="6134" spans="1:3" x14ac:dyDescent="0.35">
      <c r="A6134" s="2">
        <v>691.94696044921875</v>
      </c>
      <c r="B6134" s="2">
        <v>1835.15576171875</v>
      </c>
      <c r="C6134" s="2">
        <v>2023.6575927734375</v>
      </c>
    </row>
    <row r="6135" spans="1:3" x14ac:dyDescent="0.35">
      <c r="A6135" s="2">
        <v>854.296630859375</v>
      </c>
      <c r="B6135" s="2">
        <v>1834.27685546875</v>
      </c>
      <c r="C6135" s="2">
        <v>2128.146728515625</v>
      </c>
    </row>
    <row r="6136" spans="1:3" x14ac:dyDescent="0.35">
      <c r="A6136" s="2">
        <v>1156.3472900390625</v>
      </c>
      <c r="B6136" s="2">
        <v>1889.64794921875</v>
      </c>
      <c r="C6136" s="2">
        <v>2177.279296875</v>
      </c>
    </row>
    <row r="6137" spans="1:3" x14ac:dyDescent="0.35">
      <c r="A6137" s="2">
        <v>1383.3980712890625</v>
      </c>
      <c r="B6137" s="2">
        <v>1291.1129150390625</v>
      </c>
      <c r="C6137" s="2">
        <v>2300.86669921875</v>
      </c>
    </row>
    <row r="6138" spans="1:3" x14ac:dyDescent="0.35">
      <c r="A6138" s="2">
        <v>1367.2847900390625</v>
      </c>
      <c r="B6138" s="2">
        <v>1309.5699462890625</v>
      </c>
      <c r="C6138" s="2">
        <v>2442.147705078125</v>
      </c>
    </row>
    <row r="6139" spans="1:3" x14ac:dyDescent="0.35">
      <c r="A6139" s="2">
        <v>1163.6715087890625</v>
      </c>
      <c r="B6139" s="2">
        <v>1319.2379150390625</v>
      </c>
      <c r="C6139" s="2">
        <v>2367.784912109375</v>
      </c>
    </row>
    <row r="6140" spans="1:3" x14ac:dyDescent="0.35">
      <c r="A6140" s="2">
        <v>878.027099609375</v>
      </c>
      <c r="B6140" s="2">
        <v>1180.3707275390625</v>
      </c>
      <c r="C6140" s="2">
        <v>2276.11083984375</v>
      </c>
    </row>
    <row r="6141" spans="1:3" x14ac:dyDescent="0.35">
      <c r="A6141" s="2">
        <v>847.265380859375</v>
      </c>
      <c r="B6141" s="2">
        <v>1202.3433837890625</v>
      </c>
      <c r="C6141" s="2">
        <v>2262.24267578125</v>
      </c>
    </row>
    <row r="6142" spans="1:3" x14ac:dyDescent="0.35">
      <c r="A6142" s="2">
        <v>961.413330078125</v>
      </c>
      <c r="B6142" s="2">
        <v>1545.9957275390625</v>
      </c>
      <c r="C6142" s="2">
        <v>2269.33837890625</v>
      </c>
    </row>
    <row r="6143" spans="1:3" x14ac:dyDescent="0.35">
      <c r="A6143" s="2">
        <v>774.60919189453125</v>
      </c>
      <c r="B6143" s="2">
        <v>1155.7613525390625</v>
      </c>
      <c r="C6143" s="2">
        <v>2226.76416015625</v>
      </c>
    </row>
    <row r="6144" spans="1:3" x14ac:dyDescent="0.35">
      <c r="A6144" s="2">
        <v>550.4881591796875</v>
      </c>
      <c r="B6144" s="2">
        <v>1078.417724609375</v>
      </c>
      <c r="C6144" s="2">
        <v>1688.9508056640625</v>
      </c>
    </row>
    <row r="6145" spans="1:3" x14ac:dyDescent="0.35">
      <c r="A6145" s="2">
        <v>476.9530029296875</v>
      </c>
      <c r="B6145" s="2">
        <v>754.10137939453125</v>
      </c>
      <c r="C6145" s="2">
        <v>918.00665283203125</v>
      </c>
    </row>
    <row r="6146" spans="1:3" x14ac:dyDescent="0.35">
      <c r="A6146" s="2">
        <v>371.19131469726563</v>
      </c>
      <c r="B6146" s="2">
        <v>524.7069091796875</v>
      </c>
      <c r="C6146" s="2">
        <v>553.3475341796875</v>
      </c>
    </row>
    <row r="6147" spans="1:3" x14ac:dyDescent="0.35">
      <c r="A6147" s="2">
        <v>313.41787719726563</v>
      </c>
      <c r="B6147" s="2">
        <v>406.0545654296875</v>
      </c>
      <c r="C6147" s="2">
        <v>513.29998779296875</v>
      </c>
    </row>
    <row r="6148" spans="1:3" x14ac:dyDescent="0.35">
      <c r="A6148" s="2">
        <v>337.93936157226563</v>
      </c>
      <c r="B6148" s="2">
        <v>406.0545654296875</v>
      </c>
      <c r="C6148" s="2">
        <v>485.5</v>
      </c>
    </row>
    <row r="6149" spans="1:3" x14ac:dyDescent="0.35">
      <c r="A6149" s="2">
        <v>332.81240844726563</v>
      </c>
      <c r="B6149" s="2">
        <v>406.9334716796875</v>
      </c>
      <c r="C6149" s="2">
        <v>486</v>
      </c>
    </row>
    <row r="6150" spans="1:3" x14ac:dyDescent="0.35">
      <c r="A6150" s="2">
        <v>304.05615234375</v>
      </c>
      <c r="B6150" s="2">
        <v>406.0545654296875</v>
      </c>
      <c r="C6150" s="2">
        <v>485.29998779296875</v>
      </c>
    </row>
    <row r="6151" spans="1:3" x14ac:dyDescent="0.35">
      <c r="A6151" s="2">
        <v>308.61318969726563</v>
      </c>
      <c r="B6151" s="2">
        <v>665.33184814453125</v>
      </c>
      <c r="C6151" s="2">
        <v>483.60000610351563</v>
      </c>
    </row>
    <row r="6152" spans="1:3" x14ac:dyDescent="0.35">
      <c r="A6152" s="2">
        <v>430.3709716796875</v>
      </c>
      <c r="B6152" s="2">
        <v>1001.073974609375</v>
      </c>
      <c r="C6152" s="2">
        <v>1001.10498046875</v>
      </c>
    </row>
    <row r="6153" spans="1:3" x14ac:dyDescent="0.35">
      <c r="A6153" s="2">
        <v>518.22808837890625</v>
      </c>
      <c r="B6153" s="2">
        <v>1040.624755859375</v>
      </c>
      <c r="C6153" s="2">
        <v>1543.60009765625</v>
      </c>
    </row>
    <row r="6154" spans="1:3" x14ac:dyDescent="0.35">
      <c r="A6154" s="2">
        <v>531.2987060546875</v>
      </c>
      <c r="B6154" s="2">
        <v>1059.960693359375</v>
      </c>
      <c r="C6154" s="2">
        <v>1542.8841552734375</v>
      </c>
    </row>
    <row r="6155" spans="1:3" x14ac:dyDescent="0.35">
      <c r="A6155" s="2">
        <v>559.3358154296875</v>
      </c>
      <c r="B6155" s="2">
        <v>1148.7301025390625</v>
      </c>
      <c r="C6155" s="2">
        <v>1551.4808349609375</v>
      </c>
    </row>
    <row r="6156" spans="1:3" x14ac:dyDescent="0.35">
      <c r="A6156" s="2">
        <v>587.03594970703125</v>
      </c>
      <c r="B6156" s="2">
        <v>1339.4527587890625</v>
      </c>
      <c r="C6156" s="2">
        <v>1692.072509765625</v>
      </c>
    </row>
    <row r="6157" spans="1:3" x14ac:dyDescent="0.35">
      <c r="A6157" s="2">
        <v>598.68145751953125</v>
      </c>
      <c r="B6157" s="2">
        <v>1553.9058837890625</v>
      </c>
      <c r="C6157" s="2">
        <v>1843.5091552734375</v>
      </c>
    </row>
    <row r="6158" spans="1:3" x14ac:dyDescent="0.35">
      <c r="A6158" s="2">
        <v>626.22052001953125</v>
      </c>
      <c r="B6158" s="2">
        <v>1593.45654296875</v>
      </c>
      <c r="C6158" s="2">
        <v>1840.300048828125</v>
      </c>
    </row>
    <row r="6159" spans="1:3" x14ac:dyDescent="0.35">
      <c r="A6159" s="2">
        <v>642.48028564453125</v>
      </c>
      <c r="B6159" s="2">
        <v>1638.28076171875</v>
      </c>
      <c r="C6159" s="2">
        <v>1897.1700439453125</v>
      </c>
    </row>
    <row r="6160" spans="1:3" x14ac:dyDescent="0.35">
      <c r="A6160" s="2">
        <v>712.79278564453125</v>
      </c>
      <c r="B6160" s="2">
        <v>1714.74560546875</v>
      </c>
      <c r="C6160" s="2">
        <v>1953</v>
      </c>
    </row>
    <row r="6161" spans="1:3" x14ac:dyDescent="0.35">
      <c r="A6161" s="2">
        <v>757.32403564453125</v>
      </c>
      <c r="B6161" s="2">
        <v>1714.74560546875</v>
      </c>
      <c r="C6161" s="2">
        <v>1953.4000244140625</v>
      </c>
    </row>
    <row r="6162" spans="1:3" x14ac:dyDescent="0.35">
      <c r="A6162" s="2">
        <v>789.697021484375</v>
      </c>
      <c r="B6162" s="2">
        <v>1693.65185546875</v>
      </c>
      <c r="C6162" s="2">
        <v>1951.4000244140625</v>
      </c>
    </row>
    <row r="6163" spans="1:3" x14ac:dyDescent="0.35">
      <c r="A6163" s="2">
        <v>781.93341064453125</v>
      </c>
      <c r="B6163" s="2">
        <v>1640.03857421875</v>
      </c>
      <c r="C6163" s="2">
        <v>1953.199951171875</v>
      </c>
    </row>
    <row r="6164" spans="1:3" x14ac:dyDescent="0.35">
      <c r="A6164" s="2">
        <v>713.84747314453125</v>
      </c>
      <c r="B6164" s="2">
        <v>1567.08935546875</v>
      </c>
      <c r="C6164" s="2">
        <v>1869.385009765625</v>
      </c>
    </row>
    <row r="6165" spans="1:3" x14ac:dyDescent="0.35">
      <c r="A6165" s="2">
        <v>711.15216064453125</v>
      </c>
      <c r="B6165" s="2">
        <v>1642.67529296875</v>
      </c>
      <c r="C6165" s="2">
        <v>1756.5</v>
      </c>
    </row>
    <row r="6166" spans="1:3" x14ac:dyDescent="0.35">
      <c r="A6166" s="2">
        <v>672.36309814453125</v>
      </c>
      <c r="B6166" s="2">
        <v>1727.05029296875</v>
      </c>
      <c r="C6166" s="2">
        <v>1673.2166748046875</v>
      </c>
    </row>
    <row r="6167" spans="1:3" x14ac:dyDescent="0.35">
      <c r="A6167" s="2">
        <v>581.24981689453125</v>
      </c>
      <c r="B6167" s="2">
        <v>1473.9254150390625</v>
      </c>
      <c r="C6167" s="2">
        <v>1538.3475341796875</v>
      </c>
    </row>
    <row r="6168" spans="1:3" x14ac:dyDescent="0.35">
      <c r="A6168" s="2">
        <v>459.6678466796875</v>
      </c>
      <c r="B6168" s="2">
        <v>934.277099609375</v>
      </c>
      <c r="C6168" s="2">
        <v>1355.02001953125</v>
      </c>
    </row>
    <row r="6169" spans="1:3" x14ac:dyDescent="0.35">
      <c r="A6169" s="2">
        <v>59.179668426513672</v>
      </c>
      <c r="B6169" s="2">
        <v>544.0428466796875</v>
      </c>
      <c r="C6169" s="2">
        <v>1117.834228515625</v>
      </c>
    </row>
    <row r="6170" spans="1:3" x14ac:dyDescent="0.35">
      <c r="A6170" s="2">
        <v>60.144741058349609</v>
      </c>
      <c r="B6170" s="2">
        <v>455.2733154296875</v>
      </c>
      <c r="C6170" s="2">
        <v>916.03753662109375</v>
      </c>
    </row>
    <row r="6171" spans="1:3" x14ac:dyDescent="0.35">
      <c r="A6171" s="2">
        <v>122.18516540527344</v>
      </c>
      <c r="B6171" s="2">
        <v>509.7655029296875</v>
      </c>
      <c r="C6171" s="2">
        <v>619.31085205078125</v>
      </c>
    </row>
    <row r="6172" spans="1:3" x14ac:dyDescent="0.35">
      <c r="A6172" s="2">
        <v>184.2255859375</v>
      </c>
      <c r="B6172" s="2">
        <v>532.6170654296875</v>
      </c>
      <c r="C6172" s="2">
        <v>868.842529296875</v>
      </c>
    </row>
    <row r="6173" spans="1:3" x14ac:dyDescent="0.35">
      <c r="A6173" s="2">
        <v>246.26600646972656</v>
      </c>
      <c r="B6173" s="2">
        <v>435.0584716796875</v>
      </c>
      <c r="C6173" s="2">
        <v>931.48419189453125</v>
      </c>
    </row>
    <row r="6174" spans="1:3" x14ac:dyDescent="0.35">
      <c r="A6174" s="2">
        <v>328.27139282226563</v>
      </c>
      <c r="B6174" s="2">
        <v>456.1522216796875</v>
      </c>
      <c r="C6174" s="2">
        <v>903.3475341796875</v>
      </c>
    </row>
    <row r="6175" spans="1:3" x14ac:dyDescent="0.35">
      <c r="A6175" s="2">
        <v>336.91397094726563</v>
      </c>
      <c r="B6175" s="2">
        <v>573.92559814453125</v>
      </c>
      <c r="C6175" s="2">
        <v>646.163330078125</v>
      </c>
    </row>
    <row r="6176" spans="1:3" x14ac:dyDescent="0.35">
      <c r="A6176" s="2">
        <v>304.55422973632813</v>
      </c>
      <c r="B6176" s="2">
        <v>753.22247314453125</v>
      </c>
      <c r="C6176" s="2">
        <v>900.1400146484375</v>
      </c>
    </row>
    <row r="6177" spans="1:3" x14ac:dyDescent="0.35">
      <c r="A6177" s="2">
        <v>303.66201782226563</v>
      </c>
      <c r="B6177" s="2">
        <v>906.152099609375</v>
      </c>
      <c r="C6177" s="2">
        <v>1420.1317138671875</v>
      </c>
    </row>
    <row r="6178" spans="1:3" x14ac:dyDescent="0.35">
      <c r="A6178" s="2">
        <v>354.49209594726563</v>
      </c>
      <c r="B6178" s="2">
        <v>982.616943359375</v>
      </c>
      <c r="C6178" s="2">
        <v>1441.24169921875</v>
      </c>
    </row>
    <row r="6179" spans="1:3" x14ac:dyDescent="0.35">
      <c r="A6179" s="2">
        <v>431.9822998046875</v>
      </c>
      <c r="B6179" s="2">
        <v>1119.726318359375</v>
      </c>
      <c r="C6179" s="2">
        <v>1508.5999755859375</v>
      </c>
    </row>
    <row r="6180" spans="1:3" x14ac:dyDescent="0.35">
      <c r="A6180" s="2">
        <v>475.1951904296875</v>
      </c>
      <c r="B6180" s="2">
        <v>1385.1558837890625</v>
      </c>
      <c r="C6180" s="2">
        <v>1520.1634521484375</v>
      </c>
    </row>
    <row r="6181" spans="1:3" x14ac:dyDescent="0.35">
      <c r="A6181" s="2">
        <v>494.69854736328125</v>
      </c>
      <c r="B6181" s="2">
        <v>1527.5386962890625</v>
      </c>
      <c r="C6181" s="2">
        <v>1520.1365966796875</v>
      </c>
    </row>
    <row r="6182" spans="1:3" x14ac:dyDescent="0.35">
      <c r="A6182" s="2">
        <v>519.7264404296875</v>
      </c>
      <c r="B6182" s="2">
        <v>1610.15576171875</v>
      </c>
      <c r="C6182" s="2">
        <v>1532.3316650390625</v>
      </c>
    </row>
    <row r="6183" spans="1:3" x14ac:dyDescent="0.35">
      <c r="A6183" s="2">
        <v>549.9022216796875</v>
      </c>
      <c r="B6183" s="2">
        <v>1714.74560546875</v>
      </c>
      <c r="C6183" s="2">
        <v>1587.87841796875</v>
      </c>
    </row>
    <row r="6184" spans="1:3" x14ac:dyDescent="0.35">
      <c r="A6184" s="2">
        <v>638.7618408203125</v>
      </c>
      <c r="B6184" s="2">
        <v>1734.08154296875</v>
      </c>
      <c r="C6184" s="2">
        <v>1744.60009765625</v>
      </c>
    </row>
    <row r="6185" spans="1:3" x14ac:dyDescent="0.35">
      <c r="A6185" s="2">
        <v>794.531005859375</v>
      </c>
      <c r="B6185" s="2">
        <v>1715.62451171875</v>
      </c>
      <c r="C6185" s="2">
        <v>1834.800048828125</v>
      </c>
    </row>
    <row r="6186" spans="1:3" x14ac:dyDescent="0.35">
      <c r="A6186" s="2">
        <v>859.570068359375</v>
      </c>
      <c r="B6186" s="2">
        <v>1675.19482421875</v>
      </c>
      <c r="C6186" s="2">
        <v>1788.5491943359375</v>
      </c>
    </row>
    <row r="6187" spans="1:3" x14ac:dyDescent="0.35">
      <c r="A6187" s="2">
        <v>703.71075439453125</v>
      </c>
      <c r="B6187" s="2">
        <v>1678.71044921875</v>
      </c>
      <c r="C6187" s="2">
        <v>1712.431640625</v>
      </c>
    </row>
    <row r="6188" spans="1:3" x14ac:dyDescent="0.35">
      <c r="A6188" s="2">
        <v>626.36700439453125</v>
      </c>
      <c r="B6188" s="2">
        <v>1668.16357421875</v>
      </c>
      <c r="C6188" s="2">
        <v>1792.0308837890625</v>
      </c>
    </row>
    <row r="6189" spans="1:3" x14ac:dyDescent="0.35">
      <c r="A6189" s="2">
        <v>538.4764404296875</v>
      </c>
      <c r="B6189" s="2">
        <v>1783.30029296875</v>
      </c>
      <c r="C6189" s="2">
        <v>1891.0684814453125</v>
      </c>
    </row>
    <row r="6190" spans="1:3" x14ac:dyDescent="0.35">
      <c r="A6190" s="2">
        <v>513.7205810546875</v>
      </c>
      <c r="B6190" s="2">
        <v>1697.16748046875</v>
      </c>
      <c r="C6190" s="2">
        <v>1885.2633056640625</v>
      </c>
    </row>
    <row r="6191" spans="1:3" x14ac:dyDescent="0.35">
      <c r="A6191" s="2">
        <v>488.2322998046875</v>
      </c>
      <c r="B6191" s="2">
        <v>1437.0113525390625</v>
      </c>
      <c r="C6191" s="2">
        <v>1840.0958251953125</v>
      </c>
    </row>
    <row r="6192" spans="1:3" x14ac:dyDescent="0.35">
      <c r="A6192" s="2">
        <v>417.7733154296875</v>
      </c>
      <c r="B6192" s="2">
        <v>974.706787109375</v>
      </c>
      <c r="C6192" s="2">
        <v>1495.223388671875</v>
      </c>
    </row>
    <row r="6193" spans="1:3" x14ac:dyDescent="0.35">
      <c r="A6193" s="2">
        <v>336.91397094726563</v>
      </c>
      <c r="B6193" s="2">
        <v>598.53497314453125</v>
      </c>
      <c r="C6193" s="2">
        <v>1028.989990234375</v>
      </c>
    </row>
    <row r="6194" spans="1:3" x14ac:dyDescent="0.35">
      <c r="A6194" s="2">
        <v>305.14105224609375</v>
      </c>
      <c r="B6194" s="2">
        <v>582.71466064453125</v>
      </c>
      <c r="C6194" s="2">
        <v>856.2791748046875</v>
      </c>
    </row>
    <row r="6195" spans="1:3" x14ac:dyDescent="0.35">
      <c r="A6195" s="2">
        <v>305.17568969726563</v>
      </c>
      <c r="B6195" s="2">
        <v>539.6483154296875</v>
      </c>
      <c r="C6195" s="2">
        <v>669.842529296875</v>
      </c>
    </row>
    <row r="6196" spans="1:3" x14ac:dyDescent="0.35">
      <c r="A6196" s="2">
        <v>304.33474731445313</v>
      </c>
      <c r="B6196" s="2">
        <v>455.2733154296875</v>
      </c>
      <c r="C6196" s="2">
        <v>509.21585083007813</v>
      </c>
    </row>
    <row r="6197" spans="1:3" x14ac:dyDescent="0.35">
      <c r="A6197" s="2">
        <v>305.49215698242188</v>
      </c>
      <c r="B6197" s="2">
        <v>421.8748779296875</v>
      </c>
      <c r="C6197" s="2">
        <v>482.20001220703125</v>
      </c>
    </row>
    <row r="6198" spans="1:3" x14ac:dyDescent="0.35">
      <c r="A6198" s="2">
        <v>305.85928344726563</v>
      </c>
      <c r="B6198" s="2">
        <v>471.9725341796875</v>
      </c>
      <c r="C6198" s="2">
        <v>463.8316650390625</v>
      </c>
    </row>
    <row r="6199" spans="1:3" x14ac:dyDescent="0.35">
      <c r="A6199" s="2">
        <v>306.400146484375</v>
      </c>
      <c r="B6199" s="2">
        <v>523.8280029296875</v>
      </c>
      <c r="C6199" s="2">
        <v>715.20916748046875</v>
      </c>
    </row>
    <row r="6200" spans="1:3" x14ac:dyDescent="0.35">
      <c r="A6200" s="2">
        <v>358.15420532226563</v>
      </c>
      <c r="B6200" s="2">
        <v>729.49200439453125</v>
      </c>
      <c r="C6200" s="2">
        <v>832.27337646484375</v>
      </c>
    </row>
    <row r="6201" spans="1:3" x14ac:dyDescent="0.35">
      <c r="A6201" s="2">
        <v>454.6873779296875</v>
      </c>
      <c r="B6201" s="2">
        <v>996.679443359375</v>
      </c>
      <c r="C6201" s="2">
        <v>833.01580810546875</v>
      </c>
    </row>
    <row r="6202" spans="1:3" x14ac:dyDescent="0.35">
      <c r="A6202" s="2">
        <v>497.71194458007813</v>
      </c>
      <c r="B6202" s="2">
        <v>977.343505859375</v>
      </c>
      <c r="C6202" s="2">
        <v>661.4000244140625</v>
      </c>
    </row>
    <row r="6203" spans="1:3" x14ac:dyDescent="0.35">
      <c r="A6203" s="2">
        <v>503.3201904296875</v>
      </c>
      <c r="B6203" s="2">
        <v>1178.6129150390625</v>
      </c>
      <c r="C6203" s="2">
        <v>817.3941650390625</v>
      </c>
    </row>
    <row r="6204" spans="1:3" x14ac:dyDescent="0.35">
      <c r="A6204" s="2">
        <v>565.5760498046875</v>
      </c>
      <c r="B6204" s="2">
        <v>1622.46044921875</v>
      </c>
      <c r="C6204" s="2">
        <v>1030.2850341796875</v>
      </c>
    </row>
    <row r="6205" spans="1:3" x14ac:dyDescent="0.35">
      <c r="A6205" s="2">
        <v>591.09356689453125</v>
      </c>
      <c r="B6205" s="2">
        <v>1687.49951171875</v>
      </c>
      <c r="C6205" s="2">
        <v>1205.893310546875</v>
      </c>
    </row>
    <row r="6206" spans="1:3" x14ac:dyDescent="0.35">
      <c r="A6206" s="2">
        <v>627.53887939453125</v>
      </c>
      <c r="B6206" s="2">
        <v>1649.70654296875</v>
      </c>
      <c r="C6206" s="2">
        <v>1285.0267333984375</v>
      </c>
    </row>
    <row r="6207" spans="1:3" x14ac:dyDescent="0.35">
      <c r="A6207" s="2">
        <v>672.80255126953125</v>
      </c>
      <c r="B6207" s="2">
        <v>1722.65576171875</v>
      </c>
      <c r="C6207" s="2">
        <v>1283.8575439453125</v>
      </c>
    </row>
    <row r="6208" spans="1:3" x14ac:dyDescent="0.35">
      <c r="A6208" s="2">
        <v>997.851318359375</v>
      </c>
      <c r="B6208" s="2">
        <v>1818.45654296875</v>
      </c>
      <c r="C6208" s="2">
        <v>1439.180908203125</v>
      </c>
    </row>
    <row r="6209" spans="1:3" x14ac:dyDescent="0.35">
      <c r="A6209" s="2">
        <v>1184.1793212890625</v>
      </c>
      <c r="B6209" s="2">
        <v>1553.9058837890625</v>
      </c>
      <c r="C6209" s="2">
        <v>1434.9375</v>
      </c>
    </row>
    <row r="6210" spans="1:3" x14ac:dyDescent="0.35">
      <c r="A6210" s="2">
        <v>1209.0816650390625</v>
      </c>
      <c r="B6210" s="2">
        <v>1745.50732421875</v>
      </c>
      <c r="C6210" s="2">
        <v>1401.52587890625</v>
      </c>
    </row>
    <row r="6211" spans="1:3" x14ac:dyDescent="0.35">
      <c r="A6211" s="2">
        <v>1014.550537109375</v>
      </c>
      <c r="B6211" s="2">
        <v>1662.89013671875</v>
      </c>
      <c r="C6211" s="2">
        <v>1521.885009765625</v>
      </c>
    </row>
    <row r="6212" spans="1:3" x14ac:dyDescent="0.35">
      <c r="A6212" s="2">
        <v>756.73809814453125</v>
      </c>
      <c r="B6212" s="2">
        <v>1519.6285400390625</v>
      </c>
      <c r="C6212" s="2">
        <v>1552.81591796875</v>
      </c>
    </row>
    <row r="6213" spans="1:3" x14ac:dyDescent="0.35">
      <c r="A6213" s="2">
        <v>678.80841064453125</v>
      </c>
      <c r="B6213" s="2">
        <v>1571.48388671875</v>
      </c>
      <c r="C6213" s="2">
        <v>1543.810791015625</v>
      </c>
    </row>
    <row r="6214" spans="1:3" x14ac:dyDescent="0.35">
      <c r="A6214" s="2">
        <v>671.723876953125</v>
      </c>
      <c r="B6214" s="2">
        <v>1720.89794921875</v>
      </c>
      <c r="C6214" s="2">
        <v>1479.2742919921875</v>
      </c>
    </row>
    <row r="6215" spans="1:3" x14ac:dyDescent="0.35">
      <c r="A6215" s="2">
        <v>649.21856689453125</v>
      </c>
      <c r="B6215" s="2">
        <v>1598.72998046875</v>
      </c>
      <c r="C6215" s="2">
        <v>1363.715087890625</v>
      </c>
    </row>
    <row r="6216" spans="1:3" x14ac:dyDescent="0.35">
      <c r="A6216" s="2">
        <v>460.5467529296875</v>
      </c>
      <c r="B6216" s="2">
        <v>1176.8551025390625</v>
      </c>
      <c r="C6216" s="2">
        <v>1077.0025634765625</v>
      </c>
    </row>
    <row r="6217" spans="1:3" x14ac:dyDescent="0.35">
      <c r="A6217" s="2">
        <v>301.61123657226563</v>
      </c>
      <c r="B6217" s="2">
        <v>737.40216064453125</v>
      </c>
      <c r="C6217" s="2">
        <v>568.81085205078125</v>
      </c>
    </row>
    <row r="6218" spans="1:3" x14ac:dyDescent="0.35">
      <c r="A6218" s="2">
        <v>302.63662719726563</v>
      </c>
      <c r="B6218" s="2">
        <v>688.18341064453125</v>
      </c>
      <c r="C6218" s="2">
        <v>353.9383544921875</v>
      </c>
    </row>
    <row r="6219" spans="1:3" x14ac:dyDescent="0.35">
      <c r="A6219" s="2">
        <v>302.63662719726563</v>
      </c>
      <c r="B6219" s="2">
        <v>674.12091064453125</v>
      </c>
      <c r="C6219" s="2">
        <v>314.70001220703125</v>
      </c>
    </row>
    <row r="6220" spans="1:3" x14ac:dyDescent="0.35">
      <c r="A6220" s="2">
        <v>303.07608032226563</v>
      </c>
      <c r="B6220" s="2">
        <v>598.53497314453125</v>
      </c>
      <c r="C6220" s="2">
        <v>308.20001220703125</v>
      </c>
    </row>
    <row r="6221" spans="1:3" x14ac:dyDescent="0.35">
      <c r="A6221" s="2">
        <v>302.46084594726563</v>
      </c>
      <c r="B6221" s="2">
        <v>510.6444091796875</v>
      </c>
      <c r="C6221" s="2">
        <v>307.20001220703125</v>
      </c>
    </row>
    <row r="6222" spans="1:3" x14ac:dyDescent="0.35">
      <c r="A6222" s="2">
        <v>302.63662719726563</v>
      </c>
      <c r="B6222" s="2">
        <v>424.5115966796875</v>
      </c>
      <c r="C6222" s="2">
        <v>307.70001220703125</v>
      </c>
    </row>
    <row r="6223" spans="1:3" x14ac:dyDescent="0.35">
      <c r="A6223" s="2">
        <v>301.61123657226563</v>
      </c>
      <c r="B6223" s="2">
        <v>420.9959716796875</v>
      </c>
      <c r="C6223" s="2">
        <v>305.79998779296875</v>
      </c>
    </row>
    <row r="6224" spans="1:3" x14ac:dyDescent="0.35">
      <c r="A6224" s="2">
        <v>325.19522094726563</v>
      </c>
      <c r="B6224" s="2">
        <v>649.51153564453125</v>
      </c>
      <c r="C6224" s="2">
        <v>892.64501953125</v>
      </c>
    </row>
    <row r="6225" spans="1:3" x14ac:dyDescent="0.35">
      <c r="A6225" s="2">
        <v>428.6131591796875</v>
      </c>
      <c r="B6225" s="2">
        <v>859.570068359375</v>
      </c>
      <c r="C6225" s="2">
        <v>1603.151611328125</v>
      </c>
    </row>
    <row r="6226" spans="1:3" x14ac:dyDescent="0.35">
      <c r="A6226" s="2">
        <v>449.7069091796875</v>
      </c>
      <c r="B6226" s="2">
        <v>941.308349609375</v>
      </c>
      <c r="C6226" s="2">
        <v>1780.0732421875</v>
      </c>
    </row>
    <row r="6227" spans="1:3" x14ac:dyDescent="0.35">
      <c r="A6227" s="2">
        <v>500.0975341796875</v>
      </c>
      <c r="B6227" s="2">
        <v>966.796630859375</v>
      </c>
      <c r="C6227" s="2">
        <v>1839.4366455078125</v>
      </c>
    </row>
    <row r="6228" spans="1:3" x14ac:dyDescent="0.35">
      <c r="A6228" s="2">
        <v>575.68341064453125</v>
      </c>
      <c r="B6228" s="2">
        <v>953.613037109375</v>
      </c>
      <c r="C6228" s="2">
        <v>1834.8792724609375</v>
      </c>
    </row>
    <row r="6229" spans="1:3" x14ac:dyDescent="0.35">
      <c r="A6229" s="2">
        <v>575.68341064453125</v>
      </c>
      <c r="B6229" s="2">
        <v>1037.988037109375</v>
      </c>
      <c r="C6229" s="2">
        <v>1843.4891357421875</v>
      </c>
    </row>
    <row r="6230" spans="1:3" x14ac:dyDescent="0.35">
      <c r="A6230" s="2">
        <v>575.68341064453125</v>
      </c>
      <c r="B6230" s="2">
        <v>1168.9449462890625</v>
      </c>
      <c r="C6230" s="2">
        <v>1870.3316650390625</v>
      </c>
    </row>
    <row r="6231" spans="1:3" x14ac:dyDescent="0.35">
      <c r="A6231" s="2">
        <v>575.68341064453125</v>
      </c>
      <c r="B6231" s="2">
        <v>1466.8941650390625</v>
      </c>
      <c r="C6231" s="2">
        <v>1850.4383544921875</v>
      </c>
    </row>
    <row r="6232" spans="1:3" x14ac:dyDescent="0.35">
      <c r="A6232" s="2">
        <v>575.68341064453125</v>
      </c>
      <c r="B6232" s="2">
        <v>1618.06591796875</v>
      </c>
      <c r="C6232" s="2">
        <v>1894.59912109375</v>
      </c>
    </row>
    <row r="6233" spans="1:3" x14ac:dyDescent="0.35">
      <c r="A6233" s="2">
        <v>575.68341064453125</v>
      </c>
      <c r="B6233" s="2">
        <v>1568.84716796875</v>
      </c>
      <c r="C6233" s="2">
        <v>1946.199951171875</v>
      </c>
    </row>
    <row r="6234" spans="1:3" x14ac:dyDescent="0.35">
      <c r="A6234" s="2">
        <v>575.68341064453125</v>
      </c>
      <c r="B6234" s="2">
        <v>1525.7808837890625</v>
      </c>
      <c r="C6234" s="2">
        <v>1941.8424072265625</v>
      </c>
    </row>
    <row r="6235" spans="1:3" x14ac:dyDescent="0.35">
      <c r="A6235" s="2">
        <v>575.68341064453125</v>
      </c>
      <c r="B6235" s="2">
        <v>1487.1090087890625</v>
      </c>
      <c r="C6235" s="2">
        <v>1936.94580078125</v>
      </c>
    </row>
    <row r="6236" spans="1:3" x14ac:dyDescent="0.35">
      <c r="A6236" s="2">
        <v>575.68341064453125</v>
      </c>
      <c r="B6236" s="2">
        <v>1501.1715087890625</v>
      </c>
      <c r="C6236" s="2">
        <v>1891.9158935546875</v>
      </c>
    </row>
    <row r="6237" spans="1:3" x14ac:dyDescent="0.35">
      <c r="A6237" s="2">
        <v>487.104248046875</v>
      </c>
      <c r="B6237" s="2">
        <v>1669.04248046875</v>
      </c>
      <c r="C6237" s="2">
        <v>1902.9425048828125</v>
      </c>
    </row>
    <row r="6238" spans="1:3" x14ac:dyDescent="0.35">
      <c r="A6238" s="2">
        <v>341.09466552734375</v>
      </c>
      <c r="B6238" s="2">
        <v>1800.87841796875</v>
      </c>
      <c r="C6238" s="2">
        <v>1893.1341552734375</v>
      </c>
    </row>
    <row r="6239" spans="1:3" x14ac:dyDescent="0.35">
      <c r="A6239" s="2">
        <v>195.08505249023438</v>
      </c>
      <c r="B6239" s="2">
        <v>1579.39404296875</v>
      </c>
      <c r="C6239" s="2">
        <v>1892.38916015625</v>
      </c>
    </row>
    <row r="6240" spans="1:3" x14ac:dyDescent="0.35">
      <c r="A6240" s="2">
        <v>49.075450897216797</v>
      </c>
      <c r="B6240" s="2">
        <v>1020.409912109375</v>
      </c>
      <c r="C6240" s="2">
        <v>1523.42919921875</v>
      </c>
    </row>
    <row r="6241" spans="1:3" x14ac:dyDescent="0.35">
      <c r="A6241" s="2">
        <v>349.208984375</v>
      </c>
      <c r="B6241" s="2">
        <v>693.45684814453125</v>
      </c>
      <c r="C6241" s="2">
        <v>1000.9100341796875</v>
      </c>
    </row>
    <row r="6242" spans="1:3" x14ac:dyDescent="0.35">
      <c r="A6242" s="2">
        <v>0</v>
      </c>
      <c r="B6242" s="2">
        <v>515.0389404296875</v>
      </c>
      <c r="C6242" s="2">
        <v>657.3375244140625</v>
      </c>
    </row>
    <row r="6243" spans="1:3" x14ac:dyDescent="0.35">
      <c r="A6243" s="2">
        <v>0</v>
      </c>
      <c r="B6243" s="2">
        <v>475.4881591796875</v>
      </c>
      <c r="C6243" s="2">
        <v>296.774169921875</v>
      </c>
    </row>
    <row r="6244" spans="1:3" x14ac:dyDescent="0.35">
      <c r="A6244" s="2">
        <v>0</v>
      </c>
      <c r="B6244" s="2">
        <v>506.2498779296875</v>
      </c>
      <c r="C6244" s="2">
        <v>-2.1000006198883057</v>
      </c>
    </row>
    <row r="6245" spans="1:3" x14ac:dyDescent="0.35">
      <c r="A6245" s="2">
        <v>0</v>
      </c>
      <c r="B6245" s="2">
        <v>500.0975341796875</v>
      </c>
      <c r="C6245" s="2">
        <v>-2.1000001430511475</v>
      </c>
    </row>
    <row r="6246" spans="1:3" x14ac:dyDescent="0.35">
      <c r="A6246" s="2">
        <v>0</v>
      </c>
      <c r="B6246" s="2">
        <v>518.5545654296875</v>
      </c>
      <c r="C6246" s="2">
        <v>0</v>
      </c>
    </row>
    <row r="6247" spans="1:3" x14ac:dyDescent="0.35">
      <c r="A6247" s="2">
        <v>0</v>
      </c>
      <c r="B6247" s="2">
        <v>494.8240966796875</v>
      </c>
      <c r="C6247" s="2">
        <v>0</v>
      </c>
    </row>
    <row r="6248" spans="1:3" x14ac:dyDescent="0.35">
      <c r="A6248" s="2">
        <v>0</v>
      </c>
      <c r="B6248" s="2">
        <v>500.9764404296875</v>
      </c>
      <c r="C6248" s="2">
        <v>770.65252685546875</v>
      </c>
    </row>
    <row r="6249" spans="1:3" x14ac:dyDescent="0.35">
      <c r="A6249" s="2">
        <v>0</v>
      </c>
      <c r="B6249" s="2">
        <v>603.80841064453125</v>
      </c>
      <c r="C6249" s="2">
        <v>1294.0634765625</v>
      </c>
    </row>
    <row r="6250" spans="1:3" x14ac:dyDescent="0.35">
      <c r="A6250" s="2">
        <v>0</v>
      </c>
      <c r="B6250" s="2">
        <v>587.10919189453125</v>
      </c>
      <c r="C6250" s="2">
        <v>1417.894287109375</v>
      </c>
    </row>
    <row r="6251" spans="1:3" x14ac:dyDescent="0.35">
      <c r="A6251" s="2">
        <v>0</v>
      </c>
      <c r="B6251" s="2">
        <v>493.9451904296875</v>
      </c>
      <c r="C6251" s="2">
        <v>1537.4808349609375</v>
      </c>
    </row>
    <row r="6252" spans="1:3" x14ac:dyDescent="0.35">
      <c r="A6252" s="2">
        <v>0</v>
      </c>
      <c r="B6252" s="2">
        <v>555.4686279296875</v>
      </c>
      <c r="C6252" s="2">
        <v>1664.5625</v>
      </c>
    </row>
    <row r="6253" spans="1:3" x14ac:dyDescent="0.35">
      <c r="A6253" s="2">
        <v>-0.10463666915893555</v>
      </c>
      <c r="B6253" s="2">
        <v>653.90606689453125</v>
      </c>
      <c r="C6253" s="2">
        <v>1694.5640869140625</v>
      </c>
    </row>
    <row r="6254" spans="1:3" x14ac:dyDescent="0.35">
      <c r="A6254" s="2">
        <v>-0.29373908042907715</v>
      </c>
      <c r="B6254" s="2">
        <v>824.413818359375</v>
      </c>
      <c r="C6254" s="2">
        <v>1577.3616943359375</v>
      </c>
    </row>
    <row r="6255" spans="1:3" x14ac:dyDescent="0.35">
      <c r="A6255" s="2">
        <v>-0.48284149169921875</v>
      </c>
      <c r="B6255" s="2">
        <v>1088.085693359375</v>
      </c>
      <c r="C6255" s="2">
        <v>1704.767578125</v>
      </c>
    </row>
    <row r="6256" spans="1:3" x14ac:dyDescent="0.35">
      <c r="A6256" s="2">
        <v>-0.67194390296936035</v>
      </c>
      <c r="B6256" s="2">
        <v>1405.3707275390625</v>
      </c>
      <c r="C6256" s="2">
        <v>1828.868408203125</v>
      </c>
    </row>
    <row r="6257" spans="1:3" x14ac:dyDescent="0.35">
      <c r="A6257" s="2">
        <v>-0.86104631423950195</v>
      </c>
      <c r="B6257" s="2">
        <v>1672.55810546875</v>
      </c>
      <c r="C6257" s="2">
        <v>1847.868408203125</v>
      </c>
    </row>
    <row r="6258" spans="1:3" x14ac:dyDescent="0.35">
      <c r="A6258" s="2">
        <v>-1.7871088981628418</v>
      </c>
      <c r="B6258" s="2">
        <v>1446.6793212890625</v>
      </c>
      <c r="C6258" s="2">
        <v>1905.257568359375</v>
      </c>
    </row>
    <row r="6259" spans="1:3" x14ac:dyDescent="0.35">
      <c r="A6259" s="2">
        <v>193.70625305175781</v>
      </c>
      <c r="B6259" s="2">
        <v>1420.3121337890625</v>
      </c>
      <c r="C6259" s="2">
        <v>1918.82666015625</v>
      </c>
    </row>
    <row r="6260" spans="1:3" x14ac:dyDescent="0.35">
      <c r="A6260" s="2">
        <v>301.01406860351563</v>
      </c>
      <c r="B6260" s="2">
        <v>1301.6597900390625</v>
      </c>
      <c r="C6260" s="2">
        <v>1850.3634033203125</v>
      </c>
    </row>
    <row r="6261" spans="1:3" x14ac:dyDescent="0.35">
      <c r="A6261" s="2">
        <v>372.6561279296875</v>
      </c>
      <c r="B6261" s="2">
        <v>1290.2340087890625</v>
      </c>
      <c r="C6261" s="2">
        <v>1849.8525390625</v>
      </c>
    </row>
    <row r="6262" spans="1:3" x14ac:dyDescent="0.35">
      <c r="A6262" s="2">
        <v>496.2889404296875</v>
      </c>
      <c r="B6262" s="2">
        <v>1328.9058837890625</v>
      </c>
      <c r="C6262" s="2">
        <v>1857.015869140625</v>
      </c>
    </row>
    <row r="6263" spans="1:3" x14ac:dyDescent="0.35">
      <c r="A6263" s="2">
        <v>515.6248779296875</v>
      </c>
      <c r="B6263" s="2">
        <v>1475.6832275390625</v>
      </c>
      <c r="C6263" s="2">
        <v>1676.2225341796875</v>
      </c>
    </row>
    <row r="6264" spans="1:3" x14ac:dyDescent="0.35">
      <c r="A6264" s="2">
        <v>391.9920654296875</v>
      </c>
      <c r="B6264" s="2">
        <v>1399.2183837890625</v>
      </c>
      <c r="C6264" s="2">
        <v>1284.6591796875</v>
      </c>
    </row>
    <row r="6265" spans="1:3" x14ac:dyDescent="0.35">
      <c r="A6265" s="2">
        <v>307.22650146484375</v>
      </c>
      <c r="B6265" s="2">
        <v>1001.952880859375</v>
      </c>
      <c r="C6265" s="2">
        <v>989.97918701171875</v>
      </c>
    </row>
    <row r="6266" spans="1:3" x14ac:dyDescent="0.35">
      <c r="A6266" s="2">
        <v>347.46084594726563</v>
      </c>
      <c r="B6266" s="2">
        <v>763.76934814453125</v>
      </c>
      <c r="C6266" s="2">
        <v>659.0008544921875</v>
      </c>
    </row>
    <row r="6267" spans="1:3" x14ac:dyDescent="0.35">
      <c r="A6267" s="2">
        <v>361.07916259765625</v>
      </c>
      <c r="B6267" s="2">
        <v>595.01934814453125</v>
      </c>
      <c r="C6267" s="2">
        <v>324.1158447265625</v>
      </c>
    </row>
    <row r="6268" spans="1:3" x14ac:dyDescent="0.35">
      <c r="A6268" s="2">
        <v>0</v>
      </c>
      <c r="B6268" s="2">
        <v>572.16778564453125</v>
      </c>
      <c r="C6268" s="2">
        <v>303.60000610351563</v>
      </c>
    </row>
    <row r="6269" spans="1:3" x14ac:dyDescent="0.35">
      <c r="A6269" s="2">
        <v>0</v>
      </c>
      <c r="B6269" s="2">
        <v>559.8631591796875</v>
      </c>
      <c r="C6269" s="2">
        <v>295.34249877929688</v>
      </c>
    </row>
    <row r="6270" spans="1:3" x14ac:dyDescent="0.35">
      <c r="A6270" s="2">
        <v>0</v>
      </c>
      <c r="B6270" s="2">
        <v>545.8006591796875</v>
      </c>
      <c r="C6270" s="2">
        <v>-1.9999997615814209</v>
      </c>
    </row>
    <row r="6271" spans="1:3" x14ac:dyDescent="0.35">
      <c r="A6271" s="2">
        <v>0</v>
      </c>
      <c r="B6271" s="2">
        <v>603.80841064453125</v>
      </c>
      <c r="C6271" s="2">
        <v>-2</v>
      </c>
    </row>
    <row r="6272" spans="1:3" x14ac:dyDescent="0.35">
      <c r="A6272" s="2">
        <v>0</v>
      </c>
      <c r="B6272" s="2">
        <v>826.171630859375</v>
      </c>
      <c r="C6272" s="2">
        <v>704.55084228515625</v>
      </c>
    </row>
    <row r="6273" spans="1:3" x14ac:dyDescent="0.35">
      <c r="A6273" s="2">
        <v>0</v>
      </c>
      <c r="B6273" s="2">
        <v>1027.441162109375</v>
      </c>
      <c r="C6273" s="2">
        <v>1259.6783447265625</v>
      </c>
    </row>
    <row r="6274" spans="1:3" x14ac:dyDescent="0.35">
      <c r="A6274" s="2">
        <v>0</v>
      </c>
      <c r="B6274" s="2">
        <v>1167.1871337890625</v>
      </c>
      <c r="C6274" s="2">
        <v>1435.0732421875</v>
      </c>
    </row>
    <row r="6275" spans="1:3" x14ac:dyDescent="0.35">
      <c r="A6275" s="2">
        <v>0</v>
      </c>
      <c r="B6275" s="2">
        <v>1345.6051025390625</v>
      </c>
      <c r="C6275" s="2">
        <v>1505.0367431640625</v>
      </c>
    </row>
    <row r="6276" spans="1:3" x14ac:dyDescent="0.35">
      <c r="A6276" s="2">
        <v>0</v>
      </c>
      <c r="B6276" s="2">
        <v>1384.2769775390625</v>
      </c>
      <c r="C6276" s="2">
        <v>1570.88916015625</v>
      </c>
    </row>
    <row r="6277" spans="1:3" x14ac:dyDescent="0.35">
      <c r="A6277" s="2">
        <v>-0.12107224762439728</v>
      </c>
      <c r="B6277" s="2">
        <v>1550.3902587890625</v>
      </c>
      <c r="C6277" s="2">
        <v>1670.0257568359375</v>
      </c>
    </row>
    <row r="6278" spans="1:3" x14ac:dyDescent="0.35">
      <c r="A6278" s="2">
        <v>-0.3384588360786438</v>
      </c>
      <c r="B6278" s="2">
        <v>1767.47998046875</v>
      </c>
      <c r="C6278" s="2">
        <v>1779.9417724609375</v>
      </c>
    </row>
    <row r="6279" spans="1:3" x14ac:dyDescent="0.35">
      <c r="A6279" s="2">
        <v>-0.55584537982940674</v>
      </c>
      <c r="B6279" s="2">
        <v>1765.72216796875</v>
      </c>
      <c r="C6279" s="2">
        <v>1839.199951171875</v>
      </c>
    </row>
    <row r="6280" spans="1:3" x14ac:dyDescent="0.35">
      <c r="A6280" s="2">
        <v>-0.77323198318481445</v>
      </c>
      <c r="B6280" s="2">
        <v>1778.02685546875</v>
      </c>
      <c r="C6280" s="2">
        <v>1838.10009765625</v>
      </c>
    </row>
    <row r="6281" spans="1:3" x14ac:dyDescent="0.35">
      <c r="A6281" s="2">
        <v>284.29299926757813</v>
      </c>
      <c r="B6281" s="2">
        <v>1832.51904296875</v>
      </c>
      <c r="C6281" s="2">
        <v>1844.3841552734375</v>
      </c>
    </row>
    <row r="6282" spans="1:3" x14ac:dyDescent="0.35">
      <c r="A6282" s="2">
        <v>301.53134155273438</v>
      </c>
      <c r="B6282" s="2">
        <v>1935.35107421875</v>
      </c>
      <c r="C6282" s="2">
        <v>1863.5367431640625</v>
      </c>
    </row>
    <row r="6283" spans="1:3" x14ac:dyDescent="0.35">
      <c r="A6283" s="2">
        <v>301.26943969726563</v>
      </c>
      <c r="B6283" s="2">
        <v>1961.71826171875</v>
      </c>
      <c r="C6283" s="2">
        <v>1903.82080078125</v>
      </c>
    </row>
    <row r="6284" spans="1:3" x14ac:dyDescent="0.35">
      <c r="A6284" s="2">
        <v>344.82412719726563</v>
      </c>
      <c r="B6284" s="2">
        <v>2003.90576171875</v>
      </c>
      <c r="C6284" s="2">
        <v>1937.1724853515625</v>
      </c>
    </row>
    <row r="6285" spans="1:3" x14ac:dyDescent="0.35">
      <c r="A6285" s="2">
        <v>539.6483154296875</v>
      </c>
      <c r="B6285" s="2">
        <v>2010.93701171875</v>
      </c>
      <c r="C6285" s="2">
        <v>1897.2900390625</v>
      </c>
    </row>
    <row r="6286" spans="1:3" x14ac:dyDescent="0.35">
      <c r="A6286" s="2">
        <v>661.81622314453125</v>
      </c>
      <c r="B6286" s="2">
        <v>1898.43701171875</v>
      </c>
      <c r="C6286" s="2">
        <v>1841.2000732421875</v>
      </c>
    </row>
    <row r="6287" spans="1:3" x14ac:dyDescent="0.35">
      <c r="A6287" s="2">
        <v>607.76348876953125</v>
      </c>
      <c r="B6287" s="2">
        <v>1621.58154296875</v>
      </c>
      <c r="C6287" s="2">
        <v>1724.0408935546875</v>
      </c>
    </row>
    <row r="6288" spans="1:3" x14ac:dyDescent="0.35">
      <c r="A6288" s="2">
        <v>449.5604248046875</v>
      </c>
      <c r="B6288" s="2">
        <v>1062.597412109375</v>
      </c>
      <c r="C6288" s="2">
        <v>1268.544189453125</v>
      </c>
    </row>
    <row r="6289" spans="1:3" x14ac:dyDescent="0.35">
      <c r="A6289" s="2">
        <v>453.0760498046875</v>
      </c>
      <c r="B6289" s="2">
        <v>695.21466064453125</v>
      </c>
      <c r="C6289" s="2">
        <v>599.73748779296875</v>
      </c>
    </row>
    <row r="6290" spans="1:3" x14ac:dyDescent="0.35">
      <c r="A6290" s="2">
        <v>367.38272094726563</v>
      </c>
      <c r="B6290" s="2">
        <v>563.3787841796875</v>
      </c>
      <c r="C6290" s="2">
        <v>293.058349609375</v>
      </c>
    </row>
    <row r="6291" spans="1:3" x14ac:dyDescent="0.35">
      <c r="A6291" s="2">
        <v>402.5389404296875</v>
      </c>
      <c r="B6291" s="2">
        <v>524.7069091796875</v>
      </c>
      <c r="C6291" s="2">
        <v>-2.1000003814697266</v>
      </c>
    </row>
    <row r="6292" spans="1:3" x14ac:dyDescent="0.35">
      <c r="A6292" s="2">
        <v>422.7537841796875</v>
      </c>
      <c r="B6292" s="2">
        <v>445.6053466796875</v>
      </c>
      <c r="C6292" s="2">
        <v>-2.1000001430511475</v>
      </c>
    </row>
    <row r="6293" spans="1:3" x14ac:dyDescent="0.35">
      <c r="A6293" s="2">
        <v>462.3045654296875</v>
      </c>
      <c r="B6293" s="2">
        <v>384.08193969726563</v>
      </c>
      <c r="C6293" s="2">
        <v>-2.1000001430511475</v>
      </c>
    </row>
    <row r="6294" spans="1:3" x14ac:dyDescent="0.35">
      <c r="A6294" s="2">
        <v>375.69851684570313</v>
      </c>
      <c r="B6294" s="2">
        <v>424.5115966796875</v>
      </c>
      <c r="C6294" s="2">
        <v>-2.1000001430511475</v>
      </c>
    </row>
    <row r="6295" spans="1:3" x14ac:dyDescent="0.35">
      <c r="A6295" s="2">
        <v>342.18740844726563</v>
      </c>
      <c r="B6295" s="2">
        <v>467.5780029296875</v>
      </c>
      <c r="C6295" s="2">
        <v>-2.1000001430511475</v>
      </c>
    </row>
    <row r="6296" spans="1:3" x14ac:dyDescent="0.35">
      <c r="A6296" s="2">
        <v>366.50381469726563</v>
      </c>
      <c r="B6296" s="2">
        <v>635.44903564453125</v>
      </c>
      <c r="C6296" s="2">
        <v>405.193359375</v>
      </c>
    </row>
    <row r="6297" spans="1:3" x14ac:dyDescent="0.35">
      <c r="A6297" s="2">
        <v>550.1951904296875</v>
      </c>
      <c r="B6297" s="2">
        <v>939.550537109375</v>
      </c>
      <c r="C6297" s="2">
        <v>1080.8416748046875</v>
      </c>
    </row>
    <row r="6298" spans="1:3" x14ac:dyDescent="0.35">
      <c r="A6298" s="2">
        <v>693.45684814453125</v>
      </c>
      <c r="B6298" s="2">
        <v>1041.503662109375</v>
      </c>
      <c r="C6298" s="2">
        <v>1175.8841552734375</v>
      </c>
    </row>
    <row r="6299" spans="1:3" x14ac:dyDescent="0.35">
      <c r="A6299" s="2">
        <v>765.23419189453125</v>
      </c>
      <c r="B6299" s="2">
        <v>1155.7613525390625</v>
      </c>
      <c r="C6299" s="2">
        <v>1188.084228515625</v>
      </c>
    </row>
    <row r="6300" spans="1:3" x14ac:dyDescent="0.35">
      <c r="A6300" s="2">
        <v>767.28497314453125</v>
      </c>
      <c r="B6300" s="2">
        <v>1386.0347900390625</v>
      </c>
      <c r="C6300" s="2">
        <v>1381.1041259765625</v>
      </c>
    </row>
    <row r="6301" spans="1:3" x14ac:dyDescent="0.35">
      <c r="A6301" s="2">
        <v>742.08966064453125</v>
      </c>
      <c r="B6301" s="2">
        <v>1404.4918212890625</v>
      </c>
      <c r="C6301" s="2">
        <v>1552.584228515625</v>
      </c>
    </row>
    <row r="6302" spans="1:3" x14ac:dyDescent="0.35">
      <c r="A6302" s="2">
        <v>903.808349609375</v>
      </c>
      <c r="B6302" s="2">
        <v>1403.6129150390625</v>
      </c>
      <c r="C6302" s="2">
        <v>1730.7142333984375</v>
      </c>
    </row>
    <row r="6303" spans="1:3" x14ac:dyDescent="0.35">
      <c r="A6303" s="2">
        <v>1047.363037109375</v>
      </c>
      <c r="B6303" s="2">
        <v>1405.3707275390625</v>
      </c>
      <c r="C6303" s="2">
        <v>1949.800048828125</v>
      </c>
    </row>
    <row r="6304" spans="1:3" x14ac:dyDescent="0.35">
      <c r="A6304" s="2">
        <v>1078.710693359375</v>
      </c>
      <c r="B6304" s="2">
        <v>1419.4332275390625</v>
      </c>
      <c r="C6304" s="2">
        <v>1949.800048828125</v>
      </c>
    </row>
    <row r="6305" spans="1:3" x14ac:dyDescent="0.35">
      <c r="A6305" s="2">
        <v>1181.2496337890625</v>
      </c>
      <c r="B6305" s="2">
        <v>1576.75732421875</v>
      </c>
      <c r="C6305" s="2">
        <v>1948.800048828125</v>
      </c>
    </row>
    <row r="6306" spans="1:3" x14ac:dyDescent="0.35">
      <c r="A6306" s="2">
        <v>1264.4527587890625</v>
      </c>
      <c r="B6306" s="2">
        <v>1563.5738525390625</v>
      </c>
      <c r="C6306" s="2">
        <v>1941.5316162109375</v>
      </c>
    </row>
    <row r="6307" spans="1:3" x14ac:dyDescent="0.35">
      <c r="A6307" s="2">
        <v>1197.3629150390625</v>
      </c>
      <c r="B6307" s="2">
        <v>1404.4918212890625</v>
      </c>
      <c r="C6307" s="2">
        <v>1940.868408203125</v>
      </c>
    </row>
    <row r="6308" spans="1:3" x14ac:dyDescent="0.35">
      <c r="A6308" s="2">
        <v>1098.925537109375</v>
      </c>
      <c r="B6308" s="2">
        <v>1568.8472900390625</v>
      </c>
      <c r="C6308" s="2">
        <v>1904.6741943359375</v>
      </c>
    </row>
    <row r="6309" spans="1:3" x14ac:dyDescent="0.35">
      <c r="A6309" s="2">
        <v>1166.8941650390625</v>
      </c>
      <c r="B6309" s="2">
        <v>1767.47998046875</v>
      </c>
      <c r="C6309" s="2">
        <v>1898.689208984375</v>
      </c>
    </row>
    <row r="6310" spans="1:3" x14ac:dyDescent="0.35">
      <c r="A6310" s="2">
        <v>1037.695068359375</v>
      </c>
      <c r="B6310" s="2">
        <v>1689.25732421875</v>
      </c>
      <c r="C6310" s="2">
        <v>1924.54248046875</v>
      </c>
    </row>
    <row r="6311" spans="1:3" x14ac:dyDescent="0.35">
      <c r="A6311" s="2">
        <v>847.8931884765625</v>
      </c>
      <c r="B6311" s="2">
        <v>1427.3433837890625</v>
      </c>
      <c r="C6311" s="2">
        <v>1730.243408203125</v>
      </c>
    </row>
    <row r="6312" spans="1:3" x14ac:dyDescent="0.35">
      <c r="A6312" s="2">
        <v>656.24981689453125</v>
      </c>
      <c r="B6312" s="2">
        <v>900.878662109375</v>
      </c>
      <c r="C6312" s="2">
        <v>1362.5858154296875</v>
      </c>
    </row>
    <row r="6313" spans="1:3" x14ac:dyDescent="0.35">
      <c r="A6313" s="2">
        <v>464.0623779296875</v>
      </c>
      <c r="B6313" s="2">
        <v>547.5584716796875</v>
      </c>
      <c r="C6313" s="2">
        <v>685.00250244140625</v>
      </c>
    </row>
    <row r="6314" spans="1:3" x14ac:dyDescent="0.35">
      <c r="A6314" s="2">
        <v>463.1834716796875</v>
      </c>
      <c r="B6314" s="2">
        <v>569.53106689453125</v>
      </c>
      <c r="C6314" s="2">
        <v>335.80001831054688</v>
      </c>
    </row>
    <row r="6315" spans="1:3" x14ac:dyDescent="0.35">
      <c r="A6315" s="2">
        <v>425.0975341796875</v>
      </c>
      <c r="B6315" s="2">
        <v>496.5819091796875</v>
      </c>
      <c r="C6315" s="2">
        <v>342.9000244140625</v>
      </c>
    </row>
    <row r="6316" spans="1:3" x14ac:dyDescent="0.35">
      <c r="A6316" s="2">
        <v>430.0780029296875</v>
      </c>
      <c r="B6316" s="2">
        <v>442.0897216796875</v>
      </c>
      <c r="C6316" s="2">
        <v>295.25833129882813</v>
      </c>
    </row>
    <row r="6317" spans="1:3" x14ac:dyDescent="0.35">
      <c r="A6317" s="2">
        <v>403.1248779296875</v>
      </c>
      <c r="B6317" s="2">
        <v>406.9334716796875</v>
      </c>
      <c r="C6317" s="2">
        <v>-2.1000001430511475</v>
      </c>
    </row>
    <row r="6318" spans="1:3" x14ac:dyDescent="0.35">
      <c r="A6318" s="2">
        <v>345.70303344726563</v>
      </c>
      <c r="B6318" s="2">
        <v>400.7811279296875</v>
      </c>
      <c r="C6318" s="2">
        <v>-2.1000001430511475</v>
      </c>
    </row>
    <row r="6319" spans="1:3" x14ac:dyDescent="0.35">
      <c r="A6319" s="2">
        <v>319.62881469726563</v>
      </c>
      <c r="B6319" s="2">
        <v>460.5467529296875</v>
      </c>
      <c r="C6319" s="2">
        <v>326.54168701171875</v>
      </c>
    </row>
    <row r="6320" spans="1:3" x14ac:dyDescent="0.35">
      <c r="A6320" s="2">
        <v>399.9022216796875</v>
      </c>
      <c r="B6320" s="2">
        <v>499.2186279296875</v>
      </c>
      <c r="C6320" s="2">
        <v>864.4766845703125</v>
      </c>
    </row>
    <row r="6321" spans="1:3" x14ac:dyDescent="0.35">
      <c r="A6321" s="2">
        <v>498.3397216796875</v>
      </c>
      <c r="B6321" s="2">
        <v>788.378662109375</v>
      </c>
      <c r="C6321" s="2">
        <v>1471.45751953125</v>
      </c>
    </row>
    <row r="6322" spans="1:3" x14ac:dyDescent="0.35">
      <c r="A6322" s="2">
        <v>513.7694091796875</v>
      </c>
      <c r="B6322" s="2">
        <v>827.050537109375</v>
      </c>
      <c r="C6322" s="2">
        <v>1437.2725830078125</v>
      </c>
    </row>
    <row r="6323" spans="1:3" x14ac:dyDescent="0.35">
      <c r="A6323" s="2">
        <v>540.276123046875</v>
      </c>
      <c r="B6323" s="2">
        <v>1044.140380859375</v>
      </c>
      <c r="C6323" s="2">
        <v>1474.7841796875</v>
      </c>
    </row>
    <row r="6324" spans="1:3" x14ac:dyDescent="0.35">
      <c r="A6324" s="2">
        <v>564.1112060546875</v>
      </c>
      <c r="B6324" s="2">
        <v>1300.7808837890625</v>
      </c>
      <c r="C6324" s="2">
        <v>1492.9683837890625</v>
      </c>
    </row>
    <row r="6325" spans="1:3" x14ac:dyDescent="0.35">
      <c r="A6325" s="2">
        <v>583.15411376953125</v>
      </c>
      <c r="B6325" s="2">
        <v>1425.5855712890625</v>
      </c>
      <c r="C6325" s="2">
        <v>1706.5823974609375</v>
      </c>
    </row>
    <row r="6326" spans="1:3" x14ac:dyDescent="0.35">
      <c r="A6326" s="2">
        <v>612.30450439453125</v>
      </c>
      <c r="B6326" s="2">
        <v>1530.1754150390625</v>
      </c>
      <c r="C6326" s="2">
        <v>1926.842529296875</v>
      </c>
    </row>
    <row r="6327" spans="1:3" x14ac:dyDescent="0.35">
      <c r="A6327" s="2">
        <v>658.74005126953125</v>
      </c>
      <c r="B6327" s="2">
        <v>1696.28857421875</v>
      </c>
      <c r="C6327" s="2">
        <v>1933.2315673828125</v>
      </c>
    </row>
    <row r="6328" spans="1:3" x14ac:dyDescent="0.35">
      <c r="A6328" s="2">
        <v>689.64825439453125</v>
      </c>
      <c r="B6328" s="2">
        <v>1839.55029296875</v>
      </c>
      <c r="C6328" s="2">
        <v>1927.5</v>
      </c>
    </row>
    <row r="6329" spans="1:3" x14ac:dyDescent="0.35">
      <c r="A6329" s="2">
        <v>688.76934814453125</v>
      </c>
      <c r="B6329" s="2">
        <v>1838.67138671875</v>
      </c>
      <c r="C6329" s="2">
        <v>1926.60009765625</v>
      </c>
    </row>
    <row r="6330" spans="1:3" x14ac:dyDescent="0.35">
      <c r="A6330" s="2">
        <v>690.38067626953125</v>
      </c>
      <c r="B6330" s="2">
        <v>1876.46435546875</v>
      </c>
      <c r="C6330" s="2">
        <v>1934.4683837890625</v>
      </c>
    </row>
    <row r="6331" spans="1:3" x14ac:dyDescent="0.35">
      <c r="A6331" s="2">
        <v>688.32989501953125</v>
      </c>
      <c r="B6331" s="2">
        <v>1759.56982421875</v>
      </c>
      <c r="C6331" s="2">
        <v>1945.7000732421875</v>
      </c>
    </row>
    <row r="6332" spans="1:3" x14ac:dyDescent="0.35">
      <c r="A6332" s="2">
        <v>686.13262939453125</v>
      </c>
      <c r="B6332" s="2">
        <v>1544.2379150390625</v>
      </c>
      <c r="C6332" s="2">
        <v>1939.8792724609375</v>
      </c>
    </row>
    <row r="6333" spans="1:3" x14ac:dyDescent="0.35">
      <c r="A6333" s="2">
        <v>661.81622314453125</v>
      </c>
      <c r="B6333" s="2">
        <v>1627.73388671875</v>
      </c>
      <c r="C6333" s="2">
        <v>1900.32080078125</v>
      </c>
    </row>
    <row r="6334" spans="1:3" x14ac:dyDescent="0.35">
      <c r="A6334" s="2">
        <v>615.96661376953125</v>
      </c>
      <c r="B6334" s="2">
        <v>1680.46826171875</v>
      </c>
      <c r="C6334" s="2">
        <v>1893.18994140625</v>
      </c>
    </row>
    <row r="6335" spans="1:3" x14ac:dyDescent="0.35">
      <c r="A6335" s="2">
        <v>590.03887939453125</v>
      </c>
      <c r="B6335" s="2">
        <v>1514.3551025390625</v>
      </c>
      <c r="C6335" s="2">
        <v>1831.336669921875</v>
      </c>
    </row>
    <row r="6336" spans="1:3" x14ac:dyDescent="0.35">
      <c r="A6336" s="2">
        <v>486.9139404296875</v>
      </c>
      <c r="B6336" s="2">
        <v>1035.351318359375</v>
      </c>
      <c r="C6336" s="2">
        <v>1529.600830078125</v>
      </c>
    </row>
    <row r="6337" spans="1:3" x14ac:dyDescent="0.35">
      <c r="A6337" s="2">
        <v>364.74600219726563</v>
      </c>
      <c r="B6337" s="2">
        <v>510.6444091796875</v>
      </c>
      <c r="C6337" s="2">
        <v>1099.3741455078125</v>
      </c>
    </row>
    <row r="6338" spans="1:3" x14ac:dyDescent="0.35">
      <c r="A6338" s="2">
        <v>320.50772094726563</v>
      </c>
      <c r="B6338" s="2">
        <v>481.6405029296875</v>
      </c>
      <c r="C6338" s="2">
        <v>807.50665283203125</v>
      </c>
    </row>
    <row r="6339" spans="1:3" x14ac:dyDescent="0.35">
      <c r="A6339" s="2">
        <v>53.007049560546875</v>
      </c>
      <c r="B6339" s="2">
        <v>525.5858154296875</v>
      </c>
      <c r="C6339" s="2">
        <v>658.836669921875</v>
      </c>
    </row>
    <row r="6340" spans="1:3" x14ac:dyDescent="0.35">
      <c r="A6340" s="2">
        <v>107.52858734130859</v>
      </c>
      <c r="B6340" s="2">
        <v>436.8162841796875</v>
      </c>
      <c r="C6340" s="2">
        <v>643.57916259765625</v>
      </c>
    </row>
    <row r="6341" spans="1:3" x14ac:dyDescent="0.35">
      <c r="A6341" s="2">
        <v>162.05012512207031</v>
      </c>
      <c r="B6341" s="2">
        <v>386.71865844726563</v>
      </c>
      <c r="C6341" s="2">
        <v>503.84747314453125</v>
      </c>
    </row>
    <row r="6342" spans="1:3" x14ac:dyDescent="0.35">
      <c r="A6342" s="2">
        <v>216.57167053222656</v>
      </c>
      <c r="B6342" s="2">
        <v>398.1444091796875</v>
      </c>
      <c r="C6342" s="2">
        <v>493.768310546875</v>
      </c>
    </row>
    <row r="6343" spans="1:3" x14ac:dyDescent="0.35">
      <c r="A6343" s="2">
        <v>271.09320068359375</v>
      </c>
      <c r="B6343" s="2">
        <v>501.8553466796875</v>
      </c>
      <c r="C6343" s="2">
        <v>559.36834716796875</v>
      </c>
    </row>
    <row r="6344" spans="1:3" x14ac:dyDescent="0.35">
      <c r="A6344" s="2">
        <v>425.3905029296875</v>
      </c>
      <c r="B6344" s="2">
        <v>721.58184814453125</v>
      </c>
      <c r="C6344" s="2">
        <v>869.6724853515625</v>
      </c>
    </row>
    <row r="6345" spans="1:3" x14ac:dyDescent="0.35">
      <c r="A6345" s="2">
        <v>533.2030029296875</v>
      </c>
      <c r="B6345" s="2">
        <v>927.245849609375</v>
      </c>
      <c r="C6345" s="2">
        <v>1206.7109375</v>
      </c>
    </row>
    <row r="6346" spans="1:3" x14ac:dyDescent="0.35">
      <c r="A6346" s="2">
        <v>500.0975341796875</v>
      </c>
      <c r="B6346" s="2">
        <v>1038.866943359375</v>
      </c>
      <c r="C6346" s="2">
        <v>1264.5367431640625</v>
      </c>
    </row>
    <row r="6347" spans="1:3" x14ac:dyDescent="0.35">
      <c r="A6347" s="2">
        <v>530.8592529296875</v>
      </c>
      <c r="B6347" s="2">
        <v>1296.3863525390625</v>
      </c>
      <c r="C6347" s="2">
        <v>1467.8433837890625</v>
      </c>
    </row>
    <row r="6348" spans="1:3" x14ac:dyDescent="0.35">
      <c r="A6348" s="2">
        <v>548.7303466796875</v>
      </c>
      <c r="B6348" s="2">
        <v>1627.73388671875</v>
      </c>
      <c r="C6348" s="2">
        <v>1649.038330078125</v>
      </c>
    </row>
    <row r="6349" spans="1:3" x14ac:dyDescent="0.35">
      <c r="A6349" s="2">
        <v>570.99591064453125</v>
      </c>
      <c r="B6349" s="2">
        <v>1763.96435546875</v>
      </c>
      <c r="C6349" s="2">
        <v>1724.94677734375</v>
      </c>
    </row>
    <row r="6350" spans="1:3" x14ac:dyDescent="0.35">
      <c r="A6350" s="2">
        <v>624.31622314453125</v>
      </c>
      <c r="B6350" s="2">
        <v>1771.87451171875</v>
      </c>
      <c r="C6350" s="2">
        <v>1798.9383544921875</v>
      </c>
    </row>
    <row r="6351" spans="1:3" x14ac:dyDescent="0.35">
      <c r="A6351" s="2">
        <v>685.98614501953125</v>
      </c>
      <c r="B6351" s="2">
        <v>1826.36669921875</v>
      </c>
      <c r="C6351" s="2">
        <v>1791.9000244140625</v>
      </c>
    </row>
    <row r="6352" spans="1:3" x14ac:dyDescent="0.35">
      <c r="A6352" s="2">
        <v>697.26544189453125</v>
      </c>
      <c r="B6352" s="2">
        <v>1981.05419921875</v>
      </c>
      <c r="C6352" s="2">
        <v>1805.7525634765625</v>
      </c>
    </row>
    <row r="6353" spans="1:3" x14ac:dyDescent="0.35">
      <c r="A6353" s="2">
        <v>684.321533203125</v>
      </c>
      <c r="B6353" s="2">
        <v>2044.33544921875</v>
      </c>
      <c r="C6353" s="2">
        <v>1846.5042724609375</v>
      </c>
    </row>
    <row r="6354" spans="1:3" x14ac:dyDescent="0.35">
      <c r="A6354" s="2">
        <v>685.83966064453125</v>
      </c>
      <c r="B6354" s="2">
        <v>1974.90185546875</v>
      </c>
      <c r="C6354" s="2">
        <v>1881.8817138671875</v>
      </c>
    </row>
    <row r="6355" spans="1:3" x14ac:dyDescent="0.35">
      <c r="A6355" s="2">
        <v>675.95196533203125</v>
      </c>
      <c r="B6355" s="2">
        <v>1966.11279296875</v>
      </c>
      <c r="C6355" s="2">
        <v>1899.3525390625</v>
      </c>
    </row>
    <row r="6356" spans="1:3" x14ac:dyDescent="0.35">
      <c r="A6356" s="2">
        <v>672.65606689453125</v>
      </c>
      <c r="B6356" s="2">
        <v>1885.25341796875</v>
      </c>
      <c r="C6356" s="2">
        <v>1874.8109130859375</v>
      </c>
    </row>
    <row r="6357" spans="1:3" x14ac:dyDescent="0.35">
      <c r="A6357" s="2">
        <v>654.19903564453125</v>
      </c>
      <c r="B6357" s="2">
        <v>1796.48388671875</v>
      </c>
      <c r="C6357" s="2">
        <v>1815.2425537109375</v>
      </c>
    </row>
    <row r="6358" spans="1:3" x14ac:dyDescent="0.35">
      <c r="A6358" s="2">
        <v>636.11865234375</v>
      </c>
      <c r="B6358" s="2">
        <v>1858.00732421875</v>
      </c>
      <c r="C6358" s="2">
        <v>1831.2474365234375</v>
      </c>
    </row>
    <row r="6359" spans="1:3" x14ac:dyDescent="0.35">
      <c r="A6359" s="2">
        <v>592.38262939453125</v>
      </c>
      <c r="B6359" s="2">
        <v>1741.11279296875</v>
      </c>
      <c r="C6359" s="2">
        <v>1792.0633544921875</v>
      </c>
    </row>
    <row r="6360" spans="1:3" x14ac:dyDescent="0.35">
      <c r="A6360" s="2">
        <v>539.0623779296875</v>
      </c>
      <c r="B6360" s="2">
        <v>1191.7965087890625</v>
      </c>
      <c r="C6360" s="2">
        <v>1519.3941650390625</v>
      </c>
    </row>
    <row r="6361" spans="1:3" x14ac:dyDescent="0.35">
      <c r="A6361" s="2">
        <v>407.8123779296875</v>
      </c>
      <c r="B6361" s="2">
        <v>681.15216064453125</v>
      </c>
      <c r="C6361" s="2">
        <v>1256.1234130859375</v>
      </c>
    </row>
    <row r="6362" spans="1:3" x14ac:dyDescent="0.35">
      <c r="A6362" s="2">
        <v>345.11709594726563</v>
      </c>
      <c r="B6362" s="2">
        <v>634.57012939453125</v>
      </c>
      <c r="C6362" s="2">
        <v>1055.1983642578125</v>
      </c>
    </row>
    <row r="6363" spans="1:3" x14ac:dyDescent="0.35">
      <c r="A6363" s="2">
        <v>365.03897094726563</v>
      </c>
      <c r="B6363" s="2">
        <v>609.96075439453125</v>
      </c>
      <c r="C6363" s="2">
        <v>811.88421630859375</v>
      </c>
    </row>
    <row r="6364" spans="1:3" x14ac:dyDescent="0.35">
      <c r="A6364" s="2">
        <v>338.67178344726563</v>
      </c>
      <c r="B6364" s="2">
        <v>542.2850341796875</v>
      </c>
      <c r="C6364" s="2">
        <v>806.53167724609375</v>
      </c>
    </row>
    <row r="6365" spans="1:3" x14ac:dyDescent="0.35">
      <c r="A6365" s="2">
        <v>324.60928344726563</v>
      </c>
      <c r="B6365" s="2">
        <v>551.9530029296875</v>
      </c>
      <c r="C6365" s="2">
        <v>674.4342041015625</v>
      </c>
    </row>
    <row r="6366" spans="1:3" x14ac:dyDescent="0.35">
      <c r="A6366" s="2">
        <v>320.06826782226563</v>
      </c>
      <c r="B6366" s="2">
        <v>603.80841064453125</v>
      </c>
      <c r="C6366" s="2">
        <v>591.4808349609375</v>
      </c>
    </row>
    <row r="6367" spans="1:3" x14ac:dyDescent="0.35">
      <c r="A6367" s="2">
        <v>318.74990844726563</v>
      </c>
      <c r="B6367" s="2">
        <v>654.78497314453125</v>
      </c>
      <c r="C6367" s="2">
        <v>585.3192138671875</v>
      </c>
    </row>
    <row r="6368" spans="1:3" x14ac:dyDescent="0.35">
      <c r="A6368" s="2">
        <v>511.2303466796875</v>
      </c>
      <c r="B6368" s="2">
        <v>820.898193359375</v>
      </c>
      <c r="C6368" s="2">
        <v>599.16168212890625</v>
      </c>
    </row>
    <row r="6369" spans="1:3" x14ac:dyDescent="0.35">
      <c r="A6369" s="2">
        <v>698.29083251953125</v>
      </c>
      <c r="B6369" s="2">
        <v>1157.5191650390625</v>
      </c>
      <c r="C6369" s="2">
        <v>591.0574951171875</v>
      </c>
    </row>
    <row r="6370" spans="1:3" x14ac:dyDescent="0.35">
      <c r="A6370" s="2">
        <v>700.1328125</v>
      </c>
      <c r="B6370" s="2">
        <v>1455.4683837890625</v>
      </c>
      <c r="C6370" s="2">
        <v>552.88421630859375</v>
      </c>
    </row>
    <row r="6371" spans="1:3" x14ac:dyDescent="0.35">
      <c r="A6371" s="2">
        <v>750.29278564453125</v>
      </c>
      <c r="B6371" s="2">
        <v>1620.70263671875</v>
      </c>
      <c r="C6371" s="2">
        <v>675.5733642578125</v>
      </c>
    </row>
    <row r="6372" spans="1:3" x14ac:dyDescent="0.35">
      <c r="A6372" s="2">
        <v>769.62872314453125</v>
      </c>
      <c r="B6372" s="2">
        <v>1675.19482421875</v>
      </c>
      <c r="C6372" s="2">
        <v>907.2891845703125</v>
      </c>
    </row>
    <row r="6373" spans="1:3" x14ac:dyDescent="0.35">
      <c r="A6373" s="2">
        <v>786.523193359375</v>
      </c>
      <c r="B6373" s="2">
        <v>1799.99951171875</v>
      </c>
      <c r="C6373" s="2">
        <v>1245.6676025390625</v>
      </c>
    </row>
    <row r="6374" spans="1:3" x14ac:dyDescent="0.35">
      <c r="A6374" s="2">
        <v>795.800537109375</v>
      </c>
      <c r="B6374" s="2">
        <v>1929.19873046875</v>
      </c>
      <c r="C6374" s="2">
        <v>1572.0733642578125</v>
      </c>
    </row>
    <row r="6375" spans="1:3" x14ac:dyDescent="0.35">
      <c r="A6375" s="2">
        <v>855.761474609375</v>
      </c>
      <c r="B6375" s="2">
        <v>1955.56591796875</v>
      </c>
      <c r="C6375" s="2">
        <v>1587.6341552734375</v>
      </c>
    </row>
    <row r="6376" spans="1:3" x14ac:dyDescent="0.35">
      <c r="A6376" s="2">
        <v>931.80316162109375</v>
      </c>
      <c r="B6376" s="2">
        <v>2032.03076171875</v>
      </c>
      <c r="C6376" s="2">
        <v>1702.0250244140625</v>
      </c>
    </row>
    <row r="6377" spans="1:3" x14ac:dyDescent="0.35">
      <c r="A6377" s="2">
        <v>943.652099609375</v>
      </c>
      <c r="B6377" s="2">
        <v>2215.72216796875</v>
      </c>
      <c r="C6377" s="2">
        <v>1873.18408203125</v>
      </c>
    </row>
    <row r="6378" spans="1:3" x14ac:dyDescent="0.35">
      <c r="A6378" s="2">
        <v>951.122802734375</v>
      </c>
      <c r="B6378" s="2">
        <v>2213.96435546875</v>
      </c>
      <c r="C6378" s="2">
        <v>1772.1800537109375</v>
      </c>
    </row>
    <row r="6379" spans="1:3" x14ac:dyDescent="0.35">
      <c r="A6379" s="2">
        <v>939.843505859375</v>
      </c>
      <c r="B6379" s="2">
        <v>2203.41748046875</v>
      </c>
      <c r="C6379" s="2">
        <v>1683.010009765625</v>
      </c>
    </row>
    <row r="6380" spans="1:3" x14ac:dyDescent="0.35">
      <c r="A6380" s="2">
        <v>970.458740234375</v>
      </c>
      <c r="B6380" s="2">
        <v>2059.27685546875</v>
      </c>
      <c r="C6380" s="2">
        <v>1667.6641845703125</v>
      </c>
    </row>
    <row r="6381" spans="1:3" x14ac:dyDescent="0.35">
      <c r="A6381" s="2">
        <v>1109.179443359375</v>
      </c>
      <c r="B6381" s="2">
        <v>1850.97607421875</v>
      </c>
      <c r="C6381" s="2">
        <v>1580.3050537109375</v>
      </c>
    </row>
    <row r="6382" spans="1:3" x14ac:dyDescent="0.35">
      <c r="A6382" s="2">
        <v>1091.894287109375</v>
      </c>
      <c r="B6382" s="2">
        <v>1807.90966796875</v>
      </c>
      <c r="C6382" s="2">
        <v>1592.7791748046875</v>
      </c>
    </row>
    <row r="6383" spans="1:3" x14ac:dyDescent="0.35">
      <c r="A6383" s="2">
        <v>895.312255859375</v>
      </c>
      <c r="B6383" s="2">
        <v>1676.07373046875</v>
      </c>
      <c r="C6383" s="2">
        <v>1556.800048828125</v>
      </c>
    </row>
    <row r="6384" spans="1:3" x14ac:dyDescent="0.35">
      <c r="A6384" s="2">
        <v>903.222412109375</v>
      </c>
      <c r="B6384" s="2">
        <v>1309.5699462890625</v>
      </c>
      <c r="C6384" s="2">
        <v>1219.7625732421875</v>
      </c>
    </row>
    <row r="6385" spans="1:3" x14ac:dyDescent="0.35">
      <c r="A6385" s="2">
        <v>751.17169189453125</v>
      </c>
      <c r="B6385" s="2">
        <v>771.67950439453125</v>
      </c>
      <c r="C6385" s="2">
        <v>714.6724853515625</v>
      </c>
    </row>
    <row r="6386" spans="1:3" x14ac:dyDescent="0.35">
      <c r="A6386" s="2">
        <v>529.9803466796875</v>
      </c>
      <c r="B6386" s="2">
        <v>578.32012939453125</v>
      </c>
      <c r="C6386" s="2">
        <v>481.47918701171875</v>
      </c>
    </row>
    <row r="6387" spans="1:3" x14ac:dyDescent="0.35">
      <c r="A6387" s="2">
        <v>370.31240844726563</v>
      </c>
      <c r="B6387" s="2">
        <v>569.5311279296875</v>
      </c>
      <c r="C6387" s="2">
        <v>417.461669921875</v>
      </c>
    </row>
    <row r="6388" spans="1:3" x14ac:dyDescent="0.35">
      <c r="A6388" s="2">
        <v>342.18740844726563</v>
      </c>
      <c r="B6388" s="2">
        <v>481.6405029296875</v>
      </c>
      <c r="C6388" s="2">
        <v>453</v>
      </c>
    </row>
    <row r="6389" spans="1:3" x14ac:dyDescent="0.35">
      <c r="A6389" s="2">
        <v>328.12490844726563</v>
      </c>
      <c r="B6389" s="2">
        <v>493.9451904296875</v>
      </c>
      <c r="C6389" s="2">
        <v>388.81832885742188</v>
      </c>
    </row>
    <row r="6390" spans="1:3" x14ac:dyDescent="0.35">
      <c r="A6390" s="2">
        <v>327.24600219726563</v>
      </c>
      <c r="B6390" s="2">
        <v>548.4373779296875</v>
      </c>
      <c r="C6390" s="2">
        <v>429.5633544921875</v>
      </c>
    </row>
    <row r="6391" spans="1:3" x14ac:dyDescent="0.35">
      <c r="A6391" s="2">
        <v>325.78115844726563</v>
      </c>
      <c r="B6391" s="2">
        <v>506.2498779296875</v>
      </c>
      <c r="C6391" s="2">
        <v>477.74749755859375</v>
      </c>
    </row>
    <row r="6392" spans="1:3" x14ac:dyDescent="0.35">
      <c r="A6392" s="2">
        <v>415.4295654296875</v>
      </c>
      <c r="B6392" s="2">
        <v>647.75372314453125</v>
      </c>
      <c r="C6392" s="2">
        <v>882.5875244140625</v>
      </c>
    </row>
    <row r="6393" spans="1:3" x14ac:dyDescent="0.35">
      <c r="A6393" s="2">
        <v>607.76348876953125</v>
      </c>
      <c r="B6393" s="2">
        <v>933.398193359375</v>
      </c>
      <c r="C6393" s="2">
        <v>1412.8525390625</v>
      </c>
    </row>
    <row r="6394" spans="1:3" x14ac:dyDescent="0.35">
      <c r="A6394" s="2">
        <v>607.85137939453125</v>
      </c>
      <c r="B6394" s="2">
        <v>1037.988037109375</v>
      </c>
      <c r="C6394" s="2">
        <v>1466.2542724609375</v>
      </c>
    </row>
    <row r="6395" spans="1:3" x14ac:dyDescent="0.35">
      <c r="A6395" s="2">
        <v>622.85137939453125</v>
      </c>
      <c r="B6395" s="2">
        <v>984.374755859375</v>
      </c>
      <c r="C6395" s="2">
        <v>1595.8040771484375</v>
      </c>
    </row>
    <row r="6396" spans="1:3" x14ac:dyDescent="0.35">
      <c r="A6396" s="2">
        <v>651.85528564453125</v>
      </c>
      <c r="B6396" s="2">
        <v>1019.531005859375</v>
      </c>
      <c r="C6396" s="2">
        <v>1740.791748046875</v>
      </c>
    </row>
    <row r="6397" spans="1:3" x14ac:dyDescent="0.35">
      <c r="A6397" s="2">
        <v>666.79669189453125</v>
      </c>
      <c r="B6397" s="2">
        <v>1126.757568359375</v>
      </c>
      <c r="C6397" s="2">
        <v>1791.6824951171875</v>
      </c>
    </row>
    <row r="6398" spans="1:3" x14ac:dyDescent="0.35">
      <c r="A6398" s="2">
        <v>721.58184814453125</v>
      </c>
      <c r="B6398" s="2">
        <v>1124.999755859375</v>
      </c>
      <c r="C6398" s="2">
        <v>1936.4742431640625</v>
      </c>
    </row>
    <row r="6399" spans="1:3" x14ac:dyDescent="0.35">
      <c r="A6399" s="2">
        <v>756.64044189453125</v>
      </c>
      <c r="B6399" s="2">
        <v>1129.394287109375</v>
      </c>
      <c r="C6399" s="2">
        <v>1770.0684814453125</v>
      </c>
    </row>
    <row r="6400" spans="1:3" x14ac:dyDescent="0.35">
      <c r="A6400" s="2">
        <v>1090.429443359375</v>
      </c>
      <c r="B6400" s="2">
        <v>1235.7418212890625</v>
      </c>
      <c r="C6400" s="2">
        <v>1853.630859375</v>
      </c>
    </row>
    <row r="6401" spans="1:3" x14ac:dyDescent="0.35">
      <c r="A6401" s="2">
        <v>1237.2066650390625</v>
      </c>
      <c r="B6401" s="2">
        <v>1386.0347900390625</v>
      </c>
      <c r="C6401" s="2">
        <v>1909.590087890625</v>
      </c>
    </row>
    <row r="6402" spans="1:3" x14ac:dyDescent="0.35">
      <c r="A6402" s="2">
        <v>1342.0894775390625</v>
      </c>
      <c r="B6402" s="2">
        <v>1327.1480712890625</v>
      </c>
      <c r="C6402" s="2">
        <v>1881.6258544921875</v>
      </c>
    </row>
    <row r="6403" spans="1:3" x14ac:dyDescent="0.35">
      <c r="A6403" s="2">
        <v>1360.8394775390625</v>
      </c>
      <c r="B6403" s="2">
        <v>1267.3824462890625</v>
      </c>
      <c r="C6403" s="2">
        <v>1873.32177734375</v>
      </c>
    </row>
    <row r="6404" spans="1:3" x14ac:dyDescent="0.35">
      <c r="A6404" s="2">
        <v>1275.8785400390625</v>
      </c>
      <c r="B6404" s="2">
        <v>1266.5035400390625</v>
      </c>
      <c r="C6404" s="2">
        <v>1832.120849609375</v>
      </c>
    </row>
    <row r="6405" spans="1:3" x14ac:dyDescent="0.35">
      <c r="A6405" s="2">
        <v>1205.2352294921875</v>
      </c>
      <c r="B6405" s="2">
        <v>1278.8082275390625</v>
      </c>
      <c r="C6405" s="2">
        <v>1883.8050537109375</v>
      </c>
    </row>
    <row r="6406" spans="1:3" x14ac:dyDescent="0.35">
      <c r="A6406" s="2">
        <v>961.816162109375</v>
      </c>
      <c r="B6406" s="2">
        <v>1262.1090087890625</v>
      </c>
      <c r="C6406" s="2">
        <v>1861.8741455078125</v>
      </c>
    </row>
    <row r="6407" spans="1:3" x14ac:dyDescent="0.35">
      <c r="A6407" s="2">
        <v>693.01739501953125</v>
      </c>
      <c r="B6407" s="2">
        <v>974.706787109375</v>
      </c>
      <c r="C6407" s="2">
        <v>1790.1475830078125</v>
      </c>
    </row>
    <row r="6408" spans="1:3" x14ac:dyDescent="0.35">
      <c r="A6408" s="2">
        <v>718.06622314453125</v>
      </c>
      <c r="B6408" s="2">
        <v>611.71856689453125</v>
      </c>
      <c r="C6408" s="2">
        <v>1485.42822265625</v>
      </c>
    </row>
    <row r="6409" spans="1:3" x14ac:dyDescent="0.35">
      <c r="A6409" s="2">
        <v>592.67559814453125</v>
      </c>
      <c r="B6409" s="2">
        <v>422.7537841796875</v>
      </c>
      <c r="C6409" s="2">
        <v>1099.126708984375</v>
      </c>
    </row>
    <row r="6410" spans="1:3" x14ac:dyDescent="0.35">
      <c r="A6410" s="2">
        <v>393.3104248046875</v>
      </c>
      <c r="B6410" s="2">
        <v>479.8826904296875</v>
      </c>
      <c r="C6410" s="2">
        <v>698.7225341796875</v>
      </c>
    </row>
    <row r="6411" spans="1:3" x14ac:dyDescent="0.35">
      <c r="A6411" s="2">
        <v>369.37490844726563</v>
      </c>
      <c r="B6411" s="2">
        <v>429.7850341796875</v>
      </c>
      <c r="C6411" s="2">
        <v>295.74249267578125</v>
      </c>
    </row>
    <row r="6412" spans="1:3" x14ac:dyDescent="0.35">
      <c r="A6412" s="2">
        <v>369.93572998046875</v>
      </c>
      <c r="B6412" s="2">
        <v>409.5701904296875</v>
      </c>
      <c r="C6412" s="2">
        <v>-2.1000001430511475</v>
      </c>
    </row>
    <row r="6413" spans="1:3" x14ac:dyDescent="0.35">
      <c r="A6413" s="2">
        <v>340.72256469726563</v>
      </c>
      <c r="B6413" s="2">
        <v>410.4490966796875</v>
      </c>
      <c r="C6413" s="2">
        <v>0</v>
      </c>
    </row>
    <row r="6414" spans="1:3" x14ac:dyDescent="0.35">
      <c r="A6414" s="2">
        <v>321.38662719726563</v>
      </c>
      <c r="B6414" s="2">
        <v>355.95693969726563</v>
      </c>
      <c r="C6414" s="2">
        <v>0</v>
      </c>
    </row>
    <row r="6415" spans="1:3" x14ac:dyDescent="0.35">
      <c r="A6415" s="2">
        <v>321.38662719726563</v>
      </c>
      <c r="B6415" s="2">
        <v>413.9647216796875</v>
      </c>
      <c r="C6415" s="2">
        <v>0</v>
      </c>
    </row>
    <row r="6416" spans="1:3" x14ac:dyDescent="0.35">
      <c r="A6416" s="2">
        <v>380.56631469726563</v>
      </c>
      <c r="B6416" s="2">
        <v>479.8826904296875</v>
      </c>
      <c r="C6416" s="2">
        <v>0</v>
      </c>
    </row>
    <row r="6417" spans="1:3" x14ac:dyDescent="0.35">
      <c r="A6417" s="2">
        <v>525.2928466796875</v>
      </c>
      <c r="B6417" s="2">
        <v>446.4842529296875</v>
      </c>
      <c r="C6417" s="2">
        <v>0</v>
      </c>
    </row>
    <row r="6418" spans="1:3" x14ac:dyDescent="0.35">
      <c r="A6418" s="2">
        <v>583.30059814453125</v>
      </c>
      <c r="B6418" s="2">
        <v>412.2069091796875</v>
      </c>
      <c r="C6418" s="2">
        <v>0</v>
      </c>
    </row>
    <row r="6419" spans="1:3" x14ac:dyDescent="0.35">
      <c r="A6419" s="2">
        <v>583.00762939453125</v>
      </c>
      <c r="B6419" s="2">
        <v>425.3905029296875</v>
      </c>
      <c r="C6419" s="2">
        <v>0</v>
      </c>
    </row>
    <row r="6420" spans="1:3" x14ac:dyDescent="0.35">
      <c r="A6420" s="2">
        <v>641.30841064453125</v>
      </c>
      <c r="B6420" s="2">
        <v>501.8553466796875</v>
      </c>
      <c r="C6420" s="2">
        <v>0</v>
      </c>
    </row>
    <row r="6421" spans="1:3" x14ac:dyDescent="0.35">
      <c r="A6421" s="2">
        <v>655.95684814453125</v>
      </c>
      <c r="B6421" s="2">
        <v>617.87091064453125</v>
      </c>
      <c r="C6421" s="2">
        <v>0</v>
      </c>
    </row>
    <row r="6422" spans="1:3" x14ac:dyDescent="0.35">
      <c r="A6422" s="2">
        <v>692.87091064453125</v>
      </c>
      <c r="B6422" s="2">
        <v>678.51544189453125</v>
      </c>
      <c r="C6422" s="2">
        <v>0</v>
      </c>
    </row>
    <row r="6423" spans="1:3" x14ac:dyDescent="0.35">
      <c r="A6423" s="2">
        <v>943.359130859375</v>
      </c>
      <c r="B6423" s="2">
        <v>847.265380859375</v>
      </c>
      <c r="C6423" s="2">
        <v>0</v>
      </c>
    </row>
    <row r="6424" spans="1:3" x14ac:dyDescent="0.35">
      <c r="A6424" s="2">
        <v>1222.5582275390625</v>
      </c>
      <c r="B6424" s="2">
        <v>996.679443359375</v>
      </c>
      <c r="C6424" s="2">
        <v>0</v>
      </c>
    </row>
    <row r="6425" spans="1:3" x14ac:dyDescent="0.35">
      <c r="A6425" s="2">
        <v>1337.4019775390625</v>
      </c>
      <c r="B6425" s="2">
        <v>1020.409912109375</v>
      </c>
      <c r="C6425" s="2">
        <v>0</v>
      </c>
    </row>
    <row r="6426" spans="1:3" x14ac:dyDescent="0.35">
      <c r="A6426" s="2">
        <v>1356.4449462890625</v>
      </c>
      <c r="B6426" s="2">
        <v>1214.6480712890625</v>
      </c>
      <c r="C6426" s="2">
        <v>0</v>
      </c>
    </row>
    <row r="6427" spans="1:3" x14ac:dyDescent="0.35">
      <c r="A6427" s="2">
        <v>1360.38671875</v>
      </c>
      <c r="B6427" s="2">
        <v>1200.5855712890625</v>
      </c>
      <c r="C6427" s="2">
        <v>0</v>
      </c>
    </row>
    <row r="6428" spans="1:3" x14ac:dyDescent="0.35">
      <c r="A6428" s="2">
        <v>1323.0465087890625</v>
      </c>
      <c r="B6428" s="2">
        <v>932.519287109375</v>
      </c>
      <c r="C6428" s="2">
        <v>0</v>
      </c>
    </row>
    <row r="6429" spans="1:3" x14ac:dyDescent="0.35">
      <c r="A6429" s="2">
        <v>1249.2183837890625</v>
      </c>
      <c r="B6429" s="2">
        <v>1080.175537109375</v>
      </c>
      <c r="C6429" s="2">
        <v>0</v>
      </c>
    </row>
    <row r="6430" spans="1:3" x14ac:dyDescent="0.35">
      <c r="A6430" s="2">
        <v>1214.6480712890625</v>
      </c>
      <c r="B6430" s="2">
        <v>1295.5074462890625</v>
      </c>
      <c r="C6430" s="2">
        <v>0</v>
      </c>
    </row>
    <row r="6431" spans="1:3" x14ac:dyDescent="0.35">
      <c r="A6431" s="2">
        <v>972.948974609375</v>
      </c>
      <c r="B6431" s="2">
        <v>1083.691162109375</v>
      </c>
      <c r="C6431" s="2">
        <v>0</v>
      </c>
    </row>
    <row r="6432" spans="1:3" x14ac:dyDescent="0.35">
      <c r="A6432" s="2">
        <v>855.761474609375</v>
      </c>
      <c r="B6432" s="2">
        <v>754.98028564453125</v>
      </c>
      <c r="C6432" s="2">
        <v>0</v>
      </c>
    </row>
    <row r="6433" spans="1:3" x14ac:dyDescent="0.35">
      <c r="A6433" s="2">
        <v>662.69512939453125</v>
      </c>
      <c r="B6433" s="2">
        <v>564.2576904296875</v>
      </c>
      <c r="C6433" s="2">
        <v>0</v>
      </c>
    </row>
    <row r="6434" spans="1:3" x14ac:dyDescent="0.35">
      <c r="A6434" s="2">
        <v>476.9530029296875</v>
      </c>
      <c r="B6434" s="2">
        <v>456.1522216796875</v>
      </c>
      <c r="C6434" s="2">
        <v>0</v>
      </c>
    </row>
    <row r="6435" spans="1:3" x14ac:dyDescent="0.35">
      <c r="A6435" s="2">
        <v>422.7537841796875</v>
      </c>
      <c r="B6435" s="2">
        <v>434.1795654296875</v>
      </c>
      <c r="C6435" s="2">
        <v>0</v>
      </c>
    </row>
    <row r="6436" spans="1:3" x14ac:dyDescent="0.35">
      <c r="A6436" s="2">
        <v>326.66006469726563</v>
      </c>
      <c r="B6436" s="2">
        <v>385.83975219726563</v>
      </c>
      <c r="C6436" s="2">
        <v>0</v>
      </c>
    </row>
    <row r="6437" spans="1:3" x14ac:dyDescent="0.35">
      <c r="A6437" s="2">
        <v>340.47842407226563</v>
      </c>
      <c r="B6437" s="2">
        <v>333.10537719726563</v>
      </c>
      <c r="C6437" s="2">
        <v>0</v>
      </c>
    </row>
    <row r="6438" spans="1:3" x14ac:dyDescent="0.35">
      <c r="A6438" s="2">
        <v>321.38662719726563</v>
      </c>
      <c r="B6438" s="2">
        <v>331.34756469726563</v>
      </c>
      <c r="C6438" s="2">
        <v>0</v>
      </c>
    </row>
    <row r="6439" spans="1:3" x14ac:dyDescent="0.35">
      <c r="A6439" s="2">
        <v>321.97256469726563</v>
      </c>
      <c r="B6439" s="2">
        <v>399.0233154296875</v>
      </c>
      <c r="C6439" s="2">
        <v>0</v>
      </c>
    </row>
    <row r="6440" spans="1:3" x14ac:dyDescent="0.35">
      <c r="A6440" s="2">
        <v>338.02725219726563</v>
      </c>
      <c r="B6440" s="2">
        <v>681.15216064453125</v>
      </c>
      <c r="C6440" s="2">
        <v>0</v>
      </c>
    </row>
    <row r="6441" spans="1:3" x14ac:dyDescent="0.35">
      <c r="A6441" s="2">
        <v>421.8748779296875</v>
      </c>
      <c r="B6441" s="2">
        <v>1139.9410400390625</v>
      </c>
      <c r="C6441" s="2">
        <v>0</v>
      </c>
    </row>
    <row r="6442" spans="1:3" x14ac:dyDescent="0.35">
      <c r="A6442" s="2">
        <v>468.7498779296875</v>
      </c>
      <c r="B6442" s="2">
        <v>1447.5582275390625</v>
      </c>
      <c r="C6442" s="2">
        <v>0</v>
      </c>
    </row>
    <row r="6443" spans="1:3" x14ac:dyDescent="0.35">
      <c r="A6443" s="2">
        <v>525.5858154296875</v>
      </c>
      <c r="B6443" s="2">
        <v>1429.9801025390625</v>
      </c>
      <c r="C6443" s="2">
        <v>0</v>
      </c>
    </row>
    <row r="6444" spans="1:3" x14ac:dyDescent="0.35">
      <c r="A6444" s="2">
        <v>711.03497314453125</v>
      </c>
      <c r="B6444" s="2">
        <v>1444.0426025390625</v>
      </c>
      <c r="C6444" s="2">
        <v>0</v>
      </c>
    </row>
    <row r="6445" spans="1:3" x14ac:dyDescent="0.35">
      <c r="A6445" s="2">
        <v>864.140380859375</v>
      </c>
      <c r="B6445" s="2">
        <v>1484.4722900390625</v>
      </c>
      <c r="C6445" s="2">
        <v>0</v>
      </c>
    </row>
    <row r="6446" spans="1:3" x14ac:dyDescent="0.35">
      <c r="A6446" s="2">
        <v>930.614990234375</v>
      </c>
      <c r="B6446" s="2">
        <v>1519.6285400390625</v>
      </c>
      <c r="C6446" s="2">
        <v>0</v>
      </c>
    </row>
    <row r="6447" spans="1:3" x14ac:dyDescent="0.35">
      <c r="A6447" s="2">
        <v>1117.382568359375</v>
      </c>
      <c r="B6447" s="2">
        <v>1575.87841796875</v>
      </c>
      <c r="C6447" s="2">
        <v>0</v>
      </c>
    </row>
    <row r="6448" spans="1:3" x14ac:dyDescent="0.35">
      <c r="A6448" s="2">
        <v>1303.4176025390625</v>
      </c>
      <c r="B6448" s="2">
        <v>1530.1754150390625</v>
      </c>
      <c r="C6448" s="2">
        <v>0</v>
      </c>
    </row>
    <row r="6449" spans="1:3" x14ac:dyDescent="0.35">
      <c r="A6449" s="2">
        <v>1308.6910400390625</v>
      </c>
      <c r="B6449" s="2">
        <v>1502.9293212890625</v>
      </c>
      <c r="C6449" s="2">
        <v>0</v>
      </c>
    </row>
    <row r="6450" spans="1:3" x14ac:dyDescent="0.35">
      <c r="A6450" s="2">
        <v>1382.8121337890625</v>
      </c>
      <c r="B6450" s="2">
        <v>1521.3863525390625</v>
      </c>
      <c r="C6450" s="2">
        <v>0</v>
      </c>
    </row>
    <row r="6451" spans="1:3" x14ac:dyDescent="0.35">
      <c r="A6451" s="2">
        <v>1395.2633056640625</v>
      </c>
      <c r="B6451" s="2">
        <v>1473.9254150390625</v>
      </c>
      <c r="C6451" s="2">
        <v>0</v>
      </c>
    </row>
    <row r="6452" spans="1:3" x14ac:dyDescent="0.35">
      <c r="A6452" s="2">
        <v>1362.0113525390625</v>
      </c>
      <c r="B6452" s="2">
        <v>1475.6832275390625</v>
      </c>
      <c r="C6452" s="2">
        <v>0</v>
      </c>
    </row>
    <row r="6453" spans="1:3" x14ac:dyDescent="0.35">
      <c r="A6453" s="2">
        <v>1362.5972900390625</v>
      </c>
      <c r="B6453" s="2">
        <v>1419.4332275390625</v>
      </c>
      <c r="C6453" s="2">
        <v>0</v>
      </c>
    </row>
    <row r="6454" spans="1:3" x14ac:dyDescent="0.35">
      <c r="A6454" s="2">
        <v>1324.2183837890625</v>
      </c>
      <c r="B6454" s="2">
        <v>1396.5816650390625</v>
      </c>
      <c r="C6454" s="2">
        <v>0</v>
      </c>
    </row>
    <row r="6455" spans="1:3" x14ac:dyDescent="0.35">
      <c r="A6455" s="2">
        <v>1324.6578369140625</v>
      </c>
      <c r="B6455" s="2">
        <v>1323.6324462890625</v>
      </c>
      <c r="C6455" s="2">
        <v>0</v>
      </c>
    </row>
    <row r="6456" spans="1:3" x14ac:dyDescent="0.35">
      <c r="A6456" s="2">
        <v>975.292724609375</v>
      </c>
      <c r="B6456" s="2">
        <v>1044.140380859375</v>
      </c>
      <c r="C6456" s="2">
        <v>0</v>
      </c>
    </row>
    <row r="6457" spans="1:3" x14ac:dyDescent="0.35">
      <c r="A6457" s="2">
        <v>562.7928466796875</v>
      </c>
      <c r="B6457" s="2">
        <v>672.36309814453125</v>
      </c>
      <c r="C6457" s="2">
        <v>0</v>
      </c>
    </row>
    <row r="6458" spans="1:3" x14ac:dyDescent="0.35">
      <c r="A6458" s="2">
        <v>409.1307373046875</v>
      </c>
      <c r="B6458" s="2">
        <v>659.17950439453125</v>
      </c>
      <c r="C6458" s="2">
        <v>0</v>
      </c>
    </row>
    <row r="6459" spans="1:3" x14ac:dyDescent="0.35">
      <c r="A6459" s="2">
        <v>338.67178344726563</v>
      </c>
      <c r="B6459" s="2">
        <v>695.21466064453125</v>
      </c>
      <c r="C6459" s="2">
        <v>0</v>
      </c>
    </row>
    <row r="6460" spans="1:3" x14ac:dyDescent="0.35">
      <c r="A6460" s="2">
        <v>322.85147094726563</v>
      </c>
      <c r="B6460" s="2">
        <v>592.38262939453125</v>
      </c>
      <c r="C6460" s="2">
        <v>0</v>
      </c>
    </row>
    <row r="6461" spans="1:3" x14ac:dyDescent="0.35">
      <c r="A6461" s="2">
        <v>311.60147094726563</v>
      </c>
      <c r="B6461" s="2">
        <v>545.8006591796875</v>
      </c>
      <c r="C6461" s="2">
        <v>0</v>
      </c>
    </row>
    <row r="6462" spans="1:3" x14ac:dyDescent="0.35">
      <c r="A6462" s="2">
        <v>344.82412719726563</v>
      </c>
      <c r="B6462" s="2">
        <v>593.26153564453125</v>
      </c>
      <c r="C6462" s="2">
        <v>0</v>
      </c>
    </row>
    <row r="6463" spans="1:3" x14ac:dyDescent="0.35">
      <c r="A6463" s="2">
        <v>360.83975219726563</v>
      </c>
      <c r="B6463" s="2">
        <v>616.99200439453125</v>
      </c>
      <c r="C6463" s="2">
        <v>0</v>
      </c>
    </row>
    <row r="6464" spans="1:3" x14ac:dyDescent="0.35">
      <c r="A6464" s="2">
        <v>529.9803466796875</v>
      </c>
      <c r="B6464" s="2">
        <v>798.925537109375</v>
      </c>
      <c r="C6464" s="2">
        <v>0</v>
      </c>
    </row>
    <row r="6465" spans="1:3" x14ac:dyDescent="0.35">
      <c r="A6465" s="2">
        <v>788.671630859375</v>
      </c>
      <c r="B6465" s="2">
        <v>884.179443359375</v>
      </c>
      <c r="C6465" s="2">
        <v>0</v>
      </c>
    </row>
    <row r="6466" spans="1:3" x14ac:dyDescent="0.35">
      <c r="A6466" s="2">
        <v>870.409912109375</v>
      </c>
      <c r="B6466" s="2">
        <v>975.585693359375</v>
      </c>
      <c r="C6466" s="2">
        <v>0</v>
      </c>
    </row>
    <row r="6467" spans="1:3" x14ac:dyDescent="0.35">
      <c r="A6467" s="2">
        <v>954.784912109375</v>
      </c>
      <c r="B6467" s="2">
        <v>1272.6558837890625</v>
      </c>
      <c r="C6467" s="2">
        <v>0</v>
      </c>
    </row>
    <row r="6468" spans="1:3" x14ac:dyDescent="0.35">
      <c r="A6468" s="2">
        <v>1035.058349609375</v>
      </c>
      <c r="B6468" s="2">
        <v>1357.0308837890625</v>
      </c>
      <c r="C6468" s="2">
        <v>0</v>
      </c>
    </row>
    <row r="6469" spans="1:3" x14ac:dyDescent="0.35">
      <c r="A6469" s="2">
        <v>1206.7379150390625</v>
      </c>
      <c r="B6469" s="2">
        <v>1431.7379150390625</v>
      </c>
      <c r="C6469" s="2">
        <v>0</v>
      </c>
    </row>
    <row r="6470" spans="1:3" x14ac:dyDescent="0.35">
      <c r="A6470" s="2">
        <v>1413.5738525390625</v>
      </c>
      <c r="B6470" s="2">
        <v>1428.2222900390625</v>
      </c>
      <c r="C6470" s="2">
        <v>0</v>
      </c>
    </row>
    <row r="6471" spans="1:3" x14ac:dyDescent="0.35">
      <c r="A6471" s="2">
        <v>1516.1129150390625</v>
      </c>
      <c r="B6471" s="2">
        <v>1455.4683837890625</v>
      </c>
      <c r="C6471" s="2">
        <v>0</v>
      </c>
    </row>
    <row r="6472" spans="1:3" x14ac:dyDescent="0.35">
      <c r="A6472" s="2">
        <v>1656.29833984375</v>
      </c>
      <c r="B6472" s="2">
        <v>1526.6597900390625</v>
      </c>
      <c r="C6472" s="2">
        <v>0</v>
      </c>
    </row>
    <row r="6473" spans="1:3" x14ac:dyDescent="0.35">
      <c r="A6473" s="2">
        <v>1662.30419921875</v>
      </c>
      <c r="B6473" s="2">
        <v>1575.87841796875</v>
      </c>
      <c r="C6473" s="2">
        <v>0</v>
      </c>
    </row>
    <row r="6474" spans="1:3" x14ac:dyDescent="0.35">
      <c r="A6474" s="2">
        <v>1717.96826171875</v>
      </c>
      <c r="B6474" s="2">
        <v>1619.82373046875</v>
      </c>
      <c r="C6474" s="2">
        <v>0</v>
      </c>
    </row>
    <row r="6475" spans="1:3" x14ac:dyDescent="0.35">
      <c r="A6475" s="2">
        <v>1681.64013671875</v>
      </c>
      <c r="B6475" s="2">
        <v>1587.30419921875</v>
      </c>
      <c r="C6475" s="2">
        <v>0</v>
      </c>
    </row>
    <row r="6476" spans="1:3" x14ac:dyDescent="0.35">
      <c r="A6476" s="2">
        <v>1485.3511962890625</v>
      </c>
      <c r="B6476" s="2">
        <v>1508.2027587890625</v>
      </c>
      <c r="C6476" s="2">
        <v>0</v>
      </c>
    </row>
    <row r="6477" spans="1:3" x14ac:dyDescent="0.35">
      <c r="A6477" s="2">
        <v>1420.6051025390625</v>
      </c>
      <c r="B6477" s="2">
        <v>1623.33935546875</v>
      </c>
      <c r="C6477" s="2">
        <v>0</v>
      </c>
    </row>
    <row r="6478" spans="1:3" x14ac:dyDescent="0.35">
      <c r="A6478" s="2">
        <v>1446.9234619140625</v>
      </c>
      <c r="B6478" s="2">
        <v>1669.04248046875</v>
      </c>
      <c r="C6478" s="2">
        <v>0</v>
      </c>
    </row>
    <row r="6479" spans="1:3" x14ac:dyDescent="0.35">
      <c r="A6479" s="2">
        <v>1304.8824462890625</v>
      </c>
      <c r="B6479" s="2">
        <v>1495.0191650390625</v>
      </c>
      <c r="C6479" s="2">
        <v>0</v>
      </c>
    </row>
    <row r="6480" spans="1:3" x14ac:dyDescent="0.35">
      <c r="A6480" s="2">
        <v>859.570068359375</v>
      </c>
      <c r="B6480" s="2">
        <v>1169.8238525390625</v>
      </c>
      <c r="C6480" s="2">
        <v>0</v>
      </c>
    </row>
    <row r="6481" spans="1:3" x14ac:dyDescent="0.35">
      <c r="A6481" s="2">
        <v>563.0858154296875</v>
      </c>
      <c r="B6481" s="2">
        <v>792.773193359375</v>
      </c>
      <c r="C6481" s="2">
        <v>0</v>
      </c>
    </row>
    <row r="6482" spans="1:3" x14ac:dyDescent="0.35">
      <c r="A6482" s="2">
        <v>429.4920654296875</v>
      </c>
      <c r="B6482" s="2">
        <v>603.80841064453125</v>
      </c>
      <c r="C6482" s="2">
        <v>0</v>
      </c>
    </row>
    <row r="6483" spans="1:3" x14ac:dyDescent="0.35">
      <c r="A6483" s="2">
        <v>364.45303344726563</v>
      </c>
      <c r="B6483" s="2">
        <v>498.3397216796875</v>
      </c>
      <c r="C6483" s="2">
        <v>0</v>
      </c>
    </row>
    <row r="6484" spans="1:3" x14ac:dyDescent="0.35">
      <c r="A6484" s="2">
        <v>360.64443969726563</v>
      </c>
      <c r="B6484" s="2">
        <v>456.1522216796875</v>
      </c>
      <c r="C6484" s="2">
        <v>0</v>
      </c>
    </row>
    <row r="6485" spans="1:3" x14ac:dyDescent="0.35">
      <c r="A6485" s="2">
        <v>368.74990844726563</v>
      </c>
      <c r="B6485" s="2">
        <v>438.5740966796875</v>
      </c>
      <c r="C6485" s="2">
        <v>0</v>
      </c>
    </row>
    <row r="6486" spans="1:3" x14ac:dyDescent="0.35">
      <c r="A6486" s="2">
        <v>361.52334594726563</v>
      </c>
      <c r="B6486" s="2">
        <v>413.0858154296875</v>
      </c>
      <c r="C6486" s="2">
        <v>0</v>
      </c>
    </row>
    <row r="6487" spans="1:3" x14ac:dyDescent="0.35">
      <c r="A6487" s="2">
        <v>363.23931884765625</v>
      </c>
      <c r="B6487" s="2">
        <v>457.0311279296875</v>
      </c>
      <c r="C6487" s="2">
        <v>0</v>
      </c>
    </row>
    <row r="6488" spans="1:3" x14ac:dyDescent="0.35">
      <c r="A6488" s="2">
        <v>638.67169189453125</v>
      </c>
      <c r="B6488" s="2">
        <v>766.40606689453125</v>
      </c>
      <c r="C6488" s="2">
        <v>0</v>
      </c>
    </row>
    <row r="6489" spans="1:3" x14ac:dyDescent="0.35">
      <c r="A6489" s="2">
        <v>882.714599609375</v>
      </c>
      <c r="B6489" s="2">
        <v>1177.7340087890625</v>
      </c>
      <c r="C6489" s="2">
        <v>0</v>
      </c>
    </row>
    <row r="6490" spans="1:3" x14ac:dyDescent="0.35">
      <c r="A6490" s="2">
        <v>836.132568359375</v>
      </c>
      <c r="B6490" s="2">
        <v>1324.5113525390625</v>
      </c>
      <c r="C6490" s="2">
        <v>0</v>
      </c>
    </row>
    <row r="6491" spans="1:3" x14ac:dyDescent="0.35">
      <c r="A6491" s="2">
        <v>861.913818359375</v>
      </c>
      <c r="B6491" s="2">
        <v>1383.3980712890625</v>
      </c>
      <c r="C6491" s="2">
        <v>0</v>
      </c>
    </row>
    <row r="6492" spans="1:3" x14ac:dyDescent="0.35">
      <c r="A6492" s="2">
        <v>817.382568359375</v>
      </c>
      <c r="B6492" s="2">
        <v>1415.0386962890625</v>
      </c>
      <c r="C6492" s="2">
        <v>0</v>
      </c>
    </row>
    <row r="6493" spans="1:3" x14ac:dyDescent="0.35">
      <c r="A6493" s="2">
        <v>1044.433349609375</v>
      </c>
      <c r="B6493" s="2">
        <v>1397.4605712890625</v>
      </c>
      <c r="C6493" s="2">
        <v>0</v>
      </c>
    </row>
    <row r="6494" spans="1:3" x14ac:dyDescent="0.35">
      <c r="A6494" s="2">
        <v>1354.6871337890625</v>
      </c>
      <c r="B6494" s="2">
        <v>1443.1636962890625</v>
      </c>
      <c r="C6494" s="2">
        <v>0</v>
      </c>
    </row>
    <row r="6495" spans="1:3" x14ac:dyDescent="0.35">
      <c r="A6495" s="2">
        <v>1379.0035400390625</v>
      </c>
      <c r="B6495" s="2">
        <v>1423.8277587890625</v>
      </c>
      <c r="C6495" s="2">
        <v>0</v>
      </c>
    </row>
    <row r="6496" spans="1:3" x14ac:dyDescent="0.35">
      <c r="A6496" s="2">
        <v>1402.6363525390625</v>
      </c>
      <c r="B6496" s="2">
        <v>1463.3785400390625</v>
      </c>
      <c r="C6496" s="2">
        <v>0</v>
      </c>
    </row>
    <row r="6497" spans="1:3" x14ac:dyDescent="0.35">
      <c r="A6497" s="2">
        <v>1414.8629150390625</v>
      </c>
      <c r="B6497" s="2">
        <v>1556.5426025390625</v>
      </c>
      <c r="C6497" s="2">
        <v>0</v>
      </c>
    </row>
    <row r="6498" spans="1:3" x14ac:dyDescent="0.35">
      <c r="A6498" s="2">
        <v>1448.8765869140625</v>
      </c>
      <c r="B6498" s="2">
        <v>1747.26513671875</v>
      </c>
      <c r="C6498" s="2">
        <v>0</v>
      </c>
    </row>
    <row r="6499" spans="1:3" x14ac:dyDescent="0.35">
      <c r="A6499" s="2">
        <v>1512.0699462890625</v>
      </c>
      <c r="B6499" s="2">
        <v>1696.28857421875</v>
      </c>
      <c r="C6499" s="2">
        <v>0</v>
      </c>
    </row>
    <row r="6500" spans="1:3" x14ac:dyDescent="0.35">
      <c r="A6500" s="2">
        <v>1552.6363525390625</v>
      </c>
      <c r="B6500" s="2">
        <v>1581.15185546875</v>
      </c>
      <c r="C6500" s="2">
        <v>0</v>
      </c>
    </row>
    <row r="6501" spans="1:3" x14ac:dyDescent="0.35">
      <c r="A6501" s="2">
        <v>1530.4683837890625</v>
      </c>
      <c r="B6501" s="2">
        <v>1622.46044921875</v>
      </c>
      <c r="C6501" s="2">
        <v>0</v>
      </c>
    </row>
    <row r="6502" spans="1:3" x14ac:dyDescent="0.35">
      <c r="A6502" s="2">
        <v>1477.7340087890625</v>
      </c>
      <c r="B6502" s="2">
        <v>1533.6910400390625</v>
      </c>
      <c r="C6502" s="2">
        <v>0</v>
      </c>
    </row>
    <row r="6503" spans="1:3" x14ac:dyDescent="0.35">
      <c r="A6503" s="2">
        <v>1320.4097900390625</v>
      </c>
      <c r="B6503" s="2">
        <v>1328.0269775390625</v>
      </c>
      <c r="C6503" s="2">
        <v>0</v>
      </c>
    </row>
    <row r="6504" spans="1:3" x14ac:dyDescent="0.35">
      <c r="A6504" s="2">
        <v>1171.2886962890625</v>
      </c>
      <c r="B6504" s="2">
        <v>1079.296630859375</v>
      </c>
      <c r="C6504" s="2">
        <v>0</v>
      </c>
    </row>
    <row r="6505" spans="1:3" x14ac:dyDescent="0.35">
      <c r="A6505" s="2">
        <v>1021.874755859375</v>
      </c>
      <c r="B6505" s="2">
        <v>699.60919189453125</v>
      </c>
      <c r="C6505" s="2">
        <v>0</v>
      </c>
    </row>
    <row r="6506" spans="1:3" x14ac:dyDescent="0.35">
      <c r="A6506" s="2">
        <v>656.98223876953125</v>
      </c>
      <c r="B6506" s="2">
        <v>482.5194091796875</v>
      </c>
      <c r="C6506" s="2">
        <v>0</v>
      </c>
    </row>
    <row r="6507" spans="1:3" x14ac:dyDescent="0.35">
      <c r="A6507" s="2">
        <v>488.3787841796875</v>
      </c>
      <c r="B6507" s="2">
        <v>486.9139404296875</v>
      </c>
      <c r="C6507" s="2">
        <v>0</v>
      </c>
    </row>
    <row r="6508" spans="1:3" x14ac:dyDescent="0.35">
      <c r="A6508" s="2">
        <v>465.2342529296875</v>
      </c>
      <c r="B6508" s="2">
        <v>355.07803344726563</v>
      </c>
      <c r="C6508" s="2">
        <v>0</v>
      </c>
    </row>
    <row r="6509" spans="1:3" x14ac:dyDescent="0.35">
      <c r="A6509" s="2">
        <v>355.95693969726563</v>
      </c>
      <c r="B6509" s="2">
        <v>355.07803344726563</v>
      </c>
      <c r="C6509" s="2">
        <v>0</v>
      </c>
    </row>
    <row r="6510" spans="1:3" x14ac:dyDescent="0.35">
      <c r="A6510" s="2">
        <v>318.74990844726563</v>
      </c>
      <c r="B6510" s="2">
        <v>355.07803344726563</v>
      </c>
      <c r="C6510" s="2">
        <v>0</v>
      </c>
    </row>
    <row r="6511" spans="1:3" x14ac:dyDescent="0.35">
      <c r="A6511" s="2">
        <v>317.87100219726563</v>
      </c>
      <c r="B6511" s="2">
        <v>355.07803344726563</v>
      </c>
      <c r="C6511" s="2">
        <v>0</v>
      </c>
    </row>
    <row r="6512" spans="1:3" x14ac:dyDescent="0.35">
      <c r="A6512" s="2">
        <v>656.24981689453125</v>
      </c>
      <c r="B6512" s="2">
        <v>515.0389404296875</v>
      </c>
      <c r="C6512" s="2">
        <v>0</v>
      </c>
    </row>
    <row r="6513" spans="1:3" x14ac:dyDescent="0.35">
      <c r="A6513" s="2">
        <v>1052.636474609375</v>
      </c>
      <c r="B6513" s="2">
        <v>793.652099609375</v>
      </c>
      <c r="C6513" s="2">
        <v>0</v>
      </c>
    </row>
    <row r="6514" spans="1:3" x14ac:dyDescent="0.35">
      <c r="A6514" s="2">
        <v>1115.917724609375</v>
      </c>
      <c r="B6514" s="2">
        <v>1004.589599609375</v>
      </c>
      <c r="C6514" s="2">
        <v>0</v>
      </c>
    </row>
    <row r="6515" spans="1:3" x14ac:dyDescent="0.35">
      <c r="A6515" s="2">
        <v>1181.8355712890625</v>
      </c>
      <c r="B6515" s="2">
        <v>1184.7652587890625</v>
      </c>
      <c r="C6515" s="2">
        <v>0</v>
      </c>
    </row>
    <row r="6516" spans="1:3" x14ac:dyDescent="0.35">
      <c r="A6516" s="2">
        <v>1225.7808837890625</v>
      </c>
      <c r="B6516" s="2">
        <v>1285.8394775390625</v>
      </c>
      <c r="C6516" s="2">
        <v>0</v>
      </c>
    </row>
    <row r="6517" spans="1:3" x14ac:dyDescent="0.35">
      <c r="A6517" s="2">
        <v>1309.8629150390625</v>
      </c>
      <c r="B6517" s="2">
        <v>1333.3004150390625</v>
      </c>
      <c r="C6517" s="2">
        <v>0</v>
      </c>
    </row>
    <row r="6518" spans="1:3" x14ac:dyDescent="0.35">
      <c r="A6518" s="2">
        <v>1396.2154541015625</v>
      </c>
      <c r="B6518" s="2">
        <v>1384.2769775390625</v>
      </c>
      <c r="C6518" s="2">
        <v>0</v>
      </c>
    </row>
    <row r="6519" spans="1:3" x14ac:dyDescent="0.35">
      <c r="A6519" s="2">
        <v>1400.3902587890625</v>
      </c>
      <c r="B6519" s="2">
        <v>1416.7965087890625</v>
      </c>
      <c r="C6519" s="2">
        <v>0</v>
      </c>
    </row>
    <row r="6520" spans="1:3" x14ac:dyDescent="0.35">
      <c r="A6520" s="2">
        <v>1533.3980712890625</v>
      </c>
      <c r="B6520" s="2">
        <v>1451.9527587890625</v>
      </c>
      <c r="C6520" s="2">
        <v>0</v>
      </c>
    </row>
    <row r="6521" spans="1:3" x14ac:dyDescent="0.35">
      <c r="A6521" s="2">
        <v>1742.87060546875</v>
      </c>
      <c r="B6521" s="2">
        <v>1462.4996337890625</v>
      </c>
      <c r="C6521" s="2">
        <v>0</v>
      </c>
    </row>
    <row r="6522" spans="1:3" x14ac:dyDescent="0.35">
      <c r="A6522" s="2">
        <v>1720.31201171875</v>
      </c>
      <c r="B6522" s="2">
        <v>1405.3707275390625</v>
      </c>
      <c r="C6522" s="2">
        <v>0</v>
      </c>
    </row>
    <row r="6523" spans="1:3" x14ac:dyDescent="0.35">
      <c r="A6523" s="2">
        <v>1590.81982421875</v>
      </c>
      <c r="B6523" s="2">
        <v>1384.2769775390625</v>
      </c>
      <c r="C6523" s="2">
        <v>0</v>
      </c>
    </row>
    <row r="6524" spans="1:3" x14ac:dyDescent="0.35">
      <c r="A6524" s="2">
        <v>1490.3316650390625</v>
      </c>
      <c r="B6524" s="2">
        <v>1386.0347900390625</v>
      </c>
      <c r="C6524" s="2">
        <v>0</v>
      </c>
    </row>
    <row r="6525" spans="1:3" x14ac:dyDescent="0.35">
      <c r="A6525" s="2">
        <v>1408.7398681640625</v>
      </c>
      <c r="B6525" s="2">
        <v>1347.3629150390625</v>
      </c>
      <c r="C6525" s="2">
        <v>0</v>
      </c>
    </row>
    <row r="6526" spans="1:3" x14ac:dyDescent="0.35">
      <c r="A6526" s="2">
        <v>1377.8316650390625</v>
      </c>
      <c r="B6526" s="2">
        <v>1226.9527587890625</v>
      </c>
      <c r="C6526" s="2">
        <v>0</v>
      </c>
    </row>
    <row r="6527" spans="1:3" x14ac:dyDescent="0.35">
      <c r="A6527" s="2">
        <v>1256.2496337890625</v>
      </c>
      <c r="B6527" s="2">
        <v>1080.175537109375</v>
      </c>
      <c r="C6527" s="2">
        <v>0</v>
      </c>
    </row>
    <row r="6528" spans="1:3" x14ac:dyDescent="0.35">
      <c r="A6528" s="2">
        <v>930.468505859375</v>
      </c>
      <c r="B6528" s="2">
        <v>729.49200439453125</v>
      </c>
      <c r="C6528" s="2">
        <v>0</v>
      </c>
    </row>
    <row r="6529" spans="1:3" x14ac:dyDescent="0.35">
      <c r="A6529" s="2">
        <v>571.28887939453125</v>
      </c>
      <c r="B6529" s="2">
        <v>369.14053344726563</v>
      </c>
      <c r="C6529" s="2">
        <v>0</v>
      </c>
    </row>
    <row r="6530" spans="1:3" x14ac:dyDescent="0.35">
      <c r="A6530" s="2">
        <v>209.17962646484375</v>
      </c>
      <c r="B6530" s="2">
        <v>528.2225341796875</v>
      </c>
      <c r="C6530" s="2">
        <v>0</v>
      </c>
    </row>
    <row r="6531" spans="1:3" x14ac:dyDescent="0.35">
      <c r="A6531" s="2">
        <v>51.999851226806641</v>
      </c>
      <c r="B6531" s="2">
        <v>631.93341064453125</v>
      </c>
      <c r="C6531" s="2">
        <v>0</v>
      </c>
    </row>
    <row r="6532" spans="1:3" x14ac:dyDescent="0.35">
      <c r="A6532" s="2">
        <v>105.48541259765625</v>
      </c>
      <c r="B6532" s="2">
        <v>414.8436279296875</v>
      </c>
      <c r="C6532" s="2">
        <v>0</v>
      </c>
    </row>
    <row r="6533" spans="1:3" x14ac:dyDescent="0.35">
      <c r="A6533" s="2">
        <v>158.97097778320313</v>
      </c>
      <c r="B6533" s="2">
        <v>318.16397094726563</v>
      </c>
      <c r="C6533" s="2">
        <v>0</v>
      </c>
    </row>
    <row r="6534" spans="1:3" x14ac:dyDescent="0.35">
      <c r="A6534" s="2">
        <v>212.45652770996094</v>
      </c>
      <c r="B6534" s="2">
        <v>319.04287719726563</v>
      </c>
      <c r="C6534" s="2">
        <v>0</v>
      </c>
    </row>
    <row r="6535" spans="1:3" x14ac:dyDescent="0.35">
      <c r="A6535" s="2">
        <v>265.94210815429688</v>
      </c>
      <c r="B6535" s="2">
        <v>422.7537841796875</v>
      </c>
      <c r="C6535" s="2">
        <v>0</v>
      </c>
    </row>
    <row r="6536" spans="1:3" x14ac:dyDescent="0.35">
      <c r="A6536" s="2">
        <v>579.78497314453125</v>
      </c>
      <c r="B6536" s="2">
        <v>587.10919189453125</v>
      </c>
      <c r="C6536" s="2">
        <v>0</v>
      </c>
    </row>
    <row r="6537" spans="1:3" x14ac:dyDescent="0.35">
      <c r="A6537" s="2">
        <v>703.41778564453125</v>
      </c>
      <c r="B6537" s="2">
        <v>677.63653564453125</v>
      </c>
      <c r="C6537" s="2">
        <v>0</v>
      </c>
    </row>
    <row r="6538" spans="1:3" x14ac:dyDescent="0.35">
      <c r="A6538" s="2">
        <v>724.21856689453125</v>
      </c>
      <c r="B6538" s="2">
        <v>732.12872314453125</v>
      </c>
      <c r="C6538" s="2">
        <v>0</v>
      </c>
    </row>
    <row r="6539" spans="1:3" x14ac:dyDescent="0.35">
      <c r="A6539" s="2">
        <v>795.556396484375</v>
      </c>
      <c r="B6539" s="2">
        <v>769.04278564453125</v>
      </c>
      <c r="C6539" s="2">
        <v>0</v>
      </c>
    </row>
    <row r="6540" spans="1:3" x14ac:dyDescent="0.35">
      <c r="A6540" s="2">
        <v>945.0750732421875</v>
      </c>
      <c r="B6540" s="2">
        <v>966.796630859375</v>
      </c>
      <c r="C6540" s="2">
        <v>0</v>
      </c>
    </row>
    <row r="6541" spans="1:3" x14ac:dyDescent="0.35">
      <c r="A6541" s="2">
        <v>963.183349609375</v>
      </c>
      <c r="B6541" s="2">
        <v>1209.3746337890625</v>
      </c>
      <c r="C6541" s="2">
        <v>0</v>
      </c>
    </row>
    <row r="6542" spans="1:3" x14ac:dyDescent="0.35">
      <c r="A6542" s="2">
        <v>1114.745849609375</v>
      </c>
      <c r="B6542" s="2">
        <v>1349.9996337890625</v>
      </c>
      <c r="C6542" s="2">
        <v>0</v>
      </c>
    </row>
    <row r="6543" spans="1:3" x14ac:dyDescent="0.35">
      <c r="A6543" s="2">
        <v>1318.6519775390625</v>
      </c>
      <c r="B6543" s="2">
        <v>1509.9605712890625</v>
      </c>
      <c r="C6543" s="2">
        <v>0</v>
      </c>
    </row>
    <row r="6544" spans="1:3" x14ac:dyDescent="0.35">
      <c r="A6544" s="2">
        <v>1420.8980712890625</v>
      </c>
      <c r="B6544" s="2">
        <v>1611.03466796875</v>
      </c>
      <c r="C6544" s="2">
        <v>0</v>
      </c>
    </row>
    <row r="6545" spans="1:3" x14ac:dyDescent="0.35">
      <c r="A6545" s="2">
        <v>1536.9136962890625</v>
      </c>
      <c r="B6545" s="2">
        <v>1626.85498046875</v>
      </c>
      <c r="C6545" s="2">
        <v>0</v>
      </c>
    </row>
    <row r="6546" spans="1:3" x14ac:dyDescent="0.35">
      <c r="A6546" s="2">
        <v>1578.22216796875</v>
      </c>
      <c r="B6546" s="2">
        <v>1638.28076171875</v>
      </c>
      <c r="C6546" s="2">
        <v>0</v>
      </c>
    </row>
    <row r="6547" spans="1:3" x14ac:dyDescent="0.35">
      <c r="A6547" s="2">
        <v>1511.8648681640625</v>
      </c>
      <c r="B6547" s="2">
        <v>1395.7027587890625</v>
      </c>
      <c r="C6547" s="2">
        <v>0</v>
      </c>
    </row>
    <row r="6548" spans="1:3" x14ac:dyDescent="0.35">
      <c r="A6548" s="2">
        <v>1440.0247802734375</v>
      </c>
      <c r="B6548" s="2">
        <v>1299.0230712890625</v>
      </c>
      <c r="C6548" s="2">
        <v>0</v>
      </c>
    </row>
    <row r="6549" spans="1:3" x14ac:dyDescent="0.35">
      <c r="A6549" s="2">
        <v>1331.8355712890625</v>
      </c>
      <c r="B6549" s="2">
        <v>1487.9879150390625</v>
      </c>
      <c r="C6549" s="2">
        <v>0</v>
      </c>
    </row>
    <row r="6550" spans="1:3" x14ac:dyDescent="0.35">
      <c r="A6550" s="2">
        <v>1260.9371337890625</v>
      </c>
      <c r="B6550" s="2">
        <v>1106.542724609375</v>
      </c>
      <c r="C6550" s="2">
        <v>0</v>
      </c>
    </row>
    <row r="6551" spans="1:3" x14ac:dyDescent="0.35">
      <c r="A6551" s="2">
        <v>1058.788818359375</v>
      </c>
      <c r="B6551" s="2">
        <v>671.48419189453125</v>
      </c>
      <c r="C6551" s="2">
        <v>0</v>
      </c>
    </row>
    <row r="6552" spans="1:3" x14ac:dyDescent="0.35">
      <c r="A6552" s="2">
        <v>639.40411376953125</v>
      </c>
      <c r="B6552" s="2">
        <v>584.47247314453125</v>
      </c>
      <c r="C6552" s="2">
        <v>0</v>
      </c>
    </row>
    <row r="6553" spans="1:3" x14ac:dyDescent="0.35">
      <c r="A6553" s="2">
        <v>360.93740844726563</v>
      </c>
      <c r="B6553" s="2">
        <v>545.8006591796875</v>
      </c>
      <c r="C6553" s="2">
        <v>0</v>
      </c>
    </row>
    <row r="6554" spans="1:3" x14ac:dyDescent="0.35">
      <c r="A6554" s="2">
        <v>109.57028198242188</v>
      </c>
      <c r="B6554" s="2">
        <v>516.7967529296875</v>
      </c>
      <c r="C6554" s="2">
        <v>0</v>
      </c>
    </row>
    <row r="6555" spans="1:3" x14ac:dyDescent="0.35">
      <c r="A6555" s="2">
        <v>0</v>
      </c>
      <c r="B6555" s="2">
        <v>486.0350341796875</v>
      </c>
      <c r="C6555" s="2">
        <v>0</v>
      </c>
    </row>
    <row r="6556" spans="1:3" x14ac:dyDescent="0.35">
      <c r="A6556" s="2">
        <v>0</v>
      </c>
      <c r="B6556" s="2">
        <v>364.74600219726563</v>
      </c>
      <c r="C6556" s="2">
        <v>0</v>
      </c>
    </row>
    <row r="6557" spans="1:3" x14ac:dyDescent="0.35">
      <c r="A6557" s="2">
        <v>0</v>
      </c>
      <c r="B6557" s="2">
        <v>374.41397094726563</v>
      </c>
      <c r="C6557" s="2">
        <v>0</v>
      </c>
    </row>
    <row r="6558" spans="1:3" x14ac:dyDescent="0.35">
      <c r="A6558" s="2">
        <v>0</v>
      </c>
      <c r="B6558" s="2">
        <v>375.29287719726563</v>
      </c>
      <c r="C6558" s="2">
        <v>0</v>
      </c>
    </row>
    <row r="6559" spans="1:3" x14ac:dyDescent="0.35">
      <c r="A6559" s="2">
        <v>0</v>
      </c>
      <c r="B6559" s="2">
        <v>375.29287719726563</v>
      </c>
      <c r="C6559" s="2">
        <v>0</v>
      </c>
    </row>
    <row r="6560" spans="1:3" x14ac:dyDescent="0.35">
      <c r="A6560" s="2">
        <v>0</v>
      </c>
      <c r="B6560" s="2">
        <v>529.1014404296875</v>
      </c>
      <c r="C6560" s="2">
        <v>0</v>
      </c>
    </row>
    <row r="6561" spans="1:3" x14ac:dyDescent="0.35">
      <c r="A6561" s="2">
        <v>0</v>
      </c>
      <c r="B6561" s="2">
        <v>694.33575439453125</v>
      </c>
      <c r="C6561" s="2">
        <v>0</v>
      </c>
    </row>
    <row r="6562" spans="1:3" x14ac:dyDescent="0.35">
      <c r="A6562" s="2">
        <v>0</v>
      </c>
      <c r="B6562" s="2">
        <v>696.97247314453125</v>
      </c>
      <c r="C6562" s="2">
        <v>0</v>
      </c>
    </row>
    <row r="6563" spans="1:3" x14ac:dyDescent="0.35">
      <c r="A6563" s="2">
        <v>0</v>
      </c>
      <c r="B6563" s="2">
        <v>806.835693359375</v>
      </c>
      <c r="C6563" s="2">
        <v>0</v>
      </c>
    </row>
    <row r="6564" spans="1:3" x14ac:dyDescent="0.35">
      <c r="A6564" s="2">
        <v>0</v>
      </c>
      <c r="B6564" s="2">
        <v>1036.230224609375</v>
      </c>
      <c r="C6564" s="2">
        <v>0</v>
      </c>
    </row>
    <row r="6565" spans="1:3" x14ac:dyDescent="0.35">
      <c r="A6565" s="2">
        <v>8.9083053171634674E-2</v>
      </c>
      <c r="B6565" s="2">
        <v>1274.4136962890625</v>
      </c>
      <c r="C6565" s="2">
        <v>0</v>
      </c>
    </row>
    <row r="6566" spans="1:3" x14ac:dyDescent="0.35">
      <c r="A6566" s="2">
        <v>0.34160193800926208</v>
      </c>
      <c r="B6566" s="2">
        <v>1457.2261962890625</v>
      </c>
      <c r="C6566" s="2">
        <v>0</v>
      </c>
    </row>
    <row r="6567" spans="1:3" x14ac:dyDescent="0.35">
      <c r="A6567" s="2">
        <v>0.59412080049514771</v>
      </c>
      <c r="B6567" s="2">
        <v>1469.5308837890625</v>
      </c>
      <c r="C6567" s="2">
        <v>0</v>
      </c>
    </row>
    <row r="6568" spans="1:3" x14ac:dyDescent="0.35">
      <c r="A6568" s="2">
        <v>0.84663969278335571</v>
      </c>
      <c r="B6568" s="2">
        <v>1474.8043212890625</v>
      </c>
      <c r="C6568" s="2">
        <v>0</v>
      </c>
    </row>
    <row r="6569" spans="1:3" x14ac:dyDescent="0.35">
      <c r="A6569" s="2">
        <v>0.32591012120246887</v>
      </c>
      <c r="B6569" s="2">
        <v>1481.8355712890625</v>
      </c>
      <c r="C6569" s="2">
        <v>0</v>
      </c>
    </row>
    <row r="6570" spans="1:3" x14ac:dyDescent="0.35">
      <c r="A6570" s="2">
        <v>0.70438641309738159</v>
      </c>
      <c r="B6570" s="2">
        <v>1425.5855712890625</v>
      </c>
      <c r="C6570" s="2">
        <v>0</v>
      </c>
    </row>
    <row r="6571" spans="1:3" x14ac:dyDescent="0.35">
      <c r="A6571" s="2">
        <v>0</v>
      </c>
      <c r="B6571" s="2">
        <v>1403.6129150390625</v>
      </c>
      <c r="C6571" s="2">
        <v>0</v>
      </c>
    </row>
    <row r="6572" spans="1:3" x14ac:dyDescent="0.35">
      <c r="A6572" s="2">
        <v>0</v>
      </c>
      <c r="B6572" s="2">
        <v>1432.6168212890625</v>
      </c>
      <c r="C6572" s="2">
        <v>0</v>
      </c>
    </row>
    <row r="6573" spans="1:3" x14ac:dyDescent="0.35">
      <c r="A6573" s="2">
        <v>0</v>
      </c>
      <c r="B6573" s="2">
        <v>1416.7965087890625</v>
      </c>
      <c r="C6573" s="2">
        <v>0</v>
      </c>
    </row>
    <row r="6574" spans="1:3" x14ac:dyDescent="0.35">
      <c r="A6574" s="2">
        <v>0</v>
      </c>
      <c r="B6574" s="2">
        <v>1408.0074462890625</v>
      </c>
      <c r="C6574" s="2">
        <v>0</v>
      </c>
    </row>
    <row r="6575" spans="1:3" x14ac:dyDescent="0.35">
      <c r="A6575" s="2">
        <v>0</v>
      </c>
      <c r="B6575" s="2">
        <v>1271.7769775390625</v>
      </c>
      <c r="C6575" s="2">
        <v>0</v>
      </c>
    </row>
    <row r="6576" spans="1:3" x14ac:dyDescent="0.35">
      <c r="A6576" s="2">
        <v>0</v>
      </c>
      <c r="B6576" s="2">
        <v>923.730224609375</v>
      </c>
      <c r="C6576" s="2">
        <v>0</v>
      </c>
    </row>
    <row r="6577" spans="1:3" x14ac:dyDescent="0.35">
      <c r="A6577" s="2">
        <v>0</v>
      </c>
      <c r="B6577" s="2">
        <v>632.81231689453125</v>
      </c>
      <c r="C6577" s="2">
        <v>0</v>
      </c>
    </row>
    <row r="6578" spans="1:3" x14ac:dyDescent="0.35">
      <c r="A6578" s="2">
        <v>0</v>
      </c>
      <c r="B6578" s="2">
        <v>551.0740966796875</v>
      </c>
      <c r="C6578" s="2">
        <v>0</v>
      </c>
    </row>
    <row r="6579" spans="1:3" x14ac:dyDescent="0.35">
      <c r="A6579" s="2">
        <v>0</v>
      </c>
      <c r="B6579" s="2">
        <v>410.4490966796875</v>
      </c>
      <c r="C6579" s="2">
        <v>0</v>
      </c>
    </row>
    <row r="6580" spans="1:3" x14ac:dyDescent="0.35">
      <c r="A6580" s="2">
        <v>0</v>
      </c>
      <c r="B6580" s="2">
        <v>355.07803344726563</v>
      </c>
      <c r="C6580" s="2">
        <v>0</v>
      </c>
    </row>
    <row r="6581" spans="1:3" x14ac:dyDescent="0.35">
      <c r="A6581" s="2">
        <v>0</v>
      </c>
      <c r="B6581" s="2">
        <v>356.83584594726563</v>
      </c>
      <c r="C6581" s="2">
        <v>0</v>
      </c>
    </row>
    <row r="6582" spans="1:3" x14ac:dyDescent="0.35">
      <c r="A6582" s="2">
        <v>0</v>
      </c>
      <c r="B6582" s="2">
        <v>356.83584594726563</v>
      </c>
      <c r="C6582" s="2">
        <v>0</v>
      </c>
    </row>
    <row r="6583" spans="1:3" x14ac:dyDescent="0.35">
      <c r="A6583" s="2">
        <v>0</v>
      </c>
      <c r="B6583" s="2">
        <v>355.07803344726563</v>
      </c>
      <c r="C6583" s="2">
        <v>0</v>
      </c>
    </row>
    <row r="6584" spans="1:3" x14ac:dyDescent="0.35">
      <c r="A6584" s="2">
        <v>0</v>
      </c>
      <c r="B6584" s="2">
        <v>351.56240844726563</v>
      </c>
      <c r="C6584" s="2">
        <v>0</v>
      </c>
    </row>
    <row r="6585" spans="1:3" x14ac:dyDescent="0.35">
      <c r="A6585" s="2">
        <v>0</v>
      </c>
      <c r="B6585" s="2">
        <v>348.04678344726563</v>
      </c>
      <c r="C6585" s="2">
        <v>0</v>
      </c>
    </row>
    <row r="6586" spans="1:3" x14ac:dyDescent="0.35">
      <c r="A6586" s="2">
        <v>0</v>
      </c>
      <c r="B6586" s="2">
        <v>375.29287719726563</v>
      </c>
      <c r="C6586" s="2">
        <v>0</v>
      </c>
    </row>
    <row r="6587" spans="1:3" x14ac:dyDescent="0.35">
      <c r="A6587" s="2">
        <v>0</v>
      </c>
      <c r="B6587" s="2">
        <v>456.1522216796875</v>
      </c>
      <c r="C6587" s="2">
        <v>0</v>
      </c>
    </row>
    <row r="6588" spans="1:3" x14ac:dyDescent="0.35">
      <c r="A6588" s="2">
        <v>0</v>
      </c>
      <c r="B6588" s="2">
        <v>566.8944091796875</v>
      </c>
      <c r="C6588" s="2">
        <v>0</v>
      </c>
    </row>
    <row r="6589" spans="1:3" x14ac:dyDescent="0.35">
      <c r="A6589" s="2">
        <v>0</v>
      </c>
      <c r="B6589" s="2">
        <v>674.12091064453125</v>
      </c>
      <c r="C6589" s="2">
        <v>0</v>
      </c>
    </row>
    <row r="6590" spans="1:3" x14ac:dyDescent="0.35">
      <c r="A6590" s="2">
        <v>0</v>
      </c>
      <c r="B6590" s="2">
        <v>770.80059814453125</v>
      </c>
      <c r="C6590" s="2">
        <v>0</v>
      </c>
    </row>
    <row r="6591" spans="1:3" x14ac:dyDescent="0.35">
      <c r="A6591" s="2">
        <v>0</v>
      </c>
      <c r="B6591" s="2">
        <v>886.816162109375</v>
      </c>
      <c r="C6591" s="2">
        <v>0</v>
      </c>
    </row>
    <row r="6592" spans="1:3" x14ac:dyDescent="0.35">
      <c r="A6592" s="2">
        <v>0</v>
      </c>
      <c r="B6592" s="2">
        <v>913.183349609375</v>
      </c>
      <c r="C6592" s="2">
        <v>0</v>
      </c>
    </row>
    <row r="6593" spans="1:3" x14ac:dyDescent="0.35">
      <c r="A6593" s="2">
        <v>0</v>
      </c>
      <c r="B6593" s="2">
        <v>1150.4879150390625</v>
      </c>
      <c r="C6593" s="2">
        <v>0</v>
      </c>
    </row>
    <row r="6594" spans="1:3" x14ac:dyDescent="0.35">
      <c r="A6594" s="2">
        <v>0</v>
      </c>
      <c r="B6594" s="2">
        <v>1322.7535400390625</v>
      </c>
      <c r="C6594" s="2">
        <v>0</v>
      </c>
    </row>
    <row r="6595" spans="1:3" x14ac:dyDescent="0.35">
      <c r="A6595" s="2">
        <v>0</v>
      </c>
      <c r="B6595" s="2">
        <v>1263.8668212890625</v>
      </c>
      <c r="C6595" s="2">
        <v>0</v>
      </c>
    </row>
    <row r="6596" spans="1:3" x14ac:dyDescent="0.35">
      <c r="A6596" s="2">
        <v>0</v>
      </c>
      <c r="B6596" s="2">
        <v>1253.3199462890625</v>
      </c>
      <c r="C6596" s="2">
        <v>0</v>
      </c>
    </row>
    <row r="6597" spans="1:3" x14ac:dyDescent="0.35">
      <c r="A6597" s="2">
        <v>0</v>
      </c>
      <c r="B6597" s="2">
        <v>1311.3277587890625</v>
      </c>
      <c r="C6597" s="2">
        <v>0</v>
      </c>
    </row>
    <row r="6598" spans="1:3" x14ac:dyDescent="0.35">
      <c r="A6598" s="2">
        <v>0</v>
      </c>
      <c r="B6598" s="2">
        <v>1314.8433837890625</v>
      </c>
      <c r="C6598" s="2">
        <v>0</v>
      </c>
    </row>
    <row r="6599" spans="1:3" x14ac:dyDescent="0.35">
      <c r="A6599" s="2">
        <v>0</v>
      </c>
      <c r="B6599" s="2">
        <v>1306.0543212890625</v>
      </c>
      <c r="C6599" s="2">
        <v>0</v>
      </c>
    </row>
    <row r="6600" spans="1:3" x14ac:dyDescent="0.35">
      <c r="A6600" s="2">
        <v>0</v>
      </c>
      <c r="B6600" s="2">
        <v>956.249755859375</v>
      </c>
      <c r="C6600" s="2">
        <v>0</v>
      </c>
    </row>
    <row r="6601" spans="1:3" x14ac:dyDescent="0.35">
      <c r="A6601" s="2">
        <v>0</v>
      </c>
      <c r="B6601" s="2">
        <v>494.8240966796875</v>
      </c>
      <c r="C6601" s="2">
        <v>0</v>
      </c>
    </row>
    <row r="6602" spans="1:3" x14ac:dyDescent="0.35">
      <c r="A6602" s="2">
        <v>0</v>
      </c>
      <c r="B6602" s="2">
        <v>421.8748779296875</v>
      </c>
      <c r="C6602" s="2">
        <v>0</v>
      </c>
    </row>
    <row r="6603" spans="1:3" x14ac:dyDescent="0.35">
      <c r="A6603" s="2">
        <v>0</v>
      </c>
      <c r="B6603" s="2">
        <v>359.47256469726563</v>
      </c>
      <c r="C6603" s="2">
        <v>0</v>
      </c>
    </row>
    <row r="6604" spans="1:3" x14ac:dyDescent="0.35">
      <c r="A6604" s="2">
        <v>0</v>
      </c>
      <c r="B6604" s="2">
        <v>363.86709594726563</v>
      </c>
      <c r="C6604" s="2">
        <v>0</v>
      </c>
    </row>
    <row r="6605" spans="1:3" x14ac:dyDescent="0.35">
      <c r="A6605" s="2">
        <v>0</v>
      </c>
      <c r="B6605" s="2">
        <v>363.86709594726563</v>
      </c>
      <c r="C6605" s="2">
        <v>0</v>
      </c>
    </row>
    <row r="6606" spans="1:3" x14ac:dyDescent="0.35">
      <c r="A6606" s="2">
        <v>0</v>
      </c>
      <c r="B6606" s="2">
        <v>364.74600219726563</v>
      </c>
      <c r="C6606" s="2">
        <v>0</v>
      </c>
    </row>
    <row r="6607" spans="1:3" x14ac:dyDescent="0.35">
      <c r="A6607" s="2">
        <v>0</v>
      </c>
      <c r="B6607" s="2">
        <v>386.7186279296875</v>
      </c>
      <c r="C6607" s="2">
        <v>0</v>
      </c>
    </row>
    <row r="6608" spans="1:3" x14ac:dyDescent="0.35">
      <c r="A6608" s="2">
        <v>0</v>
      </c>
      <c r="B6608" s="2">
        <v>514.1600341796875</v>
      </c>
      <c r="C6608" s="2">
        <v>0</v>
      </c>
    </row>
    <row r="6609" spans="1:3" x14ac:dyDescent="0.35">
      <c r="A6609" s="2">
        <v>0</v>
      </c>
      <c r="B6609" s="2">
        <v>754.10137939453125</v>
      </c>
      <c r="C6609" s="2">
        <v>0</v>
      </c>
    </row>
    <row r="6610" spans="1:3" x14ac:dyDescent="0.35">
      <c r="A6610" s="2">
        <v>0</v>
      </c>
      <c r="B6610" s="2">
        <v>1066.113037109375</v>
      </c>
      <c r="C6610" s="2">
        <v>0</v>
      </c>
    </row>
    <row r="6611" spans="1:3" x14ac:dyDescent="0.35">
      <c r="A6611" s="2">
        <v>0</v>
      </c>
      <c r="B6611" s="2">
        <v>1307.8121337890625</v>
      </c>
      <c r="C6611" s="2">
        <v>0</v>
      </c>
    </row>
    <row r="6612" spans="1:3" x14ac:dyDescent="0.35">
      <c r="A6612" s="2">
        <v>0</v>
      </c>
      <c r="B6612" s="2">
        <v>1549.5113525390625</v>
      </c>
      <c r="C6612" s="2">
        <v>0</v>
      </c>
    </row>
    <row r="6613" spans="1:3" x14ac:dyDescent="0.35">
      <c r="A6613" s="2">
        <v>0</v>
      </c>
      <c r="B6613" s="2">
        <v>1815.81982421875</v>
      </c>
      <c r="C6613" s="2">
        <v>0</v>
      </c>
    </row>
    <row r="6614" spans="1:3" x14ac:dyDescent="0.35">
      <c r="A6614" s="2">
        <v>0</v>
      </c>
      <c r="B6614" s="2">
        <v>1772.75341796875</v>
      </c>
      <c r="C6614" s="2">
        <v>0</v>
      </c>
    </row>
    <row r="6615" spans="1:3" x14ac:dyDescent="0.35">
      <c r="A6615" s="2">
        <v>0</v>
      </c>
      <c r="B6615" s="2">
        <v>1725.29248046875</v>
      </c>
      <c r="C6615" s="2">
        <v>0</v>
      </c>
    </row>
    <row r="6616" spans="1:3" x14ac:dyDescent="0.35">
      <c r="A6616" s="2">
        <v>0</v>
      </c>
      <c r="B6616" s="2">
        <v>1864.15966796875</v>
      </c>
      <c r="C6616" s="2">
        <v>0</v>
      </c>
    </row>
    <row r="6617" spans="1:3" x14ac:dyDescent="0.35">
      <c r="A6617" s="2">
        <v>0</v>
      </c>
      <c r="B6617" s="2">
        <v>1862.40185546875</v>
      </c>
      <c r="C6617" s="2">
        <v>0</v>
      </c>
    </row>
    <row r="6618" spans="1:3" x14ac:dyDescent="0.35">
      <c r="A6618" s="2">
        <v>0</v>
      </c>
      <c r="B6618" s="2">
        <v>1839.55029296875</v>
      </c>
      <c r="C6618" s="2">
        <v>0</v>
      </c>
    </row>
    <row r="6619" spans="1:3" x14ac:dyDescent="0.35">
      <c r="A6619" s="2">
        <v>0</v>
      </c>
      <c r="B6619" s="2">
        <v>1725.29248046875</v>
      </c>
      <c r="C6619" s="2">
        <v>0</v>
      </c>
    </row>
    <row r="6620" spans="1:3" x14ac:dyDescent="0.35">
      <c r="A6620" s="2">
        <v>0</v>
      </c>
      <c r="B6620" s="2">
        <v>1702.44091796875</v>
      </c>
      <c r="C6620" s="2">
        <v>0</v>
      </c>
    </row>
    <row r="6621" spans="1:3" x14ac:dyDescent="0.35">
      <c r="A6621" s="2">
        <v>0</v>
      </c>
      <c r="B6621" s="2">
        <v>1810.54638671875</v>
      </c>
      <c r="C6621" s="2">
        <v>0</v>
      </c>
    </row>
    <row r="6622" spans="1:3" x14ac:dyDescent="0.35">
      <c r="A6622" s="2">
        <v>0</v>
      </c>
      <c r="B6622" s="2">
        <v>1835.15576171875</v>
      </c>
      <c r="C6622" s="2">
        <v>0</v>
      </c>
    </row>
    <row r="6623" spans="1:3" x14ac:dyDescent="0.35">
      <c r="A6623" s="2">
        <v>0</v>
      </c>
      <c r="B6623" s="2">
        <v>1599.60888671875</v>
      </c>
      <c r="C6623" s="2">
        <v>0</v>
      </c>
    </row>
    <row r="6624" spans="1:3" x14ac:dyDescent="0.35">
      <c r="A6624" s="2">
        <v>0</v>
      </c>
      <c r="B6624" s="2">
        <v>887.695068359375</v>
      </c>
      <c r="C6624" s="2">
        <v>0</v>
      </c>
    </row>
    <row r="6625" spans="1:3" x14ac:dyDescent="0.35">
      <c r="A6625" s="2">
        <v>0</v>
      </c>
      <c r="B6625" s="2">
        <v>417.4803466796875</v>
      </c>
      <c r="C6625" s="2">
        <v>0</v>
      </c>
    </row>
    <row r="6626" spans="1:3" x14ac:dyDescent="0.35">
      <c r="A6626" s="2">
        <v>0</v>
      </c>
      <c r="B6626" s="2">
        <v>359.47256469726563</v>
      </c>
      <c r="C6626" s="2">
        <v>0</v>
      </c>
    </row>
    <row r="6627" spans="1:3" x14ac:dyDescent="0.35">
      <c r="A6627" s="2">
        <v>0</v>
      </c>
      <c r="B6627" s="2">
        <v>345.41006469726563</v>
      </c>
      <c r="C6627" s="2">
        <v>0</v>
      </c>
    </row>
    <row r="6628" spans="1:3" x14ac:dyDescent="0.35">
      <c r="A6628" s="2">
        <v>0</v>
      </c>
      <c r="B6628" s="2">
        <v>343.65225219726563</v>
      </c>
      <c r="C6628" s="2">
        <v>0</v>
      </c>
    </row>
    <row r="6629" spans="1:3" x14ac:dyDescent="0.35">
      <c r="A6629" s="2">
        <v>0</v>
      </c>
      <c r="B6629" s="2">
        <v>322.55850219726563</v>
      </c>
      <c r="C6629" s="2">
        <v>0</v>
      </c>
    </row>
    <row r="6630" spans="1:3" x14ac:dyDescent="0.35">
      <c r="A6630" s="2">
        <v>0</v>
      </c>
      <c r="B6630" s="2">
        <v>325.19522094726563</v>
      </c>
      <c r="C6630" s="2">
        <v>0</v>
      </c>
    </row>
    <row r="6631" spans="1:3" x14ac:dyDescent="0.35">
      <c r="A6631" s="2">
        <v>0</v>
      </c>
      <c r="B6631" s="2">
        <v>359.47256469726563</v>
      </c>
      <c r="C6631" s="2">
        <v>0</v>
      </c>
    </row>
    <row r="6632" spans="1:3" x14ac:dyDescent="0.35">
      <c r="A6632" s="2">
        <v>0</v>
      </c>
      <c r="B6632" s="2">
        <v>631.05450439453125</v>
      </c>
      <c r="C6632" s="2">
        <v>0</v>
      </c>
    </row>
    <row r="6633" spans="1:3" x14ac:dyDescent="0.35">
      <c r="A6633" s="2">
        <v>0</v>
      </c>
      <c r="B6633" s="2">
        <v>1075.781005859375</v>
      </c>
      <c r="C6633" s="2">
        <v>0</v>
      </c>
    </row>
    <row r="6634" spans="1:3" x14ac:dyDescent="0.35">
      <c r="A6634" s="2">
        <v>0</v>
      </c>
      <c r="B6634" s="2">
        <v>1280.5660400390625</v>
      </c>
      <c r="C6634" s="2">
        <v>0</v>
      </c>
    </row>
    <row r="6635" spans="1:3" x14ac:dyDescent="0.35">
      <c r="A6635" s="2">
        <v>0</v>
      </c>
      <c r="B6635" s="2">
        <v>1425.5855712890625</v>
      </c>
      <c r="C6635" s="2">
        <v>0</v>
      </c>
    </row>
    <row r="6636" spans="1:3" x14ac:dyDescent="0.35">
      <c r="A6636" s="2">
        <v>0</v>
      </c>
      <c r="B6636" s="2">
        <v>1511.7183837890625</v>
      </c>
      <c r="C6636" s="2">
        <v>0</v>
      </c>
    </row>
    <row r="6637" spans="1:3" x14ac:dyDescent="0.35">
      <c r="A6637" s="2">
        <v>0</v>
      </c>
      <c r="B6637" s="2">
        <v>1716.50341796875</v>
      </c>
      <c r="C6637" s="2">
        <v>0</v>
      </c>
    </row>
    <row r="6638" spans="1:3" x14ac:dyDescent="0.35">
      <c r="A6638" s="2">
        <v>0</v>
      </c>
      <c r="B6638" s="2">
        <v>1529.2965087890625</v>
      </c>
      <c r="C6638" s="2">
        <v>0</v>
      </c>
    </row>
    <row r="6639" spans="1:3" x14ac:dyDescent="0.35">
      <c r="A6639" s="2">
        <v>0</v>
      </c>
      <c r="B6639" s="2">
        <v>1542.4801025390625</v>
      </c>
      <c r="C6639" s="2">
        <v>0</v>
      </c>
    </row>
    <row r="6640" spans="1:3" x14ac:dyDescent="0.35">
      <c r="A6640" s="2">
        <v>0</v>
      </c>
      <c r="B6640" s="2">
        <v>1503.8082275390625</v>
      </c>
      <c r="C6640" s="2">
        <v>0</v>
      </c>
    </row>
    <row r="6641" spans="1:3" x14ac:dyDescent="0.35">
      <c r="A6641" s="2">
        <v>0</v>
      </c>
      <c r="B6641" s="2">
        <v>1412.4019775390625</v>
      </c>
      <c r="C6641" s="2">
        <v>0</v>
      </c>
    </row>
    <row r="6642" spans="1:3" x14ac:dyDescent="0.35">
      <c r="A6642" s="2">
        <v>0</v>
      </c>
      <c r="B6642" s="2">
        <v>1354.3941650390625</v>
      </c>
      <c r="C6642" s="2">
        <v>0</v>
      </c>
    </row>
    <row r="6643" spans="1:3" x14ac:dyDescent="0.35">
      <c r="A6643" s="2">
        <v>0</v>
      </c>
      <c r="B6643" s="2">
        <v>1328.9058837890625</v>
      </c>
      <c r="C6643" s="2">
        <v>0</v>
      </c>
    </row>
    <row r="6644" spans="1:3" x14ac:dyDescent="0.35">
      <c r="A6644" s="2">
        <v>0</v>
      </c>
      <c r="B6644" s="2">
        <v>1437.8902587890625</v>
      </c>
      <c r="C6644" s="2">
        <v>0</v>
      </c>
    </row>
    <row r="6645" spans="1:3" x14ac:dyDescent="0.35">
      <c r="A6645" s="2">
        <v>0</v>
      </c>
      <c r="B6645" s="2">
        <v>1470.4097900390625</v>
      </c>
      <c r="C6645" s="2">
        <v>0</v>
      </c>
    </row>
    <row r="6646" spans="1:3" x14ac:dyDescent="0.35">
      <c r="A6646" s="2">
        <v>0</v>
      </c>
      <c r="B6646" s="2">
        <v>1459.8629150390625</v>
      </c>
      <c r="C6646" s="2">
        <v>0</v>
      </c>
    </row>
    <row r="6647" spans="1:3" x14ac:dyDescent="0.35">
      <c r="A6647" s="2">
        <v>0</v>
      </c>
      <c r="B6647" s="2">
        <v>1355.2730712890625</v>
      </c>
      <c r="C6647" s="2">
        <v>0</v>
      </c>
    </row>
    <row r="6648" spans="1:3" x14ac:dyDescent="0.35">
      <c r="A6648" s="2">
        <v>0</v>
      </c>
      <c r="B6648" s="2">
        <v>877.148193359375</v>
      </c>
      <c r="C6648" s="2">
        <v>0</v>
      </c>
    </row>
    <row r="6649" spans="1:3" x14ac:dyDescent="0.35">
      <c r="A6649" s="2">
        <v>0</v>
      </c>
      <c r="B6649" s="2">
        <v>419.2381591796875</v>
      </c>
      <c r="C6649" s="2">
        <v>0</v>
      </c>
    </row>
    <row r="6650" spans="1:3" x14ac:dyDescent="0.35">
      <c r="A6650" s="2">
        <v>0</v>
      </c>
      <c r="B6650" s="2">
        <v>327.83193969726563</v>
      </c>
      <c r="C6650" s="2">
        <v>0</v>
      </c>
    </row>
    <row r="6651" spans="1:3" x14ac:dyDescent="0.35">
      <c r="A6651" s="2">
        <v>0</v>
      </c>
      <c r="B6651" s="2">
        <v>319.92178344726563</v>
      </c>
      <c r="C6651" s="2">
        <v>0</v>
      </c>
    </row>
    <row r="6652" spans="1:3" x14ac:dyDescent="0.35">
      <c r="A6652" s="2">
        <v>0</v>
      </c>
      <c r="B6652" s="2">
        <v>317.28506469726563</v>
      </c>
      <c r="C6652" s="2">
        <v>0</v>
      </c>
    </row>
    <row r="6653" spans="1:3" x14ac:dyDescent="0.35">
      <c r="A6653" s="2">
        <v>6.607731431722641E-2</v>
      </c>
      <c r="B6653" s="2">
        <v>306.73818969726563</v>
      </c>
      <c r="C6653" s="2">
        <v>0</v>
      </c>
    </row>
    <row r="6654" spans="1:3" x14ac:dyDescent="0.35">
      <c r="A6654" s="2">
        <v>0.17802006006240845</v>
      </c>
      <c r="B6654" s="2">
        <v>312.89053344726563</v>
      </c>
      <c r="C6654" s="2">
        <v>0</v>
      </c>
    </row>
    <row r="6655" spans="1:3" x14ac:dyDescent="0.35">
      <c r="A6655" s="2">
        <v>0.28996279835700989</v>
      </c>
      <c r="B6655" s="2">
        <v>315.52725219726563</v>
      </c>
      <c r="C6655" s="2">
        <v>0</v>
      </c>
    </row>
    <row r="6656" spans="1:3" x14ac:dyDescent="0.35">
      <c r="A6656" s="2">
        <v>0.40190553665161133</v>
      </c>
      <c r="B6656" s="2">
        <v>783.10528564453125</v>
      </c>
      <c r="C6656" s="2">
        <v>0</v>
      </c>
    </row>
    <row r="6657" spans="1:3" x14ac:dyDescent="0.35">
      <c r="A6657" s="2">
        <v>0.51384830474853516</v>
      </c>
      <c r="B6657" s="2">
        <v>1263.8668212890625</v>
      </c>
      <c r="C6657" s="2">
        <v>0</v>
      </c>
    </row>
    <row r="6658" spans="1:3" x14ac:dyDescent="0.35">
      <c r="A6658" s="2">
        <v>0.62579101324081421</v>
      </c>
      <c r="B6658" s="2">
        <v>1267.3824462890625</v>
      </c>
      <c r="C6658" s="2">
        <v>0</v>
      </c>
    </row>
    <row r="6659" spans="1:3" x14ac:dyDescent="0.35">
      <c r="A6659" s="2">
        <v>0.73773378133773804</v>
      </c>
      <c r="B6659" s="2">
        <v>1294.6285400390625</v>
      </c>
      <c r="C6659" s="2">
        <v>0</v>
      </c>
    </row>
    <row r="6660" spans="1:3" x14ac:dyDescent="0.35">
      <c r="A6660" s="2">
        <v>0.84967648983001709</v>
      </c>
      <c r="B6660" s="2">
        <v>1339.4527587890625</v>
      </c>
      <c r="C6660" s="2">
        <v>0</v>
      </c>
    </row>
    <row r="6661" spans="1:3" x14ac:dyDescent="0.35">
      <c r="A6661" s="2">
        <v>0</v>
      </c>
      <c r="B6661" s="2">
        <v>1356.1519775390625</v>
      </c>
      <c r="C6661" s="2">
        <v>0</v>
      </c>
    </row>
    <row r="6662" spans="1:3" x14ac:dyDescent="0.35">
      <c r="A6662" s="2">
        <v>0</v>
      </c>
      <c r="B6662" s="2">
        <v>1337.6949462890625</v>
      </c>
      <c r="C6662" s="2">
        <v>0</v>
      </c>
    </row>
    <row r="6663" spans="1:3" x14ac:dyDescent="0.35">
      <c r="A6663" s="2">
        <v>0</v>
      </c>
      <c r="B6663" s="2">
        <v>1282.3238525390625</v>
      </c>
      <c r="C6663" s="2">
        <v>0</v>
      </c>
    </row>
    <row r="6664" spans="1:3" x14ac:dyDescent="0.35">
      <c r="A6664" s="2">
        <v>0</v>
      </c>
      <c r="B6664" s="2">
        <v>1249.8043212890625</v>
      </c>
      <c r="C6664" s="2">
        <v>0</v>
      </c>
    </row>
    <row r="6665" spans="1:3" x14ac:dyDescent="0.35">
      <c r="A6665" s="2">
        <v>0</v>
      </c>
      <c r="B6665" s="2">
        <v>1251.5621337890625</v>
      </c>
      <c r="C6665" s="2">
        <v>0</v>
      </c>
    </row>
    <row r="6666" spans="1:3" x14ac:dyDescent="0.35">
      <c r="A6666" s="2">
        <v>0</v>
      </c>
      <c r="B6666" s="2">
        <v>1253.3199462890625</v>
      </c>
      <c r="C6666" s="2">
        <v>0</v>
      </c>
    </row>
    <row r="6667" spans="1:3" x14ac:dyDescent="0.35">
      <c r="A6667" s="2">
        <v>0</v>
      </c>
      <c r="B6667" s="2">
        <v>1253.3199462890625</v>
      </c>
      <c r="C6667" s="2">
        <v>0</v>
      </c>
    </row>
    <row r="6668" spans="1:3" x14ac:dyDescent="0.35">
      <c r="A6668" s="2">
        <v>0</v>
      </c>
      <c r="B6668" s="2">
        <v>1245.4097900390625</v>
      </c>
      <c r="C6668" s="2">
        <v>0</v>
      </c>
    </row>
    <row r="6669" spans="1:3" x14ac:dyDescent="0.35">
      <c r="A6669" s="2">
        <v>0</v>
      </c>
      <c r="B6669" s="2">
        <v>1351.7574462890625</v>
      </c>
      <c r="C6669" s="2">
        <v>0</v>
      </c>
    </row>
    <row r="6670" spans="1:3" x14ac:dyDescent="0.35">
      <c r="A6670" s="2">
        <v>0</v>
      </c>
      <c r="B6670" s="2">
        <v>1324.5113525390625</v>
      </c>
      <c r="C6670" s="2">
        <v>0</v>
      </c>
    </row>
    <row r="6671" spans="1:3" x14ac:dyDescent="0.35">
      <c r="A6671" s="2">
        <v>0</v>
      </c>
      <c r="B6671" s="2">
        <v>1293.7496337890625</v>
      </c>
      <c r="C6671" s="2">
        <v>0</v>
      </c>
    </row>
    <row r="6672" spans="1:3" x14ac:dyDescent="0.35">
      <c r="A6672" s="2">
        <v>0</v>
      </c>
      <c r="B6672" s="2">
        <v>863.085693359375</v>
      </c>
      <c r="C6672" s="2">
        <v>0</v>
      </c>
    </row>
    <row r="6673" spans="1:3" x14ac:dyDescent="0.35">
      <c r="A6673" s="2">
        <v>0</v>
      </c>
      <c r="B6673" s="2">
        <v>381.44522094726563</v>
      </c>
      <c r="C6673" s="2">
        <v>0</v>
      </c>
    </row>
    <row r="6674" spans="1:3" x14ac:dyDescent="0.35">
      <c r="A6674" s="2">
        <v>0</v>
      </c>
      <c r="B6674" s="2">
        <v>335.74209594726563</v>
      </c>
      <c r="C6674" s="2">
        <v>0</v>
      </c>
    </row>
    <row r="6675" spans="1:3" x14ac:dyDescent="0.35">
      <c r="A6675" s="2">
        <v>0</v>
      </c>
      <c r="B6675" s="2">
        <v>348.92568969726563</v>
      </c>
      <c r="C6675" s="2">
        <v>0</v>
      </c>
    </row>
    <row r="6676" spans="1:3" x14ac:dyDescent="0.35">
      <c r="A6676" s="2">
        <v>0</v>
      </c>
      <c r="B6676" s="2">
        <v>332.22647094726563</v>
      </c>
      <c r="C6676" s="2">
        <v>0</v>
      </c>
    </row>
    <row r="6677" spans="1:3" x14ac:dyDescent="0.35">
      <c r="A6677" s="2">
        <v>0</v>
      </c>
      <c r="B6677" s="2">
        <v>306.73818969726563</v>
      </c>
      <c r="C6677" s="2">
        <v>0</v>
      </c>
    </row>
    <row r="6678" spans="1:3" x14ac:dyDescent="0.35">
      <c r="A6678" s="2">
        <v>0</v>
      </c>
      <c r="B6678" s="2">
        <v>306.73818969726563</v>
      </c>
      <c r="C6678" s="2">
        <v>0</v>
      </c>
    </row>
    <row r="6679" spans="1:3" x14ac:dyDescent="0.35">
      <c r="A6679" s="2">
        <v>0</v>
      </c>
      <c r="B6679" s="2">
        <v>332.22647094726563</v>
      </c>
      <c r="C6679" s="2">
        <v>0</v>
      </c>
    </row>
    <row r="6680" spans="1:3" x14ac:dyDescent="0.35">
      <c r="A6680" s="2">
        <v>0</v>
      </c>
      <c r="B6680" s="2">
        <v>522.9490966796875</v>
      </c>
      <c r="C6680" s="2">
        <v>0</v>
      </c>
    </row>
    <row r="6681" spans="1:3" x14ac:dyDescent="0.35">
      <c r="A6681" s="2">
        <v>0</v>
      </c>
      <c r="B6681" s="2">
        <v>1041.503662109375</v>
      </c>
      <c r="C6681" s="2">
        <v>0</v>
      </c>
    </row>
    <row r="6682" spans="1:3" x14ac:dyDescent="0.35">
      <c r="A6682" s="2">
        <v>0</v>
      </c>
      <c r="B6682" s="2">
        <v>1383.3980712890625</v>
      </c>
      <c r="C6682" s="2">
        <v>0</v>
      </c>
    </row>
    <row r="6683" spans="1:3" x14ac:dyDescent="0.35">
      <c r="A6683" s="2">
        <v>0</v>
      </c>
      <c r="B6683" s="2">
        <v>1402.7340087890625</v>
      </c>
      <c r="C6683" s="2">
        <v>0</v>
      </c>
    </row>
    <row r="6684" spans="1:3" x14ac:dyDescent="0.35">
      <c r="A6684" s="2">
        <v>0</v>
      </c>
      <c r="B6684" s="2">
        <v>1415.0386962890625</v>
      </c>
      <c r="C6684" s="2">
        <v>0</v>
      </c>
    </row>
    <row r="6685" spans="1:3" x14ac:dyDescent="0.35">
      <c r="A6685" s="2">
        <v>0.48828113079071045</v>
      </c>
      <c r="B6685" s="2">
        <v>1477.4410400390625</v>
      </c>
      <c r="C6685" s="2">
        <v>0</v>
      </c>
    </row>
    <row r="6686" spans="1:3" x14ac:dyDescent="0.35">
      <c r="A6686" s="2">
        <v>0</v>
      </c>
      <c r="B6686" s="2">
        <v>1483.5933837890625</v>
      </c>
      <c r="C6686" s="2">
        <v>0</v>
      </c>
    </row>
    <row r="6687" spans="1:3" x14ac:dyDescent="0.35">
      <c r="A6687" s="2">
        <v>0</v>
      </c>
      <c r="B6687" s="2">
        <v>1458.1051025390625</v>
      </c>
      <c r="C6687" s="2">
        <v>0</v>
      </c>
    </row>
    <row r="6688" spans="1:3" x14ac:dyDescent="0.35">
      <c r="A6688" s="2">
        <v>0</v>
      </c>
      <c r="B6688" s="2">
        <v>1348.2418212890625</v>
      </c>
      <c r="C6688" s="2">
        <v>0</v>
      </c>
    </row>
    <row r="6689" spans="1:3" x14ac:dyDescent="0.35">
      <c r="A6689" s="2">
        <v>0</v>
      </c>
      <c r="B6689" s="2">
        <v>1218.1636962890625</v>
      </c>
      <c r="C6689" s="2">
        <v>0</v>
      </c>
    </row>
    <row r="6690" spans="1:3" x14ac:dyDescent="0.35">
      <c r="A6690" s="2">
        <v>0</v>
      </c>
      <c r="B6690" s="2">
        <v>1289.3551025390625</v>
      </c>
      <c r="C6690" s="2">
        <v>0</v>
      </c>
    </row>
    <row r="6691" spans="1:3" x14ac:dyDescent="0.35">
      <c r="A6691" s="2">
        <v>0</v>
      </c>
      <c r="B6691" s="2">
        <v>1417.6754150390625</v>
      </c>
      <c r="C6691" s="2">
        <v>0</v>
      </c>
    </row>
    <row r="6692" spans="1:3" x14ac:dyDescent="0.35">
      <c r="A6692" s="2">
        <v>0</v>
      </c>
      <c r="B6692" s="2">
        <v>1456.3472900390625</v>
      </c>
      <c r="C6692" s="2">
        <v>0</v>
      </c>
    </row>
    <row r="6693" spans="1:3" x14ac:dyDescent="0.35">
      <c r="A6693" s="2">
        <v>0</v>
      </c>
      <c r="B6693" s="2">
        <v>1467.7730712890625</v>
      </c>
      <c r="C6693" s="2">
        <v>0</v>
      </c>
    </row>
    <row r="6694" spans="1:3" x14ac:dyDescent="0.35">
      <c r="A6694" s="2">
        <v>0</v>
      </c>
      <c r="B6694" s="2">
        <v>1482.7144775390625</v>
      </c>
      <c r="C6694" s="2">
        <v>0</v>
      </c>
    </row>
    <row r="6695" spans="1:3" x14ac:dyDescent="0.35">
      <c r="A6695" s="2">
        <v>0</v>
      </c>
      <c r="B6695" s="2">
        <v>1471.2886962890625</v>
      </c>
      <c r="C6695" s="2">
        <v>0</v>
      </c>
    </row>
    <row r="6696" spans="1:3" x14ac:dyDescent="0.35">
      <c r="A6696" s="2">
        <v>0</v>
      </c>
      <c r="B6696" s="2">
        <v>997.558349609375</v>
      </c>
      <c r="C6696" s="2">
        <v>0</v>
      </c>
    </row>
    <row r="6697" spans="1:3" x14ac:dyDescent="0.35">
      <c r="A6697" s="2">
        <v>0</v>
      </c>
      <c r="B6697" s="2">
        <v>468.4569091796875</v>
      </c>
      <c r="C6697" s="2">
        <v>0</v>
      </c>
    </row>
    <row r="6698" spans="1:3" x14ac:dyDescent="0.35">
      <c r="A6698" s="2">
        <v>0</v>
      </c>
      <c r="B6698" s="2">
        <v>308.49600219726563</v>
      </c>
      <c r="C6698" s="2">
        <v>0</v>
      </c>
    </row>
    <row r="6699" spans="1:3" x14ac:dyDescent="0.35">
      <c r="A6699" s="2">
        <v>0</v>
      </c>
      <c r="B6699" s="2">
        <v>0</v>
      </c>
      <c r="C6699" s="2">
        <v>0</v>
      </c>
    </row>
    <row r="6700" spans="1:3" x14ac:dyDescent="0.35">
      <c r="A6700" s="2">
        <v>0</v>
      </c>
      <c r="B6700" s="2">
        <v>0</v>
      </c>
      <c r="C6700" s="2">
        <v>0</v>
      </c>
    </row>
    <row r="6701" spans="1:3" x14ac:dyDescent="0.35">
      <c r="A6701" s="2">
        <v>0</v>
      </c>
      <c r="B6701" s="2">
        <v>0</v>
      </c>
      <c r="C6701" s="2">
        <v>0</v>
      </c>
    </row>
    <row r="6702" spans="1:3" x14ac:dyDescent="0.35">
      <c r="A6702" s="2">
        <v>0</v>
      </c>
      <c r="B6702" s="2">
        <v>0</v>
      </c>
      <c r="C6702" s="2">
        <v>0</v>
      </c>
    </row>
    <row r="6703" spans="1:3" x14ac:dyDescent="0.35">
      <c r="A6703" s="2">
        <v>0</v>
      </c>
      <c r="B6703" s="2">
        <v>0</v>
      </c>
      <c r="C6703" s="2">
        <v>0</v>
      </c>
    </row>
    <row r="6704" spans="1:3" x14ac:dyDescent="0.35">
      <c r="A6704" s="2">
        <v>0</v>
      </c>
      <c r="B6704" s="2">
        <v>0</v>
      </c>
      <c r="C6704" s="2">
        <v>0</v>
      </c>
    </row>
    <row r="6705" spans="1:3" x14ac:dyDescent="0.35">
      <c r="A6705" s="2">
        <v>0</v>
      </c>
      <c r="B6705" s="2">
        <v>0</v>
      </c>
      <c r="C6705" s="2">
        <v>0</v>
      </c>
    </row>
    <row r="6706" spans="1:3" x14ac:dyDescent="0.35">
      <c r="A6706" s="2">
        <v>0</v>
      </c>
      <c r="B6706" s="2">
        <v>0</v>
      </c>
      <c r="C6706" s="2">
        <v>0</v>
      </c>
    </row>
    <row r="6707" spans="1:3" x14ac:dyDescent="0.35">
      <c r="A6707" s="2">
        <v>0</v>
      </c>
      <c r="B6707" s="2">
        <v>0</v>
      </c>
      <c r="C6707" s="2">
        <v>0</v>
      </c>
    </row>
    <row r="6708" spans="1:3" x14ac:dyDescent="0.35">
      <c r="A6708" s="2">
        <v>0</v>
      </c>
      <c r="B6708" s="2">
        <v>0</v>
      </c>
      <c r="C6708" s="2">
        <v>0</v>
      </c>
    </row>
    <row r="6709" spans="1:3" x14ac:dyDescent="0.35">
      <c r="A6709" s="2">
        <v>0</v>
      </c>
      <c r="B6709" s="2">
        <v>0</v>
      </c>
      <c r="C6709" s="2">
        <v>0</v>
      </c>
    </row>
    <row r="6710" spans="1:3" x14ac:dyDescent="0.35">
      <c r="A6710" s="2">
        <v>0</v>
      </c>
      <c r="B6710" s="2">
        <v>0</v>
      </c>
      <c r="C6710" s="2">
        <v>0</v>
      </c>
    </row>
    <row r="6711" spans="1:3" x14ac:dyDescent="0.35">
      <c r="A6711" s="2">
        <v>0</v>
      </c>
      <c r="B6711" s="2">
        <v>0</v>
      </c>
      <c r="C6711" s="2">
        <v>0</v>
      </c>
    </row>
    <row r="6712" spans="1:3" x14ac:dyDescent="0.35">
      <c r="A6712" s="2">
        <v>0</v>
      </c>
      <c r="B6712" s="2">
        <v>0</v>
      </c>
      <c r="C6712" s="2">
        <v>0</v>
      </c>
    </row>
    <row r="6713" spans="1:3" x14ac:dyDescent="0.35">
      <c r="A6713" s="2">
        <v>0</v>
      </c>
      <c r="B6713" s="2">
        <v>0</v>
      </c>
      <c r="C6713" s="2">
        <v>0</v>
      </c>
    </row>
    <row r="6714" spans="1:3" x14ac:dyDescent="0.35">
      <c r="A6714" s="2">
        <v>0</v>
      </c>
      <c r="B6714" s="2">
        <v>0</v>
      </c>
      <c r="C6714" s="2">
        <v>0</v>
      </c>
    </row>
    <row r="6715" spans="1:3" x14ac:dyDescent="0.35">
      <c r="A6715" s="2">
        <v>0</v>
      </c>
      <c r="B6715" s="2">
        <v>0</v>
      </c>
      <c r="C6715" s="2">
        <v>0</v>
      </c>
    </row>
    <row r="6716" spans="1:3" x14ac:dyDescent="0.35">
      <c r="A6716" s="2">
        <v>0</v>
      </c>
      <c r="B6716" s="2">
        <v>0</v>
      </c>
      <c r="C6716" s="2">
        <v>0</v>
      </c>
    </row>
    <row r="6717" spans="1:3" x14ac:dyDescent="0.35">
      <c r="A6717" s="2">
        <v>0</v>
      </c>
      <c r="B6717" s="2">
        <v>0</v>
      </c>
      <c r="C6717" s="2">
        <v>0</v>
      </c>
    </row>
    <row r="6718" spans="1:3" x14ac:dyDescent="0.35">
      <c r="A6718" s="2">
        <v>0</v>
      </c>
      <c r="B6718" s="2">
        <v>0</v>
      </c>
      <c r="C6718" s="2">
        <v>0</v>
      </c>
    </row>
    <row r="6719" spans="1:3" x14ac:dyDescent="0.35">
      <c r="A6719" s="2">
        <v>0</v>
      </c>
      <c r="B6719" s="2">
        <v>0</v>
      </c>
      <c r="C6719" s="2">
        <v>0</v>
      </c>
    </row>
    <row r="6720" spans="1:3" x14ac:dyDescent="0.35">
      <c r="A6720" s="2">
        <v>0</v>
      </c>
      <c r="B6720" s="2">
        <v>0</v>
      </c>
      <c r="C6720" s="2">
        <v>0</v>
      </c>
    </row>
    <row r="6721" spans="1:3" x14ac:dyDescent="0.35">
      <c r="A6721" s="2">
        <v>0</v>
      </c>
      <c r="B6721" s="2">
        <v>0</v>
      </c>
      <c r="C6721" s="2">
        <v>0</v>
      </c>
    </row>
    <row r="6722" spans="1:3" x14ac:dyDescent="0.35">
      <c r="A6722" s="2">
        <v>0</v>
      </c>
      <c r="B6722" s="2">
        <v>0</v>
      </c>
      <c r="C6722" s="2">
        <v>0</v>
      </c>
    </row>
    <row r="6723" spans="1:3" x14ac:dyDescent="0.35">
      <c r="A6723" s="2">
        <v>0</v>
      </c>
      <c r="B6723" s="2">
        <v>0</v>
      </c>
      <c r="C6723" s="2">
        <v>0</v>
      </c>
    </row>
    <row r="6724" spans="1:3" x14ac:dyDescent="0.35">
      <c r="A6724" s="2">
        <v>0</v>
      </c>
      <c r="B6724" s="2">
        <v>0</v>
      </c>
      <c r="C6724" s="2">
        <v>0</v>
      </c>
    </row>
    <row r="6725" spans="1:3" x14ac:dyDescent="0.35">
      <c r="A6725" s="2">
        <v>0</v>
      </c>
      <c r="B6725" s="2">
        <v>0</v>
      </c>
      <c r="C6725" s="2">
        <v>0</v>
      </c>
    </row>
    <row r="6726" spans="1:3" x14ac:dyDescent="0.35">
      <c r="A6726" s="2">
        <v>0</v>
      </c>
      <c r="B6726" s="2">
        <v>0</v>
      </c>
      <c r="C6726" s="2">
        <v>0</v>
      </c>
    </row>
    <row r="6727" spans="1:3" x14ac:dyDescent="0.35">
      <c r="A6727" s="2">
        <v>0</v>
      </c>
      <c r="B6727" s="2">
        <v>0</v>
      </c>
      <c r="C6727" s="2">
        <v>0</v>
      </c>
    </row>
    <row r="6728" spans="1:3" x14ac:dyDescent="0.35">
      <c r="A6728" s="2">
        <v>0</v>
      </c>
      <c r="B6728" s="2">
        <v>0</v>
      </c>
      <c r="C6728" s="2">
        <v>0</v>
      </c>
    </row>
    <row r="6729" spans="1:3" x14ac:dyDescent="0.35">
      <c r="A6729" s="2">
        <v>0</v>
      </c>
      <c r="B6729" s="2">
        <v>0</v>
      </c>
      <c r="C6729" s="2">
        <v>0</v>
      </c>
    </row>
    <row r="6730" spans="1:3" x14ac:dyDescent="0.35">
      <c r="A6730" s="2">
        <v>0</v>
      </c>
      <c r="B6730" s="2">
        <v>0</v>
      </c>
      <c r="C6730" s="2">
        <v>0</v>
      </c>
    </row>
    <row r="6731" spans="1:3" x14ac:dyDescent="0.35">
      <c r="A6731" s="2">
        <v>0</v>
      </c>
      <c r="B6731" s="2">
        <v>0</v>
      </c>
      <c r="C6731" s="2">
        <v>0</v>
      </c>
    </row>
    <row r="6732" spans="1:3" x14ac:dyDescent="0.35">
      <c r="A6732" s="2">
        <v>0</v>
      </c>
      <c r="B6732" s="2">
        <v>0</v>
      </c>
      <c r="C6732" s="2">
        <v>0</v>
      </c>
    </row>
    <row r="6733" spans="1:3" x14ac:dyDescent="0.35">
      <c r="A6733" s="2">
        <v>0</v>
      </c>
      <c r="B6733" s="2">
        <v>0</v>
      </c>
      <c r="C6733" s="2">
        <v>0</v>
      </c>
    </row>
    <row r="6734" spans="1:3" x14ac:dyDescent="0.35">
      <c r="A6734" s="2">
        <v>0</v>
      </c>
      <c r="B6734" s="2">
        <v>0</v>
      </c>
      <c r="C6734" s="2">
        <v>0</v>
      </c>
    </row>
    <row r="6735" spans="1:3" x14ac:dyDescent="0.35">
      <c r="A6735" s="2">
        <v>0</v>
      </c>
      <c r="B6735" s="2">
        <v>0</v>
      </c>
      <c r="C6735" s="2">
        <v>0</v>
      </c>
    </row>
    <row r="6736" spans="1:3" x14ac:dyDescent="0.35">
      <c r="A6736" s="2">
        <v>0</v>
      </c>
      <c r="B6736" s="2">
        <v>0</v>
      </c>
      <c r="C6736" s="2">
        <v>0</v>
      </c>
    </row>
    <row r="6737" spans="1:3" x14ac:dyDescent="0.35">
      <c r="A6737" s="2">
        <v>0</v>
      </c>
      <c r="B6737" s="2">
        <v>0</v>
      </c>
      <c r="C6737" s="2">
        <v>0</v>
      </c>
    </row>
    <row r="6738" spans="1:3" x14ac:dyDescent="0.35">
      <c r="A6738" s="2">
        <v>0</v>
      </c>
      <c r="B6738" s="2">
        <v>0</v>
      </c>
      <c r="C6738" s="2">
        <v>0</v>
      </c>
    </row>
    <row r="6739" spans="1:3" x14ac:dyDescent="0.35">
      <c r="A6739" s="2">
        <v>0</v>
      </c>
      <c r="B6739" s="2">
        <v>0</v>
      </c>
      <c r="C6739" s="2">
        <v>0</v>
      </c>
    </row>
    <row r="6740" spans="1:3" x14ac:dyDescent="0.35">
      <c r="A6740" s="2">
        <v>0</v>
      </c>
      <c r="B6740" s="2">
        <v>0</v>
      </c>
      <c r="C6740" s="2">
        <v>0</v>
      </c>
    </row>
    <row r="6741" spans="1:3" x14ac:dyDescent="0.35">
      <c r="A6741" s="2">
        <v>0</v>
      </c>
      <c r="B6741" s="2">
        <v>0</v>
      </c>
      <c r="C6741" s="2">
        <v>0</v>
      </c>
    </row>
    <row r="6742" spans="1:3" x14ac:dyDescent="0.35">
      <c r="A6742" s="2">
        <v>0</v>
      </c>
      <c r="B6742" s="2">
        <v>0</v>
      </c>
      <c r="C6742" s="2">
        <v>0</v>
      </c>
    </row>
    <row r="6743" spans="1:3" x14ac:dyDescent="0.35">
      <c r="A6743" s="2">
        <v>0</v>
      </c>
      <c r="B6743" s="2">
        <v>0</v>
      </c>
      <c r="C6743" s="2">
        <v>0</v>
      </c>
    </row>
    <row r="6744" spans="1:3" x14ac:dyDescent="0.35">
      <c r="A6744" s="2">
        <v>0</v>
      </c>
      <c r="B6744" s="2">
        <v>0</v>
      </c>
      <c r="C6744" s="2">
        <v>0</v>
      </c>
    </row>
    <row r="6745" spans="1:3" x14ac:dyDescent="0.35">
      <c r="A6745" s="2">
        <v>0</v>
      </c>
      <c r="B6745" s="2">
        <v>0</v>
      </c>
      <c r="C6745" s="2">
        <v>0</v>
      </c>
    </row>
    <row r="6746" spans="1:3" x14ac:dyDescent="0.35">
      <c r="A6746" s="2">
        <v>0</v>
      </c>
      <c r="B6746" s="2">
        <v>0</v>
      </c>
      <c r="C6746" s="2">
        <v>0</v>
      </c>
    </row>
    <row r="6747" spans="1:3" x14ac:dyDescent="0.35">
      <c r="A6747" s="2">
        <v>0</v>
      </c>
      <c r="B6747" s="2">
        <v>0</v>
      </c>
      <c r="C6747" s="2">
        <v>0</v>
      </c>
    </row>
    <row r="6748" spans="1:3" x14ac:dyDescent="0.35">
      <c r="A6748" s="2">
        <v>0</v>
      </c>
      <c r="B6748" s="2">
        <v>0</v>
      </c>
      <c r="C6748" s="2">
        <v>0</v>
      </c>
    </row>
    <row r="6749" spans="1:3" x14ac:dyDescent="0.35">
      <c r="A6749" s="2">
        <v>0</v>
      </c>
      <c r="B6749" s="2">
        <v>0</v>
      </c>
      <c r="C6749" s="2">
        <v>0</v>
      </c>
    </row>
    <row r="6750" spans="1:3" x14ac:dyDescent="0.35">
      <c r="A6750" s="2">
        <v>0</v>
      </c>
      <c r="B6750" s="2">
        <v>0</v>
      </c>
      <c r="C6750" s="2">
        <v>0</v>
      </c>
    </row>
    <row r="6751" spans="1:3" x14ac:dyDescent="0.35">
      <c r="A6751" s="2">
        <v>0</v>
      </c>
      <c r="B6751" s="2">
        <v>0</v>
      </c>
      <c r="C6751" s="2">
        <v>0</v>
      </c>
    </row>
    <row r="6752" spans="1:3" x14ac:dyDescent="0.35">
      <c r="A6752" s="2">
        <v>0</v>
      </c>
      <c r="B6752" s="2">
        <v>0</v>
      </c>
      <c r="C6752" s="2">
        <v>0</v>
      </c>
    </row>
    <row r="6753" spans="1:3" x14ac:dyDescent="0.35">
      <c r="A6753" s="2">
        <v>0</v>
      </c>
      <c r="B6753" s="2">
        <v>0</v>
      </c>
      <c r="C6753" s="2">
        <v>0</v>
      </c>
    </row>
    <row r="6754" spans="1:3" x14ac:dyDescent="0.35">
      <c r="A6754" s="2">
        <v>0</v>
      </c>
      <c r="B6754" s="2">
        <v>0</v>
      </c>
      <c r="C6754" s="2">
        <v>0</v>
      </c>
    </row>
    <row r="6755" spans="1:3" x14ac:dyDescent="0.35">
      <c r="A6755" s="2">
        <v>0</v>
      </c>
      <c r="B6755" s="2">
        <v>0</v>
      </c>
      <c r="C6755" s="2">
        <v>0</v>
      </c>
    </row>
    <row r="6756" spans="1:3" x14ac:dyDescent="0.35">
      <c r="A6756" s="2">
        <v>0</v>
      </c>
      <c r="B6756" s="2">
        <v>0</v>
      </c>
      <c r="C6756" s="2">
        <v>0</v>
      </c>
    </row>
    <row r="6757" spans="1:3" x14ac:dyDescent="0.35">
      <c r="A6757" s="2">
        <v>0</v>
      </c>
      <c r="B6757" s="2">
        <v>0</v>
      </c>
      <c r="C6757" s="2">
        <v>0</v>
      </c>
    </row>
    <row r="6758" spans="1:3" x14ac:dyDescent="0.35">
      <c r="A6758" s="2">
        <v>0</v>
      </c>
      <c r="B6758" s="2">
        <v>0</v>
      </c>
      <c r="C6758" s="2">
        <v>0</v>
      </c>
    </row>
    <row r="6759" spans="1:3" x14ac:dyDescent="0.35">
      <c r="A6759" s="2">
        <v>0</v>
      </c>
      <c r="B6759" s="2">
        <v>0</v>
      </c>
      <c r="C6759" s="2">
        <v>0</v>
      </c>
    </row>
    <row r="6760" spans="1:3" x14ac:dyDescent="0.35">
      <c r="A6760" s="2">
        <v>0</v>
      </c>
      <c r="B6760" s="2">
        <v>0</v>
      </c>
      <c r="C6760" s="2">
        <v>0</v>
      </c>
    </row>
    <row r="6761" spans="1:3" x14ac:dyDescent="0.35">
      <c r="A6761" s="2">
        <v>0</v>
      </c>
      <c r="B6761" s="2">
        <v>0</v>
      </c>
      <c r="C6761" s="2">
        <v>0</v>
      </c>
    </row>
    <row r="6762" spans="1:3" x14ac:dyDescent="0.35">
      <c r="A6762" s="2">
        <v>0</v>
      </c>
      <c r="B6762" s="2">
        <v>0</v>
      </c>
      <c r="C6762" s="2">
        <v>0</v>
      </c>
    </row>
    <row r="6763" spans="1:3" x14ac:dyDescent="0.35">
      <c r="A6763" s="2">
        <v>0</v>
      </c>
      <c r="B6763" s="2">
        <v>0</v>
      </c>
      <c r="C6763" s="2">
        <v>0</v>
      </c>
    </row>
    <row r="6764" spans="1:3" x14ac:dyDescent="0.35">
      <c r="A6764" s="2">
        <v>0</v>
      </c>
      <c r="B6764" s="2">
        <v>0</v>
      </c>
      <c r="C6764" s="2">
        <v>0</v>
      </c>
    </row>
    <row r="6765" spans="1:3" x14ac:dyDescent="0.35">
      <c r="A6765" s="2">
        <v>0</v>
      </c>
      <c r="B6765" s="2">
        <v>0</v>
      </c>
      <c r="C6765" s="2">
        <v>0</v>
      </c>
    </row>
    <row r="6766" spans="1:3" x14ac:dyDescent="0.35">
      <c r="A6766" s="2">
        <v>0</v>
      </c>
      <c r="B6766" s="2">
        <v>0</v>
      </c>
      <c r="C6766" s="2">
        <v>0</v>
      </c>
    </row>
    <row r="6767" spans="1:3" x14ac:dyDescent="0.35">
      <c r="A6767" s="2">
        <v>0</v>
      </c>
      <c r="B6767" s="2">
        <v>0</v>
      </c>
      <c r="C6767" s="2">
        <v>0</v>
      </c>
    </row>
    <row r="6768" spans="1:3" x14ac:dyDescent="0.35">
      <c r="A6768" s="2">
        <v>0</v>
      </c>
      <c r="B6768" s="2">
        <v>0</v>
      </c>
      <c r="C6768" s="2">
        <v>0</v>
      </c>
    </row>
    <row r="6769" spans="1:3" x14ac:dyDescent="0.35">
      <c r="A6769" s="2">
        <v>0</v>
      </c>
      <c r="B6769" s="2">
        <v>0</v>
      </c>
      <c r="C6769" s="2">
        <v>0</v>
      </c>
    </row>
    <row r="6770" spans="1:3" x14ac:dyDescent="0.35">
      <c r="A6770" s="2">
        <v>0</v>
      </c>
      <c r="B6770" s="2">
        <v>0</v>
      </c>
      <c r="C6770" s="2">
        <v>0</v>
      </c>
    </row>
    <row r="6771" spans="1:3" x14ac:dyDescent="0.35">
      <c r="A6771" s="2">
        <v>0</v>
      </c>
      <c r="B6771" s="2">
        <v>0</v>
      </c>
      <c r="C6771" s="2">
        <v>0</v>
      </c>
    </row>
    <row r="6772" spans="1:3" x14ac:dyDescent="0.35">
      <c r="A6772" s="2">
        <v>0</v>
      </c>
      <c r="B6772" s="2">
        <v>0</v>
      </c>
      <c r="C6772" s="2">
        <v>0</v>
      </c>
    </row>
    <row r="6773" spans="1:3" x14ac:dyDescent="0.35">
      <c r="A6773" s="2">
        <v>0</v>
      </c>
      <c r="B6773" s="2">
        <v>0</v>
      </c>
      <c r="C6773" s="2">
        <v>0</v>
      </c>
    </row>
    <row r="6774" spans="1:3" x14ac:dyDescent="0.35">
      <c r="A6774" s="2">
        <v>0</v>
      </c>
      <c r="B6774" s="2">
        <v>0</v>
      </c>
      <c r="C6774" s="2">
        <v>0</v>
      </c>
    </row>
    <row r="6775" spans="1:3" x14ac:dyDescent="0.35">
      <c r="A6775" s="2">
        <v>0</v>
      </c>
      <c r="B6775" s="2">
        <v>0</v>
      </c>
      <c r="C6775" s="2">
        <v>0</v>
      </c>
    </row>
    <row r="6776" spans="1:3" x14ac:dyDescent="0.35">
      <c r="A6776" s="2">
        <v>0</v>
      </c>
      <c r="B6776" s="2">
        <v>0</v>
      </c>
      <c r="C6776" s="2">
        <v>0</v>
      </c>
    </row>
    <row r="6777" spans="1:3" x14ac:dyDescent="0.35">
      <c r="A6777" s="2">
        <v>0</v>
      </c>
      <c r="B6777" s="2">
        <v>0</v>
      </c>
      <c r="C6777" s="2">
        <v>0</v>
      </c>
    </row>
    <row r="6778" spans="1:3" x14ac:dyDescent="0.35">
      <c r="A6778" s="2">
        <v>0</v>
      </c>
      <c r="B6778" s="2">
        <v>0</v>
      </c>
      <c r="C6778" s="2">
        <v>0</v>
      </c>
    </row>
    <row r="6779" spans="1:3" x14ac:dyDescent="0.35">
      <c r="A6779" s="2">
        <v>0</v>
      </c>
      <c r="B6779" s="2">
        <v>0</v>
      </c>
      <c r="C6779" s="2">
        <v>0</v>
      </c>
    </row>
    <row r="6780" spans="1:3" x14ac:dyDescent="0.35">
      <c r="A6780" s="2">
        <v>0</v>
      </c>
      <c r="B6780" s="2">
        <v>0</v>
      </c>
      <c r="C6780" s="2">
        <v>0</v>
      </c>
    </row>
    <row r="6781" spans="1:3" x14ac:dyDescent="0.35">
      <c r="A6781" s="2">
        <v>0</v>
      </c>
      <c r="B6781" s="2">
        <v>0</v>
      </c>
      <c r="C6781" s="2">
        <v>0</v>
      </c>
    </row>
    <row r="6782" spans="1:3" x14ac:dyDescent="0.35">
      <c r="A6782" s="2">
        <v>0</v>
      </c>
      <c r="B6782" s="2">
        <v>0</v>
      </c>
      <c r="C6782" s="2">
        <v>0</v>
      </c>
    </row>
    <row r="6783" spans="1:3" x14ac:dyDescent="0.35">
      <c r="A6783" s="2">
        <v>0</v>
      </c>
      <c r="B6783" s="2">
        <v>0</v>
      </c>
      <c r="C6783" s="2">
        <v>0</v>
      </c>
    </row>
    <row r="6784" spans="1:3" x14ac:dyDescent="0.35">
      <c r="A6784" s="2">
        <v>0</v>
      </c>
      <c r="B6784" s="2">
        <v>0</v>
      </c>
      <c r="C6784" s="2">
        <v>0</v>
      </c>
    </row>
    <row r="6785" spans="1:3" x14ac:dyDescent="0.35">
      <c r="A6785" s="2">
        <v>0</v>
      </c>
      <c r="B6785" s="2">
        <v>0</v>
      </c>
      <c r="C6785" s="2">
        <v>0</v>
      </c>
    </row>
    <row r="6786" spans="1:3" x14ac:dyDescent="0.35">
      <c r="A6786" s="2">
        <v>0</v>
      </c>
      <c r="B6786" s="2">
        <v>0</v>
      </c>
      <c r="C6786" s="2">
        <v>0</v>
      </c>
    </row>
    <row r="6787" spans="1:3" x14ac:dyDescent="0.35">
      <c r="A6787" s="2">
        <v>0</v>
      </c>
      <c r="B6787" s="2">
        <v>0</v>
      </c>
      <c r="C6787" s="2">
        <v>0</v>
      </c>
    </row>
    <row r="6788" spans="1:3" x14ac:dyDescent="0.35">
      <c r="A6788" s="2">
        <v>0</v>
      </c>
      <c r="B6788" s="2">
        <v>0</v>
      </c>
      <c r="C6788" s="2">
        <v>0</v>
      </c>
    </row>
    <row r="6789" spans="1:3" x14ac:dyDescent="0.35">
      <c r="A6789" s="2">
        <v>0</v>
      </c>
      <c r="B6789" s="2">
        <v>0</v>
      </c>
      <c r="C6789" s="2">
        <v>0</v>
      </c>
    </row>
    <row r="6790" spans="1:3" x14ac:dyDescent="0.35">
      <c r="A6790" s="2">
        <v>0</v>
      </c>
      <c r="B6790" s="2">
        <v>0</v>
      </c>
      <c r="C6790" s="2">
        <v>0</v>
      </c>
    </row>
    <row r="6791" spans="1:3" x14ac:dyDescent="0.35">
      <c r="A6791" s="2">
        <v>0</v>
      </c>
      <c r="B6791" s="2">
        <v>0</v>
      </c>
      <c r="C6791" s="2">
        <v>0</v>
      </c>
    </row>
    <row r="6792" spans="1:3" x14ac:dyDescent="0.35">
      <c r="A6792" s="2">
        <v>0</v>
      </c>
      <c r="B6792" s="2">
        <v>0</v>
      </c>
      <c r="C6792" s="2">
        <v>0</v>
      </c>
    </row>
    <row r="6793" spans="1:3" x14ac:dyDescent="0.35">
      <c r="A6793" s="2">
        <v>0</v>
      </c>
      <c r="B6793" s="2">
        <v>0</v>
      </c>
      <c r="C6793" s="2">
        <v>0</v>
      </c>
    </row>
    <row r="6794" spans="1:3" x14ac:dyDescent="0.35">
      <c r="A6794" s="2">
        <v>0</v>
      </c>
      <c r="B6794" s="2">
        <v>0</v>
      </c>
      <c r="C6794" s="2">
        <v>0</v>
      </c>
    </row>
    <row r="6795" spans="1:3" x14ac:dyDescent="0.35">
      <c r="A6795" s="2">
        <v>0</v>
      </c>
      <c r="B6795" s="2">
        <v>0</v>
      </c>
      <c r="C6795" s="2">
        <v>0</v>
      </c>
    </row>
    <row r="6796" spans="1:3" x14ac:dyDescent="0.35">
      <c r="A6796" s="2">
        <v>0</v>
      </c>
      <c r="B6796" s="2">
        <v>0</v>
      </c>
      <c r="C6796" s="2">
        <v>0</v>
      </c>
    </row>
    <row r="6797" spans="1:3" x14ac:dyDescent="0.35">
      <c r="A6797" s="2">
        <v>0</v>
      </c>
      <c r="B6797" s="2">
        <v>0</v>
      </c>
      <c r="C6797" s="2">
        <v>0</v>
      </c>
    </row>
    <row r="6798" spans="1:3" x14ac:dyDescent="0.35">
      <c r="A6798" s="2">
        <v>0</v>
      </c>
      <c r="B6798" s="2">
        <v>0</v>
      </c>
      <c r="C6798" s="2">
        <v>0</v>
      </c>
    </row>
    <row r="6799" spans="1:3" x14ac:dyDescent="0.35">
      <c r="A6799" s="2">
        <v>0</v>
      </c>
      <c r="B6799" s="2">
        <v>0</v>
      </c>
      <c r="C6799" s="2">
        <v>0</v>
      </c>
    </row>
    <row r="6800" spans="1:3" x14ac:dyDescent="0.35">
      <c r="A6800" s="2">
        <v>0</v>
      </c>
      <c r="B6800" s="2">
        <v>0</v>
      </c>
      <c r="C6800" s="2">
        <v>0</v>
      </c>
    </row>
    <row r="6801" spans="1:3" x14ac:dyDescent="0.35">
      <c r="A6801" s="2">
        <v>0</v>
      </c>
      <c r="B6801" s="2">
        <v>0</v>
      </c>
      <c r="C6801" s="2">
        <v>0</v>
      </c>
    </row>
    <row r="6802" spans="1:3" x14ac:dyDescent="0.35">
      <c r="A6802" s="2">
        <v>0</v>
      </c>
      <c r="B6802" s="2">
        <v>0</v>
      </c>
      <c r="C6802" s="2">
        <v>0</v>
      </c>
    </row>
    <row r="6803" spans="1:3" x14ac:dyDescent="0.35">
      <c r="A6803" s="2">
        <v>0</v>
      </c>
      <c r="B6803" s="2">
        <v>0</v>
      </c>
      <c r="C6803" s="2">
        <v>0</v>
      </c>
    </row>
    <row r="6804" spans="1:3" x14ac:dyDescent="0.35">
      <c r="A6804" s="2">
        <v>0</v>
      </c>
      <c r="B6804" s="2">
        <v>0</v>
      </c>
      <c r="C6804" s="2">
        <v>0</v>
      </c>
    </row>
    <row r="6805" spans="1:3" x14ac:dyDescent="0.35">
      <c r="A6805" s="2">
        <v>0</v>
      </c>
      <c r="B6805" s="2">
        <v>0</v>
      </c>
      <c r="C6805" s="2">
        <v>0</v>
      </c>
    </row>
    <row r="6806" spans="1:3" x14ac:dyDescent="0.35">
      <c r="A6806" s="2">
        <v>0</v>
      </c>
      <c r="B6806" s="2">
        <v>0</v>
      </c>
      <c r="C6806" s="2">
        <v>0</v>
      </c>
    </row>
    <row r="6807" spans="1:3" x14ac:dyDescent="0.35">
      <c r="A6807" s="2">
        <v>0</v>
      </c>
      <c r="B6807" s="2">
        <v>0</v>
      </c>
      <c r="C6807" s="2">
        <v>0</v>
      </c>
    </row>
    <row r="6808" spans="1:3" x14ac:dyDescent="0.35">
      <c r="A6808" s="2">
        <v>0</v>
      </c>
      <c r="B6808" s="2">
        <v>0</v>
      </c>
      <c r="C6808" s="2">
        <v>0</v>
      </c>
    </row>
    <row r="6809" spans="1:3" x14ac:dyDescent="0.35">
      <c r="A6809" s="2">
        <v>0</v>
      </c>
      <c r="B6809" s="2">
        <v>0</v>
      </c>
      <c r="C6809" s="2">
        <v>0</v>
      </c>
    </row>
    <row r="6810" spans="1:3" x14ac:dyDescent="0.35">
      <c r="A6810" s="2">
        <v>0</v>
      </c>
      <c r="B6810" s="2">
        <v>0</v>
      </c>
      <c r="C6810" s="2">
        <v>0</v>
      </c>
    </row>
    <row r="6811" spans="1:3" x14ac:dyDescent="0.35">
      <c r="A6811" s="2">
        <v>0</v>
      </c>
      <c r="B6811" s="2">
        <v>0</v>
      </c>
      <c r="C6811" s="2">
        <v>0</v>
      </c>
    </row>
    <row r="6812" spans="1:3" x14ac:dyDescent="0.35">
      <c r="A6812" s="2">
        <v>0</v>
      </c>
      <c r="B6812" s="2">
        <v>0</v>
      </c>
      <c r="C6812" s="2">
        <v>0</v>
      </c>
    </row>
    <row r="6813" spans="1:3" x14ac:dyDescent="0.35">
      <c r="A6813" s="2">
        <v>0</v>
      </c>
      <c r="B6813" s="2">
        <v>0</v>
      </c>
      <c r="C6813" s="2">
        <v>0</v>
      </c>
    </row>
    <row r="6814" spans="1:3" x14ac:dyDescent="0.35">
      <c r="A6814" s="2">
        <v>0</v>
      </c>
      <c r="B6814" s="2">
        <v>0</v>
      </c>
      <c r="C6814" s="2">
        <v>0</v>
      </c>
    </row>
    <row r="6815" spans="1:3" x14ac:dyDescent="0.35">
      <c r="A6815" s="2">
        <v>0</v>
      </c>
      <c r="B6815" s="2">
        <v>0</v>
      </c>
      <c r="C6815" s="2">
        <v>0</v>
      </c>
    </row>
    <row r="6816" spans="1:3" x14ac:dyDescent="0.35">
      <c r="A6816" s="2">
        <v>0</v>
      </c>
      <c r="B6816" s="2">
        <v>0</v>
      </c>
      <c r="C6816" s="2">
        <v>0</v>
      </c>
    </row>
    <row r="6817" spans="1:3" x14ac:dyDescent="0.35">
      <c r="A6817" s="2">
        <v>0</v>
      </c>
      <c r="B6817" s="2">
        <v>0</v>
      </c>
      <c r="C6817" s="2">
        <v>0</v>
      </c>
    </row>
    <row r="6818" spans="1:3" x14ac:dyDescent="0.35">
      <c r="A6818" s="2">
        <v>0</v>
      </c>
      <c r="B6818" s="2">
        <v>0</v>
      </c>
      <c r="C6818" s="2">
        <v>0</v>
      </c>
    </row>
    <row r="6819" spans="1:3" x14ac:dyDescent="0.35">
      <c r="A6819" s="2">
        <v>0</v>
      </c>
      <c r="B6819" s="2">
        <v>0</v>
      </c>
      <c r="C6819" s="2">
        <v>0</v>
      </c>
    </row>
    <row r="6820" spans="1:3" x14ac:dyDescent="0.35">
      <c r="A6820" s="2">
        <v>0</v>
      </c>
      <c r="B6820" s="2">
        <v>0</v>
      </c>
      <c r="C6820" s="2">
        <v>0</v>
      </c>
    </row>
    <row r="6821" spans="1:3" x14ac:dyDescent="0.35">
      <c r="A6821" s="2">
        <v>0</v>
      </c>
      <c r="B6821" s="2">
        <v>0</v>
      </c>
      <c r="C6821" s="2">
        <v>0</v>
      </c>
    </row>
    <row r="6822" spans="1:3" x14ac:dyDescent="0.35">
      <c r="A6822" s="2">
        <v>0</v>
      </c>
      <c r="B6822" s="2">
        <v>0</v>
      </c>
      <c r="C6822" s="2">
        <v>-312.10000610351563</v>
      </c>
    </row>
    <row r="6823" spans="1:3" x14ac:dyDescent="0.35">
      <c r="A6823" s="2">
        <v>0</v>
      </c>
      <c r="B6823" s="2">
        <v>0</v>
      </c>
      <c r="C6823" s="2">
        <v>-309.30001831054688</v>
      </c>
    </row>
    <row r="6824" spans="1:3" x14ac:dyDescent="0.35">
      <c r="A6824" s="2">
        <v>0</v>
      </c>
      <c r="B6824" s="2">
        <v>0</v>
      </c>
      <c r="C6824" s="2">
        <v>0</v>
      </c>
    </row>
    <row r="6825" spans="1:3" x14ac:dyDescent="0.35">
      <c r="A6825" s="2">
        <v>0</v>
      </c>
      <c r="B6825" s="2">
        <v>0</v>
      </c>
      <c r="C6825" s="2">
        <v>286.70001220703125</v>
      </c>
    </row>
    <row r="6826" spans="1:3" x14ac:dyDescent="0.35">
      <c r="A6826" s="2">
        <v>0</v>
      </c>
      <c r="B6826" s="2">
        <v>0</v>
      </c>
      <c r="C6826" s="2">
        <v>289</v>
      </c>
    </row>
    <row r="6827" spans="1:3" x14ac:dyDescent="0.35">
      <c r="A6827" s="2">
        <v>0</v>
      </c>
      <c r="B6827" s="2">
        <v>0</v>
      </c>
      <c r="C6827" s="2">
        <v>-1.2000000476837158</v>
      </c>
    </row>
    <row r="6828" spans="1:3" x14ac:dyDescent="0.35">
      <c r="A6828" s="2">
        <v>0</v>
      </c>
      <c r="B6828" s="2">
        <v>0</v>
      </c>
      <c r="C6828" s="2">
        <v>-1.2000000476837158</v>
      </c>
    </row>
    <row r="6829" spans="1:3" x14ac:dyDescent="0.35">
      <c r="A6829" s="2">
        <v>0</v>
      </c>
      <c r="B6829" s="2">
        <v>0</v>
      </c>
      <c r="C6829" s="2">
        <v>-1.2000000476837158</v>
      </c>
    </row>
    <row r="6830" spans="1:3" x14ac:dyDescent="0.35">
      <c r="A6830" s="2">
        <v>0</v>
      </c>
      <c r="B6830" s="2">
        <v>0</v>
      </c>
      <c r="C6830" s="2">
        <v>289.79998779296875</v>
      </c>
    </row>
    <row r="6831" spans="1:3" x14ac:dyDescent="0.35">
      <c r="A6831" s="2">
        <v>0</v>
      </c>
      <c r="B6831" s="2">
        <v>0</v>
      </c>
      <c r="C6831" s="2">
        <v>289.20001220703125</v>
      </c>
    </row>
    <row r="6832" spans="1:3" x14ac:dyDescent="0.35">
      <c r="A6832" s="2">
        <v>0</v>
      </c>
      <c r="B6832" s="2">
        <v>0</v>
      </c>
      <c r="C6832" s="2">
        <v>520.5999755859375</v>
      </c>
    </row>
    <row r="6833" spans="1:3" x14ac:dyDescent="0.35">
      <c r="A6833" s="2">
        <v>0</v>
      </c>
      <c r="B6833" s="2">
        <v>0.8789060115814209</v>
      </c>
      <c r="C6833" s="2">
        <v>512.70001220703125</v>
      </c>
    </row>
    <row r="6834" spans="1:3" x14ac:dyDescent="0.35">
      <c r="A6834" s="2">
        <v>0</v>
      </c>
      <c r="B6834" s="2">
        <v>0</v>
      </c>
      <c r="C6834" s="2">
        <v>499.10000610351563</v>
      </c>
    </row>
    <row r="6835" spans="1:3" x14ac:dyDescent="0.35">
      <c r="A6835" s="2">
        <v>0</v>
      </c>
      <c r="B6835" s="2">
        <v>0</v>
      </c>
      <c r="C6835" s="2">
        <v>516.5999755859375</v>
      </c>
    </row>
    <row r="6836" spans="1:3" x14ac:dyDescent="0.35">
      <c r="A6836" s="2">
        <v>0</v>
      </c>
      <c r="B6836" s="2">
        <v>0</v>
      </c>
      <c r="C6836" s="2">
        <v>344.70001220703125</v>
      </c>
    </row>
    <row r="6837" spans="1:3" x14ac:dyDescent="0.35">
      <c r="A6837" s="2">
        <v>0</v>
      </c>
      <c r="B6837" s="2">
        <v>0</v>
      </c>
      <c r="C6837" s="2">
        <v>-1.5</v>
      </c>
    </row>
    <row r="6838" spans="1:3" x14ac:dyDescent="0.35">
      <c r="A6838" s="2">
        <v>0</v>
      </c>
      <c r="B6838" s="2">
        <v>0</v>
      </c>
      <c r="C6838" s="2">
        <v>-1.5</v>
      </c>
    </row>
    <row r="6839" spans="1:3" x14ac:dyDescent="0.35">
      <c r="A6839" s="2">
        <v>0</v>
      </c>
      <c r="B6839" s="2">
        <v>0</v>
      </c>
      <c r="C6839" s="2">
        <v>-1.5</v>
      </c>
    </row>
    <row r="6840" spans="1:3" x14ac:dyDescent="0.35">
      <c r="A6840" s="2">
        <v>0</v>
      </c>
      <c r="B6840" s="2">
        <v>0</v>
      </c>
      <c r="C6840" s="2">
        <v>-1.5</v>
      </c>
    </row>
    <row r="6841" spans="1:3" x14ac:dyDescent="0.35">
      <c r="A6841" s="2">
        <v>0</v>
      </c>
      <c r="B6841" s="2">
        <v>0</v>
      </c>
      <c r="C6841" s="2">
        <v>-1.5</v>
      </c>
    </row>
    <row r="6842" spans="1:3" x14ac:dyDescent="0.35">
      <c r="A6842" s="2">
        <v>0</v>
      </c>
      <c r="B6842" s="2">
        <v>0</v>
      </c>
      <c r="C6842" s="2">
        <v>-1.6000000238418579</v>
      </c>
    </row>
    <row r="6843" spans="1:3" x14ac:dyDescent="0.35">
      <c r="A6843" s="2">
        <v>0</v>
      </c>
      <c r="B6843" s="2">
        <v>0</v>
      </c>
      <c r="C6843" s="2">
        <v>-1.5</v>
      </c>
    </row>
    <row r="6844" spans="1:3" x14ac:dyDescent="0.35">
      <c r="A6844" s="2">
        <v>0</v>
      </c>
      <c r="B6844" s="2">
        <v>0</v>
      </c>
      <c r="C6844" s="2">
        <v>-1.5</v>
      </c>
    </row>
    <row r="6845" spans="1:3" x14ac:dyDescent="0.35">
      <c r="A6845" s="2">
        <v>0</v>
      </c>
      <c r="B6845" s="2">
        <v>0</v>
      </c>
      <c r="C6845" s="2">
        <v>-311.70001220703125</v>
      </c>
    </row>
    <row r="6846" spans="1:3" x14ac:dyDescent="0.35">
      <c r="A6846" s="2">
        <v>0</v>
      </c>
      <c r="B6846" s="2">
        <v>0</v>
      </c>
      <c r="C6846" s="2">
        <v>-551.800048828125</v>
      </c>
    </row>
    <row r="6847" spans="1:3" x14ac:dyDescent="0.35">
      <c r="A6847" s="2">
        <v>0</v>
      </c>
      <c r="B6847" s="2">
        <v>0</v>
      </c>
      <c r="C6847" s="2">
        <v>-547.300048828125</v>
      </c>
    </row>
    <row r="6848" spans="1:3" x14ac:dyDescent="0.35">
      <c r="A6848" s="2">
        <v>0</v>
      </c>
      <c r="B6848" s="2">
        <v>0</v>
      </c>
      <c r="C6848" s="2">
        <v>-2.7000000476837158</v>
      </c>
    </row>
    <row r="6849" spans="1:3" x14ac:dyDescent="0.35">
      <c r="A6849" s="2">
        <v>0</v>
      </c>
      <c r="B6849" s="2">
        <v>0</v>
      </c>
      <c r="C6849" s="2">
        <v>-1.5</v>
      </c>
    </row>
    <row r="6850" spans="1:3" x14ac:dyDescent="0.35">
      <c r="A6850" s="2">
        <v>0</v>
      </c>
      <c r="B6850" s="2">
        <v>0</v>
      </c>
      <c r="C6850" s="2">
        <v>-1.7999999523162842</v>
      </c>
    </row>
    <row r="6851" spans="1:3" x14ac:dyDescent="0.35">
      <c r="A6851" s="2">
        <v>0</v>
      </c>
      <c r="B6851" s="2">
        <v>0</v>
      </c>
      <c r="C6851" s="2">
        <v>512.9000244140625</v>
      </c>
    </row>
    <row r="6852" spans="1:3" x14ac:dyDescent="0.35">
      <c r="A6852" s="2">
        <v>0</v>
      </c>
      <c r="B6852" s="2">
        <v>0</v>
      </c>
      <c r="C6852" s="2">
        <v>512.20001220703125</v>
      </c>
    </row>
    <row r="6853" spans="1:3" x14ac:dyDescent="0.35">
      <c r="A6853" s="2">
        <v>0</v>
      </c>
      <c r="B6853" s="2">
        <v>0</v>
      </c>
      <c r="C6853" s="2">
        <v>512</v>
      </c>
    </row>
    <row r="6854" spans="1:3" x14ac:dyDescent="0.35">
      <c r="A6854" s="2">
        <v>0</v>
      </c>
      <c r="B6854" s="2">
        <v>0</v>
      </c>
      <c r="C6854" s="2">
        <v>511.5</v>
      </c>
    </row>
    <row r="6855" spans="1:3" x14ac:dyDescent="0.35">
      <c r="A6855" s="2">
        <v>0</v>
      </c>
      <c r="B6855" s="2">
        <v>0</v>
      </c>
      <c r="C6855" s="2">
        <v>511.9000244140625</v>
      </c>
    </row>
    <row r="6856" spans="1:3" x14ac:dyDescent="0.35">
      <c r="A6856" s="2">
        <v>0</v>
      </c>
      <c r="B6856" s="2">
        <v>0</v>
      </c>
      <c r="C6856" s="2">
        <v>462</v>
      </c>
    </row>
    <row r="6857" spans="1:3" x14ac:dyDescent="0.35">
      <c r="A6857" s="2">
        <v>0</v>
      </c>
      <c r="B6857" s="2">
        <v>0</v>
      </c>
      <c r="C6857" s="2">
        <v>440.5</v>
      </c>
    </row>
    <row r="6858" spans="1:3" x14ac:dyDescent="0.35">
      <c r="A6858" s="2">
        <v>0</v>
      </c>
      <c r="B6858" s="2">
        <v>0</v>
      </c>
      <c r="C6858" s="2">
        <v>669.800048828125</v>
      </c>
    </row>
    <row r="6859" spans="1:3" x14ac:dyDescent="0.35">
      <c r="A6859" s="2">
        <v>0</v>
      </c>
      <c r="B6859" s="2">
        <v>1.7578120231628418</v>
      </c>
      <c r="C6859" s="2">
        <v>655.60003662109375</v>
      </c>
    </row>
    <row r="6860" spans="1:3" x14ac:dyDescent="0.35">
      <c r="A6860" s="2">
        <v>0</v>
      </c>
      <c r="B6860" s="2">
        <v>0</v>
      </c>
      <c r="C6860" s="2">
        <v>-2.2999999523162842</v>
      </c>
    </row>
    <row r="6861" spans="1:3" x14ac:dyDescent="0.35">
      <c r="A6861" s="2">
        <v>0</v>
      </c>
      <c r="B6861" s="2">
        <v>0</v>
      </c>
      <c r="C6861" s="2">
        <v>-2.1000001430511475</v>
      </c>
    </row>
    <row r="6862" spans="1:3" x14ac:dyDescent="0.35">
      <c r="A6862" s="2">
        <v>0</v>
      </c>
      <c r="B6862" s="2">
        <v>0</v>
      </c>
      <c r="C6862" s="2">
        <v>-2</v>
      </c>
    </row>
    <row r="6863" spans="1:3" x14ac:dyDescent="0.35">
      <c r="A6863" s="2">
        <v>0</v>
      </c>
      <c r="B6863" s="2">
        <v>0</v>
      </c>
      <c r="C6863" s="2">
        <v>-2</v>
      </c>
    </row>
    <row r="6864" spans="1:3" x14ac:dyDescent="0.35">
      <c r="A6864" s="2">
        <v>0</v>
      </c>
      <c r="B6864" s="2">
        <v>0</v>
      </c>
      <c r="C6864" s="2">
        <v>-2.0999999046325684</v>
      </c>
    </row>
    <row r="6865" spans="1:3" x14ac:dyDescent="0.35">
      <c r="A6865" s="2">
        <v>0</v>
      </c>
      <c r="B6865" s="2">
        <v>0</v>
      </c>
      <c r="C6865" s="2">
        <v>-2.0999999046325684</v>
      </c>
    </row>
    <row r="6866" spans="1:3" x14ac:dyDescent="0.35">
      <c r="A6866" s="2">
        <v>0</v>
      </c>
      <c r="B6866" s="2">
        <v>0</v>
      </c>
      <c r="C6866" s="2">
        <v>-2.2000000476837158</v>
      </c>
    </row>
    <row r="6867" spans="1:3" x14ac:dyDescent="0.35">
      <c r="A6867" s="2">
        <v>0</v>
      </c>
      <c r="B6867" s="2">
        <v>0</v>
      </c>
      <c r="C6867" s="2">
        <v>-2.0999999046325684</v>
      </c>
    </row>
    <row r="6868" spans="1:3" x14ac:dyDescent="0.35">
      <c r="A6868" s="2">
        <v>0</v>
      </c>
      <c r="B6868" s="2">
        <v>0</v>
      </c>
      <c r="C6868" s="2">
        <v>-2.2000000476837158</v>
      </c>
    </row>
    <row r="6869" spans="1:3" x14ac:dyDescent="0.35">
      <c r="A6869" s="2">
        <v>0</v>
      </c>
      <c r="B6869" s="2">
        <v>0</v>
      </c>
      <c r="C6869" s="2">
        <v>-2.0999999046325684</v>
      </c>
    </row>
    <row r="6870" spans="1:3" x14ac:dyDescent="0.35">
      <c r="A6870" s="2">
        <v>0</v>
      </c>
      <c r="B6870" s="2">
        <v>0</v>
      </c>
      <c r="C6870" s="2">
        <v>-2.0999999046325684</v>
      </c>
    </row>
    <row r="6871" spans="1:3" x14ac:dyDescent="0.35">
      <c r="A6871" s="2">
        <v>0</v>
      </c>
      <c r="B6871" s="2">
        <v>0</v>
      </c>
      <c r="C6871" s="2">
        <v>-2</v>
      </c>
    </row>
    <row r="6872" spans="1:3" x14ac:dyDescent="0.35">
      <c r="A6872" s="2">
        <v>0</v>
      </c>
      <c r="B6872" s="2">
        <v>0</v>
      </c>
      <c r="C6872" s="2">
        <v>293.20001220703125</v>
      </c>
    </row>
    <row r="6873" spans="1:3" x14ac:dyDescent="0.35">
      <c r="A6873" s="2">
        <v>0</v>
      </c>
      <c r="B6873" s="2">
        <v>0</v>
      </c>
      <c r="C6873" s="2">
        <v>293.70001220703125</v>
      </c>
    </row>
    <row r="6874" spans="1:3" x14ac:dyDescent="0.35">
      <c r="A6874" s="2">
        <v>0</v>
      </c>
      <c r="B6874" s="2">
        <v>0</v>
      </c>
      <c r="C6874" s="2">
        <v>295.79998779296875</v>
      </c>
    </row>
    <row r="6875" spans="1:3" x14ac:dyDescent="0.35">
      <c r="A6875" s="2">
        <v>0</v>
      </c>
      <c r="B6875" s="2">
        <v>0</v>
      </c>
      <c r="C6875" s="2">
        <v>-2.6000001430511475</v>
      </c>
    </row>
    <row r="6876" spans="1:3" x14ac:dyDescent="0.35">
      <c r="A6876" s="2">
        <v>0</v>
      </c>
      <c r="B6876" s="2">
        <v>0</v>
      </c>
      <c r="C6876" s="2">
        <v>-2.0999999046325684</v>
      </c>
    </row>
    <row r="6877" spans="1:3" x14ac:dyDescent="0.35">
      <c r="A6877" s="2">
        <v>0</v>
      </c>
      <c r="B6877" s="2">
        <v>0</v>
      </c>
      <c r="C6877" s="2">
        <v>-2</v>
      </c>
    </row>
    <row r="6878" spans="1:3" x14ac:dyDescent="0.35">
      <c r="A6878" s="2">
        <v>0</v>
      </c>
      <c r="B6878" s="2">
        <v>0</v>
      </c>
      <c r="C6878" s="2">
        <v>-2.1000001430511475</v>
      </c>
    </row>
    <row r="6879" spans="1:3" x14ac:dyDescent="0.35">
      <c r="A6879" s="2">
        <v>0</v>
      </c>
      <c r="B6879" s="2">
        <v>0</v>
      </c>
      <c r="C6879" s="2">
        <v>-2.1000001430511475</v>
      </c>
    </row>
    <row r="6880" spans="1:3" x14ac:dyDescent="0.35">
      <c r="A6880" s="2">
        <v>0</v>
      </c>
      <c r="B6880" s="2">
        <v>0</v>
      </c>
      <c r="C6880" s="2">
        <v>-2.1000001430511475</v>
      </c>
    </row>
    <row r="6881" spans="1:3" x14ac:dyDescent="0.35">
      <c r="A6881" s="2">
        <v>0</v>
      </c>
      <c r="B6881" s="2">
        <v>0</v>
      </c>
      <c r="C6881" s="2">
        <v>-2.3000001907348633</v>
      </c>
    </row>
    <row r="6882" spans="1:3" x14ac:dyDescent="0.35">
      <c r="A6882" s="2">
        <v>0</v>
      </c>
      <c r="B6882" s="2">
        <v>0</v>
      </c>
      <c r="C6882" s="2">
        <v>-2.1000001430511475</v>
      </c>
    </row>
    <row r="6883" spans="1:3" x14ac:dyDescent="0.35">
      <c r="A6883" s="2">
        <v>0</v>
      </c>
      <c r="B6883" s="2">
        <v>0</v>
      </c>
      <c r="C6883" s="2">
        <v>-2</v>
      </c>
    </row>
    <row r="6884" spans="1:3" x14ac:dyDescent="0.35">
      <c r="A6884" s="2">
        <v>0</v>
      </c>
      <c r="B6884" s="2">
        <v>0</v>
      </c>
      <c r="C6884" s="2">
        <v>295.60000610351563</v>
      </c>
    </row>
    <row r="6885" spans="1:3" x14ac:dyDescent="0.35">
      <c r="A6885" s="2">
        <v>0</v>
      </c>
      <c r="B6885" s="2">
        <v>0</v>
      </c>
      <c r="C6885" s="2">
        <v>487</v>
      </c>
    </row>
    <row r="6886" spans="1:3" x14ac:dyDescent="0.35">
      <c r="A6886" s="2">
        <v>0</v>
      </c>
      <c r="B6886" s="2">
        <v>0</v>
      </c>
      <c r="C6886" s="2">
        <v>294.39999389648438</v>
      </c>
    </row>
    <row r="6887" spans="1:3" x14ac:dyDescent="0.35">
      <c r="A6887" s="2">
        <v>0</v>
      </c>
      <c r="B6887" s="2">
        <v>0</v>
      </c>
      <c r="C6887" s="2">
        <v>294.9000244140625</v>
      </c>
    </row>
    <row r="6888" spans="1:3" x14ac:dyDescent="0.35">
      <c r="A6888" s="2">
        <v>0</v>
      </c>
      <c r="B6888" s="2">
        <v>0</v>
      </c>
      <c r="C6888" s="2">
        <v>-547.4000244140625</v>
      </c>
    </row>
    <row r="6889" spans="1:3" x14ac:dyDescent="0.35">
      <c r="A6889" s="2">
        <v>0</v>
      </c>
      <c r="B6889" s="2">
        <v>0</v>
      </c>
      <c r="C6889" s="2">
        <v>-549.5</v>
      </c>
    </row>
    <row r="6890" spans="1:3" x14ac:dyDescent="0.35">
      <c r="A6890" s="2">
        <v>0</v>
      </c>
      <c r="B6890" s="2">
        <v>0</v>
      </c>
      <c r="C6890" s="2">
        <v>-549.9000244140625</v>
      </c>
    </row>
    <row r="6891" spans="1:3" x14ac:dyDescent="0.35">
      <c r="A6891" s="2">
        <v>0</v>
      </c>
      <c r="B6891" s="2">
        <v>0</v>
      </c>
      <c r="C6891" s="2">
        <v>-1096.10009765625</v>
      </c>
    </row>
    <row r="6892" spans="1:3" x14ac:dyDescent="0.35">
      <c r="A6892" s="2">
        <v>0</v>
      </c>
      <c r="B6892" s="2">
        <v>0</v>
      </c>
      <c r="C6892" s="2">
        <v>-1098.300048828125</v>
      </c>
    </row>
    <row r="6893" spans="1:3" x14ac:dyDescent="0.35">
      <c r="A6893" s="2">
        <v>0</v>
      </c>
      <c r="B6893" s="2">
        <v>0</v>
      </c>
      <c r="C6893" s="2">
        <v>-1347.9000244140625</v>
      </c>
    </row>
    <row r="6894" spans="1:3" x14ac:dyDescent="0.35">
      <c r="A6894" s="2">
        <v>0</v>
      </c>
      <c r="B6894" s="2">
        <v>0</v>
      </c>
      <c r="C6894" s="2">
        <v>511.10000610351563</v>
      </c>
    </row>
    <row r="6895" spans="1:3" x14ac:dyDescent="0.35">
      <c r="A6895" s="2">
        <v>0</v>
      </c>
      <c r="B6895" s="2">
        <v>0</v>
      </c>
      <c r="C6895" s="2">
        <v>655.10003662109375</v>
      </c>
    </row>
    <row r="6896" spans="1:3" x14ac:dyDescent="0.35">
      <c r="A6896" s="2">
        <v>0</v>
      </c>
      <c r="B6896" s="2">
        <v>0</v>
      </c>
      <c r="C6896" s="2">
        <v>323.65750122070313</v>
      </c>
    </row>
    <row r="6897" spans="1:3" x14ac:dyDescent="0.35">
      <c r="A6897" s="2">
        <v>0</v>
      </c>
      <c r="B6897" s="2">
        <v>0</v>
      </c>
      <c r="C6897" s="2">
        <v>365.48165893554688</v>
      </c>
    </row>
    <row r="6898" spans="1:3" x14ac:dyDescent="0.35">
      <c r="A6898" s="2">
        <v>0</v>
      </c>
      <c r="B6898" s="2">
        <v>0</v>
      </c>
      <c r="C6898" s="2">
        <v>533.23590087890625</v>
      </c>
    </row>
    <row r="6899" spans="1:3" x14ac:dyDescent="0.35">
      <c r="A6899" s="2">
        <v>0</v>
      </c>
      <c r="B6899" s="2">
        <v>0</v>
      </c>
      <c r="C6899" s="2">
        <v>663.300048828125</v>
      </c>
    </row>
    <row r="6900" spans="1:3" x14ac:dyDescent="0.35">
      <c r="A6900" s="2">
        <v>0</v>
      </c>
      <c r="B6900" s="2">
        <v>0</v>
      </c>
      <c r="C6900" s="2">
        <v>484.38247680664063</v>
      </c>
    </row>
    <row r="6901" spans="1:3" x14ac:dyDescent="0.35">
      <c r="A6901" s="2">
        <v>0</v>
      </c>
      <c r="B6901" s="2">
        <v>0</v>
      </c>
      <c r="C6901" s="2">
        <v>529.09423828125</v>
      </c>
    </row>
    <row r="6902" spans="1:3" x14ac:dyDescent="0.35">
      <c r="A6902" s="2">
        <v>0</v>
      </c>
      <c r="B6902" s="2">
        <v>0</v>
      </c>
      <c r="C6902" s="2">
        <v>843.0050048828125</v>
      </c>
    </row>
    <row r="6903" spans="1:3" x14ac:dyDescent="0.35">
      <c r="A6903" s="2">
        <v>0</v>
      </c>
      <c r="B6903" s="2">
        <v>0</v>
      </c>
      <c r="C6903" s="2">
        <v>882.8575439453125</v>
      </c>
    </row>
    <row r="6904" spans="1:3" x14ac:dyDescent="0.35">
      <c r="A6904" s="2">
        <v>0</v>
      </c>
      <c r="B6904" s="2">
        <v>0</v>
      </c>
      <c r="C6904" s="2">
        <v>802.8634033203125</v>
      </c>
    </row>
    <row r="6905" spans="1:3" x14ac:dyDescent="0.35">
      <c r="A6905" s="2">
        <v>0</v>
      </c>
      <c r="B6905" s="2">
        <v>0</v>
      </c>
      <c r="C6905" s="2">
        <v>742.91583251953125</v>
      </c>
    </row>
    <row r="6906" spans="1:3" x14ac:dyDescent="0.35">
      <c r="A6906" s="2">
        <v>0</v>
      </c>
      <c r="B6906" s="2">
        <v>0</v>
      </c>
      <c r="C6906" s="2">
        <v>886.99920654296875</v>
      </c>
    </row>
    <row r="6907" spans="1:3" x14ac:dyDescent="0.35">
      <c r="A6907" s="2">
        <v>0</v>
      </c>
      <c r="B6907" s="2">
        <v>0</v>
      </c>
      <c r="C6907" s="2">
        <v>957.63751220703125</v>
      </c>
    </row>
    <row r="6908" spans="1:3" x14ac:dyDescent="0.35">
      <c r="A6908" s="2">
        <v>0</v>
      </c>
      <c r="B6908" s="2">
        <v>0</v>
      </c>
      <c r="C6908" s="2">
        <v>936.4808349609375</v>
      </c>
    </row>
    <row r="6909" spans="1:3" x14ac:dyDescent="0.35">
      <c r="A6909" s="2">
        <v>0</v>
      </c>
      <c r="B6909" s="2">
        <v>0</v>
      </c>
      <c r="C6909" s="2">
        <v>752.12921142578125</v>
      </c>
    </row>
    <row r="6910" spans="1:3" x14ac:dyDescent="0.35">
      <c r="A6910" s="2">
        <v>0</v>
      </c>
      <c r="B6910" s="2">
        <v>0</v>
      </c>
      <c r="C6910" s="2">
        <v>421.33670043945313</v>
      </c>
    </row>
    <row r="6911" spans="1:3" x14ac:dyDescent="0.35">
      <c r="A6911" s="2">
        <v>0</v>
      </c>
      <c r="B6911" s="2">
        <v>0</v>
      </c>
      <c r="C6911" s="2">
        <v>596.800048828125</v>
      </c>
    </row>
    <row r="6912" spans="1:3" x14ac:dyDescent="0.35">
      <c r="A6912" s="2">
        <v>0</v>
      </c>
      <c r="B6912" s="2">
        <v>0</v>
      </c>
      <c r="C6912" s="2">
        <v>683.44500732421875</v>
      </c>
    </row>
    <row r="6913" spans="1:3" x14ac:dyDescent="0.35">
      <c r="A6913" s="2">
        <v>0</v>
      </c>
      <c r="B6913" s="2">
        <v>0</v>
      </c>
      <c r="C6913" s="2">
        <v>755.51580810546875</v>
      </c>
    </row>
    <row r="6914" spans="1:3" x14ac:dyDescent="0.35">
      <c r="A6914" s="2">
        <v>0</v>
      </c>
      <c r="B6914" s="2">
        <v>0</v>
      </c>
      <c r="C6914" s="2">
        <v>859.98919677734375</v>
      </c>
    </row>
    <row r="6915" spans="1:3" x14ac:dyDescent="0.35">
      <c r="A6915" s="2">
        <v>0</v>
      </c>
      <c r="B6915" s="2">
        <v>0</v>
      </c>
      <c r="C6915" s="2">
        <v>946.54254150390625</v>
      </c>
    </row>
    <row r="6916" spans="1:3" x14ac:dyDescent="0.35">
      <c r="A6916" s="2">
        <v>-8.2215118408203125</v>
      </c>
      <c r="B6916" s="2">
        <v>0</v>
      </c>
      <c r="C6916" s="2">
        <v>827.961669921875</v>
      </c>
    </row>
    <row r="6917" spans="1:3" x14ac:dyDescent="0.35">
      <c r="A6917" s="2">
        <v>-37.467998504638672</v>
      </c>
      <c r="B6917" s="2">
        <v>0</v>
      </c>
      <c r="C6917" s="2">
        <v>898.35418701171875</v>
      </c>
    </row>
    <row r="6918" spans="1:3" x14ac:dyDescent="0.35">
      <c r="A6918" s="2">
        <v>-66.714485168457031</v>
      </c>
      <c r="B6918" s="2">
        <v>0</v>
      </c>
      <c r="C6918" s="2">
        <v>951</v>
      </c>
    </row>
    <row r="6919" spans="1:3" x14ac:dyDescent="0.35">
      <c r="A6919" s="2">
        <v>-95.960968017578125</v>
      </c>
      <c r="B6919" s="2">
        <v>0</v>
      </c>
      <c r="C6919" s="2">
        <v>950.31585693359375</v>
      </c>
    </row>
    <row r="6920" spans="1:3" x14ac:dyDescent="0.35">
      <c r="A6920" s="2">
        <v>-125.20745086669922</v>
      </c>
      <c r="B6920" s="2">
        <v>0</v>
      </c>
      <c r="C6920" s="2">
        <v>961.96832275390625</v>
      </c>
    </row>
    <row r="6921" spans="1:3" x14ac:dyDescent="0.35">
      <c r="A6921" s="2">
        <v>-154.45393371582031</v>
      </c>
      <c r="B6921" s="2">
        <v>0</v>
      </c>
      <c r="C6921" s="2">
        <v>671.94830322265625</v>
      </c>
    </row>
    <row r="6922" spans="1:3" x14ac:dyDescent="0.35">
      <c r="A6922" s="2">
        <v>-183.70042419433594</v>
      </c>
      <c r="B6922" s="2">
        <v>0</v>
      </c>
      <c r="C6922" s="2">
        <v>354.461669921875</v>
      </c>
    </row>
    <row r="6923" spans="1:3" x14ac:dyDescent="0.35">
      <c r="A6923" s="2">
        <v>-212.94691467285156</v>
      </c>
      <c r="B6923" s="2">
        <v>0</v>
      </c>
      <c r="C6923" s="2">
        <v>631.34661865234375</v>
      </c>
    </row>
    <row r="6924" spans="1:3" x14ac:dyDescent="0.35">
      <c r="A6924" s="2">
        <v>-248.17109680175781</v>
      </c>
      <c r="B6924" s="2">
        <v>0</v>
      </c>
      <c r="C6924" s="2">
        <v>838.57916259765625</v>
      </c>
    </row>
    <row r="6925" spans="1:3" x14ac:dyDescent="0.35">
      <c r="A6925" s="2">
        <v>-21.333250045776367</v>
      </c>
      <c r="B6925" s="2">
        <v>0</v>
      </c>
      <c r="C6925" s="2">
        <v>786.20001220703125</v>
      </c>
    </row>
    <row r="6926" spans="1:3" x14ac:dyDescent="0.35">
      <c r="A6926" s="2">
        <v>-110.63523101806641</v>
      </c>
      <c r="B6926" s="2">
        <v>0</v>
      </c>
      <c r="C6926" s="2">
        <v>795.48419189453125</v>
      </c>
    </row>
    <row r="6927" spans="1:3" x14ac:dyDescent="0.35">
      <c r="A6927" s="2">
        <v>-199.93721008300781</v>
      </c>
      <c r="B6927" s="2">
        <v>0</v>
      </c>
      <c r="C6927" s="2">
        <v>647.87420654296875</v>
      </c>
    </row>
    <row r="6928" spans="1:3" x14ac:dyDescent="0.35">
      <c r="A6928" s="2">
        <v>-289.23919677734375</v>
      </c>
      <c r="B6928" s="2">
        <v>0</v>
      </c>
      <c r="C6928" s="2">
        <v>674.16253662109375</v>
      </c>
    </row>
    <row r="6929" spans="1:3" x14ac:dyDescent="0.35">
      <c r="A6929" s="2">
        <v>-842.519287109375</v>
      </c>
      <c r="B6929" s="2">
        <v>0</v>
      </c>
      <c r="C6929" s="2">
        <v>938.4366455078125</v>
      </c>
    </row>
    <row r="6930" spans="1:3" x14ac:dyDescent="0.35">
      <c r="A6930" s="2">
        <v>-440.7713623046875</v>
      </c>
      <c r="B6930" s="2">
        <v>0</v>
      </c>
      <c r="C6930" s="2">
        <v>1021.1050415039063</v>
      </c>
    </row>
    <row r="6931" spans="1:3" x14ac:dyDescent="0.35">
      <c r="A6931" s="2">
        <v>-1.0957028865814209</v>
      </c>
      <c r="B6931" s="2">
        <v>0</v>
      </c>
      <c r="C6931" s="2">
        <v>985.25830078125</v>
      </c>
    </row>
    <row r="6932" spans="1:3" x14ac:dyDescent="0.35">
      <c r="A6932" s="2">
        <v>-122.07094573974609</v>
      </c>
      <c r="B6932" s="2">
        <v>0</v>
      </c>
      <c r="C6932" s="2">
        <v>893.4808349609375</v>
      </c>
    </row>
    <row r="6933" spans="1:3" x14ac:dyDescent="0.35">
      <c r="A6933" s="2">
        <v>-330.0120849609375</v>
      </c>
      <c r="B6933" s="2">
        <v>0</v>
      </c>
      <c r="C6933" s="2">
        <v>846.7791748046875</v>
      </c>
    </row>
    <row r="6934" spans="1:3" x14ac:dyDescent="0.35">
      <c r="A6934" s="2">
        <v>-330.17568969726563</v>
      </c>
      <c r="B6934" s="2">
        <v>0</v>
      </c>
      <c r="C6934" s="2">
        <v>752.71832275390625</v>
      </c>
    </row>
    <row r="6935" spans="1:3" x14ac:dyDescent="0.35">
      <c r="A6935" s="2">
        <v>-310.89556884765625</v>
      </c>
      <c r="B6935" s="2">
        <v>0</v>
      </c>
      <c r="C6935" s="2">
        <v>687.3475341796875</v>
      </c>
    </row>
    <row r="6936" spans="1:3" x14ac:dyDescent="0.35">
      <c r="A6936" s="2">
        <v>-312.30459594726563</v>
      </c>
      <c r="B6936" s="2">
        <v>0</v>
      </c>
      <c r="C6936" s="2">
        <v>837.66253662109375</v>
      </c>
    </row>
    <row r="6937" spans="1:3" x14ac:dyDescent="0.35">
      <c r="A6937" s="2">
        <v>-311.54287719726563</v>
      </c>
      <c r="B6937" s="2">
        <v>0</v>
      </c>
      <c r="C6937" s="2">
        <v>792.9449462890625</v>
      </c>
    </row>
    <row r="6938" spans="1:3" x14ac:dyDescent="0.35">
      <c r="A6938" s="2">
        <v>-311.9849853515625</v>
      </c>
      <c r="B6938" s="2">
        <v>0</v>
      </c>
      <c r="C6938" s="2">
        <v>629.03662109375</v>
      </c>
    </row>
    <row r="6939" spans="1:3" x14ac:dyDescent="0.35">
      <c r="A6939" s="2">
        <v>-311.30014038085938</v>
      </c>
      <c r="B6939" s="2">
        <v>0</v>
      </c>
      <c r="C6939" s="2">
        <v>735.552490234375</v>
      </c>
    </row>
    <row r="6940" spans="1:3" x14ac:dyDescent="0.35">
      <c r="A6940" s="2">
        <v>-311.70584106445313</v>
      </c>
      <c r="B6940" s="2">
        <v>0</v>
      </c>
      <c r="C6940" s="2">
        <v>715.379150390625</v>
      </c>
    </row>
    <row r="6941" spans="1:3" x14ac:dyDescent="0.35">
      <c r="A6941" s="2">
        <v>-311.63247680664063</v>
      </c>
      <c r="B6941" s="2">
        <v>0</v>
      </c>
      <c r="C6941" s="2">
        <v>566.13665771484375</v>
      </c>
    </row>
    <row r="6942" spans="1:3" x14ac:dyDescent="0.35">
      <c r="A6942" s="2">
        <v>-310.91387939453125</v>
      </c>
      <c r="B6942" s="2">
        <v>0</v>
      </c>
      <c r="C6942" s="2">
        <v>556.62335205078125</v>
      </c>
    </row>
    <row r="6943" spans="1:3" x14ac:dyDescent="0.35">
      <c r="A6943" s="2">
        <v>-310.98623657226563</v>
      </c>
      <c r="B6943" s="2">
        <v>0</v>
      </c>
      <c r="C6943" s="2">
        <v>667.552490234375</v>
      </c>
    </row>
    <row r="6944" spans="1:3" x14ac:dyDescent="0.35">
      <c r="A6944" s="2">
        <v>-1001.7017822265625</v>
      </c>
      <c r="B6944" s="2">
        <v>0</v>
      </c>
      <c r="C6944" s="2">
        <v>687.4383544921875</v>
      </c>
    </row>
    <row r="6945" spans="1:3" x14ac:dyDescent="0.35">
      <c r="A6945" s="2">
        <v>-1997.75341796875</v>
      </c>
      <c r="B6945" s="2">
        <v>0</v>
      </c>
      <c r="C6945" s="2">
        <v>643.01580810546875</v>
      </c>
    </row>
    <row r="6946" spans="1:3" x14ac:dyDescent="0.35">
      <c r="A6946" s="2">
        <v>-2155.7734375</v>
      </c>
      <c r="B6946" s="2">
        <v>0</v>
      </c>
      <c r="C6946" s="2">
        <v>485.02670288085938</v>
      </c>
    </row>
    <row r="6947" spans="1:3" x14ac:dyDescent="0.35">
      <c r="A6947" s="2">
        <v>-312.94912719726563</v>
      </c>
      <c r="B6947" s="2">
        <v>0</v>
      </c>
      <c r="C6947" s="2">
        <v>-2.1000003814697266</v>
      </c>
    </row>
    <row r="6948" spans="1:3" x14ac:dyDescent="0.35">
      <c r="A6948" s="2">
        <v>297.94912719726563</v>
      </c>
      <c r="B6948" s="2">
        <v>0</v>
      </c>
      <c r="C6948" s="2">
        <v>-2.0999999046325684</v>
      </c>
    </row>
    <row r="6949" spans="1:3" x14ac:dyDescent="0.35">
      <c r="A6949" s="2">
        <v>584.36260986328125</v>
      </c>
      <c r="B6949" s="2">
        <v>0</v>
      </c>
      <c r="C6949" s="2">
        <v>0</v>
      </c>
    </row>
    <row r="6950" spans="1:3" x14ac:dyDescent="0.35">
      <c r="A6950" s="2">
        <v>441.7967529296875</v>
      </c>
      <c r="B6950" s="2">
        <v>0</v>
      </c>
      <c r="C6950" s="2">
        <v>419.8316650390625</v>
      </c>
    </row>
    <row r="6951" spans="1:3" x14ac:dyDescent="0.35">
      <c r="A6951" s="2">
        <v>434.39657592773438</v>
      </c>
      <c r="B6951" s="2">
        <v>0</v>
      </c>
      <c r="C6951" s="2">
        <v>293.85833740234375</v>
      </c>
    </row>
    <row r="6952" spans="1:3" x14ac:dyDescent="0.35">
      <c r="A6952" s="2">
        <v>-449.6834716796875</v>
      </c>
      <c r="B6952" s="2">
        <v>0</v>
      </c>
      <c r="C6952" s="2">
        <v>393.7783203125</v>
      </c>
    </row>
    <row r="6953" spans="1:3" x14ac:dyDescent="0.35">
      <c r="A6953" s="2">
        <v>-449.78680419921875</v>
      </c>
      <c r="B6953" s="2">
        <v>0</v>
      </c>
      <c r="C6953" s="2">
        <v>660.02752685546875</v>
      </c>
    </row>
    <row r="6954" spans="1:3" x14ac:dyDescent="0.35">
      <c r="A6954" s="2">
        <v>-449.7655029296875</v>
      </c>
      <c r="B6954" s="2">
        <v>0</v>
      </c>
      <c r="C6954" s="2">
        <v>584.768310546875</v>
      </c>
    </row>
    <row r="6955" spans="1:3" x14ac:dyDescent="0.35">
      <c r="A6955" s="2">
        <v>585.60247802734375</v>
      </c>
      <c r="B6955" s="2">
        <v>0</v>
      </c>
      <c r="C6955" s="2">
        <v>308.80502319335938</v>
      </c>
    </row>
    <row r="6956" spans="1:3" x14ac:dyDescent="0.35">
      <c r="A6956" s="2">
        <v>867.773193359375</v>
      </c>
      <c r="B6956" s="2">
        <v>0</v>
      </c>
      <c r="C6956" s="2">
        <v>499.74749755859375</v>
      </c>
    </row>
    <row r="6957" spans="1:3" x14ac:dyDescent="0.35">
      <c r="A6957" s="2">
        <v>870.995849609375</v>
      </c>
      <c r="B6957" s="2">
        <v>0</v>
      </c>
      <c r="C6957" s="2">
        <v>378.85751342773438</v>
      </c>
    </row>
    <row r="6958" spans="1:3" x14ac:dyDescent="0.35">
      <c r="A6958" s="2">
        <v>872.577880859375</v>
      </c>
      <c r="B6958" s="2">
        <v>0</v>
      </c>
      <c r="C6958" s="2">
        <v>306.08416748046875</v>
      </c>
    </row>
    <row r="6959" spans="1:3" x14ac:dyDescent="0.35">
      <c r="A6959" s="2">
        <v>1156.9332275390625</v>
      </c>
      <c r="B6959" s="2">
        <v>0</v>
      </c>
      <c r="C6959" s="2">
        <v>331.01583862304688</v>
      </c>
    </row>
    <row r="6960" spans="1:3" x14ac:dyDescent="0.35">
      <c r="A6960" s="2">
        <v>1524.5504150390625</v>
      </c>
      <c r="B6960" s="2">
        <v>0</v>
      </c>
      <c r="C6960" s="2">
        <v>475.25753784179688</v>
      </c>
    </row>
    <row r="6961" spans="1:3" x14ac:dyDescent="0.35">
      <c r="A6961" s="2">
        <v>1065.673583984375</v>
      </c>
      <c r="B6961" s="2">
        <v>0</v>
      </c>
      <c r="C6961" s="2">
        <v>650.93170166015625</v>
      </c>
    </row>
    <row r="6962" spans="1:3" x14ac:dyDescent="0.35">
      <c r="A6962" s="2">
        <v>301.1451416015625</v>
      </c>
      <c r="B6962" s="2">
        <v>0</v>
      </c>
      <c r="C6962" s="2">
        <v>613.1842041015625</v>
      </c>
    </row>
    <row r="6963" spans="1:3" x14ac:dyDescent="0.35">
      <c r="A6963" s="2">
        <v>301.02218627929688</v>
      </c>
      <c r="B6963" s="2">
        <v>0</v>
      </c>
      <c r="C6963" s="2">
        <v>531.9150390625</v>
      </c>
    </row>
    <row r="6964" spans="1:3" x14ac:dyDescent="0.35">
      <c r="A6964" s="2">
        <v>300.45562744140625</v>
      </c>
      <c r="B6964" s="2">
        <v>0</v>
      </c>
      <c r="C6964" s="2">
        <v>464.77252197265625</v>
      </c>
    </row>
    <row r="6965" spans="1:3" x14ac:dyDescent="0.35">
      <c r="A6965" s="2">
        <v>300.45761108398438</v>
      </c>
      <c r="B6965" s="2">
        <v>0</v>
      </c>
      <c r="C6965" s="2">
        <v>541.83673095703125</v>
      </c>
    </row>
    <row r="6966" spans="1:3" x14ac:dyDescent="0.35">
      <c r="A6966" s="2">
        <v>300.3994140625</v>
      </c>
      <c r="B6966" s="2">
        <v>0</v>
      </c>
      <c r="C6966" s="2">
        <v>424.93667602539063</v>
      </c>
    </row>
    <row r="6967" spans="1:3" x14ac:dyDescent="0.35">
      <c r="A6967" s="2">
        <v>299.81198120117188</v>
      </c>
      <c r="B6967" s="2">
        <v>0</v>
      </c>
      <c r="C6967" s="2">
        <v>510.731689453125</v>
      </c>
    </row>
    <row r="6968" spans="1:3" x14ac:dyDescent="0.35">
      <c r="A6968" s="2">
        <v>301.26370239257813</v>
      </c>
      <c r="B6968" s="2">
        <v>0</v>
      </c>
      <c r="C6968" s="2">
        <v>457.01583862304688</v>
      </c>
    </row>
    <row r="6969" spans="1:3" x14ac:dyDescent="0.35">
      <c r="A6969" s="2">
        <v>351.56240844726563</v>
      </c>
      <c r="B6969" s="2">
        <v>0</v>
      </c>
      <c r="C6969" s="2">
        <v>438.08084106445313</v>
      </c>
    </row>
    <row r="6970" spans="1:3" x14ac:dyDescent="0.35">
      <c r="A6970" s="2">
        <v>357.12881469726563</v>
      </c>
      <c r="B6970" s="2">
        <v>0</v>
      </c>
      <c r="C6970" s="2">
        <v>399.93167114257813</v>
      </c>
    </row>
    <row r="6971" spans="1:3" x14ac:dyDescent="0.35">
      <c r="A6971" s="2">
        <v>314.61651611328125</v>
      </c>
      <c r="B6971" s="2">
        <v>0</v>
      </c>
      <c r="C6971" s="2">
        <v>349.4000244140625</v>
      </c>
    </row>
    <row r="6972" spans="1:3" x14ac:dyDescent="0.35">
      <c r="A6972" s="2">
        <v>407.8123779296875</v>
      </c>
      <c r="B6972" s="2">
        <v>0</v>
      </c>
      <c r="C6972" s="2">
        <v>402.48165893554688</v>
      </c>
    </row>
    <row r="6973" spans="1:3" x14ac:dyDescent="0.35">
      <c r="A6973" s="2">
        <v>425.0975341796875</v>
      </c>
      <c r="B6973" s="2">
        <v>0</v>
      </c>
      <c r="C6973" s="2">
        <v>464.5</v>
      </c>
    </row>
    <row r="6974" spans="1:3" x14ac:dyDescent="0.35">
      <c r="A6974" s="2">
        <v>314.56045532226563</v>
      </c>
      <c r="B6974" s="2">
        <v>0</v>
      </c>
      <c r="C6974" s="2">
        <v>388.5574951171875</v>
      </c>
    </row>
    <row r="6975" spans="1:3" x14ac:dyDescent="0.35">
      <c r="A6975" s="2">
        <v>319.62881469726563</v>
      </c>
      <c r="B6975" s="2">
        <v>0</v>
      </c>
      <c r="C6975" s="2">
        <v>418.30419921875</v>
      </c>
    </row>
    <row r="6976" spans="1:3" x14ac:dyDescent="0.35">
      <c r="A6976" s="2">
        <v>313.03701782226563</v>
      </c>
      <c r="B6976" s="2">
        <v>0</v>
      </c>
      <c r="C6976" s="2">
        <v>610.336669921875</v>
      </c>
    </row>
    <row r="6977" spans="1:3" x14ac:dyDescent="0.35">
      <c r="A6977" s="2">
        <v>299.26336669921875</v>
      </c>
      <c r="B6977" s="2">
        <v>0</v>
      </c>
      <c r="C6977" s="2">
        <v>561.33416748046875</v>
      </c>
    </row>
    <row r="6978" spans="1:3" x14ac:dyDescent="0.35">
      <c r="A6978" s="2">
        <v>299.12100219726563</v>
      </c>
      <c r="B6978" s="2">
        <v>0</v>
      </c>
      <c r="C6978" s="2">
        <v>432.18084716796875</v>
      </c>
    </row>
    <row r="6979" spans="1:3" x14ac:dyDescent="0.35">
      <c r="A6979" s="2">
        <v>300.16265869140625</v>
      </c>
      <c r="B6979" s="2">
        <v>0</v>
      </c>
      <c r="C6979" s="2">
        <v>503.73666381835938</v>
      </c>
    </row>
    <row r="6980" spans="1:3" x14ac:dyDescent="0.35">
      <c r="A6980" s="2">
        <v>431.3231201171875</v>
      </c>
      <c r="B6980" s="2">
        <v>0</v>
      </c>
      <c r="C6980" s="2">
        <v>578.53167724609375</v>
      </c>
    </row>
    <row r="6981" spans="1:3" x14ac:dyDescent="0.35">
      <c r="A6981" s="2">
        <v>587.28497314453125</v>
      </c>
      <c r="B6981" s="2">
        <v>0</v>
      </c>
      <c r="C6981" s="2">
        <v>505.731689453125</v>
      </c>
    </row>
    <row r="6982" spans="1:3" x14ac:dyDescent="0.35">
      <c r="A6982" s="2">
        <v>468.1639404296875</v>
      </c>
      <c r="B6982" s="2">
        <v>0</v>
      </c>
      <c r="C6982" s="2">
        <v>516.336669921875</v>
      </c>
    </row>
    <row r="6983" spans="1:3" x14ac:dyDescent="0.35">
      <c r="A6983" s="2">
        <v>331.64053344726563</v>
      </c>
      <c r="B6983" s="2">
        <v>0</v>
      </c>
      <c r="C6983" s="2">
        <v>613.4150390625</v>
      </c>
    </row>
    <row r="6984" spans="1:3" x14ac:dyDescent="0.35">
      <c r="A6984" s="2">
        <v>314.94131469726563</v>
      </c>
      <c r="B6984" s="2">
        <v>0</v>
      </c>
      <c r="C6984" s="2">
        <v>334.3416748046875</v>
      </c>
    </row>
    <row r="6985" spans="1:3" x14ac:dyDescent="0.35">
      <c r="A6985" s="2">
        <v>300.29287719726563</v>
      </c>
      <c r="B6985" s="2">
        <v>0</v>
      </c>
      <c r="C6985" s="2">
        <v>308.60000610351563</v>
      </c>
    </row>
    <row r="6986" spans="1:3" x14ac:dyDescent="0.35">
      <c r="A6986" s="2">
        <v>299.99990844726563</v>
      </c>
      <c r="B6986" s="2">
        <v>0</v>
      </c>
      <c r="C6986" s="2">
        <v>517.68084716796875</v>
      </c>
    </row>
    <row r="6987" spans="1:3" x14ac:dyDescent="0.35">
      <c r="A6987" s="2">
        <v>313.57412719726563</v>
      </c>
      <c r="B6987" s="2">
        <v>0</v>
      </c>
      <c r="C6987" s="2">
        <v>808.2525634765625</v>
      </c>
    </row>
    <row r="6988" spans="1:3" x14ac:dyDescent="0.35">
      <c r="A6988" s="2">
        <v>312.79287719726563</v>
      </c>
      <c r="B6988" s="2">
        <v>0</v>
      </c>
      <c r="C6988" s="2">
        <v>799.2366943359375</v>
      </c>
    </row>
    <row r="6989" spans="1:3" x14ac:dyDescent="0.35">
      <c r="A6989" s="2">
        <v>300.14639282226563</v>
      </c>
      <c r="B6989" s="2">
        <v>0</v>
      </c>
      <c r="C6989" s="2">
        <v>661.7950439453125</v>
      </c>
    </row>
    <row r="6990" spans="1:3" x14ac:dyDescent="0.35">
      <c r="A6990" s="2">
        <v>300.82998657226563</v>
      </c>
      <c r="B6990" s="2">
        <v>0</v>
      </c>
      <c r="C6990" s="2">
        <v>581.58416748046875</v>
      </c>
    </row>
    <row r="6991" spans="1:3" x14ac:dyDescent="0.35">
      <c r="A6991" s="2">
        <v>300.5230712890625</v>
      </c>
      <c r="B6991" s="2">
        <v>0</v>
      </c>
      <c r="C6991" s="2">
        <v>605.0191650390625</v>
      </c>
    </row>
    <row r="6992" spans="1:3" x14ac:dyDescent="0.35">
      <c r="A6992" s="2">
        <v>6.8747305870056152</v>
      </c>
      <c r="B6992" s="2">
        <v>0</v>
      </c>
      <c r="C6992" s="2">
        <v>829.630859375</v>
      </c>
    </row>
    <row r="6993" spans="1:3" x14ac:dyDescent="0.35">
      <c r="A6993" s="2">
        <v>157.10110473632813</v>
      </c>
      <c r="B6993" s="2">
        <v>0</v>
      </c>
      <c r="C6993" s="2">
        <v>1015.2191772460938</v>
      </c>
    </row>
    <row r="6994" spans="1:3" x14ac:dyDescent="0.35">
      <c r="A6994" s="2">
        <v>310.60537719726563</v>
      </c>
      <c r="B6994" s="2">
        <v>0</v>
      </c>
      <c r="C6994" s="2">
        <v>868.505859375</v>
      </c>
    </row>
    <row r="6995" spans="1:3" x14ac:dyDescent="0.35">
      <c r="A6995" s="2">
        <v>331.93350219726563</v>
      </c>
      <c r="B6995" s="2">
        <v>0</v>
      </c>
      <c r="C6995" s="2">
        <v>675.13165283203125</v>
      </c>
    </row>
    <row r="6996" spans="1:3" x14ac:dyDescent="0.35">
      <c r="A6996" s="2">
        <v>332.35537719726563</v>
      </c>
      <c r="B6996" s="2">
        <v>0</v>
      </c>
      <c r="C6996" s="2">
        <v>844.630859375</v>
      </c>
    </row>
    <row r="6997" spans="1:3" x14ac:dyDescent="0.35">
      <c r="A6997" s="2">
        <v>333.169677734375</v>
      </c>
      <c r="B6997" s="2">
        <v>0</v>
      </c>
      <c r="C6997" s="2">
        <v>1086.689208984375</v>
      </c>
    </row>
    <row r="6998" spans="1:3" x14ac:dyDescent="0.35">
      <c r="A6998" s="2">
        <v>367.38272094726563</v>
      </c>
      <c r="B6998" s="2">
        <v>0</v>
      </c>
      <c r="C6998" s="2">
        <v>943.2833251953125</v>
      </c>
    </row>
    <row r="6999" spans="1:3" x14ac:dyDescent="0.35">
      <c r="A6999" s="2">
        <v>384.96084594726563</v>
      </c>
      <c r="B6999" s="2">
        <v>0</v>
      </c>
      <c r="C6999" s="2">
        <v>853.47003173828125</v>
      </c>
    </row>
    <row r="7000" spans="1:3" x14ac:dyDescent="0.35">
      <c r="A7000" s="2">
        <v>332.16787719726563</v>
      </c>
      <c r="B7000" s="2">
        <v>0</v>
      </c>
      <c r="C7000" s="2">
        <v>889.5008544921875</v>
      </c>
    </row>
    <row r="7001" spans="1:3" x14ac:dyDescent="0.35">
      <c r="A7001" s="2">
        <v>333.00772094726563</v>
      </c>
      <c r="B7001" s="2">
        <v>0</v>
      </c>
      <c r="C7001" s="2">
        <v>637.9425048828125</v>
      </c>
    </row>
    <row r="7002" spans="1:3" x14ac:dyDescent="0.35">
      <c r="A7002" s="2">
        <v>336.06170654296875</v>
      </c>
      <c r="B7002" s="2">
        <v>0</v>
      </c>
      <c r="C7002" s="2">
        <v>597.689208984375</v>
      </c>
    </row>
    <row r="7003" spans="1:3" x14ac:dyDescent="0.35">
      <c r="A7003" s="2">
        <v>341.16201782226563</v>
      </c>
      <c r="B7003" s="2">
        <v>0</v>
      </c>
      <c r="C7003" s="2">
        <v>696.109130859375</v>
      </c>
    </row>
    <row r="7004" spans="1:3" x14ac:dyDescent="0.35">
      <c r="A7004" s="2">
        <v>443.8475341796875</v>
      </c>
      <c r="B7004" s="2">
        <v>0</v>
      </c>
      <c r="C7004" s="2">
        <v>784.5574951171875</v>
      </c>
    </row>
    <row r="7005" spans="1:3" x14ac:dyDescent="0.35">
      <c r="A7005" s="2">
        <v>561.99761962890625</v>
      </c>
      <c r="B7005" s="2">
        <v>0</v>
      </c>
      <c r="C7005" s="2">
        <v>915.2808837890625</v>
      </c>
    </row>
    <row r="7006" spans="1:3" x14ac:dyDescent="0.35">
      <c r="A7006" s="2">
        <v>473.1444091796875</v>
      </c>
      <c r="B7006" s="2">
        <v>0</v>
      </c>
      <c r="C7006" s="2">
        <v>1011.4574584960938</v>
      </c>
    </row>
    <row r="7007" spans="1:3" x14ac:dyDescent="0.35">
      <c r="A7007" s="2">
        <v>390.67373657226563</v>
      </c>
      <c r="B7007" s="2">
        <v>0</v>
      </c>
      <c r="C7007" s="2">
        <v>1000.8742065429688</v>
      </c>
    </row>
    <row r="7008" spans="1:3" x14ac:dyDescent="0.35">
      <c r="A7008" s="2">
        <v>411.40789794921875</v>
      </c>
      <c r="B7008" s="2">
        <v>0</v>
      </c>
      <c r="C7008" s="2">
        <v>869.01580810546875</v>
      </c>
    </row>
    <row r="7009" spans="1:3" x14ac:dyDescent="0.35">
      <c r="A7009" s="2">
        <v>367.38272094726563</v>
      </c>
      <c r="B7009" s="2">
        <v>0</v>
      </c>
      <c r="C7009" s="2">
        <v>876.76171875</v>
      </c>
    </row>
    <row r="7010" spans="1:3" x14ac:dyDescent="0.35">
      <c r="A7010" s="2">
        <v>136.91401672363281</v>
      </c>
      <c r="B7010" s="2">
        <v>0</v>
      </c>
      <c r="C7010" s="2">
        <v>1050.4625244140625</v>
      </c>
    </row>
    <row r="7011" spans="1:3" x14ac:dyDescent="0.35">
      <c r="A7011" s="2">
        <v>0</v>
      </c>
      <c r="B7011" s="2">
        <v>0</v>
      </c>
      <c r="C7011" s="2">
        <v>1049.8375244140625</v>
      </c>
    </row>
    <row r="7012" spans="1:3" x14ac:dyDescent="0.35">
      <c r="A7012" s="2">
        <v>0</v>
      </c>
      <c r="B7012" s="2">
        <v>0</v>
      </c>
      <c r="C7012" s="2">
        <v>904.4000244140625</v>
      </c>
    </row>
    <row r="7013" spans="1:3" x14ac:dyDescent="0.35">
      <c r="A7013" s="2">
        <v>0</v>
      </c>
      <c r="B7013" s="2">
        <v>0</v>
      </c>
      <c r="C7013" s="2">
        <v>928.5816650390625</v>
      </c>
    </row>
    <row r="7014" spans="1:3" x14ac:dyDescent="0.35">
      <c r="A7014" s="2">
        <v>0</v>
      </c>
      <c r="B7014" s="2">
        <v>0</v>
      </c>
      <c r="C7014" s="2">
        <v>915.8475341796875</v>
      </c>
    </row>
    <row r="7015" spans="1:3" x14ac:dyDescent="0.35">
      <c r="A7015" s="2">
        <v>0</v>
      </c>
      <c r="B7015" s="2">
        <v>0</v>
      </c>
      <c r="C7015" s="2">
        <v>902.552490234375</v>
      </c>
    </row>
    <row r="7016" spans="1:3" x14ac:dyDescent="0.35">
      <c r="A7016" s="2">
        <v>0</v>
      </c>
      <c r="B7016" s="2">
        <v>0</v>
      </c>
      <c r="C7016" s="2">
        <v>884.7216796875</v>
      </c>
    </row>
    <row r="7017" spans="1:3" x14ac:dyDescent="0.35">
      <c r="A7017" s="2">
        <v>1.639478325843811</v>
      </c>
      <c r="B7017" s="2">
        <v>0</v>
      </c>
      <c r="C7017" s="2">
        <v>906.5050048828125</v>
      </c>
    </row>
    <row r="7018" spans="1:3" x14ac:dyDescent="0.35">
      <c r="A7018" s="2">
        <v>77.307708740234375</v>
      </c>
      <c r="B7018" s="2">
        <v>0</v>
      </c>
      <c r="C7018" s="2">
        <v>941.07666015625</v>
      </c>
    </row>
    <row r="7019" spans="1:3" x14ac:dyDescent="0.35">
      <c r="A7019" s="2">
        <v>152.97593688964844</v>
      </c>
      <c r="B7019" s="2">
        <v>0</v>
      </c>
      <c r="C7019" s="2">
        <v>769.842529296875</v>
      </c>
    </row>
    <row r="7020" spans="1:3" x14ac:dyDescent="0.35">
      <c r="A7020" s="2">
        <v>228.64418029785156</v>
      </c>
      <c r="B7020" s="2">
        <v>0</v>
      </c>
      <c r="C7020" s="2">
        <v>713.54669189453125</v>
      </c>
    </row>
    <row r="7021" spans="1:3" x14ac:dyDescent="0.35">
      <c r="A7021" s="2">
        <v>299.26748657226563</v>
      </c>
      <c r="B7021" s="2">
        <v>0</v>
      </c>
      <c r="C7021" s="2">
        <v>717.1741943359375</v>
      </c>
    </row>
    <row r="7022" spans="1:3" x14ac:dyDescent="0.35">
      <c r="A7022" s="2">
        <v>356.64053344726563</v>
      </c>
      <c r="B7022" s="2">
        <v>0</v>
      </c>
      <c r="C7022" s="2">
        <v>609.441650390625</v>
      </c>
    </row>
    <row r="7023" spans="1:3" x14ac:dyDescent="0.35">
      <c r="A7023" s="2">
        <v>308.78897094726563</v>
      </c>
      <c r="B7023" s="2">
        <v>0</v>
      </c>
      <c r="C7023" s="2">
        <v>742.32666015625</v>
      </c>
    </row>
    <row r="7024" spans="1:3" x14ac:dyDescent="0.35">
      <c r="A7024" s="2">
        <v>308.480712890625</v>
      </c>
      <c r="B7024" s="2">
        <v>0</v>
      </c>
      <c r="C7024" s="2">
        <v>684.46331787109375</v>
      </c>
    </row>
    <row r="7025" spans="1:3" x14ac:dyDescent="0.35">
      <c r="A7025" s="2">
        <v>308.255126953125</v>
      </c>
      <c r="B7025" s="2">
        <v>0</v>
      </c>
      <c r="C7025" s="2">
        <v>628.8641357421875</v>
      </c>
    </row>
    <row r="7026" spans="1:3" x14ac:dyDescent="0.35">
      <c r="A7026" s="2">
        <v>307.83975219726563</v>
      </c>
      <c r="B7026" s="2">
        <v>0</v>
      </c>
      <c r="C7026" s="2">
        <v>545.76837158203125</v>
      </c>
    </row>
    <row r="7027" spans="1:3" x14ac:dyDescent="0.35">
      <c r="A7027" s="2">
        <v>308.67910766601563</v>
      </c>
      <c r="B7027" s="2">
        <v>0</v>
      </c>
      <c r="C7027" s="2">
        <v>572.419189453125</v>
      </c>
    </row>
    <row r="7028" spans="1:3" x14ac:dyDescent="0.35">
      <c r="A7028" s="2">
        <v>346.28897094726563</v>
      </c>
      <c r="B7028" s="2">
        <v>0</v>
      </c>
      <c r="C7028" s="2">
        <v>865.42498779296875</v>
      </c>
    </row>
    <row r="7029" spans="1:3" x14ac:dyDescent="0.35">
      <c r="A7029" s="2">
        <v>431.9822998046875</v>
      </c>
      <c r="B7029" s="2">
        <v>0</v>
      </c>
      <c r="C7029" s="2">
        <v>1222.4725341796875</v>
      </c>
    </row>
    <row r="7030" spans="1:3" x14ac:dyDescent="0.35">
      <c r="A7030" s="2">
        <v>474.86038208007813</v>
      </c>
      <c r="B7030" s="2">
        <v>0</v>
      </c>
      <c r="C7030" s="2">
        <v>1159.6575927734375</v>
      </c>
    </row>
    <row r="7031" spans="1:3" x14ac:dyDescent="0.35">
      <c r="A7031" s="2">
        <v>341.89443969726563</v>
      </c>
      <c r="B7031" s="2">
        <v>0</v>
      </c>
      <c r="C7031" s="2">
        <v>1003.842529296875</v>
      </c>
    </row>
    <row r="7032" spans="1:3" x14ac:dyDescent="0.35">
      <c r="A7032" s="2">
        <v>306.29873657226563</v>
      </c>
      <c r="B7032" s="2">
        <v>0</v>
      </c>
      <c r="C7032" s="2">
        <v>868.02081298828125</v>
      </c>
    </row>
    <row r="7033" spans="1:3" x14ac:dyDescent="0.35">
      <c r="A7033" s="2">
        <v>306.55682373046875</v>
      </c>
      <c r="B7033" s="2">
        <v>0</v>
      </c>
      <c r="C7033" s="2">
        <v>894.42755126953125</v>
      </c>
    </row>
    <row r="7034" spans="1:3" x14ac:dyDescent="0.35">
      <c r="A7034" s="2">
        <v>306.21734619140625</v>
      </c>
      <c r="B7034" s="2">
        <v>0</v>
      </c>
      <c r="C7034" s="2">
        <v>898.7366943359375</v>
      </c>
    </row>
    <row r="7035" spans="1:3" x14ac:dyDescent="0.35">
      <c r="A7035" s="2">
        <v>136.52339172363281</v>
      </c>
      <c r="B7035" s="2">
        <v>0</v>
      </c>
      <c r="C7035" s="2">
        <v>907.76336669921875</v>
      </c>
    </row>
    <row r="7036" spans="1:3" x14ac:dyDescent="0.35">
      <c r="A7036" s="2">
        <v>47.556404113769531</v>
      </c>
      <c r="B7036" s="2">
        <v>0</v>
      </c>
      <c r="C7036" s="2">
        <v>858.20001220703125</v>
      </c>
    </row>
    <row r="7037" spans="1:3" x14ac:dyDescent="0.35">
      <c r="A7037" s="2">
        <v>96.4715576171875</v>
      </c>
      <c r="B7037" s="2">
        <v>0</v>
      </c>
      <c r="C7037" s="2">
        <v>858.4000244140625</v>
      </c>
    </row>
    <row r="7038" spans="1:3" x14ac:dyDescent="0.35">
      <c r="A7038" s="2">
        <v>145.38671875</v>
      </c>
      <c r="B7038" s="2">
        <v>0</v>
      </c>
      <c r="C7038" s="2">
        <v>903.515380859375</v>
      </c>
    </row>
    <row r="7039" spans="1:3" x14ac:dyDescent="0.35">
      <c r="A7039" s="2">
        <v>194.3018798828125</v>
      </c>
      <c r="B7039" s="2">
        <v>0</v>
      </c>
      <c r="C7039" s="2">
        <v>913.183349609375</v>
      </c>
    </row>
    <row r="7040" spans="1:3" x14ac:dyDescent="0.35">
      <c r="A7040" s="2">
        <v>243.21702575683594</v>
      </c>
      <c r="B7040" s="2">
        <v>0</v>
      </c>
      <c r="C7040" s="2">
        <v>804.198974609375</v>
      </c>
    </row>
    <row r="7041" spans="1:3" x14ac:dyDescent="0.35">
      <c r="A7041" s="2">
        <v>292.1322021484375</v>
      </c>
      <c r="B7041" s="2">
        <v>0</v>
      </c>
      <c r="C7041" s="2">
        <v>805.956787109375</v>
      </c>
    </row>
    <row r="7042" spans="1:3" x14ac:dyDescent="0.35">
      <c r="A7042" s="2">
        <v>395.2147216796875</v>
      </c>
      <c r="B7042" s="2">
        <v>0</v>
      </c>
      <c r="C7042" s="2">
        <v>928.800048828125</v>
      </c>
    </row>
    <row r="7043" spans="1:3" x14ac:dyDescent="0.35">
      <c r="A7043" s="2">
        <v>446.0447998046875</v>
      </c>
      <c r="B7043" s="2">
        <v>0</v>
      </c>
      <c r="C7043" s="2">
        <v>928.9000244140625</v>
      </c>
    </row>
    <row r="7044" spans="1:3" x14ac:dyDescent="0.35">
      <c r="A7044" s="2">
        <v>443.5545654296875</v>
      </c>
      <c r="B7044" s="2">
        <v>-310.25381469726563</v>
      </c>
      <c r="C7044" s="2">
        <v>784.3900146484375</v>
      </c>
    </row>
    <row r="7045" spans="1:3" x14ac:dyDescent="0.35">
      <c r="A7045" s="2">
        <v>495.8983154296875</v>
      </c>
      <c r="B7045" s="2">
        <v>0</v>
      </c>
      <c r="C7045" s="2">
        <v>589.538330078125</v>
      </c>
    </row>
    <row r="7046" spans="1:3" x14ac:dyDescent="0.35">
      <c r="A7046" s="2">
        <v>436.3768310546875</v>
      </c>
      <c r="B7046" s="2">
        <v>-314.64834594726563</v>
      </c>
      <c r="C7046" s="2">
        <v>587.96832275390625</v>
      </c>
    </row>
    <row r="7047" spans="1:3" x14ac:dyDescent="0.35">
      <c r="A7047" s="2">
        <v>1703.75927734375</v>
      </c>
      <c r="B7047" s="2">
        <v>538.7694091796875</v>
      </c>
      <c r="C7047" s="2">
        <v>590.1182861328125</v>
      </c>
    </row>
    <row r="7048" spans="1:3" x14ac:dyDescent="0.35">
      <c r="A7048" s="2">
        <v>1853.61279296875</v>
      </c>
      <c r="B7048" s="2">
        <v>1066.991943359375</v>
      </c>
      <c r="C7048" s="2">
        <v>555.300048828125</v>
      </c>
    </row>
    <row r="7049" spans="1:3" x14ac:dyDescent="0.35">
      <c r="A7049" s="2">
        <v>422.1678466796875</v>
      </c>
      <c r="B7049" s="2">
        <v>0</v>
      </c>
      <c r="C7049" s="2">
        <v>583.078369140625</v>
      </c>
    </row>
    <row r="7050" spans="1:3" x14ac:dyDescent="0.35">
      <c r="A7050" s="2">
        <v>465.56906127929688</v>
      </c>
      <c r="B7050" s="2">
        <v>0</v>
      </c>
      <c r="C7050" s="2">
        <v>578.800048828125</v>
      </c>
    </row>
    <row r="7051" spans="1:3" x14ac:dyDescent="0.35">
      <c r="A7051" s="2">
        <v>418.7987060546875</v>
      </c>
      <c r="B7051" s="2">
        <v>0</v>
      </c>
      <c r="C7051" s="2">
        <v>574.7158203125</v>
      </c>
    </row>
    <row r="7052" spans="1:3" x14ac:dyDescent="0.35">
      <c r="A7052" s="2">
        <v>380.12686157226563</v>
      </c>
      <c r="B7052" s="2">
        <v>0</v>
      </c>
      <c r="C7052" s="2">
        <v>868.556640625</v>
      </c>
    </row>
    <row r="7053" spans="1:3" x14ac:dyDescent="0.35">
      <c r="A7053" s="2">
        <v>462.7440185546875</v>
      </c>
      <c r="B7053" s="2">
        <v>0</v>
      </c>
      <c r="C7053" s="2">
        <v>1225.82080078125</v>
      </c>
    </row>
    <row r="7054" spans="1:3" x14ac:dyDescent="0.35">
      <c r="A7054" s="2">
        <v>463.1834716796875</v>
      </c>
      <c r="B7054" s="2">
        <v>0</v>
      </c>
      <c r="C7054" s="2">
        <v>1258.209228515625</v>
      </c>
    </row>
    <row r="7055" spans="1:3" x14ac:dyDescent="0.35">
      <c r="A7055" s="2">
        <v>359.76553344726563</v>
      </c>
      <c r="B7055" s="2">
        <v>0</v>
      </c>
      <c r="C7055" s="2">
        <v>1151.3099365234375</v>
      </c>
    </row>
    <row r="7056" spans="1:3" x14ac:dyDescent="0.35">
      <c r="A7056" s="2">
        <v>322.11904907226563</v>
      </c>
      <c r="B7056" s="2">
        <v>0</v>
      </c>
      <c r="C7056" s="2">
        <v>1121.110107421875</v>
      </c>
    </row>
    <row r="7057" spans="1:3" x14ac:dyDescent="0.35">
      <c r="A7057" s="2">
        <v>353.61318969726563</v>
      </c>
      <c r="B7057" s="2">
        <v>0</v>
      </c>
      <c r="C7057" s="2">
        <v>933.98004150390625</v>
      </c>
    </row>
    <row r="7058" spans="1:3" x14ac:dyDescent="0.35">
      <c r="A7058" s="2">
        <v>51.562484741210938</v>
      </c>
      <c r="B7058" s="2">
        <v>0</v>
      </c>
      <c r="C7058" s="2">
        <v>702.03668212890625</v>
      </c>
    </row>
    <row r="7059" spans="1:3" x14ac:dyDescent="0.35">
      <c r="A7059" s="2">
        <v>47.861015319824219</v>
      </c>
      <c r="B7059" s="2">
        <v>0</v>
      </c>
      <c r="C7059" s="2">
        <v>712.07244873046875</v>
      </c>
    </row>
    <row r="7060" spans="1:3" x14ac:dyDescent="0.35">
      <c r="A7060" s="2">
        <v>97.089492797851563</v>
      </c>
      <c r="B7060" s="2">
        <v>0</v>
      </c>
      <c r="C7060" s="2">
        <v>721.1474609375</v>
      </c>
    </row>
    <row r="7061" spans="1:3" x14ac:dyDescent="0.35">
      <c r="A7061" s="2">
        <v>146.31796264648438</v>
      </c>
      <c r="B7061" s="2">
        <v>0</v>
      </c>
      <c r="C7061" s="2">
        <v>689.880859375</v>
      </c>
    </row>
    <row r="7062" spans="1:3" x14ac:dyDescent="0.35">
      <c r="A7062" s="2">
        <v>195.54643249511719</v>
      </c>
      <c r="B7062" s="2">
        <v>0</v>
      </c>
      <c r="C7062" s="2">
        <v>748.842529296875</v>
      </c>
    </row>
    <row r="7063" spans="1:3" x14ac:dyDescent="0.35">
      <c r="A7063" s="2">
        <v>244.77490234375</v>
      </c>
      <c r="B7063" s="2">
        <v>0</v>
      </c>
      <c r="C7063" s="2">
        <v>834.663330078125</v>
      </c>
    </row>
    <row r="7064" spans="1:3" x14ac:dyDescent="0.35">
      <c r="A7064" s="2">
        <v>294.00338745117188</v>
      </c>
      <c r="B7064" s="2">
        <v>0</v>
      </c>
      <c r="C7064" s="2">
        <v>918.54248046875</v>
      </c>
    </row>
    <row r="7065" spans="1:3" x14ac:dyDescent="0.35">
      <c r="A7065" s="2">
        <v>352.24600219726563</v>
      </c>
      <c r="B7065" s="2">
        <v>0</v>
      </c>
      <c r="C7065" s="2">
        <v>838.85833740234375</v>
      </c>
    </row>
    <row r="7066" spans="1:3" x14ac:dyDescent="0.35">
      <c r="A7066" s="2">
        <v>353.22256469726563</v>
      </c>
      <c r="B7066" s="2">
        <v>0</v>
      </c>
      <c r="C7066" s="2">
        <v>712</v>
      </c>
    </row>
    <row r="7067" spans="1:3" x14ac:dyDescent="0.35">
      <c r="A7067" s="2">
        <v>414.2576904296875</v>
      </c>
      <c r="B7067" s="2">
        <v>0</v>
      </c>
      <c r="C7067" s="2">
        <v>804.0733642578125</v>
      </c>
    </row>
    <row r="7068" spans="1:3" x14ac:dyDescent="0.35">
      <c r="A7068" s="2">
        <v>416.3084716796875</v>
      </c>
      <c r="B7068" s="2">
        <v>0</v>
      </c>
      <c r="C7068" s="2">
        <v>856.57666015625</v>
      </c>
    </row>
    <row r="7069" spans="1:3" x14ac:dyDescent="0.35">
      <c r="A7069" s="2">
        <v>358.66397094726563</v>
      </c>
      <c r="B7069" s="2">
        <v>0</v>
      </c>
      <c r="C7069" s="2">
        <v>793.77667236328125</v>
      </c>
    </row>
    <row r="7070" spans="1:3" x14ac:dyDescent="0.35">
      <c r="A7070" s="2">
        <v>361.41348266601563</v>
      </c>
      <c r="B7070" s="2">
        <v>0</v>
      </c>
      <c r="C7070" s="2">
        <v>621.0341796875</v>
      </c>
    </row>
    <row r="7071" spans="1:3" x14ac:dyDescent="0.35">
      <c r="A7071" s="2">
        <v>384.52139282226563</v>
      </c>
      <c r="B7071" s="2">
        <v>0</v>
      </c>
      <c r="C7071" s="2">
        <v>555.97247314453125</v>
      </c>
    </row>
    <row r="7072" spans="1:3" x14ac:dyDescent="0.35">
      <c r="A7072" s="2">
        <v>387.15811157226563</v>
      </c>
      <c r="B7072" s="2">
        <v>0</v>
      </c>
      <c r="C7072" s="2">
        <v>614.1683349609375</v>
      </c>
    </row>
    <row r="7073" spans="1:3" x14ac:dyDescent="0.35">
      <c r="A7073" s="2">
        <v>362.09359741210938</v>
      </c>
      <c r="B7073" s="2">
        <v>300.58584594726563</v>
      </c>
      <c r="C7073" s="2">
        <v>644.5</v>
      </c>
    </row>
    <row r="7074" spans="1:3" x14ac:dyDescent="0.35">
      <c r="A7074" s="2">
        <v>356.24990844726563</v>
      </c>
      <c r="B7074" s="2">
        <v>537.0115966796875</v>
      </c>
      <c r="C7074" s="2">
        <v>625.13165283203125</v>
      </c>
    </row>
    <row r="7075" spans="1:3" x14ac:dyDescent="0.35">
      <c r="A7075" s="2">
        <v>355.66397094726563</v>
      </c>
      <c r="B7075" s="2">
        <v>1875.58544921875</v>
      </c>
      <c r="C7075" s="2">
        <v>504.2791748046875</v>
      </c>
    </row>
    <row r="7076" spans="1:3" x14ac:dyDescent="0.35">
      <c r="A7076" s="2">
        <v>345.55654907226563</v>
      </c>
      <c r="B7076" s="2">
        <v>-322.55850219726563</v>
      </c>
      <c r="C7076" s="2">
        <v>596.1942138671875</v>
      </c>
    </row>
    <row r="7077" spans="1:3" x14ac:dyDescent="0.35">
      <c r="A7077" s="2">
        <v>335.30264282226563</v>
      </c>
      <c r="B7077" s="2">
        <v>0</v>
      </c>
      <c r="C7077" s="2">
        <v>806.21917724609375</v>
      </c>
    </row>
    <row r="7078" spans="1:3" x14ac:dyDescent="0.35">
      <c r="A7078" s="2">
        <v>334.44000244140625</v>
      </c>
      <c r="B7078" s="2">
        <v>0</v>
      </c>
      <c r="C7078" s="2">
        <v>729.79583740234375</v>
      </c>
    </row>
    <row r="7079" spans="1:3" x14ac:dyDescent="0.35">
      <c r="A7079" s="2">
        <v>321.82608032226563</v>
      </c>
      <c r="B7079" s="2">
        <v>0</v>
      </c>
      <c r="C7079" s="2">
        <v>656.48419189453125</v>
      </c>
    </row>
    <row r="7080" spans="1:3" x14ac:dyDescent="0.35">
      <c r="A7080" s="2">
        <v>297.65615844726563</v>
      </c>
      <c r="B7080" s="2">
        <v>0</v>
      </c>
      <c r="C7080" s="2">
        <v>917.52001953125</v>
      </c>
    </row>
    <row r="7081" spans="1:3" x14ac:dyDescent="0.35">
      <c r="A7081" s="2">
        <v>298.587158203125</v>
      </c>
      <c r="B7081" s="2">
        <v>0</v>
      </c>
      <c r="C7081" s="2">
        <v>1054.853271484375</v>
      </c>
    </row>
    <row r="7082" spans="1:3" x14ac:dyDescent="0.35">
      <c r="A7082" s="2">
        <v>0.29296866059303284</v>
      </c>
      <c r="B7082" s="2">
        <v>0</v>
      </c>
      <c r="C7082" s="2">
        <v>812.094970703125</v>
      </c>
    </row>
    <row r="7083" spans="1:3" x14ac:dyDescent="0.35">
      <c r="A7083" s="2">
        <v>37.318023681640625</v>
      </c>
      <c r="B7083" s="2">
        <v>0</v>
      </c>
      <c r="C7083" s="2">
        <v>732.5999755859375</v>
      </c>
    </row>
    <row r="7084" spans="1:3" x14ac:dyDescent="0.35">
      <c r="A7084" s="2">
        <v>74.739997863769531</v>
      </c>
      <c r="B7084" s="2">
        <v>0</v>
      </c>
      <c r="C7084" s="2">
        <v>736.300048828125</v>
      </c>
    </row>
    <row r="7085" spans="1:3" x14ac:dyDescent="0.35">
      <c r="A7085" s="2">
        <v>112.16197204589844</v>
      </c>
      <c r="B7085" s="2">
        <v>0</v>
      </c>
      <c r="C7085" s="2">
        <v>684.76336669921875</v>
      </c>
    </row>
    <row r="7086" spans="1:3" x14ac:dyDescent="0.35">
      <c r="A7086" s="2">
        <v>149.58393859863281</v>
      </c>
      <c r="B7086" s="2">
        <v>0</v>
      </c>
      <c r="C7086" s="2">
        <v>546.2366943359375</v>
      </c>
    </row>
    <row r="7087" spans="1:3" x14ac:dyDescent="0.35">
      <c r="A7087" s="2">
        <v>187.00592041015625</v>
      </c>
      <c r="B7087" s="2">
        <v>0</v>
      </c>
      <c r="C7087" s="2">
        <v>562.22088623046875</v>
      </c>
    </row>
    <row r="7088" spans="1:3" x14ac:dyDescent="0.35">
      <c r="A7088" s="2">
        <v>224.42788696289063</v>
      </c>
      <c r="B7088" s="2">
        <v>0</v>
      </c>
      <c r="C7088" s="2">
        <v>744.38916015625</v>
      </c>
    </row>
    <row r="7089" spans="1:3" x14ac:dyDescent="0.35">
      <c r="A7089" s="2">
        <v>261.849853515625</v>
      </c>
      <c r="B7089" s="2">
        <v>436.8162841796875</v>
      </c>
      <c r="C7089" s="2">
        <v>778.3958740234375</v>
      </c>
    </row>
    <row r="7090" spans="1:3" x14ac:dyDescent="0.35">
      <c r="A7090" s="2">
        <v>299.47564697265625</v>
      </c>
      <c r="B7090" s="2">
        <v>437.6951904296875</v>
      </c>
      <c r="C7090" s="2">
        <v>675.74749755859375</v>
      </c>
    </row>
    <row r="7091" spans="1:3" x14ac:dyDescent="0.35">
      <c r="A7091" s="2">
        <v>336.62100219726563</v>
      </c>
      <c r="B7091" s="2">
        <v>437.6951904296875</v>
      </c>
      <c r="C7091" s="2">
        <v>689.56329345703125</v>
      </c>
    </row>
    <row r="7092" spans="1:3" x14ac:dyDescent="0.35">
      <c r="A7092" s="2">
        <v>343.06631469726563</v>
      </c>
      <c r="B7092" s="2">
        <v>-313.76943969726563</v>
      </c>
      <c r="C7092" s="2">
        <v>783.5816650390625</v>
      </c>
    </row>
    <row r="7093" spans="1:3" x14ac:dyDescent="0.35">
      <c r="A7093" s="2">
        <v>307.37295532226563</v>
      </c>
      <c r="B7093" s="2">
        <v>-1053.808349609375</v>
      </c>
      <c r="C7093" s="2">
        <v>818.800048828125</v>
      </c>
    </row>
    <row r="7094" spans="1:3" x14ac:dyDescent="0.35">
      <c r="A7094" s="2">
        <v>304.78506469726563</v>
      </c>
      <c r="B7094" s="2">
        <v>-1111.816162109375</v>
      </c>
      <c r="C7094" s="2">
        <v>858.223388671875</v>
      </c>
    </row>
    <row r="7095" spans="1:3" x14ac:dyDescent="0.35">
      <c r="A7095" s="2">
        <v>68.066383361816406</v>
      </c>
      <c r="B7095" s="2">
        <v>599.41387939453125</v>
      </c>
      <c r="C7095" s="2">
        <v>867.75750732421875</v>
      </c>
    </row>
    <row r="7096" spans="1:3" x14ac:dyDescent="0.35">
      <c r="A7096" s="2">
        <v>160.86398315429688</v>
      </c>
      <c r="B7096" s="2">
        <v>426.2694091796875</v>
      </c>
      <c r="C7096" s="2">
        <v>851.28424072265625</v>
      </c>
    </row>
    <row r="7097" spans="1:3" x14ac:dyDescent="0.35">
      <c r="A7097" s="2">
        <v>320.50772094726563</v>
      </c>
      <c r="B7097" s="2">
        <v>433.3006591796875</v>
      </c>
      <c r="C7097" s="2">
        <v>773.3734130859375</v>
      </c>
    </row>
    <row r="7098" spans="1:3" x14ac:dyDescent="0.35">
      <c r="A7098" s="2">
        <v>321.38662719726563</v>
      </c>
      <c r="B7098" s="2">
        <v>866.601318359375</v>
      </c>
      <c r="C7098" s="2">
        <v>626.03167724609375</v>
      </c>
    </row>
    <row r="7099" spans="1:3" x14ac:dyDescent="0.35">
      <c r="A7099" s="2">
        <v>298.11654663085938</v>
      </c>
      <c r="B7099" s="2">
        <v>2150.68310546875</v>
      </c>
      <c r="C7099" s="2">
        <v>466.15499877929688</v>
      </c>
    </row>
    <row r="7100" spans="1:3" x14ac:dyDescent="0.35">
      <c r="A7100" s="2">
        <v>469.6287841796875</v>
      </c>
      <c r="B7100" s="2">
        <v>1486.2301025390625</v>
      </c>
      <c r="C7100" s="2">
        <v>680.50421142578125</v>
      </c>
    </row>
    <row r="7101" spans="1:3" x14ac:dyDescent="0.35">
      <c r="A7101" s="2">
        <v>698.14434814453125</v>
      </c>
      <c r="B7101" s="2">
        <v>1498.5347900390625</v>
      </c>
      <c r="C7101" s="2">
        <v>977.410888671875</v>
      </c>
    </row>
    <row r="7102" spans="1:3" x14ac:dyDescent="0.35">
      <c r="A7102" s="2">
        <v>703.41778564453125</v>
      </c>
      <c r="B7102" s="2">
        <v>1224.3160400390625</v>
      </c>
      <c r="C7102" s="2">
        <v>896.01580810546875</v>
      </c>
    </row>
    <row r="7103" spans="1:3" x14ac:dyDescent="0.35">
      <c r="A7103" s="2">
        <v>685.98614501953125</v>
      </c>
      <c r="B7103" s="2">
        <v>912.304443359375</v>
      </c>
      <c r="C7103" s="2">
        <v>822.75830078125</v>
      </c>
    </row>
    <row r="7104" spans="1:3" x14ac:dyDescent="0.35">
      <c r="A7104" s="2">
        <v>299.26748657226563</v>
      </c>
      <c r="B7104" s="2">
        <v>906.152099609375</v>
      </c>
      <c r="C7104" s="2">
        <v>657.08416748046875</v>
      </c>
    </row>
    <row r="7105" spans="1:3" x14ac:dyDescent="0.35">
      <c r="A7105" s="2">
        <v>294.00869750976563</v>
      </c>
      <c r="B7105" s="2">
        <v>849.902099609375</v>
      </c>
      <c r="C7105" s="2">
        <v>585.745849609375</v>
      </c>
    </row>
    <row r="7106" spans="1:3" x14ac:dyDescent="0.35">
      <c r="A7106" s="2">
        <v>295.48818969726563</v>
      </c>
      <c r="B7106" s="2">
        <v>349.80459594726563</v>
      </c>
      <c r="C7106" s="2">
        <v>410.95751953125</v>
      </c>
    </row>
    <row r="7107" spans="1:3" x14ac:dyDescent="0.35">
      <c r="A7107" s="2">
        <v>22.20123291015625</v>
      </c>
      <c r="B7107" s="2">
        <v>0</v>
      </c>
      <c r="C7107" s="2">
        <v>355</v>
      </c>
    </row>
    <row r="7108" spans="1:3" x14ac:dyDescent="0.35">
      <c r="A7108" s="2">
        <v>45.036788940429688</v>
      </c>
      <c r="B7108" s="2">
        <v>0</v>
      </c>
      <c r="C7108" s="2">
        <v>344.4000244140625</v>
      </c>
    </row>
    <row r="7109" spans="1:3" x14ac:dyDescent="0.35">
      <c r="A7109" s="2">
        <v>67.872344970703125</v>
      </c>
      <c r="B7109" s="2">
        <v>0</v>
      </c>
      <c r="C7109" s="2">
        <v>339.9000244140625</v>
      </c>
    </row>
    <row r="7110" spans="1:3" x14ac:dyDescent="0.35">
      <c r="A7110" s="2">
        <v>90.707893371582031</v>
      </c>
      <c r="B7110" s="2">
        <v>0</v>
      </c>
      <c r="C7110" s="2">
        <v>335.87734985351563</v>
      </c>
    </row>
    <row r="7111" spans="1:3" x14ac:dyDescent="0.35">
      <c r="A7111" s="2">
        <v>113.54344940185547</v>
      </c>
      <c r="B7111" s="2">
        <v>0</v>
      </c>
      <c r="C7111" s="2">
        <v>309.09085083007813</v>
      </c>
    </row>
    <row r="7112" spans="1:3" x14ac:dyDescent="0.35">
      <c r="A7112" s="2">
        <v>136.37901306152344</v>
      </c>
      <c r="B7112" s="2">
        <v>617.87091064453125</v>
      </c>
      <c r="C7112" s="2">
        <v>565.880859375</v>
      </c>
    </row>
    <row r="7113" spans="1:3" x14ac:dyDescent="0.35">
      <c r="A7113" s="2">
        <v>159.21455383300781</v>
      </c>
      <c r="B7113" s="2">
        <v>1132.9097900390625</v>
      </c>
      <c r="C7113" s="2">
        <v>763.6317138671875</v>
      </c>
    </row>
    <row r="7114" spans="1:3" x14ac:dyDescent="0.35">
      <c r="A7114" s="2">
        <v>182.05010986328125</v>
      </c>
      <c r="B7114" s="2">
        <v>1295.5074462890625</v>
      </c>
      <c r="C7114" s="2">
        <v>789.70416259765625</v>
      </c>
    </row>
    <row r="7115" spans="1:3" x14ac:dyDescent="0.35">
      <c r="A7115" s="2">
        <v>204.88566589355469</v>
      </c>
      <c r="B7115" s="2">
        <v>1495.0191650390625</v>
      </c>
      <c r="C7115" s="2">
        <v>718.91082763671875</v>
      </c>
    </row>
    <row r="7116" spans="1:3" x14ac:dyDescent="0.35">
      <c r="A7116" s="2">
        <v>227.72122192382813</v>
      </c>
      <c r="B7116" s="2">
        <v>1684.86279296875</v>
      </c>
      <c r="C7116" s="2">
        <v>615.21746826171875</v>
      </c>
    </row>
    <row r="7117" spans="1:3" x14ac:dyDescent="0.35">
      <c r="A7117" s="2">
        <v>250.55677795410156</v>
      </c>
      <c r="B7117" s="2">
        <v>1694.53076171875</v>
      </c>
      <c r="C7117" s="2">
        <v>825.88421630859375</v>
      </c>
    </row>
    <row r="7118" spans="1:3" x14ac:dyDescent="0.35">
      <c r="A7118" s="2">
        <v>273.392333984375</v>
      </c>
      <c r="B7118" s="2">
        <v>1782.42138671875</v>
      </c>
      <c r="C7118" s="2">
        <v>818.07916259765625</v>
      </c>
    </row>
    <row r="7119" spans="1:3" x14ac:dyDescent="0.35">
      <c r="A7119" s="2">
        <v>371.19131469726563</v>
      </c>
      <c r="B7119" s="2">
        <v>1784.17919921875</v>
      </c>
      <c r="C7119" s="2">
        <v>724.6842041015625</v>
      </c>
    </row>
    <row r="7120" spans="1:3" x14ac:dyDescent="0.35">
      <c r="A7120" s="2">
        <v>381.88467407226563</v>
      </c>
      <c r="B7120" s="2">
        <v>1717.38232421875</v>
      </c>
      <c r="C7120" s="2">
        <v>792.02081298828125</v>
      </c>
    </row>
    <row r="7121" spans="1:3" x14ac:dyDescent="0.35">
      <c r="A7121" s="2">
        <v>295.940185546875</v>
      </c>
      <c r="B7121" s="2">
        <v>1638.28076171875</v>
      </c>
      <c r="C7121" s="2">
        <v>773.89501953125</v>
      </c>
    </row>
    <row r="7122" spans="1:3" x14ac:dyDescent="0.35">
      <c r="A7122" s="2">
        <v>296.3111572265625</v>
      </c>
      <c r="B7122" s="2">
        <v>1548.6324462890625</v>
      </c>
      <c r="C7122" s="2">
        <v>719.60003662109375</v>
      </c>
    </row>
    <row r="7123" spans="1:3" x14ac:dyDescent="0.35">
      <c r="A7123" s="2">
        <v>297.39981079101563</v>
      </c>
      <c r="B7123" s="2">
        <v>1575.87841796875</v>
      </c>
      <c r="C7123" s="2">
        <v>780.19580078125</v>
      </c>
    </row>
    <row r="7124" spans="1:3" x14ac:dyDescent="0.35">
      <c r="A7124" s="2">
        <v>465.8201904296875</v>
      </c>
      <c r="B7124" s="2">
        <v>1861.52294921875</v>
      </c>
      <c r="C7124" s="2">
        <v>1057.517578125</v>
      </c>
    </row>
    <row r="7125" spans="1:3" x14ac:dyDescent="0.35">
      <c r="A7125" s="2">
        <v>873.925537109375</v>
      </c>
      <c r="B7125" s="2">
        <v>1904.58935546875</v>
      </c>
      <c r="C7125" s="2">
        <v>1410.8199462890625</v>
      </c>
    </row>
    <row r="7126" spans="1:3" x14ac:dyDescent="0.35">
      <c r="A7126" s="2">
        <v>1047.948974609375</v>
      </c>
      <c r="B7126" s="2">
        <v>1605.76123046875</v>
      </c>
      <c r="C7126" s="2">
        <v>1388.1558837890625</v>
      </c>
    </row>
    <row r="7127" spans="1:3" x14ac:dyDescent="0.35">
      <c r="A7127" s="2">
        <v>928.417724609375</v>
      </c>
      <c r="B7127" s="2">
        <v>1536.3277587890625</v>
      </c>
      <c r="C7127" s="2">
        <v>1062.7325439453125</v>
      </c>
    </row>
    <row r="7128" spans="1:3" x14ac:dyDescent="0.35">
      <c r="A7128" s="2">
        <v>578.75958251953125</v>
      </c>
      <c r="B7128" s="2">
        <v>1133.7886962890625</v>
      </c>
      <c r="C7128" s="2">
        <v>668.3057861328125</v>
      </c>
    </row>
    <row r="7129" spans="1:3" x14ac:dyDescent="0.35">
      <c r="A7129" s="2">
        <v>302.1182861328125</v>
      </c>
      <c r="B7129" s="2">
        <v>592.38262939453125</v>
      </c>
      <c r="C7129" s="2">
        <v>451.60000610351563</v>
      </c>
    </row>
    <row r="7130" spans="1:3" x14ac:dyDescent="0.35">
      <c r="A7130" s="2">
        <v>0</v>
      </c>
      <c r="B7130" s="2">
        <v>395.5076904296875</v>
      </c>
      <c r="C7130" s="2">
        <v>442</v>
      </c>
    </row>
    <row r="7131" spans="1:3" x14ac:dyDescent="0.35">
      <c r="A7131" s="2">
        <v>0</v>
      </c>
      <c r="B7131" s="2">
        <v>318.16397094726563</v>
      </c>
      <c r="C7131" s="2">
        <v>490.342529296875</v>
      </c>
    </row>
    <row r="7132" spans="1:3" x14ac:dyDescent="0.35">
      <c r="A7132" s="2">
        <v>0</v>
      </c>
      <c r="B7132" s="2">
        <v>319.92178344726563</v>
      </c>
      <c r="C7132" s="2">
        <v>557.5</v>
      </c>
    </row>
    <row r="7133" spans="1:3" x14ac:dyDescent="0.35">
      <c r="A7133" s="2">
        <v>0</v>
      </c>
      <c r="B7133" s="2">
        <v>319.92178344726563</v>
      </c>
      <c r="C7133" s="2">
        <v>521.231689453125</v>
      </c>
    </row>
    <row r="7134" spans="1:3" x14ac:dyDescent="0.35">
      <c r="A7134" s="2">
        <v>2.1852552890777588</v>
      </c>
      <c r="B7134" s="2">
        <v>335.74209594726563</v>
      </c>
      <c r="C7134" s="2">
        <v>465.60916137695313</v>
      </c>
    </row>
    <row r="7135" spans="1:3" x14ac:dyDescent="0.35">
      <c r="A7135" s="2">
        <v>47.397434234619141</v>
      </c>
      <c r="B7135" s="2">
        <v>361.23037719726563</v>
      </c>
      <c r="C7135" s="2">
        <v>551.9041748046875</v>
      </c>
    </row>
    <row r="7136" spans="1:3" x14ac:dyDescent="0.35">
      <c r="A7136" s="2">
        <v>92.609611511230469</v>
      </c>
      <c r="B7136" s="2">
        <v>1031.835693359375</v>
      </c>
      <c r="C7136" s="2">
        <v>736.95745849609375</v>
      </c>
    </row>
    <row r="7137" spans="1:3" x14ac:dyDescent="0.35">
      <c r="A7137" s="2">
        <v>137.82179260253906</v>
      </c>
      <c r="B7137" s="2">
        <v>1649.70654296875</v>
      </c>
      <c r="C7137" s="2">
        <v>874.11578369140625</v>
      </c>
    </row>
    <row r="7138" spans="1:3" x14ac:dyDescent="0.35">
      <c r="A7138" s="2">
        <v>183.03396606445313</v>
      </c>
      <c r="B7138" s="2">
        <v>1695.40966796875</v>
      </c>
      <c r="C7138" s="2">
        <v>855.32666015625</v>
      </c>
    </row>
    <row r="7139" spans="1:3" x14ac:dyDescent="0.35">
      <c r="A7139" s="2">
        <v>228.24613952636719</v>
      </c>
      <c r="B7139" s="2">
        <v>1633.88623046875</v>
      </c>
      <c r="C7139" s="2">
        <v>695.3233642578125</v>
      </c>
    </row>
    <row r="7140" spans="1:3" x14ac:dyDescent="0.35">
      <c r="A7140" s="2">
        <v>273.45831298828125</v>
      </c>
      <c r="B7140" s="2">
        <v>1616.30810546875</v>
      </c>
      <c r="C7140" s="2">
        <v>828.58917236328125</v>
      </c>
    </row>
    <row r="7141" spans="1:3" x14ac:dyDescent="0.35">
      <c r="A7141" s="2">
        <v>304.57022094726563</v>
      </c>
      <c r="B7141" s="2">
        <v>1625.97607421875</v>
      </c>
      <c r="C7141" s="2">
        <v>888.02752685546875</v>
      </c>
    </row>
    <row r="7142" spans="1:3" x14ac:dyDescent="0.35">
      <c r="A7142" s="2">
        <v>304.88272094726563</v>
      </c>
      <c r="B7142" s="2">
        <v>1675.19482421875</v>
      </c>
      <c r="C7142" s="2">
        <v>1044.4041748046875</v>
      </c>
    </row>
    <row r="7143" spans="1:3" x14ac:dyDescent="0.35">
      <c r="A7143" s="2">
        <v>303.80850219726563</v>
      </c>
      <c r="B7143" s="2">
        <v>1706.83544921875</v>
      </c>
      <c r="C7143" s="2">
        <v>1216.61083984375</v>
      </c>
    </row>
    <row r="7144" spans="1:3" x14ac:dyDescent="0.35">
      <c r="A7144" s="2">
        <v>303.29580688476563</v>
      </c>
      <c r="B7144" s="2">
        <v>1737.59716796875</v>
      </c>
      <c r="C7144" s="2">
        <v>1176.077392578125</v>
      </c>
    </row>
    <row r="7145" spans="1:3" x14ac:dyDescent="0.35">
      <c r="A7145" s="2">
        <v>329.88272094726563</v>
      </c>
      <c r="B7145" s="2">
        <v>1796.48388671875</v>
      </c>
      <c r="C7145" s="2">
        <v>1079.1741943359375</v>
      </c>
    </row>
    <row r="7146" spans="1:3" x14ac:dyDescent="0.35">
      <c r="A7146" s="2">
        <v>368.84756469726563</v>
      </c>
      <c r="B7146" s="2">
        <v>1882.61669921875</v>
      </c>
      <c r="C7146" s="2">
        <v>894.800048828125</v>
      </c>
    </row>
    <row r="7147" spans="1:3" x14ac:dyDescent="0.35">
      <c r="A7147" s="2">
        <v>363.28115844726563</v>
      </c>
      <c r="B7147" s="2">
        <v>1888.76904296875</v>
      </c>
      <c r="C7147" s="2">
        <v>853.1766357421875</v>
      </c>
    </row>
    <row r="7148" spans="1:3" x14ac:dyDescent="0.35">
      <c r="A7148" s="2">
        <v>387.59756469726563</v>
      </c>
      <c r="B7148" s="2">
        <v>1877.34326171875</v>
      </c>
      <c r="C7148" s="2">
        <v>1211.9508056640625</v>
      </c>
    </row>
    <row r="7149" spans="1:3" x14ac:dyDescent="0.35">
      <c r="A7149" s="2">
        <v>427.4412841796875</v>
      </c>
      <c r="B7149" s="2">
        <v>1858.00732421875</v>
      </c>
      <c r="C7149" s="2">
        <v>1571.6800537109375</v>
      </c>
    </row>
    <row r="7150" spans="1:3" x14ac:dyDescent="0.35">
      <c r="A7150" s="2">
        <v>392.4315185546875</v>
      </c>
      <c r="B7150" s="2">
        <v>1850.09716796875</v>
      </c>
      <c r="C7150" s="2">
        <v>1413.199951171875</v>
      </c>
    </row>
    <row r="7151" spans="1:3" x14ac:dyDescent="0.35">
      <c r="A7151" s="2">
        <v>373.09561157226563</v>
      </c>
      <c r="B7151" s="2">
        <v>1780.66357421875</v>
      </c>
      <c r="C7151" s="2">
        <v>1342.600830078125</v>
      </c>
    </row>
    <row r="7152" spans="1:3" x14ac:dyDescent="0.35">
      <c r="A7152" s="2">
        <v>330.02920532226563</v>
      </c>
      <c r="B7152" s="2">
        <v>1277.9293212890625</v>
      </c>
      <c r="C7152" s="2">
        <v>1055.1016845703125</v>
      </c>
    </row>
    <row r="7153" spans="1:3" x14ac:dyDescent="0.35">
      <c r="A7153" s="2">
        <v>302.73428344726563</v>
      </c>
      <c r="B7153" s="2">
        <v>624.90216064453125</v>
      </c>
      <c r="C7153" s="2">
        <v>688.87420654296875</v>
      </c>
    </row>
    <row r="7154" spans="1:3" x14ac:dyDescent="0.35">
      <c r="A7154" s="2">
        <v>1.1718746423721313</v>
      </c>
      <c r="B7154" s="2">
        <v>370.89834594726563</v>
      </c>
      <c r="C7154" s="2">
        <v>322.06832885742188</v>
      </c>
    </row>
    <row r="7155" spans="1:3" x14ac:dyDescent="0.35">
      <c r="A7155" s="2">
        <v>53.427398681640625</v>
      </c>
      <c r="B7155" s="2">
        <v>326.95303344726563</v>
      </c>
      <c r="C7155" s="2">
        <v>-1.9999997615814209</v>
      </c>
    </row>
    <row r="7156" spans="1:3" x14ac:dyDescent="0.35">
      <c r="A7156" s="2">
        <v>107.45510101318359</v>
      </c>
      <c r="B7156" s="2">
        <v>319.92178344726563</v>
      </c>
      <c r="C7156" s="2">
        <v>-2</v>
      </c>
    </row>
    <row r="7157" spans="1:3" x14ac:dyDescent="0.35">
      <c r="A7157" s="2">
        <v>161.48281860351563</v>
      </c>
      <c r="B7157" s="2">
        <v>317.28506469726563</v>
      </c>
      <c r="C7157" s="2">
        <v>-2.1000001430511475</v>
      </c>
    </row>
    <row r="7158" spans="1:3" x14ac:dyDescent="0.35">
      <c r="A7158" s="2">
        <v>215.51051330566406</v>
      </c>
      <c r="B7158" s="2">
        <v>0</v>
      </c>
      <c r="C7158" s="2">
        <v>-2</v>
      </c>
    </row>
    <row r="7159" spans="1:3" x14ac:dyDescent="0.35">
      <c r="A7159" s="2">
        <v>269.53823852539063</v>
      </c>
      <c r="B7159" s="2">
        <v>380.56631469726563</v>
      </c>
      <c r="C7159" s="2">
        <v>351.08914184570313</v>
      </c>
    </row>
    <row r="7160" spans="1:3" x14ac:dyDescent="0.35">
      <c r="A7160" s="2">
        <v>323.56591796875</v>
      </c>
      <c r="B7160" s="2">
        <v>705.76153564453125</v>
      </c>
      <c r="C7160" s="2">
        <v>544.38916015625</v>
      </c>
    </row>
    <row r="7161" spans="1:3" x14ac:dyDescent="0.35">
      <c r="A7161" s="2">
        <v>363.28115844726563</v>
      </c>
      <c r="B7161" s="2">
        <v>1138.1832275390625</v>
      </c>
      <c r="C7161" s="2">
        <v>741.9041748046875</v>
      </c>
    </row>
    <row r="7162" spans="1:3" x14ac:dyDescent="0.35">
      <c r="A7162" s="2">
        <v>425.2440185546875</v>
      </c>
      <c r="B7162" s="2">
        <v>1262.1090087890625</v>
      </c>
      <c r="C7162" s="2">
        <v>935.6942138671875</v>
      </c>
    </row>
    <row r="7163" spans="1:3" x14ac:dyDescent="0.35">
      <c r="A7163" s="2">
        <v>345.89834594726563</v>
      </c>
      <c r="B7163" s="2">
        <v>1350.8785400390625</v>
      </c>
      <c r="C7163" s="2">
        <v>1092.5526123046875</v>
      </c>
    </row>
    <row r="7164" spans="1:3" x14ac:dyDescent="0.35">
      <c r="A7164" s="2">
        <v>361.37686157226563</v>
      </c>
      <c r="B7164" s="2">
        <v>1362.3043212890625</v>
      </c>
      <c r="C7164" s="2">
        <v>1165.9100341796875</v>
      </c>
    </row>
    <row r="7165" spans="1:3" x14ac:dyDescent="0.35">
      <c r="A7165" s="2">
        <v>389.75820922851563</v>
      </c>
      <c r="B7165" s="2">
        <v>1330.6636962890625</v>
      </c>
      <c r="C7165" s="2">
        <v>1152.791748046875</v>
      </c>
    </row>
    <row r="7166" spans="1:3" x14ac:dyDescent="0.35">
      <c r="A7166" s="2">
        <v>390.1810302734375</v>
      </c>
      <c r="B7166" s="2">
        <v>1288.4761962890625</v>
      </c>
      <c r="C7166" s="2">
        <v>916.9375</v>
      </c>
    </row>
    <row r="7167" spans="1:3" x14ac:dyDescent="0.35">
      <c r="A7167" s="2">
        <v>349.36514282226563</v>
      </c>
      <c r="B7167" s="2">
        <v>1253.3199462890625</v>
      </c>
      <c r="C7167" s="2">
        <v>955.4725341796875</v>
      </c>
    </row>
    <row r="7168" spans="1:3" x14ac:dyDescent="0.35">
      <c r="A7168" s="2">
        <v>305.56631469726563</v>
      </c>
      <c r="B7168" s="2">
        <v>1295.5074462890625</v>
      </c>
      <c r="C7168" s="2">
        <v>1119.7266845703125</v>
      </c>
    </row>
    <row r="7169" spans="1:3" x14ac:dyDescent="0.35">
      <c r="A7169" s="2">
        <v>305.27334594726563</v>
      </c>
      <c r="B7169" s="2">
        <v>1351.7574462890625</v>
      </c>
      <c r="C7169" s="2">
        <v>1098.505126953125</v>
      </c>
    </row>
    <row r="7170" spans="1:3" x14ac:dyDescent="0.35">
      <c r="A7170" s="2">
        <v>305.03207397460938</v>
      </c>
      <c r="B7170" s="2">
        <v>1290.2340087890625</v>
      </c>
      <c r="C7170" s="2">
        <v>1165.7158203125</v>
      </c>
    </row>
    <row r="7171" spans="1:3" x14ac:dyDescent="0.35">
      <c r="A7171" s="2">
        <v>306.5517578125</v>
      </c>
      <c r="B7171" s="2">
        <v>1383.3980712890625</v>
      </c>
      <c r="C7171" s="2">
        <v>1099.3424072265625</v>
      </c>
    </row>
    <row r="7172" spans="1:3" x14ac:dyDescent="0.35">
      <c r="A7172" s="2">
        <v>349.80459594726563</v>
      </c>
      <c r="B7172" s="2">
        <v>1561.8160400390625</v>
      </c>
      <c r="C7172" s="2">
        <v>1247.91015625</v>
      </c>
    </row>
    <row r="7173" spans="1:3" x14ac:dyDescent="0.35">
      <c r="A7173" s="2">
        <v>392.2850341796875</v>
      </c>
      <c r="B7173" s="2">
        <v>1703.31982421875</v>
      </c>
      <c r="C7173" s="2">
        <v>1485.3109130859375</v>
      </c>
    </row>
    <row r="7174" spans="1:3" x14ac:dyDescent="0.35">
      <c r="A7174" s="2">
        <v>364.30654907226563</v>
      </c>
      <c r="B7174" s="2">
        <v>1723.53466796875</v>
      </c>
      <c r="C7174" s="2">
        <v>1440.5042724609375</v>
      </c>
    </row>
    <row r="7175" spans="1:3" x14ac:dyDescent="0.35">
      <c r="A7175" s="2">
        <v>370.89834594726563</v>
      </c>
      <c r="B7175" s="2">
        <v>1725.29248046875</v>
      </c>
      <c r="C7175" s="2">
        <v>1395.489990234375</v>
      </c>
    </row>
    <row r="7176" spans="1:3" x14ac:dyDescent="0.35">
      <c r="A7176" s="2">
        <v>305.27334594726563</v>
      </c>
      <c r="B7176" s="2">
        <v>1577.63623046875</v>
      </c>
      <c r="C7176" s="2">
        <v>1160.4959716796875</v>
      </c>
    </row>
    <row r="7177" spans="1:3" x14ac:dyDescent="0.35">
      <c r="A7177" s="2">
        <v>305.41983032226563</v>
      </c>
      <c r="B7177" s="2">
        <v>1212.0113525390625</v>
      </c>
      <c r="C7177" s="2">
        <v>678.90582275390625</v>
      </c>
    </row>
    <row r="7178" spans="1:3" x14ac:dyDescent="0.35">
      <c r="A7178" s="2">
        <v>305.71279907226563</v>
      </c>
      <c r="B7178" s="2">
        <v>791.894287109375</v>
      </c>
      <c r="C7178" s="2">
        <v>476.01583862304688</v>
      </c>
    </row>
    <row r="7179" spans="1:3" x14ac:dyDescent="0.35">
      <c r="A7179" s="2">
        <v>50.561241149902344</v>
      </c>
      <c r="B7179" s="2">
        <v>479.0037841796875</v>
      </c>
      <c r="C7179" s="2">
        <v>444.9000244140625</v>
      </c>
    </row>
    <row r="7180" spans="1:3" x14ac:dyDescent="0.35">
      <c r="A7180" s="2">
        <v>102.71610260009766</v>
      </c>
      <c r="B7180" s="2">
        <v>407.8123779296875</v>
      </c>
      <c r="C7180" s="2">
        <v>303.70999145507813</v>
      </c>
    </row>
    <row r="7181" spans="1:3" x14ac:dyDescent="0.35">
      <c r="A7181" s="2">
        <v>154.87095642089844</v>
      </c>
      <c r="B7181" s="2">
        <v>377.05068969726563</v>
      </c>
      <c r="C7181" s="2">
        <v>-2.1000006198883057</v>
      </c>
    </row>
    <row r="7182" spans="1:3" x14ac:dyDescent="0.35">
      <c r="A7182" s="2">
        <v>207.02581787109375</v>
      </c>
      <c r="B7182" s="2">
        <v>370.01943969726563</v>
      </c>
      <c r="C7182" s="2">
        <v>-2</v>
      </c>
    </row>
    <row r="7183" spans="1:3" x14ac:dyDescent="0.35">
      <c r="A7183" s="2">
        <v>259.18069458007813</v>
      </c>
      <c r="B7183" s="2">
        <v>457.0311279296875</v>
      </c>
      <c r="C7183" s="2">
        <v>-2</v>
      </c>
    </row>
    <row r="7184" spans="1:3" x14ac:dyDescent="0.35">
      <c r="A7184" s="2">
        <v>372.36318969726563</v>
      </c>
      <c r="B7184" s="2">
        <v>950.976318359375</v>
      </c>
      <c r="C7184" s="2">
        <v>542.63580322265625</v>
      </c>
    </row>
    <row r="7185" spans="1:3" x14ac:dyDescent="0.35">
      <c r="A7185" s="2">
        <v>508.0076904296875</v>
      </c>
      <c r="B7185" s="2">
        <v>1570.60498046875</v>
      </c>
      <c r="C7185" s="2">
        <v>815.080810546875</v>
      </c>
    </row>
    <row r="7186" spans="1:3" x14ac:dyDescent="0.35">
      <c r="A7186" s="2">
        <v>485.5955810546875</v>
      </c>
      <c r="B7186" s="2">
        <v>1707.71435546875</v>
      </c>
      <c r="C7186" s="2">
        <v>828.38421630859375</v>
      </c>
    </row>
    <row r="7187" spans="1:3" x14ac:dyDescent="0.35">
      <c r="A7187" s="2">
        <v>375.01715087890625</v>
      </c>
      <c r="B7187" s="2">
        <v>1816.69873046875</v>
      </c>
      <c r="C7187" s="2">
        <v>826.31915283203125</v>
      </c>
    </row>
    <row r="7188" spans="1:3" x14ac:dyDescent="0.35">
      <c r="A7188" s="2">
        <v>351.56240844726563</v>
      </c>
      <c r="B7188" s="2">
        <v>1720.01904296875</v>
      </c>
      <c r="C7188" s="2">
        <v>814.11578369140625</v>
      </c>
    </row>
    <row r="7189" spans="1:3" x14ac:dyDescent="0.35">
      <c r="A7189" s="2">
        <v>304.80007934570313</v>
      </c>
      <c r="B7189" s="2">
        <v>1570.60498046875</v>
      </c>
      <c r="C7189" s="2">
        <v>797.02081298828125</v>
      </c>
    </row>
    <row r="7190" spans="1:3" x14ac:dyDescent="0.35">
      <c r="A7190" s="2">
        <v>304.43402099609375</v>
      </c>
      <c r="B7190" s="2">
        <v>1524.0230712890625</v>
      </c>
      <c r="C7190" s="2">
        <v>928.96832275390625</v>
      </c>
    </row>
    <row r="7191" spans="1:3" x14ac:dyDescent="0.35">
      <c r="A7191" s="2">
        <v>304.29678344726563</v>
      </c>
      <c r="B7191" s="2">
        <v>1531.9332275390625</v>
      </c>
      <c r="C7191" s="2">
        <v>948.93170166015625</v>
      </c>
    </row>
    <row r="7192" spans="1:3" x14ac:dyDescent="0.35">
      <c r="A7192" s="2">
        <v>342.77334594726563</v>
      </c>
      <c r="B7192" s="2">
        <v>1555.6636962890625</v>
      </c>
      <c r="C7192" s="2">
        <v>930.81915283203125</v>
      </c>
    </row>
    <row r="7193" spans="1:3" x14ac:dyDescent="0.35">
      <c r="A7193" s="2">
        <v>359.17959594726563</v>
      </c>
      <c r="B7193" s="2">
        <v>1574.99951171875</v>
      </c>
      <c r="C7193" s="2">
        <v>972.25750732421875</v>
      </c>
    </row>
    <row r="7194" spans="1:3" x14ac:dyDescent="0.35">
      <c r="A7194" s="2">
        <v>324.75576782226563</v>
      </c>
      <c r="B7194" s="2">
        <v>1543.3590087890625</v>
      </c>
      <c r="C7194" s="2">
        <v>1073</v>
      </c>
    </row>
    <row r="7195" spans="1:3" x14ac:dyDescent="0.35">
      <c r="A7195" s="2">
        <v>374.8883056640625</v>
      </c>
      <c r="B7195" s="2">
        <v>1501.1715087890625</v>
      </c>
      <c r="C7195" s="2">
        <v>1100.2425537109375</v>
      </c>
    </row>
    <row r="7196" spans="1:3" x14ac:dyDescent="0.35">
      <c r="A7196" s="2">
        <v>801.269287109375</v>
      </c>
      <c r="B7196" s="2">
        <v>1694.53076171875</v>
      </c>
      <c r="C7196" s="2">
        <v>1311.7724609375</v>
      </c>
    </row>
    <row r="7197" spans="1:3" x14ac:dyDescent="0.35">
      <c r="A7197" s="2">
        <v>1323.6324462890625</v>
      </c>
      <c r="B7197" s="2">
        <v>1833.39794921875</v>
      </c>
      <c r="C7197" s="2">
        <v>1472.82666015625</v>
      </c>
    </row>
    <row r="7198" spans="1:3" x14ac:dyDescent="0.35">
      <c r="A7198" s="2">
        <v>1280.2730712890625</v>
      </c>
      <c r="B7198" s="2">
        <v>1824.60888671875</v>
      </c>
      <c r="C7198" s="2">
        <v>1235.4959716796875</v>
      </c>
    </row>
    <row r="7199" spans="1:3" x14ac:dyDescent="0.35">
      <c r="A7199" s="2">
        <v>820.546630859375</v>
      </c>
      <c r="B7199" s="2">
        <v>1705.07763671875</v>
      </c>
      <c r="C7199" s="2">
        <v>1125.978271484375</v>
      </c>
    </row>
    <row r="7200" spans="1:3" x14ac:dyDescent="0.35">
      <c r="A7200" s="2">
        <v>534.8143310546875</v>
      </c>
      <c r="B7200" s="2">
        <v>1403.6129150390625</v>
      </c>
      <c r="C7200" s="2">
        <v>1149.854248046875</v>
      </c>
    </row>
    <row r="7201" spans="1:3" x14ac:dyDescent="0.35">
      <c r="A7201" s="2">
        <v>458.2030029296875</v>
      </c>
      <c r="B7201" s="2">
        <v>1030.956787109375</v>
      </c>
      <c r="C7201" s="2">
        <v>715.3734130859375</v>
      </c>
    </row>
    <row r="7202" spans="1:3" x14ac:dyDescent="0.35">
      <c r="A7202" s="2">
        <v>371.77725219726563</v>
      </c>
      <c r="B7202" s="2">
        <v>719.82403564453125</v>
      </c>
      <c r="C7202" s="2">
        <v>769.6317138671875</v>
      </c>
    </row>
    <row r="7203" spans="1:3" x14ac:dyDescent="0.35">
      <c r="A7203" s="2">
        <v>354.49209594726563</v>
      </c>
      <c r="B7203" s="2">
        <v>543.1639404296875</v>
      </c>
      <c r="C7203" s="2">
        <v>870.62664794921875</v>
      </c>
    </row>
    <row r="7204" spans="1:3" x14ac:dyDescent="0.35">
      <c r="A7204" s="2">
        <v>359.03311157226563</v>
      </c>
      <c r="B7204" s="2">
        <v>423.6326904296875</v>
      </c>
      <c r="C7204" s="2">
        <v>793.13165283203125</v>
      </c>
    </row>
    <row r="7205" spans="1:3" x14ac:dyDescent="0.35">
      <c r="A7205" s="2">
        <v>351.26943969726563</v>
      </c>
      <c r="B7205" s="2">
        <v>423.6326904296875</v>
      </c>
      <c r="C7205" s="2">
        <v>799.5999755859375</v>
      </c>
    </row>
    <row r="7206" spans="1:3" x14ac:dyDescent="0.35">
      <c r="A7206" s="2">
        <v>322.16787719726563</v>
      </c>
      <c r="B7206" s="2">
        <v>384.08193969726563</v>
      </c>
      <c r="C7206" s="2">
        <v>868.7449951171875</v>
      </c>
    </row>
    <row r="7207" spans="1:3" x14ac:dyDescent="0.35">
      <c r="A7207" s="2">
        <v>351.12295532226563</v>
      </c>
      <c r="B7207" s="2">
        <v>481.6405029296875</v>
      </c>
      <c r="C7207" s="2">
        <v>946.88421630859375</v>
      </c>
    </row>
    <row r="7208" spans="1:3" x14ac:dyDescent="0.35">
      <c r="A7208" s="2">
        <v>494.3846435546875</v>
      </c>
      <c r="B7208" s="2">
        <v>1086.327880859375</v>
      </c>
      <c r="C7208" s="2">
        <v>917.87921142578125</v>
      </c>
    </row>
    <row r="7209" spans="1:3" x14ac:dyDescent="0.35">
      <c r="A7209" s="2">
        <v>974.120849609375</v>
      </c>
      <c r="B7209" s="2">
        <v>1689.25732421875</v>
      </c>
      <c r="C7209" s="2">
        <v>728.85833740234375</v>
      </c>
    </row>
    <row r="7210" spans="1:3" x14ac:dyDescent="0.35">
      <c r="A7210" s="2">
        <v>1032.275146484375</v>
      </c>
      <c r="B7210" s="2">
        <v>1681.34716796875</v>
      </c>
      <c r="C7210" s="2">
        <v>564.70001220703125</v>
      </c>
    </row>
    <row r="7211" spans="1:3" x14ac:dyDescent="0.35">
      <c r="A7211" s="2">
        <v>1083.105224609375</v>
      </c>
      <c r="B7211" s="2">
        <v>1708.59326171875</v>
      </c>
      <c r="C7211" s="2">
        <v>662.44500732421875</v>
      </c>
    </row>
    <row r="7212" spans="1:3" x14ac:dyDescent="0.35">
      <c r="A7212" s="2">
        <v>956.542724609375</v>
      </c>
      <c r="B7212" s="2">
        <v>1754.29638671875</v>
      </c>
      <c r="C7212" s="2">
        <v>759.890869140625</v>
      </c>
    </row>
    <row r="7213" spans="1:3" x14ac:dyDescent="0.35">
      <c r="A7213" s="2">
        <v>862.206787109375</v>
      </c>
      <c r="B7213" s="2">
        <v>1603.12451171875</v>
      </c>
      <c r="C7213" s="2">
        <v>725.74749755859375</v>
      </c>
    </row>
    <row r="7214" spans="1:3" x14ac:dyDescent="0.35">
      <c r="A7214" s="2">
        <v>787.148193359375</v>
      </c>
      <c r="B7214" s="2">
        <v>1570.60498046875</v>
      </c>
      <c r="C7214" s="2">
        <v>764.973388671875</v>
      </c>
    </row>
    <row r="7215" spans="1:3" x14ac:dyDescent="0.35">
      <c r="A7215" s="2">
        <v>915.820068359375</v>
      </c>
      <c r="B7215" s="2">
        <v>1442.2847900390625</v>
      </c>
      <c r="C7215" s="2">
        <v>834.379150390625</v>
      </c>
    </row>
    <row r="7216" spans="1:3" x14ac:dyDescent="0.35">
      <c r="A7216" s="2">
        <v>1079.296630859375</v>
      </c>
      <c r="B7216" s="2">
        <v>1495.8980712890625</v>
      </c>
      <c r="C7216" s="2">
        <v>903.1942138671875</v>
      </c>
    </row>
    <row r="7217" spans="1:3" x14ac:dyDescent="0.35">
      <c r="A7217" s="2">
        <v>1178.9058837890625</v>
      </c>
      <c r="B7217" s="2">
        <v>1570.60498046875</v>
      </c>
      <c r="C7217" s="2">
        <v>1104.60498046875</v>
      </c>
    </row>
    <row r="7218" spans="1:3" x14ac:dyDescent="0.35">
      <c r="A7218" s="2">
        <v>1049.120849609375</v>
      </c>
      <c r="B7218" s="2">
        <v>1597.85107421875</v>
      </c>
      <c r="C7218" s="2">
        <v>1288.7308349609375</v>
      </c>
    </row>
    <row r="7219" spans="1:3" x14ac:dyDescent="0.35">
      <c r="A7219" s="2">
        <v>751.02520751953125</v>
      </c>
      <c r="B7219" s="2">
        <v>1582.03076171875</v>
      </c>
      <c r="C7219" s="2">
        <v>1470.546630859375</v>
      </c>
    </row>
    <row r="7220" spans="1:3" x14ac:dyDescent="0.35">
      <c r="A7220" s="2">
        <v>1041.796630859375</v>
      </c>
      <c r="B7220" s="2">
        <v>1777.14794921875</v>
      </c>
      <c r="C7220" s="2">
        <v>1807.4500732421875</v>
      </c>
    </row>
    <row r="7221" spans="1:3" x14ac:dyDescent="0.35">
      <c r="A7221" s="2">
        <v>1475.3902587890625</v>
      </c>
      <c r="B7221" s="2">
        <v>1963.47607421875</v>
      </c>
      <c r="C7221" s="2">
        <v>2107.15771484375</v>
      </c>
    </row>
    <row r="7222" spans="1:3" x14ac:dyDescent="0.35">
      <c r="A7222" s="2">
        <v>1274.4136962890625</v>
      </c>
      <c r="B7222" s="2">
        <v>1900.19482421875</v>
      </c>
      <c r="C7222" s="2">
        <v>1805.8409423828125</v>
      </c>
    </row>
    <row r="7223" spans="1:3" x14ac:dyDescent="0.35">
      <c r="A7223" s="2">
        <v>852.099365234375</v>
      </c>
      <c r="B7223" s="2">
        <v>1836.91357421875</v>
      </c>
      <c r="C7223" s="2">
        <v>1359.9742431640625</v>
      </c>
    </row>
    <row r="7224" spans="1:3" x14ac:dyDescent="0.35">
      <c r="A7224" s="2">
        <v>509.76547241210938</v>
      </c>
      <c r="B7224" s="2">
        <v>1667.28466796875</v>
      </c>
      <c r="C7224" s="2">
        <v>1095.6683349609375</v>
      </c>
    </row>
    <row r="7225" spans="1:3" x14ac:dyDescent="0.35">
      <c r="A7225" s="2">
        <v>276.85540771484375</v>
      </c>
      <c r="B7225" s="2">
        <v>1282.3238525390625</v>
      </c>
      <c r="C7225" s="2">
        <v>850.39166259765625</v>
      </c>
    </row>
    <row r="7226" spans="1:3" x14ac:dyDescent="0.35">
      <c r="A7226" s="2">
        <v>250.68353271484375</v>
      </c>
      <c r="B7226" s="2">
        <v>971.191162109375</v>
      </c>
      <c r="C7226" s="2">
        <v>774.9525146484375</v>
      </c>
    </row>
    <row r="7227" spans="1:3" x14ac:dyDescent="0.35">
      <c r="A7227" s="2">
        <v>247.20697021484375</v>
      </c>
      <c r="B7227" s="2">
        <v>699.60919189453125</v>
      </c>
      <c r="C7227" s="2">
        <v>973.74664306640625</v>
      </c>
    </row>
    <row r="7228" spans="1:3" x14ac:dyDescent="0.35">
      <c r="A7228" s="2">
        <v>103.12496948242188</v>
      </c>
      <c r="B7228" s="2">
        <v>544.9217529296875</v>
      </c>
      <c r="C7228" s="2">
        <v>1144.390869140625</v>
      </c>
    </row>
    <row r="7229" spans="1:3" x14ac:dyDescent="0.35">
      <c r="A7229" s="2">
        <v>-1.4753818511962891</v>
      </c>
      <c r="B7229" s="2">
        <v>569.53106689453125</v>
      </c>
      <c r="C7229" s="2">
        <v>1181.4725341796875</v>
      </c>
    </row>
    <row r="7230" spans="1:3" x14ac:dyDescent="0.35">
      <c r="A7230" s="2">
        <v>-195.97895812988281</v>
      </c>
      <c r="B7230" s="2">
        <v>606.44512939453125</v>
      </c>
      <c r="C7230" s="2">
        <v>1269.517578125</v>
      </c>
    </row>
    <row r="7231" spans="1:3" x14ac:dyDescent="0.35">
      <c r="A7231" s="2">
        <v>110.611328125</v>
      </c>
      <c r="B7231" s="2">
        <v>568.65216064453125</v>
      </c>
      <c r="C7231" s="2">
        <v>1284.226806640625</v>
      </c>
    </row>
    <row r="7232" spans="1:3" x14ac:dyDescent="0.35">
      <c r="A7232" s="2">
        <v>370.89834594726563</v>
      </c>
      <c r="B7232" s="2">
        <v>1006.347412109375</v>
      </c>
      <c r="C7232" s="2">
        <v>1088.837646484375</v>
      </c>
    </row>
    <row r="7233" spans="1:3" x14ac:dyDescent="0.35">
      <c r="A7233" s="2">
        <v>522.3631591796875</v>
      </c>
      <c r="B7233" s="2">
        <v>1504.6871337890625</v>
      </c>
      <c r="C7233" s="2">
        <v>1058.9942626953125</v>
      </c>
    </row>
    <row r="7234" spans="1:3" x14ac:dyDescent="0.35">
      <c r="A7234" s="2">
        <v>572.46075439453125</v>
      </c>
      <c r="B7234" s="2">
        <v>1541.6011962890625</v>
      </c>
      <c r="C7234" s="2">
        <v>1061.6217041015625</v>
      </c>
    </row>
    <row r="7235" spans="1:3" x14ac:dyDescent="0.35">
      <c r="A7235" s="2">
        <v>474.9022216796875</v>
      </c>
      <c r="B7235" s="2">
        <v>1623.33935546875</v>
      </c>
      <c r="C7235" s="2">
        <v>1061.493408203125</v>
      </c>
    </row>
    <row r="7236" spans="1:3" x14ac:dyDescent="0.35">
      <c r="A7236" s="2">
        <v>476.18521118164063</v>
      </c>
      <c r="B7236" s="2">
        <v>1585.54638671875</v>
      </c>
      <c r="C7236" s="2">
        <v>1244.723388671875</v>
      </c>
    </row>
    <row r="7237" spans="1:3" x14ac:dyDescent="0.35">
      <c r="A7237" s="2">
        <v>475.13009643554688</v>
      </c>
      <c r="B7237" s="2">
        <v>1587.30419921875</v>
      </c>
      <c r="C7237" s="2">
        <v>1287.8616943359375</v>
      </c>
    </row>
    <row r="7238" spans="1:3" x14ac:dyDescent="0.35">
      <c r="A7238" s="2">
        <v>475.2135009765625</v>
      </c>
      <c r="B7238" s="2">
        <v>1634.76513671875</v>
      </c>
      <c r="C7238" s="2">
        <v>1252.195068359375</v>
      </c>
    </row>
    <row r="7239" spans="1:3" x14ac:dyDescent="0.35">
      <c r="A7239" s="2">
        <v>465.8201904296875</v>
      </c>
      <c r="B7239" s="2">
        <v>1633.00732421875</v>
      </c>
      <c r="C7239" s="2">
        <v>1239.2208251953125</v>
      </c>
    </row>
    <row r="7240" spans="1:3" x14ac:dyDescent="0.35">
      <c r="A7240" s="2">
        <v>499.6580810546875</v>
      </c>
      <c r="B7240" s="2">
        <v>1578.51513671875</v>
      </c>
      <c r="C7240" s="2">
        <v>1391.5550537109375</v>
      </c>
    </row>
    <row r="7241" spans="1:3" x14ac:dyDescent="0.35">
      <c r="A7241" s="2">
        <v>500.05569458007813</v>
      </c>
      <c r="B7241" s="2">
        <v>1582.90966796875</v>
      </c>
      <c r="C7241" s="2">
        <v>1515.5</v>
      </c>
    </row>
    <row r="7242" spans="1:3" x14ac:dyDescent="0.35">
      <c r="A7242" s="2">
        <v>499.8045654296875</v>
      </c>
      <c r="B7242" s="2">
        <v>1558.3004150390625</v>
      </c>
      <c r="C7242" s="2">
        <v>1422.305908203125</v>
      </c>
    </row>
    <row r="7243" spans="1:3" x14ac:dyDescent="0.35">
      <c r="A7243" s="2">
        <v>496.2889404296875</v>
      </c>
      <c r="B7243" s="2">
        <v>1633.00732421875</v>
      </c>
      <c r="C7243" s="2">
        <v>1328.169189453125</v>
      </c>
    </row>
    <row r="7244" spans="1:3" x14ac:dyDescent="0.35">
      <c r="A7244" s="2">
        <v>514.1600341796875</v>
      </c>
      <c r="B7244" s="2">
        <v>1798.24169921875</v>
      </c>
      <c r="C7244" s="2">
        <v>1582.6041259765625</v>
      </c>
    </row>
    <row r="7245" spans="1:3" x14ac:dyDescent="0.35">
      <c r="A7245" s="2">
        <v>764.35528564453125</v>
      </c>
      <c r="B7245" s="2">
        <v>1878.22216796875</v>
      </c>
      <c r="C7245" s="2">
        <v>1733.40673828125</v>
      </c>
    </row>
    <row r="7246" spans="1:3" x14ac:dyDescent="0.35">
      <c r="A7246" s="2">
        <v>778.71075439453125</v>
      </c>
      <c r="B7246" s="2">
        <v>1816.69873046875</v>
      </c>
      <c r="C7246" s="2">
        <v>1379.211669921875</v>
      </c>
    </row>
    <row r="7247" spans="1:3" x14ac:dyDescent="0.35">
      <c r="A7247" s="2">
        <v>523.8280029296875</v>
      </c>
      <c r="B7247" s="2">
        <v>1792.08935546875</v>
      </c>
      <c r="C7247" s="2">
        <v>1063.1683349609375</v>
      </c>
    </row>
    <row r="7248" spans="1:3" x14ac:dyDescent="0.35">
      <c r="A7248" s="2">
        <v>460.9862060546875</v>
      </c>
      <c r="B7248" s="2">
        <v>1489.7457275390625</v>
      </c>
      <c r="C7248" s="2">
        <v>1010.6575317382813</v>
      </c>
    </row>
    <row r="7249" spans="1:3" x14ac:dyDescent="0.35">
      <c r="A7249" s="2">
        <v>371.19131469726563</v>
      </c>
      <c r="B7249" s="2">
        <v>953.613037109375</v>
      </c>
      <c r="C7249" s="2">
        <v>1091.6317138671875</v>
      </c>
    </row>
    <row r="7250" spans="1:3" x14ac:dyDescent="0.35">
      <c r="A7250" s="2">
        <v>0</v>
      </c>
      <c r="B7250" s="2">
        <v>536.1326904296875</v>
      </c>
      <c r="C7250" s="2">
        <v>934.7216796875</v>
      </c>
    </row>
    <row r="7251" spans="1:3" x14ac:dyDescent="0.35">
      <c r="A7251" s="2">
        <v>0</v>
      </c>
      <c r="B7251" s="2">
        <v>336.62100219726563</v>
      </c>
      <c r="C7251" s="2">
        <v>861.52752685546875</v>
      </c>
    </row>
    <row r="7252" spans="1:3" x14ac:dyDescent="0.35">
      <c r="A7252" s="2">
        <v>0</v>
      </c>
      <c r="B7252" s="2">
        <v>335.74209594726563</v>
      </c>
      <c r="C7252" s="2">
        <v>891.31085205078125</v>
      </c>
    </row>
    <row r="7253" spans="1:3" x14ac:dyDescent="0.35">
      <c r="A7253" s="2">
        <v>0</v>
      </c>
      <c r="B7253" s="2">
        <v>345.41006469726563</v>
      </c>
      <c r="C7253" s="2">
        <v>765.77667236328125</v>
      </c>
    </row>
    <row r="7254" spans="1:3" x14ac:dyDescent="0.35">
      <c r="A7254" s="2">
        <v>0</v>
      </c>
      <c r="B7254" s="2">
        <v>401.6600341796875</v>
      </c>
      <c r="C7254" s="2">
        <v>678.157470703125</v>
      </c>
    </row>
    <row r="7255" spans="1:3" x14ac:dyDescent="0.35">
      <c r="A7255" s="2">
        <v>0</v>
      </c>
      <c r="B7255" s="2">
        <v>492.1873779296875</v>
      </c>
      <c r="C7255" s="2">
        <v>572.26336669921875</v>
      </c>
    </row>
    <row r="7256" spans="1:3" x14ac:dyDescent="0.35">
      <c r="A7256" s="2">
        <v>0</v>
      </c>
      <c r="B7256" s="2">
        <v>544.9217529296875</v>
      </c>
      <c r="C7256" s="2">
        <v>673.55084228515625</v>
      </c>
    </row>
    <row r="7257" spans="1:3" x14ac:dyDescent="0.35">
      <c r="A7257" s="2">
        <v>0</v>
      </c>
      <c r="B7257" s="2">
        <v>551.9530029296875</v>
      </c>
      <c r="C7257" s="2">
        <v>1101.1824951171875</v>
      </c>
    </row>
    <row r="7258" spans="1:3" x14ac:dyDescent="0.35">
      <c r="A7258" s="2">
        <v>0</v>
      </c>
      <c r="B7258" s="2">
        <v>552.8319091796875</v>
      </c>
      <c r="C7258" s="2">
        <v>1300.645751953125</v>
      </c>
    </row>
    <row r="7259" spans="1:3" x14ac:dyDescent="0.35">
      <c r="A7259" s="2">
        <v>0</v>
      </c>
      <c r="B7259" s="2">
        <v>546.6795654296875</v>
      </c>
      <c r="C7259" s="2">
        <v>1429.888427734375</v>
      </c>
    </row>
    <row r="7260" spans="1:3" x14ac:dyDescent="0.35">
      <c r="A7260" s="2">
        <v>0</v>
      </c>
      <c r="B7260" s="2">
        <v>546.6795654296875</v>
      </c>
      <c r="C7260" s="2">
        <v>1589.5574951171875</v>
      </c>
    </row>
    <row r="7261" spans="1:3" x14ac:dyDescent="0.35">
      <c r="A7261" s="2">
        <v>0</v>
      </c>
      <c r="B7261" s="2">
        <v>667.96856689453125</v>
      </c>
      <c r="C7261" s="2">
        <v>1554.5274658203125</v>
      </c>
    </row>
    <row r="7262" spans="1:3" x14ac:dyDescent="0.35">
      <c r="A7262" s="2">
        <v>0</v>
      </c>
      <c r="B7262" s="2">
        <v>801.562255859375</v>
      </c>
      <c r="C7262" s="2">
        <v>1464.1282958984375</v>
      </c>
    </row>
    <row r="7263" spans="1:3" x14ac:dyDescent="0.35">
      <c r="A7263" s="2">
        <v>0</v>
      </c>
      <c r="B7263" s="2">
        <v>861.327880859375</v>
      </c>
      <c r="C7263" s="2">
        <v>1046.2208251953125</v>
      </c>
    </row>
    <row r="7264" spans="1:3" x14ac:dyDescent="0.35">
      <c r="A7264" s="2">
        <v>0</v>
      </c>
      <c r="B7264" s="2">
        <v>919.335693359375</v>
      </c>
      <c r="C7264" s="2">
        <v>948.9708251953125</v>
      </c>
    </row>
    <row r="7265" spans="1:3" x14ac:dyDescent="0.35">
      <c r="A7265" s="2">
        <v>0</v>
      </c>
      <c r="B7265" s="2">
        <v>919.335693359375</v>
      </c>
      <c r="C7265" s="2">
        <v>1261.6575927734375</v>
      </c>
    </row>
    <row r="7266" spans="1:3" x14ac:dyDescent="0.35">
      <c r="A7266" s="2">
        <v>0</v>
      </c>
      <c r="B7266" s="2">
        <v>1062.597412109375</v>
      </c>
      <c r="C7266" s="2">
        <v>1384.3358154296875</v>
      </c>
    </row>
    <row r="7267" spans="1:3" x14ac:dyDescent="0.35">
      <c r="A7267" s="2">
        <v>0</v>
      </c>
      <c r="B7267" s="2">
        <v>1257.7144775390625</v>
      </c>
      <c r="C7267" s="2">
        <v>1605.6341552734375</v>
      </c>
    </row>
    <row r="7268" spans="1:3" x14ac:dyDescent="0.35">
      <c r="A7268" s="2">
        <v>0</v>
      </c>
      <c r="B7268" s="2">
        <v>1568.84716796875</v>
      </c>
      <c r="C7268" s="2">
        <v>1807.6317138671875</v>
      </c>
    </row>
    <row r="7269" spans="1:3" x14ac:dyDescent="0.35">
      <c r="A7269" s="2">
        <v>0</v>
      </c>
      <c r="B7269" s="2">
        <v>1819.33544921875</v>
      </c>
      <c r="C7269" s="2">
        <v>1738.421630859375</v>
      </c>
    </row>
    <row r="7270" spans="1:3" x14ac:dyDescent="0.35">
      <c r="A7270" s="2">
        <v>0</v>
      </c>
      <c r="B7270" s="2">
        <v>1756.93310546875</v>
      </c>
      <c r="C7270" s="2">
        <v>1391.4542236328125</v>
      </c>
    </row>
    <row r="7271" spans="1:3" x14ac:dyDescent="0.35">
      <c r="A7271" s="2">
        <v>0</v>
      </c>
      <c r="B7271" s="2">
        <v>1713.86669921875</v>
      </c>
      <c r="C7271" s="2">
        <v>1161.1524658203125</v>
      </c>
    </row>
    <row r="7272" spans="1:3" x14ac:dyDescent="0.35">
      <c r="A7272" s="2">
        <v>0</v>
      </c>
      <c r="B7272" s="2">
        <v>1437.0113525390625</v>
      </c>
      <c r="C7272" s="2">
        <v>1150.96337890625</v>
      </c>
    </row>
    <row r="7273" spans="1:3" x14ac:dyDescent="0.35">
      <c r="A7273" s="2">
        <v>0</v>
      </c>
      <c r="B7273" s="2">
        <v>1089.843505859375</v>
      </c>
      <c r="C7273" s="2">
        <v>942.844970703125</v>
      </c>
    </row>
    <row r="7274" spans="1:3" x14ac:dyDescent="0.35">
      <c r="A7274" s="2">
        <v>0</v>
      </c>
      <c r="B7274" s="2">
        <v>829.687255859375</v>
      </c>
      <c r="C7274" s="2">
        <v>822.83587646484375</v>
      </c>
    </row>
    <row r="7275" spans="1:3" x14ac:dyDescent="0.35">
      <c r="A7275" s="2">
        <v>0</v>
      </c>
      <c r="B7275" s="2">
        <v>752.34356689453125</v>
      </c>
      <c r="C7275" s="2">
        <v>901.5</v>
      </c>
    </row>
    <row r="7276" spans="1:3" x14ac:dyDescent="0.35">
      <c r="A7276" s="2">
        <v>0</v>
      </c>
      <c r="B7276" s="2">
        <v>695.21466064453125</v>
      </c>
      <c r="C7276" s="2">
        <v>828.6949462890625</v>
      </c>
    </row>
    <row r="7277" spans="1:3" x14ac:dyDescent="0.35">
      <c r="A7277" s="2">
        <v>0</v>
      </c>
      <c r="B7277" s="2">
        <v>602.92950439453125</v>
      </c>
      <c r="C7277" s="2">
        <v>734.53167724609375</v>
      </c>
    </row>
    <row r="7278" spans="1:3" x14ac:dyDescent="0.35">
      <c r="A7278" s="2">
        <v>0</v>
      </c>
      <c r="B7278" s="2">
        <v>645.11700439453125</v>
      </c>
      <c r="C7278" s="2">
        <v>734.768310546875</v>
      </c>
    </row>
    <row r="7279" spans="1:3" x14ac:dyDescent="0.35">
      <c r="A7279" s="2">
        <v>0</v>
      </c>
      <c r="B7279" s="2">
        <v>731.24981689453125</v>
      </c>
      <c r="C7279" s="2">
        <v>935.955078125</v>
      </c>
    </row>
    <row r="7280" spans="1:3" x14ac:dyDescent="0.35">
      <c r="A7280" s="2">
        <v>0</v>
      </c>
      <c r="B7280" s="2">
        <v>1123.241943359375</v>
      </c>
      <c r="C7280" s="2">
        <v>1434.455810546875</v>
      </c>
    </row>
    <row r="7281" spans="1:3" x14ac:dyDescent="0.35">
      <c r="A7281" s="2">
        <v>0</v>
      </c>
      <c r="B7281" s="2">
        <v>1750.78076171875</v>
      </c>
      <c r="C7281" s="2">
        <v>1733.0474853515625</v>
      </c>
    </row>
    <row r="7282" spans="1:3" x14ac:dyDescent="0.35">
      <c r="A7282" s="2">
        <v>0</v>
      </c>
      <c r="B7282" s="2">
        <v>1691.89404296875</v>
      </c>
      <c r="C7282" s="2">
        <v>1727.068359375</v>
      </c>
    </row>
    <row r="7283" spans="1:3" x14ac:dyDescent="0.35">
      <c r="A7283" s="2">
        <v>0</v>
      </c>
      <c r="B7283" s="2">
        <v>1747.26513671875</v>
      </c>
      <c r="C7283" s="2">
        <v>1722.4366455078125</v>
      </c>
    </row>
    <row r="7284" spans="1:3" x14ac:dyDescent="0.35">
      <c r="A7284" s="2">
        <v>0</v>
      </c>
      <c r="B7284" s="2">
        <v>1551.2691650390625</v>
      </c>
      <c r="C7284" s="2">
        <v>1811.3458251953125</v>
      </c>
    </row>
    <row r="7285" spans="1:3" x14ac:dyDescent="0.35">
      <c r="A7285" s="2">
        <v>0</v>
      </c>
      <c r="B7285" s="2">
        <v>1613.67138671875</v>
      </c>
      <c r="C7285" s="2">
        <v>1937.495849609375</v>
      </c>
    </row>
    <row r="7286" spans="1:3" x14ac:dyDescent="0.35">
      <c r="A7286" s="2">
        <v>0</v>
      </c>
      <c r="B7286" s="2">
        <v>1825.48779296875</v>
      </c>
      <c r="C7286" s="2">
        <v>1892.9366455078125</v>
      </c>
    </row>
    <row r="7287" spans="1:3" x14ac:dyDescent="0.35">
      <c r="A7287" s="2">
        <v>0</v>
      </c>
      <c r="B7287" s="2">
        <v>2162.98779296875</v>
      </c>
      <c r="C7287" s="2">
        <v>1907.089111328125</v>
      </c>
    </row>
    <row r="7288" spans="1:3" x14ac:dyDescent="0.35">
      <c r="A7288" s="2">
        <v>0</v>
      </c>
      <c r="B7288" s="2">
        <v>2263.18310546875</v>
      </c>
      <c r="C7288" s="2">
        <v>1847.374267578125</v>
      </c>
    </row>
    <row r="7289" spans="1:3" x14ac:dyDescent="0.35">
      <c r="A7289" s="2">
        <v>0</v>
      </c>
      <c r="B7289" s="2">
        <v>2100.58544921875</v>
      </c>
      <c r="C7289" s="2">
        <v>1793.1417236328125</v>
      </c>
    </row>
    <row r="7290" spans="1:3" x14ac:dyDescent="0.35">
      <c r="A7290" s="2">
        <v>0</v>
      </c>
      <c r="B7290" s="2">
        <v>2067.18701171875</v>
      </c>
      <c r="C7290" s="2">
        <v>1861.336669921875</v>
      </c>
    </row>
    <row r="7291" spans="1:3" x14ac:dyDescent="0.35">
      <c r="A7291" s="2">
        <v>0</v>
      </c>
      <c r="B7291" s="2">
        <v>2024.99951171875</v>
      </c>
      <c r="C7291" s="2">
        <v>1905.3233642578125</v>
      </c>
    </row>
    <row r="7292" spans="1:3" x14ac:dyDescent="0.35">
      <c r="A7292" s="2">
        <v>483.6912841796875</v>
      </c>
      <c r="B7292" s="2">
        <v>2090.03857421875</v>
      </c>
      <c r="C7292" s="2">
        <v>1859.4000244140625</v>
      </c>
    </row>
    <row r="7293" spans="1:3" x14ac:dyDescent="0.35">
      <c r="A7293" s="2">
        <v>671.19122314453125</v>
      </c>
      <c r="B7293" s="2">
        <v>2052.24560546875</v>
      </c>
      <c r="C7293" s="2">
        <v>1838.276611328125</v>
      </c>
    </row>
    <row r="7294" spans="1:3" x14ac:dyDescent="0.35">
      <c r="A7294" s="2">
        <v>473.2908935546875</v>
      </c>
      <c r="B7294" s="2">
        <v>1783.30029296875</v>
      </c>
      <c r="C7294" s="2">
        <v>1805.3475341796875</v>
      </c>
    </row>
    <row r="7295" spans="1:3" x14ac:dyDescent="0.35">
      <c r="A7295" s="2">
        <v>391.1131591796875</v>
      </c>
      <c r="B7295" s="2">
        <v>1604.88232421875</v>
      </c>
      <c r="C7295" s="2">
        <v>1738.57421875</v>
      </c>
    </row>
    <row r="7296" spans="1:3" x14ac:dyDescent="0.35">
      <c r="A7296" s="2">
        <v>467.51522827148438</v>
      </c>
      <c r="B7296" s="2">
        <v>1020.409912109375</v>
      </c>
      <c r="C7296" s="2">
        <v>1578.4124755859375</v>
      </c>
    </row>
    <row r="7297" spans="1:3" x14ac:dyDescent="0.35">
      <c r="A7297" s="2">
        <v>155.12690734863281</v>
      </c>
      <c r="B7297" s="2">
        <v>409.5701904296875</v>
      </c>
      <c r="C7297" s="2">
        <v>963.04254150390625</v>
      </c>
    </row>
    <row r="7298" spans="1:3" x14ac:dyDescent="0.35">
      <c r="A7298" s="2">
        <v>43.000492095947266</v>
      </c>
      <c r="B7298" s="2">
        <v>348.92568969726563</v>
      </c>
      <c r="C7298" s="2">
        <v>952.24169921875</v>
      </c>
    </row>
    <row r="7299" spans="1:3" x14ac:dyDescent="0.35">
      <c r="A7299" s="2">
        <v>87.611953735351563</v>
      </c>
      <c r="B7299" s="2">
        <v>316.40615844726563</v>
      </c>
      <c r="C7299" s="2">
        <v>1046.9158935546875</v>
      </c>
    </row>
    <row r="7300" spans="1:3" x14ac:dyDescent="0.35">
      <c r="A7300" s="2">
        <v>132.22341918945313</v>
      </c>
      <c r="B7300" s="2">
        <v>317.28506469726563</v>
      </c>
      <c r="C7300" s="2">
        <v>951.54254150390625</v>
      </c>
    </row>
    <row r="7301" spans="1:3" x14ac:dyDescent="0.35">
      <c r="A7301" s="2">
        <v>176.83488464355469</v>
      </c>
      <c r="B7301" s="2">
        <v>316.40615844726563</v>
      </c>
      <c r="C7301" s="2">
        <v>879.96832275390625</v>
      </c>
    </row>
    <row r="7302" spans="1:3" x14ac:dyDescent="0.35">
      <c r="A7302" s="2">
        <v>221.44635009765625</v>
      </c>
      <c r="B7302" s="2">
        <v>316.40615844726563</v>
      </c>
      <c r="C7302" s="2">
        <v>907.5</v>
      </c>
    </row>
    <row r="7303" spans="1:3" x14ac:dyDescent="0.35">
      <c r="A7303" s="2">
        <v>266.05780029296875</v>
      </c>
      <c r="B7303" s="2">
        <v>343.65225219726563</v>
      </c>
      <c r="C7303" s="2">
        <v>1096.4825439453125</v>
      </c>
    </row>
    <row r="7304" spans="1:3" x14ac:dyDescent="0.35">
      <c r="A7304" s="2">
        <v>353.32022094726563</v>
      </c>
      <c r="B7304" s="2">
        <v>793.652099609375</v>
      </c>
      <c r="C7304" s="2">
        <v>1583.8515625</v>
      </c>
    </row>
    <row r="7305" spans="1:3" x14ac:dyDescent="0.35">
      <c r="A7305" s="2">
        <v>620.21466064453125</v>
      </c>
      <c r="B7305" s="2">
        <v>1239.2574462890625</v>
      </c>
      <c r="C7305" s="2">
        <v>1817.5909423828125</v>
      </c>
    </row>
    <row r="7306" spans="1:3" x14ac:dyDescent="0.35">
      <c r="A7306" s="2">
        <v>854.003662109375</v>
      </c>
      <c r="B7306" s="2">
        <v>1074.902099609375</v>
      </c>
      <c r="C7306" s="2">
        <v>1708.7841796875</v>
      </c>
    </row>
    <row r="7307" spans="1:3" x14ac:dyDescent="0.35">
      <c r="A7307" s="2">
        <v>878.246826171875</v>
      </c>
      <c r="B7307" s="2">
        <v>1021.288818359375</v>
      </c>
      <c r="C7307" s="2">
        <v>1583.9466552734375</v>
      </c>
    </row>
    <row r="7308" spans="1:3" x14ac:dyDescent="0.35">
      <c r="A7308" s="2">
        <v>921.386474609375</v>
      </c>
      <c r="B7308" s="2">
        <v>923.730224609375</v>
      </c>
      <c r="C7308" s="2">
        <v>1775.7508544921875</v>
      </c>
    </row>
    <row r="7309" spans="1:3" x14ac:dyDescent="0.35">
      <c r="A7309" s="2">
        <v>970.019287109375</v>
      </c>
      <c r="B7309" s="2">
        <v>975.585693359375</v>
      </c>
      <c r="C7309" s="2">
        <v>1880.2733154296875</v>
      </c>
    </row>
    <row r="7310" spans="1:3" x14ac:dyDescent="0.35">
      <c r="A7310" s="2">
        <v>1184.4722900390625</v>
      </c>
      <c r="B7310" s="2">
        <v>1109.179443359375</v>
      </c>
      <c r="C7310" s="2">
        <v>1945.2542724609375</v>
      </c>
    </row>
    <row r="7311" spans="1:3" x14ac:dyDescent="0.35">
      <c r="A7311" s="2">
        <v>1220.5074462890625</v>
      </c>
      <c r="B7311" s="2">
        <v>1059.960693359375</v>
      </c>
      <c r="C7311" s="2">
        <v>1976.9100341796875</v>
      </c>
    </row>
    <row r="7312" spans="1:3" x14ac:dyDescent="0.35">
      <c r="A7312" s="2">
        <v>945.702880859375</v>
      </c>
      <c r="B7312" s="2">
        <v>987.011474609375</v>
      </c>
      <c r="C7312" s="2">
        <v>2030.90087890625</v>
      </c>
    </row>
    <row r="7313" spans="1:3" x14ac:dyDescent="0.35">
      <c r="A7313" s="2">
        <v>856.464599609375</v>
      </c>
      <c r="B7313" s="2">
        <v>1047.656005859375</v>
      </c>
      <c r="C7313" s="2">
        <v>1937.07421875</v>
      </c>
    </row>
    <row r="7314" spans="1:3" x14ac:dyDescent="0.35">
      <c r="A7314" s="2">
        <v>926.073974609375</v>
      </c>
      <c r="B7314" s="2">
        <v>1068.749755859375</v>
      </c>
      <c r="C7314" s="2">
        <v>1882.004150390625</v>
      </c>
    </row>
    <row r="7315" spans="1:3" x14ac:dyDescent="0.35">
      <c r="A7315" s="2">
        <v>1137.8902587890625</v>
      </c>
      <c r="B7315" s="2">
        <v>1095.995849609375</v>
      </c>
      <c r="C7315" s="2">
        <v>1923.2159423828125</v>
      </c>
    </row>
    <row r="7316" spans="1:3" x14ac:dyDescent="0.35">
      <c r="A7316" s="2">
        <v>1455.0289306640625</v>
      </c>
      <c r="B7316" s="2">
        <v>1229.5894775390625</v>
      </c>
      <c r="C7316" s="2">
        <v>1930.3150634765625</v>
      </c>
    </row>
    <row r="7317" spans="1:3" x14ac:dyDescent="0.35">
      <c r="A7317" s="2">
        <v>1594.77490234375</v>
      </c>
      <c r="B7317" s="2">
        <v>1314.8433837890625</v>
      </c>
      <c r="C7317" s="2">
        <v>1999.9849853515625</v>
      </c>
    </row>
    <row r="7318" spans="1:3" x14ac:dyDescent="0.35">
      <c r="A7318" s="2">
        <v>1246.2886962890625</v>
      </c>
      <c r="B7318" s="2">
        <v>1335.0582275390625</v>
      </c>
      <c r="C7318" s="2">
        <v>1917.10009765625</v>
      </c>
    </row>
    <row r="7319" spans="1:3" x14ac:dyDescent="0.35">
      <c r="A7319" s="2">
        <v>906.152099609375</v>
      </c>
      <c r="B7319" s="2">
        <v>1322.7535400390625</v>
      </c>
      <c r="C7319" s="2">
        <v>1839.03759765625</v>
      </c>
    </row>
    <row r="7320" spans="1:3" x14ac:dyDescent="0.35">
      <c r="A7320" s="2">
        <v>664.01348876953125</v>
      </c>
      <c r="B7320" s="2">
        <v>1196.1910400390625</v>
      </c>
      <c r="C7320" s="2">
        <v>1580.50244140625</v>
      </c>
    </row>
    <row r="7321" spans="1:3" x14ac:dyDescent="0.35">
      <c r="A7321" s="2">
        <v>331.93350219726563</v>
      </c>
      <c r="B7321" s="2">
        <v>807.714599609375</v>
      </c>
      <c r="C7321" s="2">
        <v>1282.9100341796875</v>
      </c>
    </row>
    <row r="7322" spans="1:3" x14ac:dyDescent="0.35">
      <c r="A7322" s="2">
        <v>306.24990844726563</v>
      </c>
      <c r="B7322" s="2">
        <v>529.1014404296875</v>
      </c>
      <c r="C7322" s="2">
        <v>1351.5892333984375</v>
      </c>
    </row>
    <row r="7323" spans="1:3" x14ac:dyDescent="0.35">
      <c r="A7323" s="2">
        <v>42.074108123779297</v>
      </c>
      <c r="B7323" s="2">
        <v>434.1795654296875</v>
      </c>
      <c r="C7323" s="2">
        <v>1455.782470703125</v>
      </c>
    </row>
    <row r="7324" spans="1:3" x14ac:dyDescent="0.35">
      <c r="A7324" s="2">
        <v>95.976882934570313</v>
      </c>
      <c r="B7324" s="2">
        <v>319.04287719726563</v>
      </c>
      <c r="C7324" s="2">
        <v>1382.118408203125</v>
      </c>
    </row>
    <row r="7325" spans="1:3" x14ac:dyDescent="0.35">
      <c r="A7325" s="2">
        <v>149.87965393066406</v>
      </c>
      <c r="B7325" s="2">
        <v>319.04287719726563</v>
      </c>
      <c r="C7325" s="2">
        <v>1359.4091796875</v>
      </c>
    </row>
    <row r="7326" spans="1:3" x14ac:dyDescent="0.35">
      <c r="A7326" s="2">
        <v>203.78242492675781</v>
      </c>
      <c r="B7326" s="2">
        <v>319.04287719726563</v>
      </c>
      <c r="C7326" s="2">
        <v>1307.9342041015625</v>
      </c>
    </row>
    <row r="7327" spans="1:3" x14ac:dyDescent="0.35">
      <c r="A7327" s="2">
        <v>257.6851806640625</v>
      </c>
      <c r="B7327" s="2">
        <v>362.98818969726563</v>
      </c>
      <c r="C7327" s="2">
        <v>1253.265869140625</v>
      </c>
    </row>
    <row r="7328" spans="1:3" x14ac:dyDescent="0.35">
      <c r="A7328" s="2">
        <v>352.14834594726563</v>
      </c>
      <c r="B7328" s="2">
        <v>439.4530029296875</v>
      </c>
      <c r="C7328" s="2">
        <v>1518.71923828125</v>
      </c>
    </row>
    <row r="7329" spans="1:3" x14ac:dyDescent="0.35">
      <c r="A7329" s="2">
        <v>490.1365966796875</v>
      </c>
      <c r="B7329" s="2">
        <v>428.0272216796875</v>
      </c>
      <c r="C7329" s="2">
        <v>1878.2149658203125</v>
      </c>
    </row>
    <row r="7330" spans="1:3" x14ac:dyDescent="0.35">
      <c r="A7330" s="2">
        <v>598.97442626953125</v>
      </c>
      <c r="B7330" s="2">
        <v>395.5076904296875</v>
      </c>
      <c r="C7330" s="2">
        <v>1930.7733154296875</v>
      </c>
    </row>
    <row r="7331" spans="1:3" x14ac:dyDescent="0.35">
      <c r="A7331" s="2">
        <v>739.74591064453125</v>
      </c>
      <c r="B7331" s="2">
        <v>381.44522094726563</v>
      </c>
      <c r="C7331" s="2">
        <v>1888.0191650390625</v>
      </c>
    </row>
    <row r="7332" spans="1:3" x14ac:dyDescent="0.35">
      <c r="A7332" s="2">
        <v>871.435302734375</v>
      </c>
      <c r="B7332" s="2">
        <v>442.9686279296875</v>
      </c>
      <c r="C7332" s="2">
        <v>1911.689208984375</v>
      </c>
    </row>
    <row r="7333" spans="1:3" x14ac:dyDescent="0.35">
      <c r="A7333" s="2">
        <v>1084.130615234375</v>
      </c>
      <c r="B7333" s="2">
        <v>432.4217529296875</v>
      </c>
      <c r="C7333" s="2">
        <v>1943.300048828125</v>
      </c>
    </row>
    <row r="7334" spans="1:3" x14ac:dyDescent="0.35">
      <c r="A7334" s="2">
        <v>1413.2808837890625</v>
      </c>
      <c r="B7334" s="2">
        <v>565.1365966796875</v>
      </c>
      <c r="C7334" s="2">
        <v>1944.9000244140625</v>
      </c>
    </row>
    <row r="7335" spans="1:3" x14ac:dyDescent="0.35">
      <c r="A7335" s="2">
        <v>1555.0777587890625</v>
      </c>
      <c r="B7335" s="2">
        <v>386.71865844726563</v>
      </c>
      <c r="C7335" s="2">
        <v>1832.854248046875</v>
      </c>
    </row>
    <row r="7336" spans="1:3" x14ac:dyDescent="0.35">
      <c r="A7336" s="2">
        <v>1568.99365234375</v>
      </c>
      <c r="B7336" s="2">
        <v>451.7576904296875</v>
      </c>
      <c r="C7336" s="2">
        <v>1700.263427734375</v>
      </c>
    </row>
    <row r="7337" spans="1:3" x14ac:dyDescent="0.35">
      <c r="A7337" s="2">
        <v>1572.94873046875</v>
      </c>
      <c r="B7337" s="2">
        <v>372.65615844726563</v>
      </c>
      <c r="C7337" s="2">
        <v>1725.1417236328125</v>
      </c>
    </row>
    <row r="7338" spans="1:3" x14ac:dyDescent="0.35">
      <c r="A7338" s="2">
        <v>1571.400146484375</v>
      </c>
      <c r="B7338" s="2">
        <v>316.40615844726563</v>
      </c>
      <c r="C7338" s="2">
        <v>1838.4658203125</v>
      </c>
    </row>
    <row r="7339" spans="1:3" x14ac:dyDescent="0.35">
      <c r="A7339" s="2">
        <v>1657.32373046875</v>
      </c>
      <c r="B7339" s="2">
        <v>480.7615966796875</v>
      </c>
      <c r="C7339" s="2">
        <v>1868.5792236328125</v>
      </c>
    </row>
    <row r="7340" spans="1:3" x14ac:dyDescent="0.35">
      <c r="A7340" s="2">
        <v>1776.85498046875</v>
      </c>
      <c r="B7340" s="2">
        <v>703.12481689453125</v>
      </c>
      <c r="C7340" s="2">
        <v>1848.60009765625</v>
      </c>
    </row>
    <row r="7341" spans="1:3" x14ac:dyDescent="0.35">
      <c r="A7341" s="2">
        <v>1795.31201171875</v>
      </c>
      <c r="B7341" s="2">
        <v>739.15997314453125</v>
      </c>
      <c r="C7341" s="2">
        <v>1901.3258056640625</v>
      </c>
    </row>
    <row r="7342" spans="1:3" x14ac:dyDescent="0.35">
      <c r="A7342" s="2">
        <v>1660.25341796875</v>
      </c>
      <c r="B7342" s="2">
        <v>750.58575439453125</v>
      </c>
      <c r="C7342" s="2">
        <v>1923.879150390625</v>
      </c>
    </row>
    <row r="7343" spans="1:3" x14ac:dyDescent="0.35">
      <c r="A7343" s="2">
        <v>1427.6363525390625</v>
      </c>
      <c r="B7343" s="2">
        <v>681.15216064453125</v>
      </c>
      <c r="C7343" s="2">
        <v>1744.390869140625</v>
      </c>
    </row>
    <row r="7344" spans="1:3" x14ac:dyDescent="0.35">
      <c r="A7344" s="2">
        <v>1137.890380859375</v>
      </c>
      <c r="B7344" s="2">
        <v>558.9842529296875</v>
      </c>
      <c r="C7344" s="2">
        <v>1545.3458251953125</v>
      </c>
    </row>
    <row r="7345" spans="1:3" x14ac:dyDescent="0.35">
      <c r="A7345" s="2">
        <v>733.59356689453125</v>
      </c>
      <c r="B7345" s="2">
        <v>430.6639404296875</v>
      </c>
      <c r="C7345" s="2">
        <v>1583.31005859375</v>
      </c>
    </row>
    <row r="7346" spans="1:3" x14ac:dyDescent="0.35">
      <c r="A7346" s="2">
        <v>495.4100341796875</v>
      </c>
      <c r="B7346" s="2">
        <v>314.64834594726563</v>
      </c>
      <c r="C7346" s="2">
        <v>1507.8958740234375</v>
      </c>
    </row>
    <row r="7347" spans="1:3" x14ac:dyDescent="0.35">
      <c r="A7347" s="2">
        <v>389.64834594726563</v>
      </c>
      <c r="B7347" s="2">
        <v>317.28506469726563</v>
      </c>
      <c r="C7347" s="2">
        <v>1339.9000244140625</v>
      </c>
    </row>
    <row r="7348" spans="1:3" x14ac:dyDescent="0.35">
      <c r="A7348" s="2">
        <v>358.94522094726563</v>
      </c>
      <c r="B7348" s="2">
        <v>304.10147094726563</v>
      </c>
      <c r="C7348" s="2">
        <v>1317.7474365234375</v>
      </c>
    </row>
    <row r="7349" spans="1:3" x14ac:dyDescent="0.35">
      <c r="A7349" s="2">
        <v>363.86709594726563</v>
      </c>
      <c r="B7349" s="2">
        <v>304.10147094726563</v>
      </c>
      <c r="C7349" s="2">
        <v>1284.2315673828125</v>
      </c>
    </row>
    <row r="7350" spans="1:3" x14ac:dyDescent="0.35">
      <c r="A7350" s="2">
        <v>374.99990844726563</v>
      </c>
      <c r="B7350" s="2">
        <v>303.22256469726563</v>
      </c>
      <c r="C7350" s="2">
        <v>1255.5316162109375</v>
      </c>
    </row>
    <row r="7351" spans="1:3" x14ac:dyDescent="0.35">
      <c r="A7351" s="2">
        <v>330.012939453125</v>
      </c>
      <c r="B7351" s="2">
        <v>336.62100219726563</v>
      </c>
      <c r="C7351" s="2">
        <v>1262.1458740234375</v>
      </c>
    </row>
    <row r="7352" spans="1:3" x14ac:dyDescent="0.35">
      <c r="A7352" s="2">
        <v>584.17950439453125</v>
      </c>
      <c r="B7352" s="2">
        <v>436.8162841796875</v>
      </c>
      <c r="C7352" s="2">
        <v>1147.2559814453125</v>
      </c>
    </row>
    <row r="7353" spans="1:3" x14ac:dyDescent="0.35">
      <c r="A7353" s="2">
        <v>955.077880859375</v>
      </c>
      <c r="B7353" s="2">
        <v>565.1365966796875</v>
      </c>
      <c r="C7353" s="2">
        <v>1008.0999755859375</v>
      </c>
    </row>
    <row r="7354" spans="1:3" x14ac:dyDescent="0.35">
      <c r="A7354" s="2">
        <v>1021.581787109375</v>
      </c>
      <c r="B7354" s="2">
        <v>644.23809814453125</v>
      </c>
      <c r="C7354" s="2">
        <v>1044.5</v>
      </c>
    </row>
    <row r="7355" spans="1:3" x14ac:dyDescent="0.35">
      <c r="A7355" s="2">
        <v>1018.798583984375</v>
      </c>
      <c r="B7355" s="2">
        <v>636.32794189453125</v>
      </c>
      <c r="C7355" s="2">
        <v>1157.5050048828125</v>
      </c>
    </row>
    <row r="7356" spans="1:3" x14ac:dyDescent="0.35">
      <c r="A7356" s="2">
        <v>1008.788818359375</v>
      </c>
      <c r="B7356" s="2">
        <v>678.51544189453125</v>
      </c>
      <c r="C7356" s="2">
        <v>1314.6524658203125</v>
      </c>
    </row>
    <row r="7357" spans="1:3" x14ac:dyDescent="0.35">
      <c r="A7357" s="2">
        <v>1008.6074829101563</v>
      </c>
      <c r="B7357" s="2">
        <v>709.27716064453125</v>
      </c>
      <c r="C7357" s="2">
        <v>1484.689208984375</v>
      </c>
    </row>
    <row r="7358" spans="1:3" x14ac:dyDescent="0.35">
      <c r="A7358" s="2">
        <v>997.265380859375</v>
      </c>
      <c r="B7358" s="2">
        <v>721.58184814453125</v>
      </c>
      <c r="C7358" s="2">
        <v>1685.31005859375</v>
      </c>
    </row>
    <row r="7359" spans="1:3" x14ac:dyDescent="0.35">
      <c r="A7359" s="2">
        <v>1164.8433837890625</v>
      </c>
      <c r="B7359" s="2">
        <v>749.70684814453125</v>
      </c>
      <c r="C7359" s="2">
        <v>1748.0274658203125</v>
      </c>
    </row>
    <row r="7360" spans="1:3" x14ac:dyDescent="0.35">
      <c r="A7360" s="2">
        <v>1378.5640869140625</v>
      </c>
      <c r="B7360" s="2">
        <v>747.94903564453125</v>
      </c>
      <c r="C7360" s="2">
        <v>1724.5091552734375</v>
      </c>
    </row>
    <row r="7361" spans="1:3" x14ac:dyDescent="0.35">
      <c r="A7361" s="2">
        <v>1608.57373046875</v>
      </c>
      <c r="B7361" s="2">
        <v>753.22247314453125</v>
      </c>
      <c r="C7361" s="2">
        <v>1740.03662109375</v>
      </c>
    </row>
    <row r="7362" spans="1:3" x14ac:dyDescent="0.35">
      <c r="A7362" s="2">
        <v>1766.60107421875</v>
      </c>
      <c r="B7362" s="2">
        <v>828.808349609375</v>
      </c>
      <c r="C7362" s="2">
        <v>1754.49169921875</v>
      </c>
    </row>
    <row r="7363" spans="1:3" x14ac:dyDescent="0.35">
      <c r="A7363" s="2">
        <v>2196.97216796875</v>
      </c>
      <c r="B7363" s="2">
        <v>1026.562255859375</v>
      </c>
      <c r="C7363" s="2">
        <v>1673.2725830078125</v>
      </c>
    </row>
    <row r="7364" spans="1:3" x14ac:dyDescent="0.35">
      <c r="A7364" s="2">
        <v>2521.053955078125</v>
      </c>
      <c r="B7364" s="2">
        <v>1355.2730712890625</v>
      </c>
      <c r="C7364" s="2">
        <v>1851.1484375</v>
      </c>
    </row>
    <row r="7365" spans="1:3" x14ac:dyDescent="0.35">
      <c r="A7365" s="2">
        <v>2415.526611328125</v>
      </c>
      <c r="B7365" s="2">
        <v>1504.6871337890625</v>
      </c>
      <c r="C7365" s="2">
        <v>1885.8658447265625</v>
      </c>
    </row>
    <row r="7366" spans="1:3" x14ac:dyDescent="0.35">
      <c r="A7366" s="2">
        <v>2117.87060546875</v>
      </c>
      <c r="B7366" s="2">
        <v>1347.3629150390625</v>
      </c>
      <c r="C7366" s="2">
        <v>1781.066650390625</v>
      </c>
    </row>
    <row r="7367" spans="1:3" x14ac:dyDescent="0.35">
      <c r="A7367" s="2">
        <v>1538.9644775390625</v>
      </c>
      <c r="B7367" s="2">
        <v>1142.5777587890625</v>
      </c>
      <c r="C7367" s="2">
        <v>1864.4000244140625</v>
      </c>
    </row>
    <row r="7368" spans="1:3" x14ac:dyDescent="0.35">
      <c r="A7368" s="2">
        <v>687.30450439453125</v>
      </c>
      <c r="B7368" s="2">
        <v>614.35528564453125</v>
      </c>
      <c r="C7368" s="2">
        <v>1766.916748046875</v>
      </c>
    </row>
    <row r="7369" spans="1:3" x14ac:dyDescent="0.35">
      <c r="A7369" s="2">
        <v>306.15225219726563</v>
      </c>
      <c r="B7369" s="2">
        <v>348.04678344726563</v>
      </c>
      <c r="C7369" s="2">
        <v>1567.53759765625</v>
      </c>
    </row>
    <row r="7370" spans="1:3" x14ac:dyDescent="0.35">
      <c r="A7370" s="2">
        <v>44.500434875488281</v>
      </c>
      <c r="B7370" s="2">
        <v>328.71084594726563</v>
      </c>
      <c r="C7370" s="2">
        <v>1209.402587890625</v>
      </c>
    </row>
    <row r="7371" spans="1:3" x14ac:dyDescent="0.35">
      <c r="A7371" s="2">
        <v>90.272315979003906</v>
      </c>
      <c r="B7371" s="2">
        <v>0</v>
      </c>
      <c r="C7371" s="2">
        <v>1021.2000122070313</v>
      </c>
    </row>
    <row r="7372" spans="1:3" x14ac:dyDescent="0.35">
      <c r="A7372" s="2">
        <v>136.044189453125</v>
      </c>
      <c r="B7372" s="2">
        <v>0</v>
      </c>
      <c r="C7372" s="2">
        <v>1086.2156982421875</v>
      </c>
    </row>
    <row r="7373" spans="1:3" x14ac:dyDescent="0.35">
      <c r="A7373" s="2">
        <v>181.81607055664063</v>
      </c>
      <c r="B7373" s="2">
        <v>-310.25381469726563</v>
      </c>
      <c r="C7373" s="2">
        <v>1064.5457763671875</v>
      </c>
    </row>
    <row r="7374" spans="1:3" x14ac:dyDescent="0.35">
      <c r="A7374" s="2">
        <v>227.58793640136719</v>
      </c>
      <c r="B7374" s="2">
        <v>-310.25381469726563</v>
      </c>
      <c r="C7374" s="2">
        <v>1145.5543212890625</v>
      </c>
    </row>
    <row r="7375" spans="1:3" x14ac:dyDescent="0.35">
      <c r="A7375" s="2">
        <v>273.35983276367188</v>
      </c>
      <c r="B7375" s="2">
        <v>-308.49600219726563</v>
      </c>
      <c r="C7375" s="2">
        <v>1156.1724853515625</v>
      </c>
    </row>
    <row r="7376" spans="1:3" x14ac:dyDescent="0.35">
      <c r="A7376" s="2">
        <v>611.42559814453125</v>
      </c>
      <c r="B7376" s="2">
        <v>-312.01162719726563</v>
      </c>
      <c r="C7376" s="2">
        <v>1175.4083251953125</v>
      </c>
    </row>
    <row r="7377" spans="1:3" x14ac:dyDescent="0.35">
      <c r="A7377" s="2">
        <v>988.769287109375</v>
      </c>
      <c r="B7377" s="2">
        <v>-310.25381469726563</v>
      </c>
      <c r="C7377" s="2">
        <v>1020.61083984375</v>
      </c>
    </row>
    <row r="7378" spans="1:3" x14ac:dyDescent="0.35">
      <c r="A7378" s="2">
        <v>1028.320068359375</v>
      </c>
      <c r="B7378" s="2">
        <v>0</v>
      </c>
      <c r="C7378" s="2">
        <v>752.836669921875</v>
      </c>
    </row>
    <row r="7379" spans="1:3" x14ac:dyDescent="0.35">
      <c r="A7379" s="2">
        <v>1073.730224609375</v>
      </c>
      <c r="B7379" s="2">
        <v>0</v>
      </c>
      <c r="C7379" s="2">
        <v>725.2808837890625</v>
      </c>
    </row>
    <row r="7380" spans="1:3" x14ac:dyDescent="0.35">
      <c r="A7380" s="2">
        <v>1111.376708984375</v>
      </c>
      <c r="B7380" s="2">
        <v>0</v>
      </c>
      <c r="C7380" s="2">
        <v>829.2266845703125</v>
      </c>
    </row>
    <row r="7381" spans="1:3" x14ac:dyDescent="0.35">
      <c r="A7381" s="2">
        <v>1059.521240234375</v>
      </c>
      <c r="B7381" s="2">
        <v>0</v>
      </c>
      <c r="C7381" s="2">
        <v>958.73663330078125</v>
      </c>
    </row>
    <row r="7382" spans="1:3" x14ac:dyDescent="0.35">
      <c r="A7382" s="2">
        <v>1194.8726806640625</v>
      </c>
      <c r="B7382" s="2">
        <v>0</v>
      </c>
      <c r="C7382" s="2">
        <v>1012.3917236328125</v>
      </c>
    </row>
    <row r="7383" spans="1:3" x14ac:dyDescent="0.35">
      <c r="A7383" s="2">
        <v>1516.4058837890625</v>
      </c>
      <c r="B7383" s="2">
        <v>0</v>
      </c>
      <c r="C7383" s="2">
        <v>1032.5816650390625</v>
      </c>
    </row>
    <row r="7384" spans="1:3" x14ac:dyDescent="0.35">
      <c r="A7384" s="2">
        <v>1562.2554931640625</v>
      </c>
      <c r="B7384" s="2">
        <v>0</v>
      </c>
      <c r="C7384" s="2">
        <v>1086.5574951171875</v>
      </c>
    </row>
    <row r="7385" spans="1:3" x14ac:dyDescent="0.35">
      <c r="A7385" s="2">
        <v>1546.8746337890625</v>
      </c>
      <c r="B7385" s="2">
        <v>0</v>
      </c>
      <c r="C7385" s="2">
        <v>1211.31591796875</v>
      </c>
    </row>
    <row r="7386" spans="1:3" x14ac:dyDescent="0.35">
      <c r="A7386" s="2">
        <v>1784.47216796875</v>
      </c>
      <c r="B7386" s="2">
        <v>0</v>
      </c>
      <c r="C7386" s="2">
        <v>1206.6807861328125</v>
      </c>
    </row>
    <row r="7387" spans="1:3" x14ac:dyDescent="0.35">
      <c r="A7387" s="2">
        <v>1673.72998046875</v>
      </c>
      <c r="B7387" s="2">
        <v>330.46865844726563</v>
      </c>
      <c r="C7387" s="2">
        <v>1373.5250244140625</v>
      </c>
    </row>
    <row r="7388" spans="1:3" x14ac:dyDescent="0.35">
      <c r="A7388" s="2">
        <v>1512.848388671875</v>
      </c>
      <c r="B7388" s="2">
        <v>436.8162841796875</v>
      </c>
      <c r="C7388" s="2">
        <v>1687.894287109375</v>
      </c>
    </row>
    <row r="7389" spans="1:3" x14ac:dyDescent="0.35">
      <c r="A7389" s="2">
        <v>1482.1285400390625</v>
      </c>
      <c r="B7389" s="2">
        <v>550.1951904296875</v>
      </c>
      <c r="C7389" s="2">
        <v>1685.4500732421875</v>
      </c>
    </row>
    <row r="7390" spans="1:3" x14ac:dyDescent="0.35">
      <c r="A7390" s="2">
        <v>1397.4605712890625</v>
      </c>
      <c r="B7390" s="2">
        <v>525.5858154296875</v>
      </c>
      <c r="C7390" s="2">
        <v>1553.510009765625</v>
      </c>
    </row>
    <row r="7391" spans="1:3" x14ac:dyDescent="0.35">
      <c r="A7391" s="2">
        <v>1130.712646484375</v>
      </c>
      <c r="B7391" s="2">
        <v>543.1639404296875</v>
      </c>
      <c r="C7391" s="2">
        <v>1448.8642578125</v>
      </c>
    </row>
    <row r="7392" spans="1:3" x14ac:dyDescent="0.35">
      <c r="A7392" s="2">
        <v>656.54278564453125</v>
      </c>
      <c r="B7392" s="2">
        <v>566.8944091796875</v>
      </c>
      <c r="C7392" s="2">
        <v>1310.5267333984375</v>
      </c>
    </row>
    <row r="7393" spans="1:3" x14ac:dyDescent="0.35">
      <c r="A7393" s="2">
        <v>340.13662719726563</v>
      </c>
      <c r="B7393" s="2">
        <v>363.86709594726563</v>
      </c>
      <c r="C7393" s="2">
        <v>1330.507568359375</v>
      </c>
    </row>
    <row r="7394" spans="1:3" x14ac:dyDescent="0.35">
      <c r="A7394" s="2">
        <v>376.61123657226563</v>
      </c>
      <c r="B7394" s="2">
        <v>395.5076904296875</v>
      </c>
      <c r="C7394" s="2">
        <v>1527.538330078125</v>
      </c>
    </row>
    <row r="7395" spans="1:3" x14ac:dyDescent="0.35">
      <c r="A7395" s="2">
        <v>393.3104248046875</v>
      </c>
      <c r="B7395" s="2">
        <v>467.5780029296875</v>
      </c>
      <c r="C7395" s="2">
        <v>1444.89013671875</v>
      </c>
    </row>
    <row r="7396" spans="1:3" x14ac:dyDescent="0.35">
      <c r="A7396" s="2">
        <v>319.62881469726563</v>
      </c>
      <c r="B7396" s="2">
        <v>406.9334716796875</v>
      </c>
      <c r="C7396" s="2">
        <v>1281.521728515625</v>
      </c>
    </row>
    <row r="7397" spans="1:3" x14ac:dyDescent="0.35">
      <c r="A7397" s="2">
        <v>306.46475219726563</v>
      </c>
      <c r="B7397" s="2">
        <v>334.86318969726563</v>
      </c>
      <c r="C7397" s="2">
        <v>1300.294189453125</v>
      </c>
    </row>
    <row r="7398" spans="1:3" x14ac:dyDescent="0.35">
      <c r="A7398" s="2">
        <v>306.77481079101563</v>
      </c>
      <c r="B7398" s="2">
        <v>333.10537719726563</v>
      </c>
      <c r="C7398" s="2">
        <v>1438.905029296875</v>
      </c>
    </row>
    <row r="7399" spans="1:3" x14ac:dyDescent="0.35">
      <c r="A7399" s="2">
        <v>320.65420532226563</v>
      </c>
      <c r="B7399" s="2">
        <v>426.2694091796875</v>
      </c>
      <c r="C7399" s="2">
        <v>1442.94580078125</v>
      </c>
    </row>
    <row r="7400" spans="1:3" x14ac:dyDescent="0.35">
      <c r="A7400" s="2">
        <v>635.44903564453125</v>
      </c>
      <c r="B7400" s="2">
        <v>481.6405029296875</v>
      </c>
      <c r="C7400" s="2">
        <v>1525.3984375</v>
      </c>
    </row>
    <row r="7401" spans="1:3" x14ac:dyDescent="0.35">
      <c r="A7401" s="2">
        <v>1010.156005859375</v>
      </c>
      <c r="B7401" s="2">
        <v>493.0662841796875</v>
      </c>
      <c r="C7401" s="2">
        <v>1677.5</v>
      </c>
    </row>
    <row r="7402" spans="1:3" x14ac:dyDescent="0.35">
      <c r="A7402" s="2">
        <v>1015.429443359375</v>
      </c>
      <c r="B7402" s="2">
        <v>552.8319091796875</v>
      </c>
      <c r="C7402" s="2">
        <v>1703.589111328125</v>
      </c>
    </row>
    <row r="7403" spans="1:3" x14ac:dyDescent="0.35">
      <c r="A7403" s="2">
        <v>1059.960693359375</v>
      </c>
      <c r="B7403" s="2">
        <v>487.7928466796875</v>
      </c>
      <c r="C7403" s="2">
        <v>1756.7091064453125</v>
      </c>
    </row>
    <row r="7404" spans="1:3" x14ac:dyDescent="0.35">
      <c r="A7404" s="2">
        <v>1354.3941650390625</v>
      </c>
      <c r="B7404" s="2">
        <v>442.0897216796875</v>
      </c>
      <c r="C7404" s="2">
        <v>1718.94580078125</v>
      </c>
    </row>
    <row r="7405" spans="1:3" x14ac:dyDescent="0.35">
      <c r="A7405" s="2">
        <v>1571.77685546875</v>
      </c>
      <c r="B7405" s="2">
        <v>499.2186279296875</v>
      </c>
      <c r="C7405" s="2">
        <v>1792.9359130859375</v>
      </c>
    </row>
    <row r="7406" spans="1:3" x14ac:dyDescent="0.35">
      <c r="A7406" s="2">
        <v>1633.71044921875</v>
      </c>
      <c r="B7406" s="2">
        <v>620.50762939453125</v>
      </c>
      <c r="C7406" s="2">
        <v>1948.8050537109375</v>
      </c>
    </row>
    <row r="7407" spans="1:3" x14ac:dyDescent="0.35">
      <c r="A7407" s="2">
        <v>1663.32958984375</v>
      </c>
      <c r="B7407" s="2">
        <v>509.7655029296875</v>
      </c>
      <c r="C7407" s="2">
        <v>1975.300048828125</v>
      </c>
    </row>
    <row r="7408" spans="1:3" x14ac:dyDescent="0.35">
      <c r="A7408" s="2">
        <v>1749.02294921875</v>
      </c>
      <c r="B7408" s="2">
        <v>301.46475219726563</v>
      </c>
      <c r="C7408" s="2">
        <v>1976.131591796875</v>
      </c>
    </row>
    <row r="7409" spans="1:3" x14ac:dyDescent="0.35">
      <c r="A7409" s="2">
        <v>1587.01123046875</v>
      </c>
      <c r="B7409" s="2">
        <v>307.61709594726563</v>
      </c>
      <c r="C7409" s="2">
        <v>1893.6650390625</v>
      </c>
    </row>
    <row r="7410" spans="1:3" x14ac:dyDescent="0.35">
      <c r="A7410" s="2">
        <v>1464.5504150390625</v>
      </c>
      <c r="B7410" s="2">
        <v>307.61709594726563</v>
      </c>
      <c r="C7410" s="2">
        <v>1798.2315673828125</v>
      </c>
    </row>
    <row r="7411" spans="1:3" x14ac:dyDescent="0.35">
      <c r="A7411" s="2">
        <v>1415.3316650390625</v>
      </c>
      <c r="B7411" s="2">
        <v>461.4256591796875</v>
      </c>
      <c r="C7411" s="2">
        <v>1823.589111328125</v>
      </c>
    </row>
    <row r="7412" spans="1:3" x14ac:dyDescent="0.35">
      <c r="A7412" s="2">
        <v>1480.5172119140625</v>
      </c>
      <c r="B7412" s="2">
        <v>635.44903564453125</v>
      </c>
      <c r="C7412" s="2">
        <v>1830.836669921875</v>
      </c>
    </row>
    <row r="7413" spans="1:3" x14ac:dyDescent="0.35">
      <c r="A7413" s="2">
        <v>1563.86669921875</v>
      </c>
      <c r="B7413" s="2">
        <v>549.3162841796875</v>
      </c>
      <c r="C7413" s="2">
        <v>1667.5567626953125</v>
      </c>
    </row>
    <row r="7414" spans="1:3" x14ac:dyDescent="0.35">
      <c r="A7414" s="2">
        <v>1245.8492431640625</v>
      </c>
      <c r="B7414" s="2">
        <v>498.3397216796875</v>
      </c>
      <c r="C7414" s="2">
        <v>1409.32177734375</v>
      </c>
    </row>
    <row r="7415" spans="1:3" x14ac:dyDescent="0.35">
      <c r="A7415" s="2">
        <v>1179.5894775390625</v>
      </c>
      <c r="B7415" s="2">
        <v>567.77325439453125</v>
      </c>
      <c r="C7415" s="2">
        <v>1296.038330078125</v>
      </c>
    </row>
    <row r="7416" spans="1:3" x14ac:dyDescent="0.35">
      <c r="A7416" s="2">
        <v>863.525146484375</v>
      </c>
      <c r="B7416" s="2">
        <v>617.87091064453125</v>
      </c>
      <c r="C7416" s="2">
        <v>1247.6767578125</v>
      </c>
    </row>
    <row r="7417" spans="1:3" x14ac:dyDescent="0.35">
      <c r="A7417" s="2">
        <v>455.8592529296875</v>
      </c>
      <c r="B7417" s="2">
        <v>341.89443969726563</v>
      </c>
      <c r="C7417" s="2">
        <v>1203.3316650390625</v>
      </c>
    </row>
    <row r="7418" spans="1:3" x14ac:dyDescent="0.35">
      <c r="A7418" s="2">
        <v>467.7244873046875</v>
      </c>
      <c r="B7418" s="2">
        <v>2.6367180347442627</v>
      </c>
      <c r="C7418" s="2">
        <v>1192.0450439453125</v>
      </c>
    </row>
    <row r="7419" spans="1:3" x14ac:dyDescent="0.35">
      <c r="A7419" s="2">
        <v>506.6893310546875</v>
      </c>
      <c r="B7419" s="2">
        <v>0</v>
      </c>
      <c r="C7419" s="2">
        <v>1085.4833984375</v>
      </c>
    </row>
    <row r="7420" spans="1:3" x14ac:dyDescent="0.35">
      <c r="A7420" s="2">
        <v>419.2381591796875</v>
      </c>
      <c r="B7420" s="2">
        <v>0</v>
      </c>
      <c r="C7420" s="2">
        <v>864.1474609375</v>
      </c>
    </row>
    <row r="7421" spans="1:3" x14ac:dyDescent="0.35">
      <c r="A7421" s="2">
        <v>328.41787719726563</v>
      </c>
      <c r="B7421" s="2">
        <v>0</v>
      </c>
      <c r="C7421" s="2">
        <v>837.53668212890625</v>
      </c>
    </row>
    <row r="7422" spans="1:3" x14ac:dyDescent="0.35">
      <c r="A7422" s="2">
        <v>316.25967407226563</v>
      </c>
      <c r="B7422" s="2">
        <v>0</v>
      </c>
      <c r="C7422" s="2">
        <v>851.96417236328125</v>
      </c>
    </row>
    <row r="7423" spans="1:3" x14ac:dyDescent="0.35">
      <c r="A7423" s="2">
        <v>312.3551025390625</v>
      </c>
      <c r="B7423" s="2">
        <v>0</v>
      </c>
      <c r="C7423" s="2">
        <v>824</v>
      </c>
    </row>
    <row r="7424" spans="1:3" x14ac:dyDescent="0.35">
      <c r="A7424" s="2">
        <v>660.05841064453125</v>
      </c>
      <c r="B7424" s="2">
        <v>0</v>
      </c>
      <c r="C7424" s="2">
        <v>1132.197509765625</v>
      </c>
    </row>
    <row r="7425" spans="1:3" x14ac:dyDescent="0.35">
      <c r="A7425" s="2">
        <v>1033.154052734375</v>
      </c>
      <c r="B7425" s="2">
        <v>0</v>
      </c>
      <c r="C7425" s="2">
        <v>1450.935791015625</v>
      </c>
    </row>
    <row r="7426" spans="1:3" x14ac:dyDescent="0.35">
      <c r="A7426" s="2">
        <v>1117.089599609375</v>
      </c>
      <c r="B7426" s="2">
        <v>0</v>
      </c>
      <c r="C7426" s="2">
        <v>1639.8433837890625</v>
      </c>
    </row>
    <row r="7427" spans="1:3" x14ac:dyDescent="0.35">
      <c r="A7427" s="2">
        <v>1194.0426025390625</v>
      </c>
      <c r="B7427" s="2">
        <v>0</v>
      </c>
      <c r="C7427" s="2">
        <v>1731.6533203125</v>
      </c>
    </row>
    <row r="7428" spans="1:3" x14ac:dyDescent="0.35">
      <c r="A7428" s="2">
        <v>1249.2183837890625</v>
      </c>
      <c r="B7428" s="2">
        <v>0</v>
      </c>
      <c r="C7428" s="2">
        <v>1533.465087890625</v>
      </c>
    </row>
    <row r="7429" spans="1:3" x14ac:dyDescent="0.35">
      <c r="A7429" s="2">
        <v>1260.3511962890625</v>
      </c>
      <c r="B7429" s="2">
        <v>0</v>
      </c>
      <c r="C7429" s="2">
        <v>1531.29931640625</v>
      </c>
    </row>
    <row r="7430" spans="1:3" x14ac:dyDescent="0.35">
      <c r="A7430" s="2">
        <v>1200.2926025390625</v>
      </c>
      <c r="B7430" s="2">
        <v>0</v>
      </c>
      <c r="C7430" s="2">
        <v>1718.3717041015625</v>
      </c>
    </row>
    <row r="7431" spans="1:3" x14ac:dyDescent="0.35">
      <c r="A7431" s="2">
        <v>1141.9918212890625</v>
      </c>
      <c r="B7431" s="2">
        <v>0</v>
      </c>
      <c r="C7431" s="2">
        <v>1749.8582763671875</v>
      </c>
    </row>
    <row r="7432" spans="1:3" x14ac:dyDescent="0.35">
      <c r="A7432" s="2">
        <v>1115.917724609375</v>
      </c>
      <c r="B7432" s="2">
        <v>0</v>
      </c>
      <c r="C7432" s="2">
        <v>1717.96337890625</v>
      </c>
    </row>
    <row r="7433" spans="1:3" x14ac:dyDescent="0.35">
      <c r="A7433" s="2">
        <v>1079.999755859375</v>
      </c>
      <c r="B7433" s="2">
        <v>0</v>
      </c>
      <c r="C7433" s="2">
        <v>1756.7366943359375</v>
      </c>
    </row>
    <row r="7434" spans="1:3" x14ac:dyDescent="0.35">
      <c r="A7434" s="2">
        <v>1081.0770263671875</v>
      </c>
      <c r="B7434" s="2">
        <v>0</v>
      </c>
      <c r="C7434" s="2">
        <v>1844.02587890625</v>
      </c>
    </row>
    <row r="7435" spans="1:3" x14ac:dyDescent="0.35">
      <c r="A7435" s="2">
        <v>1111.523193359375</v>
      </c>
      <c r="B7435" s="2">
        <v>1151.3668212890625</v>
      </c>
      <c r="C7435" s="2">
        <v>2041.255126953125</v>
      </c>
    </row>
    <row r="7436" spans="1:3" x14ac:dyDescent="0.35">
      <c r="A7436" s="2">
        <v>1224.3160400390625</v>
      </c>
      <c r="B7436" s="2">
        <v>1229.5894775390625</v>
      </c>
      <c r="C7436" s="2">
        <v>2209.401611328125</v>
      </c>
    </row>
    <row r="7437" spans="1:3" x14ac:dyDescent="0.35">
      <c r="A7437" s="2">
        <v>1202.6363525390625</v>
      </c>
      <c r="B7437" s="2">
        <v>1324.5113525390625</v>
      </c>
      <c r="C7437" s="2">
        <v>2128.391845703125</v>
      </c>
    </row>
    <row r="7438" spans="1:3" x14ac:dyDescent="0.35">
      <c r="A7438" s="2">
        <v>1110.839599609375</v>
      </c>
      <c r="B7438" s="2">
        <v>1015.136474609375</v>
      </c>
      <c r="C7438" s="2">
        <v>1908.2874755859375</v>
      </c>
    </row>
    <row r="7439" spans="1:3" x14ac:dyDescent="0.35">
      <c r="A7439" s="2">
        <v>1109.472412109375</v>
      </c>
      <c r="B7439" s="2">
        <v>883.300537109375</v>
      </c>
      <c r="C7439" s="2">
        <v>1699.205810546875</v>
      </c>
    </row>
    <row r="7440" spans="1:3" x14ac:dyDescent="0.35">
      <c r="A7440" s="2">
        <v>743.84747314453125</v>
      </c>
      <c r="B7440" s="2">
        <v>853.417724609375</v>
      </c>
      <c r="C7440" s="2">
        <v>1614.609130859375</v>
      </c>
    </row>
    <row r="7441" spans="1:3" x14ac:dyDescent="0.35">
      <c r="A7441" s="2">
        <v>421.5819091796875</v>
      </c>
      <c r="B7441" s="2">
        <v>534.3748779296875</v>
      </c>
      <c r="C7441" s="2">
        <v>1510.83837890625</v>
      </c>
    </row>
    <row r="7442" spans="1:3" x14ac:dyDescent="0.35">
      <c r="A7442" s="2">
        <v>405.1756591796875</v>
      </c>
      <c r="B7442" s="2">
        <v>390.2342529296875</v>
      </c>
      <c r="C7442" s="2">
        <v>1116.145751953125</v>
      </c>
    </row>
    <row r="7443" spans="1:3" x14ac:dyDescent="0.35">
      <c r="A7443" s="2">
        <v>302.59756469726563</v>
      </c>
      <c r="B7443" s="2">
        <v>294.43353271484375</v>
      </c>
      <c r="C7443" s="2">
        <v>1165.146728515625</v>
      </c>
    </row>
    <row r="7444" spans="1:3" x14ac:dyDescent="0.35">
      <c r="A7444" s="2">
        <v>302.29483032226563</v>
      </c>
      <c r="B7444" s="2">
        <v>0</v>
      </c>
      <c r="C7444" s="2">
        <v>1290.657470703125</v>
      </c>
    </row>
    <row r="7445" spans="1:3" x14ac:dyDescent="0.35">
      <c r="A7445" s="2">
        <v>134.96089172363281</v>
      </c>
      <c r="B7445" s="2">
        <v>0</v>
      </c>
      <c r="C7445" s="2">
        <v>1373.114990234375</v>
      </c>
    </row>
    <row r="7446" spans="1:3" x14ac:dyDescent="0.35">
      <c r="A7446" s="2">
        <v>57.099494934082031</v>
      </c>
      <c r="B7446" s="2">
        <v>0</v>
      </c>
      <c r="C7446" s="2">
        <v>1483.0457763671875</v>
      </c>
    </row>
    <row r="7447" spans="1:3" x14ac:dyDescent="0.35">
      <c r="A7447" s="2">
        <v>115.83039855957031</v>
      </c>
      <c r="B7447" s="2">
        <v>0</v>
      </c>
      <c r="C7447" s="2">
        <v>1640.22509765625</v>
      </c>
    </row>
    <row r="7448" spans="1:3" x14ac:dyDescent="0.35">
      <c r="A7448" s="2">
        <v>174.56130981445313</v>
      </c>
      <c r="B7448" s="2">
        <v>442.0897216796875</v>
      </c>
      <c r="C7448" s="2">
        <v>1658.6959228515625</v>
      </c>
    </row>
    <row r="7449" spans="1:3" x14ac:dyDescent="0.35">
      <c r="A7449" s="2">
        <v>233.29222106933594</v>
      </c>
      <c r="B7449" s="2">
        <v>517.6756591796875</v>
      </c>
      <c r="C7449" s="2">
        <v>1631.267578125</v>
      </c>
    </row>
    <row r="7450" spans="1:3" x14ac:dyDescent="0.35">
      <c r="A7450" s="2">
        <v>292.02313232421875</v>
      </c>
      <c r="B7450" s="2">
        <v>409.5701904296875</v>
      </c>
      <c r="C7450" s="2">
        <v>1518.1759033203125</v>
      </c>
    </row>
    <row r="7451" spans="1:3" x14ac:dyDescent="0.35">
      <c r="A7451" s="2">
        <v>382.91006469726563</v>
      </c>
      <c r="B7451" s="2">
        <v>426.2694091796875</v>
      </c>
      <c r="C7451" s="2">
        <v>1368.6258544921875</v>
      </c>
    </row>
    <row r="7452" spans="1:3" x14ac:dyDescent="0.35">
      <c r="A7452" s="2">
        <v>403.31594848632813</v>
      </c>
      <c r="B7452" s="2">
        <v>418.3592529296875</v>
      </c>
      <c r="C7452" s="2">
        <v>1431.4742431640625</v>
      </c>
    </row>
    <row r="7453" spans="1:3" x14ac:dyDescent="0.35">
      <c r="A7453" s="2">
        <v>407.3729248046875</v>
      </c>
      <c r="B7453" s="2">
        <v>575.68341064453125</v>
      </c>
      <c r="C7453" s="2">
        <v>1470.5257568359375</v>
      </c>
    </row>
    <row r="7454" spans="1:3" x14ac:dyDescent="0.35">
      <c r="A7454" s="2">
        <v>412.66729736328125</v>
      </c>
      <c r="B7454" s="2">
        <v>527.3436279296875</v>
      </c>
      <c r="C7454" s="2">
        <v>1613.92333984375</v>
      </c>
    </row>
    <row r="7455" spans="1:3" x14ac:dyDescent="0.35">
      <c r="A7455" s="2">
        <v>413.511962890625</v>
      </c>
      <c r="B7455" s="2">
        <v>350.68350219726563</v>
      </c>
      <c r="C7455" s="2">
        <v>1339.84423828125</v>
      </c>
    </row>
    <row r="7456" spans="1:3" x14ac:dyDescent="0.35">
      <c r="A7456" s="2">
        <v>411.9139404296875</v>
      </c>
      <c r="B7456" s="2">
        <v>349.80459594726563</v>
      </c>
      <c r="C7456" s="2">
        <v>956.70001220703125</v>
      </c>
    </row>
    <row r="7457" spans="1:3" x14ac:dyDescent="0.35">
      <c r="A7457" s="2">
        <v>412.1494140625</v>
      </c>
      <c r="B7457" s="2">
        <v>328.71084594726563</v>
      </c>
      <c r="C7457" s="2">
        <v>1074.9718017578125</v>
      </c>
    </row>
    <row r="7458" spans="1:3" x14ac:dyDescent="0.35">
      <c r="A7458" s="2">
        <v>411.34799194335938</v>
      </c>
      <c r="B7458" s="2">
        <v>355.95693969726563</v>
      </c>
      <c r="C7458" s="2">
        <v>1244.9449462890625</v>
      </c>
    </row>
    <row r="7459" spans="1:3" x14ac:dyDescent="0.35">
      <c r="A7459" s="2">
        <v>411.6697998046875</v>
      </c>
      <c r="B7459" s="2">
        <v>530.8592529296875</v>
      </c>
      <c r="C7459" s="2">
        <v>1308.2684326171875</v>
      </c>
    </row>
    <row r="7460" spans="1:3" x14ac:dyDescent="0.35">
      <c r="A7460" s="2">
        <v>696.38653564453125</v>
      </c>
      <c r="B7460" s="2">
        <v>890.331787109375</v>
      </c>
      <c r="C7460" s="2">
        <v>1393.19921875</v>
      </c>
    </row>
    <row r="7461" spans="1:3" x14ac:dyDescent="0.35">
      <c r="A7461" s="2">
        <v>1130.2730712890625</v>
      </c>
      <c r="B7461" s="2">
        <v>970.312255859375</v>
      </c>
      <c r="C7461" s="2">
        <v>1431.845947265625</v>
      </c>
    </row>
    <row r="7462" spans="1:3" x14ac:dyDescent="0.35">
      <c r="A7462" s="2">
        <v>846.386474609375</v>
      </c>
      <c r="B7462" s="2">
        <v>972.948974609375</v>
      </c>
      <c r="C7462" s="2">
        <v>1268.7850341796875</v>
      </c>
    </row>
    <row r="7463" spans="1:3" x14ac:dyDescent="0.35">
      <c r="A7463" s="2">
        <v>426.4158935546875</v>
      </c>
      <c r="B7463" s="2">
        <v>1063.476318359375</v>
      </c>
      <c r="C7463" s="2">
        <v>1072.353271484375</v>
      </c>
    </row>
    <row r="7464" spans="1:3" x14ac:dyDescent="0.35">
      <c r="A7464" s="2">
        <v>413.1834716796875</v>
      </c>
      <c r="B7464" s="2">
        <v>1037.109130859375</v>
      </c>
      <c r="C7464" s="2">
        <v>971.731689453125</v>
      </c>
    </row>
    <row r="7465" spans="1:3" x14ac:dyDescent="0.35">
      <c r="A7465" s="2">
        <v>400.1951904296875</v>
      </c>
      <c r="B7465" s="2">
        <v>854.296630859375</v>
      </c>
      <c r="C7465" s="2">
        <v>1002.4541625976563</v>
      </c>
    </row>
    <row r="7466" spans="1:3" x14ac:dyDescent="0.35">
      <c r="A7466" s="2">
        <v>346.28897094726563</v>
      </c>
      <c r="B7466" s="2">
        <v>584.47247314453125</v>
      </c>
      <c r="C7466" s="2">
        <v>964.94256591796875</v>
      </c>
    </row>
    <row r="7467" spans="1:3" x14ac:dyDescent="0.35">
      <c r="A7467" s="2">
        <v>301.36709594726563</v>
      </c>
      <c r="B7467" s="2">
        <v>513.2811279296875</v>
      </c>
      <c r="C7467" s="2">
        <v>662.6217041015625</v>
      </c>
    </row>
    <row r="7468" spans="1:3" x14ac:dyDescent="0.35">
      <c r="A7468" s="2">
        <v>309.96084594726563</v>
      </c>
      <c r="B7468" s="2">
        <v>439.4530029296875</v>
      </c>
      <c r="C7468" s="2">
        <v>440.60000610351563</v>
      </c>
    </row>
    <row r="7469" spans="1:3" x14ac:dyDescent="0.35">
      <c r="A7469" s="2">
        <v>301.32333374023438</v>
      </c>
      <c r="B7469" s="2">
        <v>376.17178344726563</v>
      </c>
      <c r="C7469" s="2">
        <v>440.9000244140625</v>
      </c>
    </row>
    <row r="7470" spans="1:3" x14ac:dyDescent="0.35">
      <c r="A7470" s="2">
        <v>413.6717529296875</v>
      </c>
      <c r="B7470" s="2">
        <v>345.41006469726563</v>
      </c>
      <c r="C7470" s="2">
        <v>440.20001220703125</v>
      </c>
    </row>
    <row r="7471" spans="1:3" x14ac:dyDescent="0.35">
      <c r="A7471" s="2">
        <v>568.50567626953125</v>
      </c>
      <c r="B7471" s="2">
        <v>346.28897094726563</v>
      </c>
      <c r="C7471" s="2">
        <v>441.20001220703125</v>
      </c>
    </row>
    <row r="7472" spans="1:3" x14ac:dyDescent="0.35">
      <c r="A7472" s="2">
        <v>555.7615966796875</v>
      </c>
      <c r="B7472" s="2">
        <v>447.3631591796875</v>
      </c>
      <c r="C7472" s="2">
        <v>494.64251708984375</v>
      </c>
    </row>
    <row r="7473" spans="1:3" x14ac:dyDescent="0.35">
      <c r="A7473" s="2">
        <v>614.94122314453125</v>
      </c>
      <c r="B7473" s="2">
        <v>623.14434814453125</v>
      </c>
      <c r="C7473" s="2">
        <v>800.035888671875</v>
      </c>
    </row>
    <row r="7474" spans="1:3" x14ac:dyDescent="0.35">
      <c r="A7474" s="2">
        <v>728.17364501953125</v>
      </c>
      <c r="B7474" s="2">
        <v>791.894287109375</v>
      </c>
      <c r="C7474" s="2">
        <v>1087.7733154296875</v>
      </c>
    </row>
    <row r="7475" spans="1:3" x14ac:dyDescent="0.35">
      <c r="A7475" s="2">
        <v>911.132568359375</v>
      </c>
      <c r="B7475" s="2">
        <v>867.480224609375</v>
      </c>
      <c r="C7475" s="2">
        <v>1161.1365966796875</v>
      </c>
    </row>
    <row r="7476" spans="1:3" x14ac:dyDescent="0.35">
      <c r="A7476" s="2">
        <v>991.406005859375</v>
      </c>
      <c r="B7476" s="2">
        <v>783.984130859375</v>
      </c>
      <c r="C7476" s="2">
        <v>938.35919189453125</v>
      </c>
    </row>
    <row r="7477" spans="1:3" x14ac:dyDescent="0.35">
      <c r="A7477" s="2">
        <v>843.456787109375</v>
      </c>
      <c r="B7477" s="2">
        <v>696.97247314453125</v>
      </c>
      <c r="C7477" s="2">
        <v>600.81585693359375</v>
      </c>
    </row>
    <row r="7478" spans="1:3" x14ac:dyDescent="0.35">
      <c r="A7478" s="2">
        <v>838.622802734375</v>
      </c>
      <c r="B7478" s="2">
        <v>554.5897216796875</v>
      </c>
      <c r="C7478" s="2">
        <v>656.620849609375</v>
      </c>
    </row>
    <row r="7479" spans="1:3" x14ac:dyDescent="0.35">
      <c r="A7479" s="2">
        <v>942.773193359375</v>
      </c>
      <c r="B7479" s="2">
        <v>508.0076904296875</v>
      </c>
      <c r="C7479" s="2">
        <v>692.947509765625</v>
      </c>
    </row>
    <row r="7480" spans="1:3" x14ac:dyDescent="0.35">
      <c r="A7480" s="2">
        <v>1170.7027587890625</v>
      </c>
      <c r="B7480" s="2">
        <v>497.4608154296875</v>
      </c>
      <c r="C7480" s="2">
        <v>618.6317138671875</v>
      </c>
    </row>
    <row r="7481" spans="1:3" x14ac:dyDescent="0.35">
      <c r="A7481" s="2">
        <v>1204.6871337890625</v>
      </c>
      <c r="B7481" s="2">
        <v>544.0428466796875</v>
      </c>
      <c r="C7481" s="2">
        <v>592.0999755859375</v>
      </c>
    </row>
    <row r="7482" spans="1:3" x14ac:dyDescent="0.35">
      <c r="A7482" s="2">
        <v>1023.486083984375</v>
      </c>
      <c r="B7482" s="2">
        <v>413.0858154296875</v>
      </c>
      <c r="C7482" s="2">
        <v>591.20001220703125</v>
      </c>
    </row>
    <row r="7483" spans="1:3" x14ac:dyDescent="0.35">
      <c r="A7483" s="2">
        <v>942.187255859375</v>
      </c>
      <c r="B7483" s="2">
        <v>536.1326904296875</v>
      </c>
      <c r="C7483" s="2">
        <v>865.60418701171875</v>
      </c>
    </row>
    <row r="7484" spans="1:3" x14ac:dyDescent="0.35">
      <c r="A7484" s="2">
        <v>1388.6715087890625</v>
      </c>
      <c r="B7484" s="2">
        <v>1232.2261962890625</v>
      </c>
      <c r="C7484" s="2">
        <v>1325.4400634765625</v>
      </c>
    </row>
    <row r="7485" spans="1:3" x14ac:dyDescent="0.35">
      <c r="A7485" s="2">
        <v>1625.39013671875</v>
      </c>
      <c r="B7485" s="2">
        <v>1574.12060546875</v>
      </c>
      <c r="C7485" s="2">
        <v>1528.82080078125</v>
      </c>
    </row>
    <row r="7486" spans="1:3" x14ac:dyDescent="0.35">
      <c r="A7486" s="2">
        <v>1478.6129150390625</v>
      </c>
      <c r="B7486" s="2">
        <v>1452.8316650390625</v>
      </c>
      <c r="C7486" s="2">
        <v>1478.5875244140625</v>
      </c>
    </row>
    <row r="7487" spans="1:3" x14ac:dyDescent="0.35">
      <c r="A7487" s="2">
        <v>1150.9273681640625</v>
      </c>
      <c r="B7487" s="2">
        <v>1326.2691650390625</v>
      </c>
      <c r="C7487" s="2">
        <v>1194.2216796875</v>
      </c>
    </row>
    <row r="7488" spans="1:3" x14ac:dyDescent="0.35">
      <c r="A7488" s="2">
        <v>833.935302734375</v>
      </c>
      <c r="B7488" s="2">
        <v>896.484130859375</v>
      </c>
      <c r="C7488" s="2">
        <v>939.37921142578125</v>
      </c>
    </row>
    <row r="7489" spans="1:3" x14ac:dyDescent="0.35">
      <c r="A7489" s="2">
        <v>638.67169189453125</v>
      </c>
      <c r="B7489" s="2">
        <v>618.74981689453125</v>
      </c>
      <c r="C7489" s="2">
        <v>856.6949462890625</v>
      </c>
    </row>
    <row r="7490" spans="1:3" x14ac:dyDescent="0.35">
      <c r="A7490" s="2">
        <v>470.5076904296875</v>
      </c>
      <c r="B7490" s="2">
        <v>417.4803466796875</v>
      </c>
      <c r="C7490" s="2">
        <v>774.0999755859375</v>
      </c>
    </row>
    <row r="7491" spans="1:3" x14ac:dyDescent="0.35">
      <c r="A7491" s="2">
        <v>243.74992370605469</v>
      </c>
      <c r="B7491" s="2">
        <v>304.10147094726563</v>
      </c>
      <c r="C7491" s="2">
        <v>701.89501953125</v>
      </c>
    </row>
    <row r="7492" spans="1:3" x14ac:dyDescent="0.35">
      <c r="A7492" s="2">
        <v>59.840072631835938</v>
      </c>
      <c r="B7492" s="2">
        <v>0</v>
      </c>
      <c r="C7492" s="2">
        <v>572.731689453125</v>
      </c>
    </row>
    <row r="7493" spans="1:3" x14ac:dyDescent="0.35">
      <c r="A7493" s="2">
        <v>121.9219970703125</v>
      </c>
      <c r="B7493" s="2">
        <v>0</v>
      </c>
      <c r="C7493" s="2">
        <v>495.93170166015625</v>
      </c>
    </row>
    <row r="7494" spans="1:3" x14ac:dyDescent="0.35">
      <c r="A7494" s="2">
        <v>184.00392150878906</v>
      </c>
      <c r="B7494" s="2">
        <v>0</v>
      </c>
      <c r="C7494" s="2">
        <v>492.06832885742188</v>
      </c>
    </row>
    <row r="7495" spans="1:3" x14ac:dyDescent="0.35">
      <c r="A7495" s="2">
        <v>246.08584594726563</v>
      </c>
      <c r="B7495" s="2">
        <v>0</v>
      </c>
      <c r="C7495" s="2">
        <v>496.71585083007813</v>
      </c>
    </row>
    <row r="7496" spans="1:3" x14ac:dyDescent="0.35">
      <c r="A7496" s="2">
        <v>308.16775512695313</v>
      </c>
      <c r="B7496" s="2">
        <v>0</v>
      </c>
      <c r="C7496" s="2">
        <v>567.4366455078125</v>
      </c>
    </row>
    <row r="7497" spans="1:3" x14ac:dyDescent="0.35">
      <c r="A7497" s="2">
        <v>737.40216064453125</v>
      </c>
      <c r="B7497" s="2">
        <v>582.71466064453125</v>
      </c>
      <c r="C7497" s="2">
        <v>896.6199951171875</v>
      </c>
    </row>
    <row r="7498" spans="1:3" x14ac:dyDescent="0.35">
      <c r="A7498" s="2">
        <v>1167.4801025390625</v>
      </c>
      <c r="B7498" s="2">
        <v>1008.105224609375</v>
      </c>
      <c r="C7498" s="2">
        <v>1257.9466552734375</v>
      </c>
    </row>
    <row r="7499" spans="1:3" x14ac:dyDescent="0.35">
      <c r="A7499" s="2">
        <v>1206.8843994140625</v>
      </c>
      <c r="B7499" s="2">
        <v>1021.2887573242188</v>
      </c>
      <c r="C7499" s="2">
        <v>1206.01171875</v>
      </c>
    </row>
    <row r="7500" spans="1:3" x14ac:dyDescent="0.35">
      <c r="A7500" s="2">
        <v>1209.2281494140625</v>
      </c>
      <c r="B7500" s="2">
        <v>758.49591064453125</v>
      </c>
      <c r="C7500" s="2">
        <v>1005.5682983398438</v>
      </c>
    </row>
    <row r="7501" spans="1:3" x14ac:dyDescent="0.35">
      <c r="A7501" s="2">
        <v>1094.531005859375</v>
      </c>
      <c r="B7501" s="2">
        <v>778.71075439453125</v>
      </c>
      <c r="C7501" s="2">
        <v>1097.2083740234375</v>
      </c>
    </row>
    <row r="7502" spans="1:3" x14ac:dyDescent="0.35">
      <c r="A7502" s="2">
        <v>990.527099609375</v>
      </c>
      <c r="B7502" s="2">
        <v>1059.960693359375</v>
      </c>
      <c r="C7502" s="2">
        <v>1191.1092529296875</v>
      </c>
    </row>
    <row r="7503" spans="1:3" x14ac:dyDescent="0.35">
      <c r="A7503" s="2">
        <v>1163.6715087890625</v>
      </c>
      <c r="B7503" s="2">
        <v>1200.5855712890625</v>
      </c>
      <c r="C7503" s="2">
        <v>1120.5341796875</v>
      </c>
    </row>
    <row r="7504" spans="1:3" x14ac:dyDescent="0.35">
      <c r="A7504" s="2">
        <v>1147.2652587890625</v>
      </c>
      <c r="B7504" s="2">
        <v>945.702880859375</v>
      </c>
      <c r="C7504" s="2">
        <v>1018.17919921875</v>
      </c>
    </row>
    <row r="7505" spans="1:3" x14ac:dyDescent="0.35">
      <c r="A7505" s="2">
        <v>938.378662109375</v>
      </c>
      <c r="B7505" s="2">
        <v>988.769287109375</v>
      </c>
      <c r="C7505" s="2">
        <v>966.800048828125</v>
      </c>
    </row>
    <row r="7506" spans="1:3" x14ac:dyDescent="0.35">
      <c r="A7506" s="2">
        <v>820.605224609375</v>
      </c>
      <c r="B7506" s="2">
        <v>1274.4136962890625</v>
      </c>
      <c r="C7506" s="2">
        <v>1022.9891357421875</v>
      </c>
    </row>
    <row r="7507" spans="1:3" x14ac:dyDescent="0.35">
      <c r="A7507" s="2">
        <v>1051.171630859375</v>
      </c>
      <c r="B7507" s="2">
        <v>1603.12451171875</v>
      </c>
      <c r="C7507" s="2">
        <v>1173.66748046875</v>
      </c>
    </row>
    <row r="7508" spans="1:3" x14ac:dyDescent="0.35">
      <c r="A7508" s="2">
        <v>1311.7672119140625</v>
      </c>
      <c r="B7508" s="2">
        <v>2152.44091796875</v>
      </c>
      <c r="C7508" s="2">
        <v>1624.879150390625</v>
      </c>
    </row>
    <row r="7509" spans="1:3" x14ac:dyDescent="0.35">
      <c r="A7509" s="2">
        <v>1414.7457275390625</v>
      </c>
      <c r="B7509" s="2">
        <v>2252.63623046875</v>
      </c>
      <c r="C7509" s="2">
        <v>1818.1475830078125</v>
      </c>
    </row>
    <row r="7510" spans="1:3" x14ac:dyDescent="0.35">
      <c r="A7510" s="2">
        <v>1420.6051025390625</v>
      </c>
      <c r="B7510" s="2">
        <v>2044.3353271484375</v>
      </c>
      <c r="C7510" s="2">
        <v>1430.1766357421875</v>
      </c>
    </row>
    <row r="7511" spans="1:3" x14ac:dyDescent="0.35">
      <c r="A7511" s="2">
        <v>1322.7535400390625</v>
      </c>
      <c r="B7511" s="2">
        <v>1812.30419921875</v>
      </c>
      <c r="C7511" s="2">
        <v>988.1724853515625</v>
      </c>
    </row>
    <row r="7512" spans="1:3" x14ac:dyDescent="0.35">
      <c r="A7512" s="2">
        <v>1091.601318359375</v>
      </c>
      <c r="B7512" s="2">
        <v>1520.5074462890625</v>
      </c>
      <c r="C7512" s="2">
        <v>1206.5899658203125</v>
      </c>
    </row>
    <row r="7513" spans="1:3" x14ac:dyDescent="0.35">
      <c r="A7513" s="2">
        <v>647.16778564453125</v>
      </c>
      <c r="B7513" s="2">
        <v>994.042724609375</v>
      </c>
      <c r="C7513" s="2">
        <v>962.75335693359375</v>
      </c>
    </row>
    <row r="7514" spans="1:3" x14ac:dyDescent="0.35">
      <c r="A7514" s="2">
        <v>328.41787719726563</v>
      </c>
      <c r="B7514" s="2">
        <v>0</v>
      </c>
      <c r="C7514" s="2">
        <v>790.8525390625</v>
      </c>
    </row>
    <row r="7515" spans="1:3" x14ac:dyDescent="0.35">
      <c r="A7515" s="2">
        <v>310.25381469726563</v>
      </c>
      <c r="B7515" s="2">
        <v>0</v>
      </c>
      <c r="C7515" s="2">
        <v>644.419189453125</v>
      </c>
    </row>
    <row r="7516" spans="1:3" x14ac:dyDescent="0.35">
      <c r="A7516" s="2">
        <v>51.55828857421875</v>
      </c>
      <c r="B7516" s="2">
        <v>0</v>
      </c>
      <c r="C7516" s="2">
        <v>362.33831787109375</v>
      </c>
    </row>
    <row r="7517" spans="1:3" x14ac:dyDescent="0.35">
      <c r="A7517" s="2">
        <v>105.04815673828125</v>
      </c>
      <c r="B7517" s="2">
        <v>0</v>
      </c>
      <c r="C7517" s="2">
        <v>300.70001220703125</v>
      </c>
    </row>
    <row r="7518" spans="1:3" x14ac:dyDescent="0.35">
      <c r="A7518" s="2">
        <v>158.53802490234375</v>
      </c>
      <c r="B7518" s="2">
        <v>0</v>
      </c>
      <c r="C7518" s="2">
        <v>301.20001220703125</v>
      </c>
    </row>
    <row r="7519" spans="1:3" x14ac:dyDescent="0.35">
      <c r="A7519" s="2">
        <v>212.02789306640625</v>
      </c>
      <c r="B7519" s="2">
        <v>0</v>
      </c>
      <c r="C7519" s="2">
        <v>310.9000244140625</v>
      </c>
    </row>
    <row r="7520" spans="1:3" x14ac:dyDescent="0.35">
      <c r="A7520" s="2">
        <v>265.51776123046875</v>
      </c>
      <c r="B7520" s="2">
        <v>0</v>
      </c>
      <c r="C7520" s="2">
        <v>393.77249145507813</v>
      </c>
    </row>
    <row r="7521" spans="1:3" x14ac:dyDescent="0.35">
      <c r="A7521" s="2">
        <v>566.89434814453125</v>
      </c>
      <c r="B7521" s="2">
        <v>727.73419189453125</v>
      </c>
      <c r="C7521" s="2">
        <v>503.268310546875</v>
      </c>
    </row>
    <row r="7522" spans="1:3" x14ac:dyDescent="0.35">
      <c r="A7522" s="2">
        <v>868.945068359375</v>
      </c>
      <c r="B7522" s="2">
        <v>1074.023193359375</v>
      </c>
      <c r="C7522" s="2">
        <v>603.336669921875</v>
      </c>
    </row>
    <row r="7523" spans="1:3" x14ac:dyDescent="0.35">
      <c r="A7523" s="2">
        <v>724.21856689453125</v>
      </c>
      <c r="B7523" s="2">
        <v>1182.1285400390625</v>
      </c>
      <c r="C7523" s="2">
        <v>775.61505126953125</v>
      </c>
    </row>
    <row r="7524" spans="1:3" x14ac:dyDescent="0.35">
      <c r="A7524" s="2">
        <v>500.72531127929688</v>
      </c>
      <c r="B7524" s="2">
        <v>1015.136474609375</v>
      </c>
      <c r="C7524" s="2">
        <v>1094.868408203125</v>
      </c>
    </row>
    <row r="7525" spans="1:3" x14ac:dyDescent="0.35">
      <c r="A7525" s="2">
        <v>482.8123779296875</v>
      </c>
      <c r="B7525" s="2">
        <v>887.695068359375</v>
      </c>
      <c r="C7525" s="2">
        <v>1154.9207763671875</v>
      </c>
    </row>
    <row r="7526" spans="1:3" x14ac:dyDescent="0.35">
      <c r="A7526" s="2">
        <v>460.2537841796875</v>
      </c>
      <c r="B7526" s="2">
        <v>1013.378662109375</v>
      </c>
      <c r="C7526" s="2">
        <v>1106.3582763671875</v>
      </c>
    </row>
    <row r="7527" spans="1:3" x14ac:dyDescent="0.35">
      <c r="A7527" s="2">
        <v>453.2225341796875</v>
      </c>
      <c r="B7527" s="2">
        <v>1128.515380859375</v>
      </c>
      <c r="C7527" s="2">
        <v>925.558349609375</v>
      </c>
    </row>
    <row r="7528" spans="1:3" x14ac:dyDescent="0.35">
      <c r="A7528" s="2">
        <v>430.9569091796875</v>
      </c>
      <c r="B7528" s="2">
        <v>1034.472412109375</v>
      </c>
      <c r="C7528" s="2">
        <v>572.521728515625</v>
      </c>
    </row>
    <row r="7529" spans="1:3" x14ac:dyDescent="0.35">
      <c r="A7529" s="2">
        <v>427.8319091796875</v>
      </c>
      <c r="B7529" s="2">
        <v>955.370849609375</v>
      </c>
      <c r="C7529" s="2">
        <v>300.5</v>
      </c>
    </row>
    <row r="7530" spans="1:3" x14ac:dyDescent="0.35">
      <c r="A7530" s="2">
        <v>420.2928466796875</v>
      </c>
      <c r="B7530" s="2">
        <v>807.714599609375</v>
      </c>
      <c r="C7530" s="2">
        <v>321.88418579101563</v>
      </c>
    </row>
    <row r="7531" spans="1:3" x14ac:dyDescent="0.35">
      <c r="A7531" s="2">
        <v>551.0740966796875</v>
      </c>
      <c r="B7531" s="2">
        <v>830.566162109375</v>
      </c>
      <c r="C7531" s="2">
        <v>703.86334228515625</v>
      </c>
    </row>
    <row r="7532" spans="1:3" x14ac:dyDescent="0.35">
      <c r="A7532" s="2">
        <v>828.808349609375</v>
      </c>
      <c r="B7532" s="2">
        <v>1300.7808837890625</v>
      </c>
      <c r="C7532" s="2">
        <v>1499.2408447265625</v>
      </c>
    </row>
    <row r="7533" spans="1:3" x14ac:dyDescent="0.35">
      <c r="A7533" s="2">
        <v>1138.6226806640625</v>
      </c>
      <c r="B7533" s="2">
        <v>1749.02294921875</v>
      </c>
      <c r="C7533" s="2">
        <v>1857.262451171875</v>
      </c>
    </row>
    <row r="7534" spans="1:3" x14ac:dyDescent="0.35">
      <c r="A7534" s="2">
        <v>1129.687255859375</v>
      </c>
      <c r="B7534" s="2">
        <v>1632.12841796875</v>
      </c>
      <c r="C7534" s="2">
        <v>1936.015869140625</v>
      </c>
    </row>
    <row r="7535" spans="1:3" x14ac:dyDescent="0.35">
      <c r="A7535" s="2">
        <v>990.527099609375</v>
      </c>
      <c r="B7535" s="2">
        <v>1368.4566650390625</v>
      </c>
      <c r="C7535" s="2">
        <v>1778.9908447265625</v>
      </c>
    </row>
    <row r="7536" spans="1:3" x14ac:dyDescent="0.35">
      <c r="A7536" s="2">
        <v>683.20294189453125</v>
      </c>
      <c r="B7536" s="2">
        <v>994.042724609375</v>
      </c>
      <c r="C7536" s="2">
        <v>1391.4749755859375</v>
      </c>
    </row>
    <row r="7537" spans="1:3" x14ac:dyDescent="0.35">
      <c r="A7537" s="2">
        <v>491.8944091796875</v>
      </c>
      <c r="B7537" s="2">
        <v>606.44512939453125</v>
      </c>
      <c r="C7537" s="2">
        <v>993.11669921875</v>
      </c>
    </row>
    <row r="7538" spans="1:3" x14ac:dyDescent="0.35">
      <c r="A7538" s="2">
        <v>322.11904907226563</v>
      </c>
      <c r="B7538" s="2">
        <v>304.10147094726563</v>
      </c>
      <c r="C7538" s="2">
        <v>666.78253173828125</v>
      </c>
    </row>
    <row r="7539" spans="1:3" x14ac:dyDescent="0.35">
      <c r="A7539" s="2">
        <v>3.217841625213623</v>
      </c>
      <c r="B7539" s="2">
        <v>0</v>
      </c>
      <c r="C7539" s="2">
        <v>562.4525146484375</v>
      </c>
    </row>
    <row r="7540" spans="1:3" x14ac:dyDescent="0.35">
      <c r="A7540" s="2">
        <v>67.574676513671875</v>
      </c>
      <c r="B7540" s="2">
        <v>0</v>
      </c>
      <c r="C7540" s="2">
        <v>590.51580810546875</v>
      </c>
    </row>
    <row r="7541" spans="1:3" x14ac:dyDescent="0.35">
      <c r="A7541" s="2">
        <v>131.93150329589844</v>
      </c>
      <c r="B7541" s="2">
        <v>0</v>
      </c>
      <c r="C7541" s="2">
        <v>530.6383056640625</v>
      </c>
    </row>
    <row r="7542" spans="1:3" x14ac:dyDescent="0.35">
      <c r="A7542" s="2">
        <v>196.28834533691406</v>
      </c>
      <c r="B7542" s="2">
        <v>0</v>
      </c>
      <c r="C7542" s="2">
        <v>495.52749633789063</v>
      </c>
    </row>
    <row r="7543" spans="1:3" x14ac:dyDescent="0.35">
      <c r="A7543" s="2">
        <v>260.64517211914063</v>
      </c>
      <c r="B7543" s="2">
        <v>0</v>
      </c>
      <c r="C7543" s="2">
        <v>481.81915283203125</v>
      </c>
    </row>
    <row r="7544" spans="1:3" x14ac:dyDescent="0.35">
      <c r="A7544" s="2">
        <v>412.7928466796875</v>
      </c>
      <c r="B7544" s="2">
        <v>551.0740966796875</v>
      </c>
      <c r="C7544" s="2">
        <v>521.64251708984375</v>
      </c>
    </row>
    <row r="7545" spans="1:3" x14ac:dyDescent="0.35">
      <c r="A7545" s="2">
        <v>618.16387939453125</v>
      </c>
      <c r="B7545" s="2">
        <v>921.093505859375</v>
      </c>
      <c r="C7545" s="2">
        <v>593.58416748046875</v>
      </c>
    </row>
    <row r="7546" spans="1:3" x14ac:dyDescent="0.35">
      <c r="A7546" s="2">
        <v>751.75762939453125</v>
      </c>
      <c r="B7546" s="2">
        <v>1081.933349609375</v>
      </c>
      <c r="C7546" s="2">
        <v>663.63665771484375</v>
      </c>
    </row>
    <row r="7547" spans="1:3" x14ac:dyDescent="0.35">
      <c r="A7547" s="2">
        <v>539.0623779296875</v>
      </c>
      <c r="B7547" s="2">
        <v>1154.8824462890625</v>
      </c>
      <c r="C7547" s="2">
        <v>907.43084716796875</v>
      </c>
    </row>
    <row r="7548" spans="1:3" x14ac:dyDescent="0.35">
      <c r="A7548" s="2">
        <v>450.0975341796875</v>
      </c>
      <c r="B7548" s="2">
        <v>1238.3785400390625</v>
      </c>
      <c r="C7548" s="2">
        <v>1094.119140625</v>
      </c>
    </row>
    <row r="7549" spans="1:3" x14ac:dyDescent="0.35">
      <c r="A7549" s="2">
        <v>474.8839111328125</v>
      </c>
      <c r="B7549" s="2">
        <v>1475.6832275390625</v>
      </c>
      <c r="C7549" s="2">
        <v>1011.8108520507813</v>
      </c>
    </row>
    <row r="7550" spans="1:3" x14ac:dyDescent="0.35">
      <c r="A7550" s="2">
        <v>476.0740966796875</v>
      </c>
      <c r="B7550" s="2">
        <v>1626.85498046875</v>
      </c>
      <c r="C7550" s="2">
        <v>870.62664794921875</v>
      </c>
    </row>
    <row r="7551" spans="1:3" x14ac:dyDescent="0.35">
      <c r="A7551" s="2">
        <v>491.93624877929688</v>
      </c>
      <c r="B7551" s="2">
        <v>1665.52685546875</v>
      </c>
      <c r="C7551" s="2">
        <v>709.0474853515625</v>
      </c>
    </row>
    <row r="7552" spans="1:3" x14ac:dyDescent="0.35">
      <c r="A7552" s="2">
        <v>506.5794677734375</v>
      </c>
      <c r="B7552" s="2">
        <v>1691.01513671875</v>
      </c>
      <c r="C7552" s="2">
        <v>675.5474853515625</v>
      </c>
    </row>
    <row r="7553" spans="1:3" x14ac:dyDescent="0.35">
      <c r="A7553" s="2">
        <v>506.6893310546875</v>
      </c>
      <c r="B7553" s="2">
        <v>1528.4176025390625</v>
      </c>
      <c r="C7553" s="2">
        <v>649.52752685546875</v>
      </c>
    </row>
    <row r="7554" spans="1:3" x14ac:dyDescent="0.35">
      <c r="A7554" s="2">
        <v>507.6170654296875</v>
      </c>
      <c r="B7554" s="2">
        <v>1532.8121337890625</v>
      </c>
      <c r="C7554" s="2">
        <v>646.65252685546875</v>
      </c>
    </row>
    <row r="7555" spans="1:3" x14ac:dyDescent="0.35">
      <c r="A7555" s="2">
        <v>603.80841064453125</v>
      </c>
      <c r="B7555" s="2">
        <v>1560.9371337890625</v>
      </c>
      <c r="C7555" s="2">
        <v>1089.9193115234375</v>
      </c>
    </row>
    <row r="7556" spans="1:3" x14ac:dyDescent="0.35">
      <c r="A7556" s="2">
        <v>967.382568359375</v>
      </c>
      <c r="B7556" s="2">
        <v>1799.99951171875</v>
      </c>
      <c r="C7556" s="2">
        <v>1554.978271484375</v>
      </c>
    </row>
    <row r="7557" spans="1:3" x14ac:dyDescent="0.35">
      <c r="A7557" s="2">
        <v>1236.7183837890625</v>
      </c>
      <c r="B7557" s="2">
        <v>1831.64013671875</v>
      </c>
      <c r="C7557" s="2">
        <v>1721.3258056640625</v>
      </c>
    </row>
    <row r="7558" spans="1:3" x14ac:dyDescent="0.35">
      <c r="A7558" s="2">
        <v>1149.9019775390625</v>
      </c>
      <c r="B7558" s="2">
        <v>1562.6949462890625</v>
      </c>
      <c r="C7558" s="2">
        <v>1771.3634033203125</v>
      </c>
    </row>
    <row r="7559" spans="1:3" x14ac:dyDescent="0.35">
      <c r="A7559" s="2">
        <v>889.804443359375</v>
      </c>
      <c r="B7559" s="2">
        <v>1400.0972900390625</v>
      </c>
      <c r="C7559" s="2">
        <v>1701.3958740234375</v>
      </c>
    </row>
    <row r="7560" spans="1:3" x14ac:dyDescent="0.35">
      <c r="A7560" s="2">
        <v>584.17950439453125</v>
      </c>
      <c r="B7560" s="2">
        <v>1306.9332275390625</v>
      </c>
      <c r="C7560" s="2">
        <v>1618.610107421875</v>
      </c>
    </row>
    <row r="7561" spans="1:3" x14ac:dyDescent="0.35">
      <c r="A7561" s="2">
        <v>435.4979248046875</v>
      </c>
      <c r="B7561" s="2">
        <v>1070.507568359375</v>
      </c>
      <c r="C7561" s="2">
        <v>1230.444091796875</v>
      </c>
    </row>
    <row r="7562" spans="1:3" x14ac:dyDescent="0.35">
      <c r="A7562" s="2">
        <v>209.17962646484375</v>
      </c>
      <c r="B7562" s="2">
        <v>695.21466064453125</v>
      </c>
      <c r="C7562" s="2">
        <v>829.03167724609375</v>
      </c>
    </row>
    <row r="7563" spans="1:3" x14ac:dyDescent="0.35">
      <c r="A7563" s="2">
        <v>51.995223999023438</v>
      </c>
      <c r="B7563" s="2">
        <v>516.7967529296875</v>
      </c>
      <c r="C7563" s="2">
        <v>762.3475341796875</v>
      </c>
    </row>
    <row r="7564" spans="1:3" x14ac:dyDescent="0.35">
      <c r="A7564" s="2">
        <v>105.93839263916016</v>
      </c>
      <c r="B7564" s="2">
        <v>445.6053466796875</v>
      </c>
      <c r="C7564" s="2">
        <v>753.9525146484375</v>
      </c>
    </row>
    <row r="7565" spans="1:3" x14ac:dyDescent="0.35">
      <c r="A7565" s="2">
        <v>159.88156127929688</v>
      </c>
      <c r="B7565" s="2">
        <v>423.6326904296875</v>
      </c>
      <c r="C7565" s="2">
        <v>735.6217041015625</v>
      </c>
    </row>
    <row r="7566" spans="1:3" x14ac:dyDescent="0.35">
      <c r="A7566" s="2">
        <v>213.82473754882813</v>
      </c>
      <c r="B7566" s="2">
        <v>420.1170654296875</v>
      </c>
      <c r="C7566" s="2">
        <v>654.8475341796875</v>
      </c>
    </row>
    <row r="7567" spans="1:3" x14ac:dyDescent="0.35">
      <c r="A7567" s="2">
        <v>267.76791381835938</v>
      </c>
      <c r="B7567" s="2">
        <v>424.5115966796875</v>
      </c>
      <c r="C7567" s="2">
        <v>576.03167724609375</v>
      </c>
    </row>
    <row r="7568" spans="1:3" x14ac:dyDescent="0.35">
      <c r="A7568" s="2">
        <v>375.29287719726563</v>
      </c>
      <c r="B7568" s="2">
        <v>532.6170654296875</v>
      </c>
      <c r="C7568" s="2">
        <v>819.4200439453125</v>
      </c>
    </row>
    <row r="7569" spans="1:3" x14ac:dyDescent="0.35">
      <c r="A7569" s="2">
        <v>633.69122314453125</v>
      </c>
      <c r="B7569" s="2">
        <v>786.620849609375</v>
      </c>
      <c r="C7569" s="2">
        <v>1462.291748046875</v>
      </c>
    </row>
    <row r="7570" spans="1:3" x14ac:dyDescent="0.35">
      <c r="A7570" s="2">
        <v>764.35528564453125</v>
      </c>
      <c r="B7570" s="2">
        <v>951.855224609375</v>
      </c>
      <c r="C7570" s="2">
        <v>1964.989990234375</v>
      </c>
    </row>
    <row r="7571" spans="1:3" x14ac:dyDescent="0.35">
      <c r="A7571" s="2">
        <v>641.60137939453125</v>
      </c>
      <c r="B7571" s="2">
        <v>1150.4879150390625</v>
      </c>
      <c r="C7571" s="2">
        <v>1745.01171875</v>
      </c>
    </row>
    <row r="7572" spans="1:3" x14ac:dyDescent="0.35">
      <c r="A7572" s="2">
        <v>587.54864501953125</v>
      </c>
      <c r="B7572" s="2">
        <v>1530.1754150390625</v>
      </c>
      <c r="C7572" s="2">
        <v>1503.9801025390625</v>
      </c>
    </row>
    <row r="7573" spans="1:3" x14ac:dyDescent="0.35">
      <c r="A7573" s="2">
        <v>602.42724609375</v>
      </c>
      <c r="B7573" s="2">
        <v>1691.89404296875</v>
      </c>
      <c r="C7573" s="2">
        <v>1370.6942138671875</v>
      </c>
    </row>
    <row r="7574" spans="1:3" x14ac:dyDescent="0.35">
      <c r="A7574" s="2">
        <v>693.89630126953125</v>
      </c>
      <c r="B7574" s="2">
        <v>1561.8160400390625</v>
      </c>
      <c r="C7574" s="2">
        <v>1396.44677734375</v>
      </c>
    </row>
    <row r="7575" spans="1:3" x14ac:dyDescent="0.35">
      <c r="A7575" s="2">
        <v>759.96075439453125</v>
      </c>
      <c r="B7575" s="2">
        <v>1386.9136962890625</v>
      </c>
      <c r="C7575" s="2">
        <v>1269.736572265625</v>
      </c>
    </row>
    <row r="7576" spans="1:3" x14ac:dyDescent="0.35">
      <c r="A7576" s="2">
        <v>772.73419189453125</v>
      </c>
      <c r="B7576" s="2">
        <v>1284.0816650390625</v>
      </c>
      <c r="C7576" s="2">
        <v>1116.119140625</v>
      </c>
    </row>
    <row r="7577" spans="1:3" x14ac:dyDescent="0.35">
      <c r="A7577" s="2">
        <v>677.34356689453125</v>
      </c>
      <c r="B7577" s="2">
        <v>1219.0426025390625</v>
      </c>
      <c r="C7577" s="2">
        <v>1029.54248046875</v>
      </c>
    </row>
    <row r="7578" spans="1:3" x14ac:dyDescent="0.35">
      <c r="A7578" s="2">
        <v>539.9412841796875</v>
      </c>
      <c r="B7578" s="2">
        <v>1205.8590087890625</v>
      </c>
      <c r="C7578" s="2">
        <v>1156.0892333984375</v>
      </c>
    </row>
    <row r="7579" spans="1:3" x14ac:dyDescent="0.35">
      <c r="A7579" s="2">
        <v>651.56231689453125</v>
      </c>
      <c r="B7579" s="2">
        <v>1415.9176025390625</v>
      </c>
      <c r="C7579" s="2">
        <v>1255.725830078125</v>
      </c>
    </row>
    <row r="7580" spans="1:3" x14ac:dyDescent="0.35">
      <c r="A7580" s="2">
        <v>998.437255859375</v>
      </c>
      <c r="B7580" s="2">
        <v>1746.38623046875</v>
      </c>
      <c r="C7580" s="2">
        <v>1704.3349609375</v>
      </c>
    </row>
    <row r="7581" spans="1:3" x14ac:dyDescent="0.35">
      <c r="A7581" s="2">
        <v>1156.2008056640625</v>
      </c>
      <c r="B7581" s="2">
        <v>1857.12841796875</v>
      </c>
      <c r="C7581" s="2">
        <v>1967.8416748046875</v>
      </c>
    </row>
    <row r="7582" spans="1:3" x14ac:dyDescent="0.35">
      <c r="A7582" s="2">
        <v>1033.886474609375</v>
      </c>
      <c r="B7582" s="2">
        <v>1740.23388671875</v>
      </c>
      <c r="C7582" s="2">
        <v>1933.100830078125</v>
      </c>
    </row>
    <row r="7583" spans="1:3" x14ac:dyDescent="0.35">
      <c r="A7583" s="2">
        <v>846.972412109375</v>
      </c>
      <c r="B7583" s="2">
        <v>1522.2652587890625</v>
      </c>
      <c r="C7583" s="2">
        <v>1732.5484619140625</v>
      </c>
    </row>
    <row r="7584" spans="1:3" x14ac:dyDescent="0.35">
      <c r="A7584" s="2">
        <v>701.36700439453125</v>
      </c>
      <c r="B7584" s="2">
        <v>1396.5816650390625</v>
      </c>
      <c r="C7584" s="2">
        <v>1390.9908447265625</v>
      </c>
    </row>
    <row r="7585" spans="1:3" x14ac:dyDescent="0.35">
      <c r="A7585" s="2">
        <v>535.0780029296875</v>
      </c>
      <c r="B7585" s="2">
        <v>929.882568359375</v>
      </c>
      <c r="C7585" s="2">
        <v>1026.1533203125</v>
      </c>
    </row>
    <row r="7586" spans="1:3" x14ac:dyDescent="0.35">
      <c r="A7586" s="2">
        <v>333.10537719726563</v>
      </c>
      <c r="B7586" s="2">
        <v>521.1912841796875</v>
      </c>
      <c r="C7586" s="2">
        <v>778.82666015625</v>
      </c>
    </row>
    <row r="7587" spans="1:3" x14ac:dyDescent="0.35">
      <c r="A7587" s="2">
        <v>329.58975219726563</v>
      </c>
      <c r="B7587" s="2">
        <v>382.32412719726563</v>
      </c>
      <c r="C7587" s="2">
        <v>550.7108154296875</v>
      </c>
    </row>
    <row r="7588" spans="1:3" x14ac:dyDescent="0.35">
      <c r="A7588" s="2">
        <v>335.15615844726563</v>
      </c>
      <c r="B7588" s="2">
        <v>341.01553344726563</v>
      </c>
      <c r="C7588" s="2">
        <v>492.18417358398438</v>
      </c>
    </row>
    <row r="7589" spans="1:3" x14ac:dyDescent="0.35">
      <c r="A7589" s="2">
        <v>306.29873657226563</v>
      </c>
      <c r="B7589" s="2">
        <v>321.67959594726563</v>
      </c>
      <c r="C7589" s="2">
        <v>491.70001220703125</v>
      </c>
    </row>
    <row r="7590" spans="1:3" x14ac:dyDescent="0.35">
      <c r="A7590" s="2">
        <v>306.4185791015625</v>
      </c>
      <c r="B7590" s="2">
        <v>299.70693969726563</v>
      </c>
      <c r="C7590" s="2">
        <v>485.26333618164063</v>
      </c>
    </row>
    <row r="7591" spans="1:3" x14ac:dyDescent="0.35">
      <c r="A7591" s="2">
        <v>306.15225219726563</v>
      </c>
      <c r="B7591" s="2">
        <v>299.70693969726563</v>
      </c>
      <c r="C7591" s="2">
        <v>444.63168334960938</v>
      </c>
    </row>
    <row r="7592" spans="1:3" x14ac:dyDescent="0.35">
      <c r="A7592" s="2">
        <v>305.3570556640625</v>
      </c>
      <c r="B7592" s="2">
        <v>299.70693969726563</v>
      </c>
      <c r="C7592" s="2">
        <v>706.47833251953125</v>
      </c>
    </row>
    <row r="7593" spans="1:3" x14ac:dyDescent="0.35">
      <c r="A7593" s="2">
        <v>343.94522094726563</v>
      </c>
      <c r="B7593" s="2">
        <v>498.3397216796875</v>
      </c>
      <c r="C7593" s="2">
        <v>1350.1558837890625</v>
      </c>
    </row>
    <row r="7594" spans="1:3" x14ac:dyDescent="0.35">
      <c r="A7594" s="2">
        <v>400.1219482421875</v>
      </c>
      <c r="B7594" s="2">
        <v>680.27325439453125</v>
      </c>
      <c r="C7594" s="2">
        <v>1792.0400390625</v>
      </c>
    </row>
    <row r="7595" spans="1:3" x14ac:dyDescent="0.35">
      <c r="A7595" s="2">
        <v>381.15225219726563</v>
      </c>
      <c r="B7595" s="2">
        <v>718.06622314453125</v>
      </c>
      <c r="C7595" s="2">
        <v>1795.743408203125</v>
      </c>
    </row>
    <row r="7596" spans="1:3" x14ac:dyDescent="0.35">
      <c r="A7596" s="2">
        <v>363.1234130859375</v>
      </c>
      <c r="B7596" s="2">
        <v>949.218505859375</v>
      </c>
      <c r="C7596" s="2">
        <v>1774.09326171875</v>
      </c>
    </row>
    <row r="7597" spans="1:3" x14ac:dyDescent="0.35">
      <c r="A7597" s="2">
        <v>410.6688232421875</v>
      </c>
      <c r="B7597" s="2">
        <v>1076.659912109375</v>
      </c>
      <c r="C7597" s="2">
        <v>1986.354248046875</v>
      </c>
    </row>
    <row r="7598" spans="1:3" x14ac:dyDescent="0.35">
      <c r="A7598" s="2">
        <v>515.6248779296875</v>
      </c>
      <c r="B7598" s="2">
        <v>1148.7301025390625</v>
      </c>
      <c r="C7598" s="2">
        <v>1950.2008056640625</v>
      </c>
    </row>
    <row r="7599" spans="1:3" x14ac:dyDescent="0.35">
      <c r="A7599" s="2">
        <v>562.2069091796875</v>
      </c>
      <c r="B7599" s="2">
        <v>1147.8511962890625</v>
      </c>
      <c r="C7599" s="2">
        <v>1781.90087890625</v>
      </c>
    </row>
    <row r="7600" spans="1:3" x14ac:dyDescent="0.35">
      <c r="A7600" s="2">
        <v>546.6795654296875</v>
      </c>
      <c r="B7600" s="2">
        <v>1139.9410400390625</v>
      </c>
      <c r="C7600" s="2">
        <v>1789.493408203125</v>
      </c>
    </row>
    <row r="7601" spans="1:3" x14ac:dyDescent="0.35">
      <c r="A7601" s="2">
        <v>524.9998779296875</v>
      </c>
      <c r="B7601" s="2">
        <v>1132.9097900390625</v>
      </c>
      <c r="C7601" s="2">
        <v>1930.850830078125</v>
      </c>
    </row>
    <row r="7602" spans="1:3" x14ac:dyDescent="0.35">
      <c r="A7602" s="2">
        <v>550.4881591796875</v>
      </c>
      <c r="B7602" s="2">
        <v>1148.7301025390625</v>
      </c>
      <c r="C7602" s="2">
        <v>2084.989013671875</v>
      </c>
    </row>
    <row r="7603" spans="1:3" x14ac:dyDescent="0.35">
      <c r="A7603" s="2">
        <v>579.19903564453125</v>
      </c>
      <c r="B7603" s="2">
        <v>1307.8121337890625</v>
      </c>
      <c r="C7603" s="2">
        <v>2181.279296875</v>
      </c>
    </row>
    <row r="7604" spans="1:3" x14ac:dyDescent="0.35">
      <c r="A7604" s="2">
        <v>873.632568359375</v>
      </c>
      <c r="B7604" s="2">
        <v>1791.21044921875</v>
      </c>
      <c r="C7604" s="2">
        <v>2209.37158203125</v>
      </c>
    </row>
    <row r="7605" spans="1:3" x14ac:dyDescent="0.35">
      <c r="A7605" s="2">
        <v>1095.995849609375</v>
      </c>
      <c r="B7605" s="2">
        <v>1923.92529296875</v>
      </c>
      <c r="C7605" s="2">
        <v>2286.373291015625</v>
      </c>
    </row>
    <row r="7606" spans="1:3" x14ac:dyDescent="0.35">
      <c r="A7606" s="2">
        <v>938.378662109375</v>
      </c>
      <c r="B7606" s="2">
        <v>1676.07373046875</v>
      </c>
      <c r="C7606" s="2">
        <v>2256.47998046875</v>
      </c>
    </row>
    <row r="7607" spans="1:3" x14ac:dyDescent="0.35">
      <c r="A7607" s="2">
        <v>661.81622314453125</v>
      </c>
      <c r="B7607" s="2">
        <v>1437.8902587890625</v>
      </c>
      <c r="C7607" s="2">
        <v>2179.715087890625</v>
      </c>
    </row>
    <row r="7608" spans="1:3" x14ac:dyDescent="0.35">
      <c r="A7608" s="2">
        <v>564.7264404296875</v>
      </c>
      <c r="B7608" s="2">
        <v>1261.2301025390625</v>
      </c>
      <c r="C7608" s="2">
        <v>2004.1776123046875</v>
      </c>
    </row>
    <row r="7609" spans="1:3" x14ac:dyDescent="0.35">
      <c r="A7609" s="2">
        <v>475.0487060546875</v>
      </c>
      <c r="B7609" s="2">
        <v>1029.198974609375</v>
      </c>
      <c r="C7609" s="2">
        <v>1371.1492919921875</v>
      </c>
    </row>
    <row r="7610" spans="1:3" x14ac:dyDescent="0.35">
      <c r="A7610" s="2">
        <v>311.23037719726563</v>
      </c>
      <c r="B7610" s="2">
        <v>316.40615844726563</v>
      </c>
      <c r="C7610" s="2">
        <v>915.3900146484375</v>
      </c>
    </row>
    <row r="7611" spans="1:3" x14ac:dyDescent="0.35">
      <c r="A7611" s="2">
        <v>305.12686157226563</v>
      </c>
      <c r="B7611" s="2">
        <v>0</v>
      </c>
      <c r="C7611" s="2">
        <v>673.52752685546875</v>
      </c>
    </row>
    <row r="7612" spans="1:3" x14ac:dyDescent="0.35">
      <c r="A7612" s="2">
        <v>439.70413208007813</v>
      </c>
      <c r="B7612" s="2">
        <v>0</v>
      </c>
      <c r="C7612" s="2">
        <v>598.43170166015625</v>
      </c>
    </row>
    <row r="7613" spans="1:3" x14ac:dyDescent="0.35">
      <c r="A7613" s="2">
        <v>443.4080810546875</v>
      </c>
      <c r="B7613" s="2">
        <v>0</v>
      </c>
      <c r="C7613" s="2">
        <v>551.7158203125</v>
      </c>
    </row>
    <row r="7614" spans="1:3" x14ac:dyDescent="0.35">
      <c r="A7614" s="2">
        <v>455.5662841796875</v>
      </c>
      <c r="B7614" s="2">
        <v>0</v>
      </c>
      <c r="C7614" s="2">
        <v>573.5816650390625</v>
      </c>
    </row>
    <row r="7615" spans="1:3" x14ac:dyDescent="0.35">
      <c r="A7615" s="2">
        <v>368.26162719726563</v>
      </c>
      <c r="B7615" s="2">
        <v>0</v>
      </c>
      <c r="C7615" s="2">
        <v>528.67919921875</v>
      </c>
    </row>
    <row r="7616" spans="1:3" x14ac:dyDescent="0.35">
      <c r="A7616" s="2">
        <v>301.9300537109375</v>
      </c>
      <c r="B7616" s="2">
        <v>520.3123779296875</v>
      </c>
      <c r="C7616" s="2">
        <v>707.70751953125</v>
      </c>
    </row>
    <row r="7617" spans="1:3" x14ac:dyDescent="0.35">
      <c r="A7617" s="2">
        <v>302.13150024414063</v>
      </c>
      <c r="B7617" s="2">
        <v>845.507568359375</v>
      </c>
      <c r="C7617" s="2">
        <v>1686.77587890625</v>
      </c>
    </row>
    <row r="7618" spans="1:3" x14ac:dyDescent="0.35">
      <c r="A7618" s="2">
        <v>303.04678344726563</v>
      </c>
      <c r="B7618" s="2">
        <v>1022.167724609375</v>
      </c>
      <c r="C7618" s="2">
        <v>1904.7266845703125</v>
      </c>
    </row>
    <row r="7619" spans="1:3" x14ac:dyDescent="0.35">
      <c r="A7619" s="2">
        <v>304.19912719726563</v>
      </c>
      <c r="B7619" s="2">
        <v>1137.3043212890625</v>
      </c>
      <c r="C7619" s="2">
        <v>1813.344970703125</v>
      </c>
    </row>
    <row r="7620" spans="1:3" x14ac:dyDescent="0.35">
      <c r="A7620" s="2">
        <v>304.16424560546875</v>
      </c>
      <c r="B7620" s="2">
        <v>1287.5972900390625</v>
      </c>
      <c r="C7620" s="2">
        <v>1679.126708984375</v>
      </c>
    </row>
    <row r="7621" spans="1:3" x14ac:dyDescent="0.35">
      <c r="A7621" s="2">
        <v>310.6304931640625</v>
      </c>
      <c r="B7621" s="2">
        <v>1489.7457275390625</v>
      </c>
      <c r="C7621" s="2">
        <v>1639.46337890625</v>
      </c>
    </row>
    <row r="7622" spans="1:3" x14ac:dyDescent="0.35">
      <c r="A7622" s="2">
        <v>317.16787719726563</v>
      </c>
      <c r="B7622" s="2">
        <v>1561.8160400390625</v>
      </c>
      <c r="C7622" s="2">
        <v>1659.1793212890625</v>
      </c>
    </row>
    <row r="7623" spans="1:3" x14ac:dyDescent="0.35">
      <c r="A7623" s="2">
        <v>325.29287719726563</v>
      </c>
      <c r="B7623" s="2">
        <v>1498.5347900390625</v>
      </c>
      <c r="C7623" s="2">
        <v>1645.7891845703125</v>
      </c>
    </row>
    <row r="7624" spans="1:3" x14ac:dyDescent="0.35">
      <c r="A7624" s="2">
        <v>326.77725219726563</v>
      </c>
      <c r="B7624" s="2">
        <v>1376.3668212890625</v>
      </c>
      <c r="C7624" s="2">
        <v>1698.9683837890625</v>
      </c>
    </row>
    <row r="7625" spans="1:3" x14ac:dyDescent="0.35">
      <c r="A7625" s="2">
        <v>326.36709594726563</v>
      </c>
      <c r="B7625" s="2">
        <v>1259.4722900390625</v>
      </c>
      <c r="C7625" s="2">
        <v>1691.5633544921875</v>
      </c>
    </row>
    <row r="7626" spans="1:3" x14ac:dyDescent="0.35">
      <c r="A7626" s="2">
        <v>325.7879638671875</v>
      </c>
      <c r="B7626" s="2">
        <v>1259.4722900390625</v>
      </c>
      <c r="C7626" s="2">
        <v>1661.7091064453125</v>
      </c>
    </row>
    <row r="7627" spans="1:3" x14ac:dyDescent="0.35">
      <c r="A7627" s="2">
        <v>690.23419189453125</v>
      </c>
      <c r="B7627" s="2">
        <v>1528.4176025390625</v>
      </c>
      <c r="C7627" s="2">
        <v>1790.0250244140625</v>
      </c>
    </row>
    <row r="7628" spans="1:3" x14ac:dyDescent="0.35">
      <c r="A7628" s="2">
        <v>1567.0894775390625</v>
      </c>
      <c r="B7628" s="2">
        <v>1844.82373046875</v>
      </c>
      <c r="C7628" s="2">
        <v>1991.5849609375</v>
      </c>
    </row>
    <row r="7629" spans="1:3" x14ac:dyDescent="0.35">
      <c r="A7629" s="2">
        <v>2011.81591796875</v>
      </c>
      <c r="B7629" s="2">
        <v>1929.19873046875</v>
      </c>
      <c r="C7629" s="2">
        <v>2024.800048828125</v>
      </c>
    </row>
    <row r="7630" spans="1:3" x14ac:dyDescent="0.35">
      <c r="A7630" s="2">
        <v>1898.14404296875</v>
      </c>
      <c r="B7630" s="2">
        <v>1805.27294921875</v>
      </c>
      <c r="C7630" s="2">
        <v>1981.242431640625</v>
      </c>
    </row>
    <row r="7631" spans="1:3" x14ac:dyDescent="0.35">
      <c r="A7631" s="2">
        <v>1548.3394775390625</v>
      </c>
      <c r="B7631" s="2">
        <v>1733.20263671875</v>
      </c>
      <c r="C7631" s="2">
        <v>1892.57421875</v>
      </c>
    </row>
    <row r="7632" spans="1:3" x14ac:dyDescent="0.35">
      <c r="A7632" s="2">
        <v>999.316162109375</v>
      </c>
      <c r="B7632" s="2">
        <v>1546.8746337890625</v>
      </c>
      <c r="C7632" s="2">
        <v>1854.836669921875</v>
      </c>
    </row>
    <row r="7633" spans="1:3" x14ac:dyDescent="0.35">
      <c r="A7633" s="2">
        <v>655.22442626953125</v>
      </c>
      <c r="B7633" s="2">
        <v>1169.8238525390625</v>
      </c>
      <c r="C7633" s="2">
        <v>1662.4176025390625</v>
      </c>
    </row>
    <row r="7634" spans="1:3" x14ac:dyDescent="0.35">
      <c r="A7634" s="2">
        <v>464.6483154296875</v>
      </c>
      <c r="B7634" s="2">
        <v>670.60528564453125</v>
      </c>
      <c r="C7634" s="2">
        <v>1120.0858154296875</v>
      </c>
    </row>
    <row r="7635" spans="1:3" x14ac:dyDescent="0.35">
      <c r="A7635" s="2">
        <v>366.79678344726563</v>
      </c>
      <c r="B7635" s="2">
        <v>302.34365844726563</v>
      </c>
      <c r="C7635" s="2">
        <v>603.100830078125</v>
      </c>
    </row>
    <row r="7636" spans="1:3" x14ac:dyDescent="0.35">
      <c r="A7636" s="2">
        <v>340.94918823242188</v>
      </c>
      <c r="B7636" s="2">
        <v>0</v>
      </c>
      <c r="C7636" s="2">
        <v>411.79998779296875</v>
      </c>
    </row>
    <row r="7637" spans="1:3" x14ac:dyDescent="0.35">
      <c r="A7637" s="2">
        <v>332.37838745117188</v>
      </c>
      <c r="B7637" s="2">
        <v>0</v>
      </c>
      <c r="C7637" s="2">
        <v>426.09085083007813</v>
      </c>
    </row>
    <row r="7638" spans="1:3" x14ac:dyDescent="0.35">
      <c r="A7638" s="2">
        <v>153.80854797363281</v>
      </c>
      <c r="B7638" s="2">
        <v>0</v>
      </c>
      <c r="C7638" s="2">
        <v>435.20001220703125</v>
      </c>
    </row>
    <row r="7639" spans="1:3" x14ac:dyDescent="0.35">
      <c r="A7639" s="2">
        <v>124.26341247558594</v>
      </c>
      <c r="B7639" s="2">
        <v>0</v>
      </c>
      <c r="C7639" s="2">
        <v>467.79083251953125</v>
      </c>
    </row>
    <row r="7640" spans="1:3" x14ac:dyDescent="0.35">
      <c r="A7640" s="2">
        <v>476.8065185546875</v>
      </c>
      <c r="B7640" s="2">
        <v>0</v>
      </c>
      <c r="C7640" s="2">
        <v>632.75750732421875</v>
      </c>
    </row>
    <row r="7641" spans="1:3" x14ac:dyDescent="0.35">
      <c r="A7641" s="2">
        <v>798.398193359375</v>
      </c>
      <c r="B7641" s="2">
        <v>622.26544189453125</v>
      </c>
      <c r="C7641" s="2">
        <v>1273.623291015625</v>
      </c>
    </row>
    <row r="7642" spans="1:3" x14ac:dyDescent="0.35">
      <c r="A7642" s="2">
        <v>913.622802734375</v>
      </c>
      <c r="B7642" s="2">
        <v>843.749755859375</v>
      </c>
      <c r="C7642" s="2">
        <v>1827.68505859375</v>
      </c>
    </row>
    <row r="7643" spans="1:3" x14ac:dyDescent="0.35">
      <c r="A7643" s="2">
        <v>874.902099609375</v>
      </c>
      <c r="B7643" s="2">
        <v>912.304443359375</v>
      </c>
      <c r="C7643" s="2">
        <v>1839.53662109375</v>
      </c>
    </row>
    <row r="7644" spans="1:3" x14ac:dyDescent="0.35">
      <c r="A7644" s="2">
        <v>996.386474609375</v>
      </c>
      <c r="B7644" s="2">
        <v>936.913818359375</v>
      </c>
      <c r="C7644" s="2">
        <v>1858.2850341796875</v>
      </c>
    </row>
    <row r="7645" spans="1:3" x14ac:dyDescent="0.35">
      <c r="A7645" s="2">
        <v>1305.1754150390625</v>
      </c>
      <c r="B7645" s="2">
        <v>959.765380859375</v>
      </c>
      <c r="C7645" s="2">
        <v>1958.66259765625</v>
      </c>
    </row>
    <row r="7646" spans="1:3" x14ac:dyDescent="0.35">
      <c r="A7646" s="2">
        <v>1482.1285400390625</v>
      </c>
      <c r="B7646" s="2">
        <v>994.921630859375</v>
      </c>
      <c r="C7646" s="2">
        <v>2049.60498046875</v>
      </c>
    </row>
    <row r="7647" spans="1:3" x14ac:dyDescent="0.35">
      <c r="A7647" s="2">
        <v>1325.3902587890625</v>
      </c>
      <c r="B7647" s="2">
        <v>915.820068359375</v>
      </c>
      <c r="C7647" s="2">
        <v>1982.6484375</v>
      </c>
    </row>
    <row r="7648" spans="1:3" x14ac:dyDescent="0.35">
      <c r="A7648" s="2">
        <v>1335.6441650390625</v>
      </c>
      <c r="B7648" s="2">
        <v>752.34356689453125</v>
      </c>
      <c r="C7648" s="2">
        <v>1941.9742431640625</v>
      </c>
    </row>
    <row r="7649" spans="1:3" x14ac:dyDescent="0.35">
      <c r="A7649" s="2">
        <v>1651.90380859375</v>
      </c>
      <c r="B7649" s="2">
        <v>785.741943359375</v>
      </c>
      <c r="C7649" s="2">
        <v>2049.962646484375</v>
      </c>
    </row>
    <row r="7650" spans="1:3" x14ac:dyDescent="0.35">
      <c r="A7650" s="2">
        <v>1794.14013671875</v>
      </c>
      <c r="B7650" s="2">
        <v>777.83184814453125</v>
      </c>
      <c r="C7650" s="2">
        <v>2179.65234375</v>
      </c>
    </row>
    <row r="7651" spans="1:3" x14ac:dyDescent="0.35">
      <c r="A7651" s="2">
        <v>1790.99072265625</v>
      </c>
      <c r="B7651" s="2">
        <v>836.718505859375</v>
      </c>
      <c r="C7651" s="2">
        <v>2301.583251953125</v>
      </c>
    </row>
    <row r="7652" spans="1:3" x14ac:dyDescent="0.35">
      <c r="A7652" s="2">
        <v>1848.33935546875</v>
      </c>
      <c r="B7652" s="2">
        <v>979.980224609375</v>
      </c>
      <c r="C7652" s="2">
        <v>2319.28173828125</v>
      </c>
    </row>
    <row r="7653" spans="1:3" x14ac:dyDescent="0.35">
      <c r="A7653" s="2">
        <v>1887.45068359375</v>
      </c>
      <c r="B7653" s="2">
        <v>1022.167724609375</v>
      </c>
      <c r="C7653" s="2">
        <v>1985.902587890625</v>
      </c>
    </row>
    <row r="7654" spans="1:3" x14ac:dyDescent="0.35">
      <c r="A7654" s="2">
        <v>1760.88818359375</v>
      </c>
      <c r="B7654" s="2">
        <v>1023.046630859375</v>
      </c>
      <c r="C7654" s="2">
        <v>1894.862548828125</v>
      </c>
    </row>
    <row r="7655" spans="1:3" x14ac:dyDescent="0.35">
      <c r="A7655" s="2">
        <v>1480.0777587890625</v>
      </c>
      <c r="B7655" s="2">
        <v>908.788818359375</v>
      </c>
      <c r="C7655" s="2">
        <v>1835.438232421875</v>
      </c>
    </row>
    <row r="7656" spans="1:3" x14ac:dyDescent="0.35">
      <c r="A7656" s="2">
        <v>1217.8707275390625</v>
      </c>
      <c r="B7656" s="2">
        <v>788.378662109375</v>
      </c>
      <c r="C7656" s="2">
        <v>1711.28173828125</v>
      </c>
    </row>
    <row r="7657" spans="1:3" x14ac:dyDescent="0.35">
      <c r="A7657" s="2">
        <v>872.314208984375</v>
      </c>
      <c r="B7657" s="2">
        <v>620.50762939453125</v>
      </c>
      <c r="C7657" s="2">
        <v>1508.389892578125</v>
      </c>
    </row>
    <row r="7658" spans="1:3" x14ac:dyDescent="0.35">
      <c r="A7658" s="2">
        <v>505.3709716796875</v>
      </c>
      <c r="B7658" s="2">
        <v>310.25381469726563</v>
      </c>
      <c r="C7658" s="2">
        <v>972.41339111328125</v>
      </c>
    </row>
    <row r="7659" spans="1:3" x14ac:dyDescent="0.35">
      <c r="A7659" s="2">
        <v>535.5467529296875</v>
      </c>
      <c r="B7659" s="2">
        <v>0</v>
      </c>
      <c r="C7659" s="2">
        <v>579.3092041015625</v>
      </c>
    </row>
    <row r="7660" spans="1:3" x14ac:dyDescent="0.35">
      <c r="A7660" s="2">
        <v>620.50762939453125</v>
      </c>
      <c r="B7660" s="2">
        <v>0</v>
      </c>
      <c r="C7660" s="2">
        <v>468.86331176757813</v>
      </c>
    </row>
    <row r="7661" spans="1:3" x14ac:dyDescent="0.35">
      <c r="A7661" s="2">
        <v>539.6483154296875</v>
      </c>
      <c r="B7661" s="2">
        <v>0</v>
      </c>
      <c r="C7661" s="2">
        <v>451.33670043945313</v>
      </c>
    </row>
    <row r="7662" spans="1:3" x14ac:dyDescent="0.35">
      <c r="A7662" s="2">
        <v>492.4803466796875</v>
      </c>
      <c r="B7662" s="2">
        <v>0</v>
      </c>
      <c r="C7662" s="2">
        <v>524.800048828125</v>
      </c>
    </row>
    <row r="7663" spans="1:3" x14ac:dyDescent="0.35">
      <c r="A7663" s="2">
        <v>504.0526123046875</v>
      </c>
      <c r="B7663" s="2">
        <v>0</v>
      </c>
      <c r="C7663" s="2">
        <v>564.5816650390625</v>
      </c>
    </row>
    <row r="7664" spans="1:3" x14ac:dyDescent="0.35">
      <c r="A7664" s="2">
        <v>586.23028564453125</v>
      </c>
      <c r="B7664" s="2">
        <v>0</v>
      </c>
      <c r="C7664" s="2">
        <v>846.98919677734375</v>
      </c>
    </row>
    <row r="7665" spans="1:3" x14ac:dyDescent="0.35">
      <c r="A7665" s="2">
        <v>800.683349609375</v>
      </c>
      <c r="B7665" s="2">
        <v>462.3045654296875</v>
      </c>
      <c r="C7665" s="2">
        <v>1351.4676513671875</v>
      </c>
    </row>
    <row r="7666" spans="1:3" x14ac:dyDescent="0.35">
      <c r="A7666" s="2">
        <v>951.415771484375</v>
      </c>
      <c r="B7666" s="2">
        <v>485.1561279296875</v>
      </c>
      <c r="C7666" s="2">
        <v>1677.5625</v>
      </c>
    </row>
    <row r="7667" spans="1:3" x14ac:dyDescent="0.35">
      <c r="A7667" s="2">
        <v>945.995849609375</v>
      </c>
      <c r="B7667" s="2">
        <v>515.0389404296875</v>
      </c>
      <c r="C7667" s="2">
        <v>1639.5201416015625</v>
      </c>
    </row>
    <row r="7668" spans="1:3" x14ac:dyDescent="0.35">
      <c r="A7668" s="2">
        <v>931.054443359375</v>
      </c>
      <c r="B7668" s="2">
        <v>558.9842529296875</v>
      </c>
      <c r="C7668" s="2">
        <v>1714.9224853515625</v>
      </c>
    </row>
    <row r="7669" spans="1:3" x14ac:dyDescent="0.35">
      <c r="A7669" s="2">
        <v>1127.929443359375</v>
      </c>
      <c r="B7669" s="2">
        <v>624.90216064453125</v>
      </c>
      <c r="C7669" s="2">
        <v>1937.005126953125</v>
      </c>
    </row>
    <row r="7670" spans="1:3" x14ac:dyDescent="0.35">
      <c r="A7670" s="2">
        <v>1377.2457275390625</v>
      </c>
      <c r="B7670" s="2">
        <v>573.92559814453125</v>
      </c>
      <c r="C7670" s="2">
        <v>1791.370849609375</v>
      </c>
    </row>
    <row r="7671" spans="1:3" x14ac:dyDescent="0.35">
      <c r="A7671" s="2">
        <v>1389.8433837890625</v>
      </c>
      <c r="B7671" s="2">
        <v>373.53506469726563</v>
      </c>
      <c r="C7671" s="2">
        <v>1675.9808349609375</v>
      </c>
    </row>
    <row r="7672" spans="1:3" x14ac:dyDescent="0.35">
      <c r="A7672" s="2">
        <v>1341.6988525390625</v>
      </c>
      <c r="B7672" s="2">
        <v>301.46475219726563</v>
      </c>
      <c r="C7672" s="2">
        <v>1760.1041259765625</v>
      </c>
    </row>
    <row r="7673" spans="1:3" x14ac:dyDescent="0.35">
      <c r="A7673" s="2">
        <v>1366.6988525390625</v>
      </c>
      <c r="B7673" s="2">
        <v>300.58584594726563</v>
      </c>
      <c r="C7673" s="2">
        <v>1722.921630859375</v>
      </c>
    </row>
    <row r="7674" spans="1:3" x14ac:dyDescent="0.35">
      <c r="A7674" s="2">
        <v>1263.5738525390625</v>
      </c>
      <c r="B7674" s="2">
        <v>416.6014404296875</v>
      </c>
      <c r="C7674" s="2">
        <v>1668.504150390625</v>
      </c>
    </row>
    <row r="7675" spans="1:3" x14ac:dyDescent="0.35">
      <c r="A7675" s="2">
        <v>1124.413818359375</v>
      </c>
      <c r="B7675" s="2">
        <v>642.48028564453125</v>
      </c>
      <c r="C7675" s="2">
        <v>1911.487548828125</v>
      </c>
    </row>
    <row r="7676" spans="1:3" x14ac:dyDescent="0.35">
      <c r="A7676" s="2">
        <v>1327.1480712890625</v>
      </c>
      <c r="B7676" s="2">
        <v>806.835693359375</v>
      </c>
      <c r="C7676" s="2">
        <v>2216.45166015625</v>
      </c>
    </row>
    <row r="7677" spans="1:3" x14ac:dyDescent="0.35">
      <c r="A7677" s="2">
        <v>1591.40576171875</v>
      </c>
      <c r="B7677" s="2">
        <v>817.382568359375</v>
      </c>
      <c r="C7677" s="2">
        <v>2161.5390625</v>
      </c>
    </row>
    <row r="7678" spans="1:3" x14ac:dyDescent="0.35">
      <c r="A7678" s="2">
        <v>1371.7769775390625</v>
      </c>
      <c r="B7678" s="2">
        <v>710.15606689453125</v>
      </c>
      <c r="C7678" s="2">
        <v>1929.44677734375</v>
      </c>
    </row>
    <row r="7679" spans="1:3" x14ac:dyDescent="0.35">
      <c r="A7679" s="2">
        <v>1099.511474609375</v>
      </c>
      <c r="B7679" s="2">
        <v>773.43731689453125</v>
      </c>
      <c r="C7679" s="2">
        <v>1792.225830078125</v>
      </c>
    </row>
    <row r="7680" spans="1:3" x14ac:dyDescent="0.35">
      <c r="A7680" s="2">
        <v>833.935302734375</v>
      </c>
      <c r="B7680" s="2">
        <v>979.101318359375</v>
      </c>
      <c r="C7680" s="2">
        <v>1756.2725830078125</v>
      </c>
    </row>
    <row r="7681" spans="1:3" x14ac:dyDescent="0.35">
      <c r="A7681" s="2">
        <v>725.53692626953125</v>
      </c>
      <c r="B7681" s="2">
        <v>1045.019287109375</v>
      </c>
      <c r="C7681" s="2">
        <v>1382.6409912109375</v>
      </c>
    </row>
    <row r="7682" spans="1:3" x14ac:dyDescent="0.35">
      <c r="A7682" s="2">
        <v>430.6639404296875</v>
      </c>
      <c r="B7682" s="2">
        <v>899.999755859375</v>
      </c>
      <c r="C7682" s="2">
        <v>748.25335693359375</v>
      </c>
    </row>
    <row r="7683" spans="1:3" x14ac:dyDescent="0.35">
      <c r="A7683" s="2">
        <v>304.54092407226563</v>
      </c>
      <c r="B7683" s="2">
        <v>573.04669189453125</v>
      </c>
      <c r="C7683" s="2">
        <v>473.62750244140625</v>
      </c>
    </row>
    <row r="7684" spans="1:3" x14ac:dyDescent="0.35">
      <c r="A7684" s="2">
        <v>49.104537963867188</v>
      </c>
      <c r="B7684" s="2">
        <v>300.58584594726563</v>
      </c>
      <c r="C7684" s="2">
        <v>362.231689453125</v>
      </c>
    </row>
    <row r="7685" spans="1:3" x14ac:dyDescent="0.35">
      <c r="A7685" s="2">
        <v>99.612060546875</v>
      </c>
      <c r="B7685" s="2">
        <v>0</v>
      </c>
      <c r="C7685" s="2">
        <v>330.08416748046875</v>
      </c>
    </row>
    <row r="7686" spans="1:3" x14ac:dyDescent="0.35">
      <c r="A7686" s="2">
        <v>150.11958312988281</v>
      </c>
      <c r="B7686" s="2">
        <v>0</v>
      </c>
      <c r="C7686" s="2">
        <v>426.23666381835938</v>
      </c>
    </row>
    <row r="7687" spans="1:3" x14ac:dyDescent="0.35">
      <c r="A7687" s="2">
        <v>200.62712097167969</v>
      </c>
      <c r="B7687" s="2">
        <v>0</v>
      </c>
      <c r="C7687" s="2">
        <v>606.146728515625</v>
      </c>
    </row>
    <row r="7688" spans="1:3" x14ac:dyDescent="0.35">
      <c r="A7688" s="2">
        <v>251.1346435546875</v>
      </c>
      <c r="B7688" s="2">
        <v>437.6951904296875</v>
      </c>
      <c r="C7688" s="2">
        <v>713.53167724609375</v>
      </c>
    </row>
    <row r="7689" spans="1:3" x14ac:dyDescent="0.35">
      <c r="A7689" s="2">
        <v>301.64215087890625</v>
      </c>
      <c r="B7689" s="2">
        <v>811.230224609375</v>
      </c>
      <c r="C7689" s="2">
        <v>661.41583251953125</v>
      </c>
    </row>
    <row r="7690" spans="1:3" x14ac:dyDescent="0.35">
      <c r="A7690" s="2">
        <v>348.39834594726563</v>
      </c>
      <c r="B7690" s="2">
        <v>1020.4098510742188</v>
      </c>
      <c r="C7690" s="2">
        <v>620.731689453125</v>
      </c>
    </row>
    <row r="7691" spans="1:3" x14ac:dyDescent="0.35">
      <c r="A7691" s="2">
        <v>384.78506469726563</v>
      </c>
      <c r="B7691" s="2">
        <v>882.421630859375</v>
      </c>
      <c r="C7691" s="2">
        <v>941.0616455078125</v>
      </c>
    </row>
    <row r="7692" spans="1:3" x14ac:dyDescent="0.35">
      <c r="A7692" s="2">
        <v>407.56124877929688</v>
      </c>
      <c r="B7692" s="2">
        <v>814.745849609375</v>
      </c>
      <c r="C7692" s="2">
        <v>1222.4107666015625</v>
      </c>
    </row>
    <row r="7693" spans="1:3" x14ac:dyDescent="0.35">
      <c r="A7693" s="2">
        <v>407.9881591796875</v>
      </c>
      <c r="B7693" s="2">
        <v>932.519287109375</v>
      </c>
      <c r="C7693" s="2">
        <v>1169.3515625</v>
      </c>
    </row>
    <row r="7694" spans="1:3" x14ac:dyDescent="0.35">
      <c r="A7694" s="2">
        <v>411.9139404296875</v>
      </c>
      <c r="B7694" s="2">
        <v>1066.113037109375</v>
      </c>
      <c r="C7694" s="2">
        <v>1298.244140625</v>
      </c>
    </row>
    <row r="7695" spans="1:3" x14ac:dyDescent="0.35">
      <c r="A7695" s="2">
        <v>414.2576904296875</v>
      </c>
      <c r="B7695" s="2">
        <v>1131.152099609375</v>
      </c>
      <c r="C7695" s="2">
        <v>1268.7484130859375</v>
      </c>
    </row>
    <row r="7696" spans="1:3" x14ac:dyDescent="0.35">
      <c r="A7696" s="2">
        <v>399.7557373046875</v>
      </c>
      <c r="B7696" s="2">
        <v>1229.5894775390625</v>
      </c>
      <c r="C7696" s="2">
        <v>1173.8416748046875</v>
      </c>
    </row>
    <row r="7697" spans="1:3" x14ac:dyDescent="0.35">
      <c r="A7697" s="2">
        <v>410.1561279296875</v>
      </c>
      <c r="B7697" s="2">
        <v>1114.452880859375</v>
      </c>
      <c r="C7697" s="2">
        <v>1170.700927734375</v>
      </c>
    </row>
    <row r="7698" spans="1:3" x14ac:dyDescent="0.35">
      <c r="A7698" s="2">
        <v>414.59249877929688</v>
      </c>
      <c r="B7698" s="2">
        <v>981.738037109375</v>
      </c>
      <c r="C7698" s="2">
        <v>1101.4683837890625</v>
      </c>
    </row>
    <row r="7699" spans="1:3" x14ac:dyDescent="0.35">
      <c r="A7699" s="2">
        <v>566.0155029296875</v>
      </c>
      <c r="B7699" s="2">
        <v>926.366943359375</v>
      </c>
      <c r="C7699" s="2">
        <v>1459.21337890625</v>
      </c>
    </row>
    <row r="7700" spans="1:3" x14ac:dyDescent="0.35">
      <c r="A7700" s="2">
        <v>1005.468505859375</v>
      </c>
      <c r="B7700" s="2">
        <v>1348.2418212890625</v>
      </c>
      <c r="C7700" s="2">
        <v>1904.2742919921875</v>
      </c>
    </row>
    <row r="7701" spans="1:3" x14ac:dyDescent="0.35">
      <c r="A7701" s="2">
        <v>935.156005859375</v>
      </c>
      <c r="B7701" s="2">
        <v>1383.3980712890625</v>
      </c>
      <c r="C7701" s="2">
        <v>1911.5692138671875</v>
      </c>
    </row>
    <row r="7702" spans="1:3" x14ac:dyDescent="0.35">
      <c r="A7702" s="2">
        <v>768.93292236328125</v>
      </c>
      <c r="B7702" s="2">
        <v>1489.7457275390625</v>
      </c>
      <c r="C7702" s="2">
        <v>1906.35498046875</v>
      </c>
    </row>
    <row r="7703" spans="1:3" x14ac:dyDescent="0.35">
      <c r="A7703" s="2">
        <v>604.10137939453125</v>
      </c>
      <c r="B7703" s="2">
        <v>1518.7496337890625</v>
      </c>
      <c r="C7703" s="2">
        <v>1979.776611328125</v>
      </c>
    </row>
    <row r="7704" spans="1:3" x14ac:dyDescent="0.35">
      <c r="A7704" s="2">
        <v>421.31558227539063</v>
      </c>
      <c r="B7704" s="2">
        <v>1212.8902587890625</v>
      </c>
      <c r="C7704" s="2">
        <v>1932.164306640625</v>
      </c>
    </row>
    <row r="7705" spans="1:3" x14ac:dyDescent="0.35">
      <c r="A7705" s="2">
        <v>364.16006469726563</v>
      </c>
      <c r="B7705" s="2">
        <v>932.519287109375</v>
      </c>
      <c r="C7705" s="2">
        <v>1784.2791748046875</v>
      </c>
    </row>
    <row r="7706" spans="1:3" x14ac:dyDescent="0.35">
      <c r="A7706" s="2">
        <v>307.50723266601563</v>
      </c>
      <c r="B7706" s="2">
        <v>704.88262939453125</v>
      </c>
      <c r="C7706" s="2">
        <v>1374.717529296875</v>
      </c>
    </row>
    <row r="7707" spans="1:3" x14ac:dyDescent="0.35">
      <c r="A7707" s="2">
        <v>407.8123779296875</v>
      </c>
      <c r="B7707" s="2">
        <v>298.82803344726563</v>
      </c>
      <c r="C7707" s="2">
        <v>1136.8658447265625</v>
      </c>
    </row>
    <row r="7708" spans="1:3" x14ac:dyDescent="0.35">
      <c r="A7708" s="2">
        <v>427.1483154296875</v>
      </c>
      <c r="B7708" s="2">
        <v>0</v>
      </c>
      <c r="C7708" s="2">
        <v>1128.2425537109375</v>
      </c>
    </row>
    <row r="7709" spans="1:3" x14ac:dyDescent="0.35">
      <c r="A7709" s="2">
        <v>304.86318969726563</v>
      </c>
      <c r="B7709" s="2">
        <v>0</v>
      </c>
      <c r="C7709" s="2">
        <v>1034.7158203125</v>
      </c>
    </row>
    <row r="7710" spans="1:3" x14ac:dyDescent="0.35">
      <c r="A7710" s="2">
        <v>303.54217529296875</v>
      </c>
      <c r="B7710" s="2">
        <v>0</v>
      </c>
      <c r="C7710" s="2">
        <v>997.14752197265625</v>
      </c>
    </row>
    <row r="7711" spans="1:3" x14ac:dyDescent="0.35">
      <c r="A7711" s="2">
        <v>303.71084594726563</v>
      </c>
      <c r="B7711" s="2">
        <v>0</v>
      </c>
      <c r="C7711" s="2">
        <v>939.02752685546875</v>
      </c>
    </row>
    <row r="7712" spans="1:3" x14ac:dyDescent="0.35">
      <c r="A7712" s="2">
        <v>372.07022094726563</v>
      </c>
      <c r="B7712" s="2">
        <v>0</v>
      </c>
      <c r="C7712" s="2">
        <v>889.33172607421875</v>
      </c>
    </row>
    <row r="7713" spans="1:3" x14ac:dyDescent="0.35">
      <c r="A7713" s="2">
        <v>500.9764404296875</v>
      </c>
      <c r="B7713" s="2">
        <v>317.28506469726563</v>
      </c>
      <c r="C7713" s="2">
        <v>921.52081298828125</v>
      </c>
    </row>
    <row r="7714" spans="1:3" x14ac:dyDescent="0.35">
      <c r="A7714" s="2">
        <v>457.0311279296875</v>
      </c>
      <c r="B7714" s="2">
        <v>324.31631469726563</v>
      </c>
      <c r="C7714" s="2">
        <v>949.1474609375</v>
      </c>
    </row>
    <row r="7715" spans="1:3" x14ac:dyDescent="0.35">
      <c r="A7715" s="2">
        <v>342.16909790039063</v>
      </c>
      <c r="B7715" s="2">
        <v>334.86318969726563</v>
      </c>
      <c r="C7715" s="2">
        <v>899.21917724609375</v>
      </c>
    </row>
    <row r="7716" spans="1:3" x14ac:dyDescent="0.35">
      <c r="A7716" s="2">
        <v>491.0155029296875</v>
      </c>
      <c r="B7716" s="2">
        <v>374.41397094726563</v>
      </c>
      <c r="C7716" s="2">
        <v>960.7891845703125</v>
      </c>
    </row>
    <row r="7717" spans="1:3" x14ac:dyDescent="0.35">
      <c r="A7717" s="2">
        <v>584.17950439453125</v>
      </c>
      <c r="B7717" s="2">
        <v>374.41397094726563</v>
      </c>
      <c r="C7717" s="2">
        <v>1042.484130859375</v>
      </c>
    </row>
    <row r="7718" spans="1:3" x14ac:dyDescent="0.35">
      <c r="A7718" s="2">
        <v>542.7244873046875</v>
      </c>
      <c r="B7718" s="2">
        <v>468.4569091796875</v>
      </c>
      <c r="C7718" s="2">
        <v>1010.6366577148438</v>
      </c>
    </row>
    <row r="7719" spans="1:3" x14ac:dyDescent="0.35">
      <c r="A7719" s="2">
        <v>473.0955810546875</v>
      </c>
      <c r="B7719" s="2">
        <v>0</v>
      </c>
      <c r="C7719" s="2">
        <v>1004.9633178710938</v>
      </c>
    </row>
    <row r="7720" spans="1:3" x14ac:dyDescent="0.35">
      <c r="A7720" s="2">
        <v>504.7850341796875</v>
      </c>
      <c r="B7720" s="2">
        <v>0</v>
      </c>
      <c r="C7720" s="2">
        <v>1006.7791748046875</v>
      </c>
    </row>
    <row r="7721" spans="1:3" x14ac:dyDescent="0.35">
      <c r="A7721" s="2">
        <v>514.1600341796875</v>
      </c>
      <c r="B7721" s="2">
        <v>0</v>
      </c>
      <c r="C7721" s="2">
        <v>922.538330078125</v>
      </c>
    </row>
    <row r="7722" spans="1:3" x14ac:dyDescent="0.35">
      <c r="A7722" s="2">
        <v>461.7552490234375</v>
      </c>
      <c r="B7722" s="2">
        <v>0</v>
      </c>
      <c r="C7722" s="2">
        <v>917.1842041015625</v>
      </c>
    </row>
    <row r="7723" spans="1:3" x14ac:dyDescent="0.35">
      <c r="A7723" s="2">
        <v>578.90606689453125</v>
      </c>
      <c r="B7723" s="2">
        <v>0</v>
      </c>
      <c r="C7723" s="2">
        <v>1400.244140625</v>
      </c>
    </row>
    <row r="7724" spans="1:3" x14ac:dyDescent="0.35">
      <c r="A7724" s="2">
        <v>814.159912109375</v>
      </c>
      <c r="B7724" s="2">
        <v>0</v>
      </c>
      <c r="C7724" s="2">
        <v>2132.79736328125</v>
      </c>
    </row>
    <row r="7725" spans="1:3" x14ac:dyDescent="0.35">
      <c r="A7725" s="2">
        <v>1088.085693359375</v>
      </c>
      <c r="B7725" s="2">
        <v>730.37091064453125</v>
      </c>
      <c r="C7725" s="2">
        <v>2305.140869140625</v>
      </c>
    </row>
    <row r="7726" spans="1:3" x14ac:dyDescent="0.35">
      <c r="A7726" s="2">
        <v>1056.957763671875</v>
      </c>
      <c r="B7726" s="2">
        <v>527.3436279296875</v>
      </c>
      <c r="C7726" s="2">
        <v>2196.947509765625</v>
      </c>
    </row>
    <row r="7727" spans="1:3" x14ac:dyDescent="0.35">
      <c r="A7727" s="2">
        <v>853.710693359375</v>
      </c>
      <c r="B7727" s="2">
        <v>357.71475219726563</v>
      </c>
      <c r="C7727" s="2">
        <v>2267.183349609375</v>
      </c>
    </row>
    <row r="7728" spans="1:3" x14ac:dyDescent="0.35">
      <c r="A7728" s="2">
        <v>597.07012939453125</v>
      </c>
      <c r="B7728" s="2">
        <v>404.2967529296875</v>
      </c>
      <c r="C7728" s="2">
        <v>1946.709228515625</v>
      </c>
    </row>
    <row r="7729" spans="1:3" x14ac:dyDescent="0.35">
      <c r="A7729" s="2">
        <v>403.8572998046875</v>
      </c>
      <c r="B7729" s="2">
        <v>299.70693969726563</v>
      </c>
      <c r="C7729" s="2">
        <v>1373.9559326171875</v>
      </c>
    </row>
    <row r="7730" spans="1:3" x14ac:dyDescent="0.35">
      <c r="A7730" s="2">
        <v>306.86514282226563</v>
      </c>
      <c r="B7730" s="2">
        <v>0</v>
      </c>
      <c r="C7730" s="2">
        <v>1223.5633544921875</v>
      </c>
    </row>
    <row r="7731" spans="1:3" x14ac:dyDescent="0.35">
      <c r="A7731" s="2">
        <v>205.07806396484375</v>
      </c>
      <c r="B7731" s="2">
        <v>0</v>
      </c>
      <c r="C7731" s="2">
        <v>988.83251953125</v>
      </c>
    </row>
    <row r="7732" spans="1:3" x14ac:dyDescent="0.35">
      <c r="A7732" s="2">
        <v>60.31707763671875</v>
      </c>
      <c r="B7732" s="2">
        <v>0</v>
      </c>
      <c r="C7732" s="2">
        <v>714.07666015625</v>
      </c>
    </row>
    <row r="7733" spans="1:3" x14ac:dyDescent="0.35">
      <c r="A7733" s="2">
        <v>122.35749816894531</v>
      </c>
      <c r="B7733" s="2">
        <v>0</v>
      </c>
      <c r="C7733" s="2">
        <v>626.731689453125</v>
      </c>
    </row>
    <row r="7734" spans="1:3" x14ac:dyDescent="0.35">
      <c r="A7734" s="2">
        <v>184.39791870117188</v>
      </c>
      <c r="B7734" s="2">
        <v>0</v>
      </c>
      <c r="C7734" s="2">
        <v>533.7275390625</v>
      </c>
    </row>
    <row r="7735" spans="1:3" x14ac:dyDescent="0.35">
      <c r="A7735" s="2">
        <v>246.43833923339844</v>
      </c>
      <c r="B7735" s="2">
        <v>0</v>
      </c>
      <c r="C7735" s="2">
        <v>538.47247314453125</v>
      </c>
    </row>
    <row r="7736" spans="1:3" x14ac:dyDescent="0.35">
      <c r="A7736" s="2">
        <v>337.49990844726563</v>
      </c>
      <c r="B7736" s="2">
        <v>0</v>
      </c>
      <c r="C7736" s="2">
        <v>709.04669189453125</v>
      </c>
    </row>
    <row r="7737" spans="1:3" x14ac:dyDescent="0.35">
      <c r="A7737" s="2">
        <v>343.35928344726563</v>
      </c>
      <c r="B7737" s="2">
        <v>0</v>
      </c>
      <c r="C7737" s="2">
        <v>927.54168701171875</v>
      </c>
    </row>
    <row r="7738" spans="1:3" x14ac:dyDescent="0.35">
      <c r="A7738" s="2">
        <v>306.15225219726563</v>
      </c>
      <c r="B7738" s="2">
        <v>0</v>
      </c>
      <c r="C7738" s="2">
        <v>1175.9150390625</v>
      </c>
    </row>
    <row r="7739" spans="1:3" x14ac:dyDescent="0.35">
      <c r="A7739" s="2">
        <v>403.4178466796875</v>
      </c>
      <c r="B7739" s="2">
        <v>0</v>
      </c>
      <c r="C7739" s="2">
        <v>1428.8792724609375</v>
      </c>
    </row>
    <row r="7740" spans="1:3" x14ac:dyDescent="0.35">
      <c r="A7740" s="2">
        <v>479.0037841796875</v>
      </c>
      <c r="B7740" s="2">
        <v>337.49990844726563</v>
      </c>
      <c r="C7740" s="2">
        <v>1538.82080078125</v>
      </c>
    </row>
    <row r="7741" spans="1:3" x14ac:dyDescent="0.35">
      <c r="A7741" s="2">
        <v>365.62490844726563</v>
      </c>
      <c r="B7741" s="2">
        <v>302.34365844726563</v>
      </c>
      <c r="C7741" s="2">
        <v>1523.115966796875</v>
      </c>
    </row>
    <row r="7742" spans="1:3" x14ac:dyDescent="0.35">
      <c r="A7742" s="2">
        <v>376.46475219726563</v>
      </c>
      <c r="B7742" s="2">
        <v>302.34365844726563</v>
      </c>
      <c r="C7742" s="2">
        <v>1517.5633544921875</v>
      </c>
    </row>
    <row r="7743" spans="1:3" x14ac:dyDescent="0.35">
      <c r="A7743" s="2">
        <v>381.00576782226563</v>
      </c>
      <c r="B7743" s="2">
        <v>302.34365844726563</v>
      </c>
      <c r="C7743" s="2">
        <v>1584.277587890625</v>
      </c>
    </row>
    <row r="7744" spans="1:3" x14ac:dyDescent="0.35">
      <c r="A7744" s="2">
        <v>305.56631469726563</v>
      </c>
      <c r="B7744" s="2">
        <v>0</v>
      </c>
      <c r="C7744" s="2">
        <v>1668.0450439453125</v>
      </c>
    </row>
    <row r="7745" spans="1:3" x14ac:dyDescent="0.35">
      <c r="A7745" s="2">
        <v>305.02789306640625</v>
      </c>
      <c r="B7745" s="2">
        <v>0</v>
      </c>
      <c r="C7745" s="2">
        <v>1730.485107421875</v>
      </c>
    </row>
    <row r="7746" spans="1:3" x14ac:dyDescent="0.35">
      <c r="A7746" s="2">
        <v>305.12686157226563</v>
      </c>
      <c r="B7746" s="2">
        <v>0</v>
      </c>
      <c r="C7746" s="2">
        <v>1775.068359375</v>
      </c>
    </row>
    <row r="7747" spans="1:3" x14ac:dyDescent="0.35">
      <c r="A7747" s="2">
        <v>463.1834716796875</v>
      </c>
      <c r="B7747" s="2">
        <v>0</v>
      </c>
      <c r="C7747" s="2">
        <v>1892.140869140625</v>
      </c>
    </row>
    <row r="7748" spans="1:3" x14ac:dyDescent="0.35">
      <c r="A7748" s="2">
        <v>805.956787109375</v>
      </c>
      <c r="B7748" s="2">
        <v>0</v>
      </c>
      <c r="C7748" s="2">
        <v>2149.44091796875</v>
      </c>
    </row>
    <row r="7749" spans="1:3" x14ac:dyDescent="0.35">
      <c r="A7749" s="2">
        <v>948.925537109375</v>
      </c>
      <c r="B7749" s="2">
        <v>0</v>
      </c>
      <c r="C7749" s="2">
        <v>2256.454833984375</v>
      </c>
    </row>
    <row r="7750" spans="1:3" x14ac:dyDescent="0.35">
      <c r="A7750" s="2">
        <v>641.60137939453125</v>
      </c>
      <c r="B7750" s="2">
        <v>0</v>
      </c>
      <c r="C7750" s="2">
        <v>2079.4384765625</v>
      </c>
    </row>
    <row r="7751" spans="1:3" x14ac:dyDescent="0.35">
      <c r="A7751" s="2">
        <v>315.96670532226563</v>
      </c>
      <c r="B7751" s="2">
        <v>0</v>
      </c>
      <c r="C7751" s="2">
        <v>1949.072509765625</v>
      </c>
    </row>
    <row r="7752" spans="1:3" x14ac:dyDescent="0.35">
      <c r="A7752" s="2">
        <v>315.30752563476563</v>
      </c>
      <c r="B7752" s="2">
        <v>0</v>
      </c>
      <c r="C7752" s="2">
        <v>2045.574951171875</v>
      </c>
    </row>
    <row r="7753" spans="1:3" x14ac:dyDescent="0.35">
      <c r="A7753" s="2">
        <v>299.60928344726563</v>
      </c>
      <c r="B7753" s="2">
        <v>0</v>
      </c>
      <c r="C7753" s="2">
        <v>1683.9759521484375</v>
      </c>
    </row>
    <row r="7754" spans="1:3" x14ac:dyDescent="0.35">
      <c r="A7754" s="2">
        <v>0</v>
      </c>
      <c r="B7754" s="2">
        <v>0</v>
      </c>
      <c r="C7754" s="2">
        <v>1337.8515625</v>
      </c>
    </row>
    <row r="7755" spans="1:3" x14ac:dyDescent="0.35">
      <c r="A7755" s="2">
        <v>0</v>
      </c>
      <c r="B7755" s="2">
        <v>0</v>
      </c>
      <c r="C7755" s="2">
        <v>1130.689208984375</v>
      </c>
    </row>
    <row r="7756" spans="1:3" x14ac:dyDescent="0.35">
      <c r="A7756" s="2">
        <v>0</v>
      </c>
      <c r="B7756" s="2">
        <v>0</v>
      </c>
      <c r="C7756" s="2">
        <v>991.0633544921875</v>
      </c>
    </row>
    <row r="7757" spans="1:3" x14ac:dyDescent="0.35">
      <c r="A7757" s="2">
        <v>0</v>
      </c>
      <c r="B7757" s="2">
        <v>0</v>
      </c>
      <c r="C7757" s="2">
        <v>1077.8126220703125</v>
      </c>
    </row>
    <row r="7758" spans="1:3" x14ac:dyDescent="0.35">
      <c r="A7758" s="2">
        <v>0</v>
      </c>
      <c r="B7758" s="2">
        <v>0</v>
      </c>
      <c r="C7758" s="2">
        <v>1137.8875732421875</v>
      </c>
    </row>
    <row r="7759" spans="1:3" x14ac:dyDescent="0.35">
      <c r="A7759" s="2">
        <v>0</v>
      </c>
      <c r="B7759" s="2">
        <v>0</v>
      </c>
      <c r="C7759" s="2">
        <v>986.86334228515625</v>
      </c>
    </row>
    <row r="7760" spans="1:3" x14ac:dyDescent="0.35">
      <c r="A7760" s="2">
        <v>0</v>
      </c>
      <c r="B7760" s="2">
        <v>0</v>
      </c>
      <c r="C7760" s="2">
        <v>1222.7200927734375</v>
      </c>
    </row>
    <row r="7761" spans="1:3" x14ac:dyDescent="0.35">
      <c r="A7761" s="2">
        <v>0</v>
      </c>
      <c r="B7761" s="2">
        <v>0</v>
      </c>
      <c r="C7761" s="2">
        <v>1726.7708740234375</v>
      </c>
    </row>
    <row r="7762" spans="1:3" x14ac:dyDescent="0.35">
      <c r="A7762" s="2">
        <v>0</v>
      </c>
      <c r="B7762" s="2">
        <v>0</v>
      </c>
      <c r="C7762" s="2">
        <v>1932.4932861328125</v>
      </c>
    </row>
    <row r="7763" spans="1:3" x14ac:dyDescent="0.35">
      <c r="A7763" s="2">
        <v>0</v>
      </c>
      <c r="B7763" s="2">
        <v>0</v>
      </c>
      <c r="C7763" s="2">
        <v>1621.3424072265625</v>
      </c>
    </row>
    <row r="7764" spans="1:3" x14ac:dyDescent="0.35">
      <c r="A7764" s="2">
        <v>0</v>
      </c>
      <c r="B7764" s="2">
        <v>0</v>
      </c>
      <c r="C7764" s="2">
        <v>1402.310791015625</v>
      </c>
    </row>
    <row r="7765" spans="1:3" x14ac:dyDescent="0.35">
      <c r="A7765" s="2">
        <v>0</v>
      </c>
      <c r="B7765" s="2">
        <v>0</v>
      </c>
      <c r="C7765" s="2">
        <v>1233.0316162109375</v>
      </c>
    </row>
    <row r="7766" spans="1:3" x14ac:dyDescent="0.35">
      <c r="A7766" s="2">
        <v>0</v>
      </c>
      <c r="B7766" s="2">
        <v>0</v>
      </c>
      <c r="C7766" s="2">
        <v>1169.39501953125</v>
      </c>
    </row>
    <row r="7767" spans="1:3" x14ac:dyDescent="0.35">
      <c r="A7767" s="2">
        <v>0</v>
      </c>
      <c r="B7767" s="2">
        <v>0</v>
      </c>
      <c r="C7767" s="2">
        <v>1201.48095703125</v>
      </c>
    </row>
    <row r="7768" spans="1:3" x14ac:dyDescent="0.35">
      <c r="A7768" s="2">
        <v>0</v>
      </c>
      <c r="B7768" s="2">
        <v>477.2459716796875</v>
      </c>
      <c r="C7768" s="2">
        <v>1423.6192626953125</v>
      </c>
    </row>
    <row r="7769" spans="1:3" x14ac:dyDescent="0.35">
      <c r="A7769" s="2">
        <v>0</v>
      </c>
      <c r="B7769" s="2">
        <v>701.36700439453125</v>
      </c>
      <c r="C7769" s="2">
        <v>1869.1357421875</v>
      </c>
    </row>
    <row r="7770" spans="1:3" x14ac:dyDescent="0.35">
      <c r="A7770" s="2">
        <v>0</v>
      </c>
      <c r="B7770" s="2">
        <v>714.55059814453125</v>
      </c>
      <c r="C7770" s="2">
        <v>1917.2525634765625</v>
      </c>
    </row>
    <row r="7771" spans="1:3" x14ac:dyDescent="0.35">
      <c r="A7771" s="2">
        <v>0</v>
      </c>
      <c r="B7771" s="2">
        <v>770.80059814453125</v>
      </c>
      <c r="C7771" s="2">
        <v>1995.570068359375</v>
      </c>
    </row>
    <row r="7772" spans="1:3" x14ac:dyDescent="0.35">
      <c r="A7772" s="2">
        <v>0</v>
      </c>
      <c r="B7772" s="2">
        <v>956.249755859375</v>
      </c>
      <c r="C7772" s="2">
        <v>2073.945068359375</v>
      </c>
    </row>
    <row r="7773" spans="1:3" x14ac:dyDescent="0.35">
      <c r="A7773" s="2">
        <v>0</v>
      </c>
      <c r="B7773" s="2">
        <v>1053.808349609375</v>
      </c>
      <c r="C7773" s="2">
        <v>1485.0875244140625</v>
      </c>
    </row>
    <row r="7774" spans="1:3" x14ac:dyDescent="0.35">
      <c r="A7774" s="2">
        <v>0</v>
      </c>
      <c r="B7774" s="2">
        <v>941.308349609375</v>
      </c>
      <c r="C7774" s="2">
        <v>1384.5509033203125</v>
      </c>
    </row>
    <row r="7775" spans="1:3" x14ac:dyDescent="0.35">
      <c r="A7775" s="2">
        <v>0</v>
      </c>
      <c r="B7775" s="2">
        <v>853.417724609375</v>
      </c>
      <c r="C7775" s="2">
        <v>1102.875</v>
      </c>
    </row>
    <row r="7776" spans="1:3" x14ac:dyDescent="0.35">
      <c r="A7776" s="2">
        <v>0</v>
      </c>
      <c r="B7776" s="2">
        <v>718.06622314453125</v>
      </c>
      <c r="C7776" s="2">
        <v>928.157470703125</v>
      </c>
    </row>
    <row r="7777" spans="1:3" x14ac:dyDescent="0.35">
      <c r="A7777" s="2">
        <v>0</v>
      </c>
      <c r="B7777" s="2">
        <v>616.99200439453125</v>
      </c>
      <c r="C7777" s="2">
        <v>747.6025390625</v>
      </c>
    </row>
    <row r="7778" spans="1:3" x14ac:dyDescent="0.35">
      <c r="A7778" s="2">
        <v>0</v>
      </c>
      <c r="B7778" s="2">
        <v>605.56622314453125</v>
      </c>
      <c r="C7778" s="2">
        <v>295.11917114257813</v>
      </c>
    </row>
    <row r="7779" spans="1:3" x14ac:dyDescent="0.35">
      <c r="A7779" s="2">
        <v>0</v>
      </c>
      <c r="B7779" s="2">
        <v>0</v>
      </c>
      <c r="C7779" s="2">
        <v>-2.0999999046325684</v>
      </c>
    </row>
    <row r="7780" spans="1:3" x14ac:dyDescent="0.35">
      <c r="A7780" s="2">
        <v>0</v>
      </c>
      <c r="B7780" s="2">
        <v>0</v>
      </c>
      <c r="C7780" s="2">
        <v>-2</v>
      </c>
    </row>
    <row r="7781" spans="1:3" x14ac:dyDescent="0.35">
      <c r="A7781" s="2">
        <v>0</v>
      </c>
      <c r="B7781" s="2">
        <v>0</v>
      </c>
      <c r="C7781" s="2">
        <v>-2.1000001430511475</v>
      </c>
    </row>
    <row r="7782" spans="1:3" x14ac:dyDescent="0.35">
      <c r="A7782" s="2">
        <v>0</v>
      </c>
      <c r="B7782" s="2">
        <v>0</v>
      </c>
      <c r="C7782" s="2">
        <v>-2.1000001430511475</v>
      </c>
    </row>
    <row r="7783" spans="1:3" x14ac:dyDescent="0.35">
      <c r="A7783" s="2">
        <v>0</v>
      </c>
      <c r="B7783" s="2">
        <v>0</v>
      </c>
      <c r="C7783" s="2">
        <v>-2.1000001430511475</v>
      </c>
    </row>
    <row r="7784" spans="1:3" x14ac:dyDescent="0.35">
      <c r="A7784" s="2">
        <v>0</v>
      </c>
      <c r="B7784" s="2">
        <v>0</v>
      </c>
      <c r="C7784" s="2">
        <v>0</v>
      </c>
    </row>
    <row r="7785" spans="1:3" x14ac:dyDescent="0.35">
      <c r="A7785" s="2">
        <v>0</v>
      </c>
      <c r="B7785" s="2">
        <v>0</v>
      </c>
      <c r="C7785" s="2">
        <v>775.4766845703125</v>
      </c>
    </row>
    <row r="7786" spans="1:3" x14ac:dyDescent="0.35">
      <c r="A7786" s="2">
        <v>0</v>
      </c>
      <c r="B7786" s="2">
        <v>0</v>
      </c>
      <c r="C7786" s="2">
        <v>1642.2691650390625</v>
      </c>
    </row>
    <row r="7787" spans="1:3" x14ac:dyDescent="0.35">
      <c r="A7787" s="2">
        <v>0</v>
      </c>
      <c r="B7787" s="2">
        <v>579.19903564453125</v>
      </c>
      <c r="C7787" s="2">
        <v>1913.6558837890625</v>
      </c>
    </row>
    <row r="7788" spans="1:3" x14ac:dyDescent="0.35">
      <c r="A7788" s="2">
        <v>0</v>
      </c>
      <c r="B7788" s="2">
        <v>813.866943359375</v>
      </c>
      <c r="C7788" s="2">
        <v>1672.501708984375</v>
      </c>
    </row>
    <row r="7789" spans="1:3" x14ac:dyDescent="0.35">
      <c r="A7789" s="2">
        <v>0</v>
      </c>
      <c r="B7789" s="2">
        <v>725.09747314453125</v>
      </c>
      <c r="C7789" s="2">
        <v>1598.5084228515625</v>
      </c>
    </row>
    <row r="7790" spans="1:3" x14ac:dyDescent="0.35">
      <c r="A7790" s="2">
        <v>0</v>
      </c>
      <c r="B7790" s="2">
        <v>671.48419189453125</v>
      </c>
      <c r="C7790" s="2">
        <v>1806.8408203125</v>
      </c>
    </row>
    <row r="7791" spans="1:3" x14ac:dyDescent="0.35">
      <c r="A7791" s="2">
        <v>0</v>
      </c>
      <c r="B7791" s="2">
        <v>696.09356689453125</v>
      </c>
      <c r="C7791" s="2">
        <v>2003.10498046875</v>
      </c>
    </row>
    <row r="7792" spans="1:3" x14ac:dyDescent="0.35">
      <c r="A7792" s="2">
        <v>0</v>
      </c>
      <c r="B7792" s="2">
        <v>692.57794189453125</v>
      </c>
      <c r="C7792" s="2">
        <v>1813.5009765625</v>
      </c>
    </row>
    <row r="7793" spans="1:3" x14ac:dyDescent="0.35">
      <c r="A7793" s="2">
        <v>0</v>
      </c>
      <c r="B7793" s="2">
        <v>595.89825439453125</v>
      </c>
      <c r="C7793" s="2">
        <v>1670.45166015625</v>
      </c>
    </row>
    <row r="7794" spans="1:3" x14ac:dyDescent="0.35">
      <c r="A7794" s="2">
        <v>0</v>
      </c>
      <c r="B7794" s="2">
        <v>483.3983154296875</v>
      </c>
      <c r="C7794" s="2">
        <v>1920.5526123046875</v>
      </c>
    </row>
    <row r="7795" spans="1:3" x14ac:dyDescent="0.35">
      <c r="A7795" s="2">
        <v>0</v>
      </c>
      <c r="B7795" s="2">
        <v>645.11700439453125</v>
      </c>
      <c r="C7795" s="2">
        <v>2034.31494140625</v>
      </c>
    </row>
    <row r="7796" spans="1:3" x14ac:dyDescent="0.35">
      <c r="A7796" s="2">
        <v>0</v>
      </c>
      <c r="B7796" s="2">
        <v>967.675537109375</v>
      </c>
      <c r="C7796" s="2">
        <v>2079.1591796875</v>
      </c>
    </row>
    <row r="7797" spans="1:3" x14ac:dyDescent="0.35">
      <c r="A7797" s="2">
        <v>0</v>
      </c>
      <c r="B7797" s="2">
        <v>1120.605224609375</v>
      </c>
      <c r="C7797" s="2">
        <v>2201.7001953125</v>
      </c>
    </row>
    <row r="7798" spans="1:3" x14ac:dyDescent="0.35">
      <c r="A7798" s="2">
        <v>0</v>
      </c>
      <c r="B7798" s="2">
        <v>1058.202880859375</v>
      </c>
      <c r="C7798" s="2">
        <v>2207.268310546875</v>
      </c>
    </row>
    <row r="7799" spans="1:3" x14ac:dyDescent="0.35">
      <c r="A7799" s="2">
        <v>0</v>
      </c>
      <c r="B7799" s="2">
        <v>805.077880859375</v>
      </c>
      <c r="C7799" s="2">
        <v>2259.526123046875</v>
      </c>
    </row>
    <row r="7800" spans="1:3" x14ac:dyDescent="0.35">
      <c r="A7800" s="2">
        <v>0</v>
      </c>
      <c r="B7800" s="2">
        <v>449.1209716796875</v>
      </c>
      <c r="C7800" s="2">
        <v>2332.535888671875</v>
      </c>
    </row>
    <row r="7801" spans="1:3" x14ac:dyDescent="0.35">
      <c r="A7801" s="2">
        <v>0</v>
      </c>
      <c r="B7801" s="2">
        <v>324.31631469726563</v>
      </c>
      <c r="C7801" s="2">
        <v>1839.850830078125</v>
      </c>
    </row>
    <row r="7802" spans="1:3" x14ac:dyDescent="0.35">
      <c r="A7802" s="2">
        <v>0</v>
      </c>
      <c r="B7802" s="2">
        <v>299.70693969726563</v>
      </c>
      <c r="C7802" s="2">
        <v>1237.8551025390625</v>
      </c>
    </row>
    <row r="7803" spans="1:3" x14ac:dyDescent="0.35">
      <c r="A7803" s="2">
        <v>0</v>
      </c>
      <c r="B7803" s="2">
        <v>0</v>
      </c>
      <c r="C7803" s="2">
        <v>947.69085693359375</v>
      </c>
    </row>
    <row r="7804" spans="1:3" x14ac:dyDescent="0.35">
      <c r="A7804" s="2">
        <v>0</v>
      </c>
      <c r="B7804" s="2">
        <v>0</v>
      </c>
      <c r="C7804" s="2">
        <v>446.84750366210938</v>
      </c>
    </row>
    <row r="7805" spans="1:3" x14ac:dyDescent="0.35">
      <c r="A7805" s="2">
        <v>0</v>
      </c>
      <c r="B7805" s="2">
        <v>0</v>
      </c>
      <c r="C7805" s="2">
        <v>350.91583251953125</v>
      </c>
    </row>
    <row r="7806" spans="1:3" x14ac:dyDescent="0.35">
      <c r="A7806" s="2">
        <v>0</v>
      </c>
      <c r="B7806" s="2">
        <v>0</v>
      </c>
      <c r="C7806" s="2">
        <v>298.34249877929688</v>
      </c>
    </row>
    <row r="7807" spans="1:3" x14ac:dyDescent="0.35">
      <c r="A7807" s="2">
        <v>0</v>
      </c>
      <c r="B7807" s="2">
        <v>0</v>
      </c>
      <c r="C7807" s="2">
        <v>-1.9999997615814209</v>
      </c>
    </row>
    <row r="7808" spans="1:3" x14ac:dyDescent="0.35">
      <c r="A7808" s="2">
        <v>0</v>
      </c>
      <c r="B7808" s="2">
        <v>440.3319091796875</v>
      </c>
      <c r="C7808" s="2">
        <v>-2</v>
      </c>
    </row>
    <row r="7809" spans="1:3" x14ac:dyDescent="0.35">
      <c r="A7809" s="2">
        <v>0</v>
      </c>
      <c r="B7809" s="2">
        <v>827.050537109375</v>
      </c>
      <c r="C7809" s="2">
        <v>0</v>
      </c>
    </row>
    <row r="7810" spans="1:3" x14ac:dyDescent="0.35">
      <c r="A7810" s="2">
        <v>0</v>
      </c>
      <c r="B7810" s="2">
        <v>1210.2535400390625</v>
      </c>
      <c r="C7810" s="2">
        <v>376.1783447265625</v>
      </c>
    </row>
    <row r="7811" spans="1:3" x14ac:dyDescent="0.35">
      <c r="A7811" s="2">
        <v>0</v>
      </c>
      <c r="B7811" s="2">
        <v>1291.9918212890625</v>
      </c>
      <c r="C7811" s="2">
        <v>598.689208984375</v>
      </c>
    </row>
    <row r="7812" spans="1:3" x14ac:dyDescent="0.35">
      <c r="A7812" s="2">
        <v>0</v>
      </c>
      <c r="B7812" s="2">
        <v>1192.6754150390625</v>
      </c>
      <c r="C7812" s="2">
        <v>944.8258056640625</v>
      </c>
    </row>
    <row r="7813" spans="1:3" x14ac:dyDescent="0.35">
      <c r="A7813" s="2">
        <v>0</v>
      </c>
      <c r="B7813" s="2">
        <v>1234.8629150390625</v>
      </c>
      <c r="C7813" s="2">
        <v>1023.376708984375</v>
      </c>
    </row>
    <row r="7814" spans="1:3" x14ac:dyDescent="0.35">
      <c r="A7814" s="2">
        <v>0</v>
      </c>
      <c r="B7814" s="2">
        <v>1285.8394775390625</v>
      </c>
      <c r="C7814" s="2">
        <v>1066.257568359375</v>
      </c>
    </row>
    <row r="7815" spans="1:3" x14ac:dyDescent="0.35">
      <c r="A7815" s="2">
        <v>0</v>
      </c>
      <c r="B7815" s="2">
        <v>1286.7183837890625</v>
      </c>
      <c r="C7815" s="2">
        <v>1174.04248046875</v>
      </c>
    </row>
    <row r="7816" spans="1:3" x14ac:dyDescent="0.35">
      <c r="A7816" s="2">
        <v>0</v>
      </c>
      <c r="B7816" s="2">
        <v>1190.0386962890625</v>
      </c>
      <c r="C7816" s="2">
        <v>1204.4000244140625</v>
      </c>
    </row>
    <row r="7817" spans="1:3" x14ac:dyDescent="0.35">
      <c r="A7817" s="2">
        <v>0</v>
      </c>
      <c r="B7817" s="2">
        <v>1189.1597900390625</v>
      </c>
      <c r="C7817" s="2">
        <v>1166.2633056640625</v>
      </c>
    </row>
    <row r="7818" spans="1:3" x14ac:dyDescent="0.35">
      <c r="A7818" s="2">
        <v>0</v>
      </c>
      <c r="B7818" s="2">
        <v>1181.2496337890625</v>
      </c>
      <c r="C7818" s="2">
        <v>1122.72998046875</v>
      </c>
    </row>
    <row r="7819" spans="1:3" x14ac:dyDescent="0.35">
      <c r="A7819" s="2">
        <v>0</v>
      </c>
      <c r="B7819" s="2">
        <v>1106.542724609375</v>
      </c>
      <c r="C7819" s="2">
        <v>1175.9884033203125</v>
      </c>
    </row>
    <row r="7820" spans="1:3" x14ac:dyDescent="0.35">
      <c r="A7820" s="2">
        <v>0</v>
      </c>
      <c r="B7820" s="2">
        <v>1434.3746337890625</v>
      </c>
      <c r="C7820" s="2">
        <v>1657.5823974609375</v>
      </c>
    </row>
    <row r="7821" spans="1:3" x14ac:dyDescent="0.35">
      <c r="A7821" s="2">
        <v>0</v>
      </c>
      <c r="B7821" s="2">
        <v>1812.30419921875</v>
      </c>
      <c r="C7821" s="2">
        <v>1826.237548828125</v>
      </c>
    </row>
    <row r="7822" spans="1:3" x14ac:dyDescent="0.35">
      <c r="A7822" s="2">
        <v>0</v>
      </c>
      <c r="B7822" s="2">
        <v>1715.62451171875</v>
      </c>
      <c r="C7822" s="2">
        <v>1516.2650146484375</v>
      </c>
    </row>
    <row r="7823" spans="1:3" x14ac:dyDescent="0.35">
      <c r="A7823" s="2">
        <v>0</v>
      </c>
      <c r="B7823" s="2">
        <v>1609.27685546875</v>
      </c>
      <c r="C7823" s="2">
        <v>1226.3841552734375</v>
      </c>
    </row>
    <row r="7824" spans="1:3" x14ac:dyDescent="0.35">
      <c r="A7824" s="2">
        <v>0</v>
      </c>
      <c r="B7824" s="2">
        <v>1383.3980712890625</v>
      </c>
      <c r="C7824" s="2">
        <v>1221.8316650390625</v>
      </c>
    </row>
    <row r="7825" spans="1:3" x14ac:dyDescent="0.35">
      <c r="A7825" s="2">
        <v>0</v>
      </c>
      <c r="B7825" s="2">
        <v>891.210693359375</v>
      </c>
      <c r="C7825" s="2">
        <v>1107.000732421875</v>
      </c>
    </row>
    <row r="7826" spans="1:3" x14ac:dyDescent="0.35">
      <c r="A7826" s="2">
        <v>0</v>
      </c>
      <c r="B7826" s="2">
        <v>323.43740844726563</v>
      </c>
      <c r="C7826" s="2">
        <v>612.2216796875</v>
      </c>
    </row>
    <row r="7827" spans="1:3" x14ac:dyDescent="0.35">
      <c r="A7827" s="2">
        <v>0</v>
      </c>
      <c r="B7827" s="2">
        <v>0</v>
      </c>
      <c r="C7827" s="2">
        <v>299.6583251953125</v>
      </c>
    </row>
    <row r="7828" spans="1:3" x14ac:dyDescent="0.35">
      <c r="A7828" s="2">
        <v>-11.590903282165527</v>
      </c>
      <c r="B7828" s="2">
        <v>0</v>
      </c>
      <c r="C7828" s="2">
        <v>-2.1000003814697266</v>
      </c>
    </row>
    <row r="7829" spans="1:3" x14ac:dyDescent="0.35">
      <c r="A7829" s="2">
        <v>-72.1529541015625</v>
      </c>
      <c r="B7829" s="2">
        <v>0</v>
      </c>
      <c r="C7829" s="2">
        <v>-2.1000001430511475</v>
      </c>
    </row>
    <row r="7830" spans="1:3" x14ac:dyDescent="0.35">
      <c r="A7830" s="2">
        <v>-132.71499633789063</v>
      </c>
      <c r="B7830" s="2">
        <v>0</v>
      </c>
      <c r="C7830" s="2">
        <v>-2.1000001430511475</v>
      </c>
    </row>
    <row r="7831" spans="1:3" x14ac:dyDescent="0.35">
      <c r="A7831" s="2">
        <v>-193.27703857421875</v>
      </c>
      <c r="B7831" s="2">
        <v>0</v>
      </c>
      <c r="C7831" s="2">
        <v>-2.1000001430511475</v>
      </c>
    </row>
    <row r="7832" spans="1:3" x14ac:dyDescent="0.35">
      <c r="A7832" s="2">
        <v>-253.83909606933594</v>
      </c>
      <c r="B7832" s="2">
        <v>595.89825439453125</v>
      </c>
      <c r="C7832" s="2">
        <v>355.6099853515625</v>
      </c>
    </row>
    <row r="7833" spans="1:3" x14ac:dyDescent="0.35">
      <c r="A7833" s="2">
        <v>-489.9901123046875</v>
      </c>
      <c r="B7833" s="2">
        <v>1060.839599609375</v>
      </c>
      <c r="C7833" s="2">
        <v>400.538330078125</v>
      </c>
    </row>
    <row r="7834" spans="1:3" x14ac:dyDescent="0.35">
      <c r="A7834" s="2">
        <v>-735.93731689453125</v>
      </c>
      <c r="B7834" s="2">
        <v>1307.8121337890625</v>
      </c>
      <c r="C7834" s="2">
        <v>379.18417358398438</v>
      </c>
    </row>
    <row r="7835" spans="1:3" x14ac:dyDescent="0.35">
      <c r="A7835" s="2">
        <v>-758.42266845703125</v>
      </c>
      <c r="B7835" s="2">
        <v>1349.9996337890625</v>
      </c>
      <c r="C7835" s="2">
        <v>493.82086181640625</v>
      </c>
    </row>
    <row r="7836" spans="1:3" x14ac:dyDescent="0.35">
      <c r="A7836" s="2">
        <v>-703.47637939453125</v>
      </c>
      <c r="B7836" s="2">
        <v>1237.4996337890625</v>
      </c>
      <c r="C7836" s="2">
        <v>666.22088623046875</v>
      </c>
    </row>
    <row r="7837" spans="1:3" x14ac:dyDescent="0.35">
      <c r="A7837" s="2">
        <v>-636.2879638671875</v>
      </c>
      <c r="B7837" s="2">
        <v>1329.7847900390625</v>
      </c>
      <c r="C7837" s="2">
        <v>834.7891845703125</v>
      </c>
    </row>
    <row r="7838" spans="1:3" x14ac:dyDescent="0.35">
      <c r="A7838" s="2">
        <v>-636.62091064453125</v>
      </c>
      <c r="B7838" s="2">
        <v>1395.7027587890625</v>
      </c>
      <c r="C7838" s="2">
        <v>901.731689453125</v>
      </c>
    </row>
    <row r="7839" spans="1:3" x14ac:dyDescent="0.35">
      <c r="A7839" s="2">
        <v>-651.85528564453125</v>
      </c>
      <c r="B7839" s="2">
        <v>1226.0738525390625</v>
      </c>
      <c r="C7839" s="2">
        <v>914.836669921875</v>
      </c>
    </row>
    <row r="7840" spans="1:3" x14ac:dyDescent="0.35">
      <c r="A7840" s="2">
        <v>-669.72637939453125</v>
      </c>
      <c r="B7840" s="2">
        <v>1123.241943359375</v>
      </c>
      <c r="C7840" s="2">
        <v>876.5533447265625</v>
      </c>
    </row>
    <row r="7841" spans="1:3" x14ac:dyDescent="0.35">
      <c r="A7841" s="2">
        <v>-653.17364501953125</v>
      </c>
      <c r="B7841" s="2">
        <v>1164.5504150390625</v>
      </c>
      <c r="C7841" s="2">
        <v>776.0999755859375</v>
      </c>
    </row>
    <row r="7842" spans="1:3" x14ac:dyDescent="0.35">
      <c r="A7842" s="2">
        <v>-635.00958251953125</v>
      </c>
      <c r="B7842" s="2">
        <v>1175.0972900390625</v>
      </c>
      <c r="C7842" s="2">
        <v>857.08917236328125</v>
      </c>
    </row>
    <row r="7843" spans="1:3" x14ac:dyDescent="0.35">
      <c r="A7843" s="2">
        <v>-634.10137939453125</v>
      </c>
      <c r="B7843" s="2">
        <v>1335.0582275390625</v>
      </c>
      <c r="C7843" s="2">
        <v>1079.353271484375</v>
      </c>
    </row>
    <row r="7844" spans="1:3" x14ac:dyDescent="0.35">
      <c r="A7844" s="2">
        <v>-610.25372314453125</v>
      </c>
      <c r="B7844" s="2">
        <v>1640.03857421875</v>
      </c>
      <c r="C7844" s="2">
        <v>1604.723388671875</v>
      </c>
    </row>
    <row r="7845" spans="1:3" x14ac:dyDescent="0.35">
      <c r="A7845" s="2">
        <v>-601.61114501953125</v>
      </c>
      <c r="B7845" s="2">
        <v>1755.17529296875</v>
      </c>
      <c r="C7845" s="2">
        <v>2031.3634033203125</v>
      </c>
    </row>
    <row r="7846" spans="1:3" x14ac:dyDescent="0.35">
      <c r="A7846" s="2">
        <v>-664.74591064453125</v>
      </c>
      <c r="B7846" s="2">
        <v>1765.72216796875</v>
      </c>
      <c r="C7846" s="2">
        <v>1906.4908447265625</v>
      </c>
    </row>
    <row r="7847" spans="1:3" x14ac:dyDescent="0.35">
      <c r="A7847" s="2">
        <v>-676.8831787109375</v>
      </c>
      <c r="B7847" s="2">
        <v>1609.27685546875</v>
      </c>
      <c r="C7847" s="2">
        <v>1773.82080078125</v>
      </c>
    </row>
    <row r="7848" spans="1:3" x14ac:dyDescent="0.35">
      <c r="A7848" s="2">
        <v>-647.34014892578125</v>
      </c>
      <c r="B7848" s="2">
        <v>1262.9879150390625</v>
      </c>
      <c r="C7848" s="2">
        <v>1695.0833740234375</v>
      </c>
    </row>
    <row r="7849" spans="1:3" x14ac:dyDescent="0.35">
      <c r="A7849" s="2">
        <v>-478.1248779296875</v>
      </c>
      <c r="B7849" s="2">
        <v>850.781005859375</v>
      </c>
      <c r="C7849" s="2">
        <v>1328.501708984375</v>
      </c>
    </row>
    <row r="7850" spans="1:3" x14ac:dyDescent="0.35">
      <c r="A7850" s="2">
        <v>-312.78067016601563</v>
      </c>
      <c r="B7850" s="2">
        <v>535.2537841796875</v>
      </c>
      <c r="C7850" s="2">
        <v>943.2532958984375</v>
      </c>
    </row>
    <row r="7851" spans="1:3" x14ac:dyDescent="0.35">
      <c r="A7851" s="2">
        <v>-312.30459594726563</v>
      </c>
      <c r="B7851" s="2">
        <v>299.70693969726563</v>
      </c>
      <c r="C7851" s="2">
        <v>733.32666015625</v>
      </c>
    </row>
    <row r="7852" spans="1:3" x14ac:dyDescent="0.35">
      <c r="A7852" s="2">
        <v>-312.2513427734375</v>
      </c>
      <c r="B7852" s="2">
        <v>0</v>
      </c>
      <c r="C7852" s="2">
        <v>644.98419189453125</v>
      </c>
    </row>
    <row r="7853" spans="1:3" x14ac:dyDescent="0.35">
      <c r="A7853" s="2">
        <v>-346.58193969726563</v>
      </c>
      <c r="B7853" s="2">
        <v>0</v>
      </c>
      <c r="C7853" s="2">
        <v>681.98419189453125</v>
      </c>
    </row>
    <row r="7854" spans="1:3" x14ac:dyDescent="0.35">
      <c r="A7854" s="2">
        <v>-395.8006591796875</v>
      </c>
      <c r="B7854" s="2">
        <v>0</v>
      </c>
      <c r="C7854" s="2">
        <v>735.14251708984375</v>
      </c>
    </row>
    <row r="7855" spans="1:3" x14ac:dyDescent="0.35">
      <c r="A7855" s="2">
        <v>-360.93740844726563</v>
      </c>
      <c r="B7855" s="2">
        <v>0</v>
      </c>
      <c r="C7855" s="2">
        <v>621.25830078125</v>
      </c>
    </row>
    <row r="7856" spans="1:3" x14ac:dyDescent="0.35">
      <c r="A7856" s="2">
        <v>-312.33123779296875</v>
      </c>
      <c r="B7856" s="2">
        <v>0</v>
      </c>
      <c r="C7856" s="2">
        <v>627.808349609375</v>
      </c>
    </row>
    <row r="7857" spans="1:3" x14ac:dyDescent="0.35">
      <c r="A7857" s="2">
        <v>-518.2615966796875</v>
      </c>
      <c r="B7857" s="2">
        <v>0</v>
      </c>
      <c r="C7857" s="2">
        <v>813.836669921875</v>
      </c>
    </row>
    <row r="7858" spans="1:3" x14ac:dyDescent="0.35">
      <c r="A7858" s="2">
        <v>-680.56622314453125</v>
      </c>
      <c r="B7858" s="2">
        <v>0</v>
      </c>
      <c r="C7858" s="2">
        <v>776.92669677734375</v>
      </c>
    </row>
    <row r="7859" spans="1:3" x14ac:dyDescent="0.35">
      <c r="A7859" s="2">
        <v>-622.77813720703125</v>
      </c>
      <c r="B7859" s="2">
        <v>0</v>
      </c>
      <c r="C7859" s="2">
        <v>867.5150146484375</v>
      </c>
    </row>
    <row r="7860" spans="1:3" x14ac:dyDescent="0.35">
      <c r="A7860" s="2">
        <v>-622.14666748046875</v>
      </c>
      <c r="B7860" s="2">
        <v>0</v>
      </c>
      <c r="C7860" s="2">
        <v>1013.8108520507813</v>
      </c>
    </row>
    <row r="7861" spans="1:3" x14ac:dyDescent="0.35">
      <c r="A7861" s="2">
        <v>-791.454833984375</v>
      </c>
      <c r="B7861" s="2">
        <v>494.8240966796875</v>
      </c>
      <c r="C7861" s="2">
        <v>873.95501708984375</v>
      </c>
    </row>
    <row r="7862" spans="1:3" x14ac:dyDescent="0.35">
      <c r="A7862" s="2">
        <v>-777.24591064453125</v>
      </c>
      <c r="B7862" s="2">
        <v>718.06622314453125</v>
      </c>
      <c r="C7862" s="2">
        <v>825.46832275390625</v>
      </c>
    </row>
    <row r="7863" spans="1:3" x14ac:dyDescent="0.35">
      <c r="A7863" s="2">
        <v>-696.09356689453125</v>
      </c>
      <c r="B7863" s="2">
        <v>694.33575439453125</v>
      </c>
      <c r="C7863" s="2">
        <v>900.96331787109375</v>
      </c>
    </row>
    <row r="7864" spans="1:3" x14ac:dyDescent="0.35">
      <c r="A7864" s="2">
        <v>-632.15313720703125</v>
      </c>
      <c r="B7864" s="2">
        <v>559.8631591796875</v>
      </c>
      <c r="C7864" s="2">
        <v>906.8475341796875</v>
      </c>
    </row>
    <row r="7865" spans="1:3" x14ac:dyDescent="0.35">
      <c r="A7865" s="2">
        <v>-616.28887939453125</v>
      </c>
      <c r="B7865" s="2">
        <v>377.92959594726563</v>
      </c>
      <c r="C7865" s="2">
        <v>815.594970703125</v>
      </c>
    </row>
    <row r="7866" spans="1:3" x14ac:dyDescent="0.35">
      <c r="A7866" s="2">
        <v>-566.0155029296875</v>
      </c>
      <c r="B7866" s="2">
        <v>303.22256469726563</v>
      </c>
      <c r="C7866" s="2">
        <v>761.98419189453125</v>
      </c>
    </row>
    <row r="7867" spans="1:3" x14ac:dyDescent="0.35">
      <c r="A7867" s="2">
        <v>-602.63653564453125</v>
      </c>
      <c r="B7867" s="2">
        <v>376.17178344726563</v>
      </c>
      <c r="C7867" s="2">
        <v>1230.518310546875</v>
      </c>
    </row>
    <row r="7868" spans="1:3" x14ac:dyDescent="0.35">
      <c r="A7868" s="2">
        <v>-663.57403564453125</v>
      </c>
      <c r="B7868" s="2">
        <v>569.53106689453125</v>
      </c>
      <c r="C7868" s="2">
        <v>1852.640869140625</v>
      </c>
    </row>
    <row r="7869" spans="1:3" x14ac:dyDescent="0.35">
      <c r="A7869" s="2">
        <v>-493.9451904296875</v>
      </c>
      <c r="B7869" s="2">
        <v>671.48419189453125</v>
      </c>
      <c r="C7869" s="2">
        <v>1980.594970703125</v>
      </c>
    </row>
    <row r="7870" spans="1:3" x14ac:dyDescent="0.35">
      <c r="A7870" s="2">
        <v>-349.80459594726563</v>
      </c>
      <c r="B7870" s="2">
        <v>544.0428466796875</v>
      </c>
      <c r="C7870" s="2">
        <v>1981.005126953125</v>
      </c>
    </row>
    <row r="7871" spans="1:3" x14ac:dyDescent="0.35">
      <c r="A7871" s="2">
        <v>-441.2108154296875</v>
      </c>
      <c r="B7871" s="2">
        <v>454.3944091796875</v>
      </c>
      <c r="C7871" s="2">
        <v>1985.9949951171875</v>
      </c>
    </row>
    <row r="7872" spans="1:3" x14ac:dyDescent="0.35">
      <c r="A7872" s="2">
        <v>-477.3192138671875</v>
      </c>
      <c r="B7872" s="2">
        <v>300.58584594726563</v>
      </c>
      <c r="C7872" s="2">
        <v>1758.166748046875</v>
      </c>
    </row>
    <row r="7873" spans="1:3" x14ac:dyDescent="0.35">
      <c r="A7873" s="2">
        <v>-319.48233032226563</v>
      </c>
      <c r="B7873" s="2">
        <v>0</v>
      </c>
      <c r="C7873" s="2">
        <v>1405.90087890625</v>
      </c>
    </row>
    <row r="7874" spans="1:3" x14ac:dyDescent="0.35">
      <c r="A7874" s="2">
        <v>0</v>
      </c>
      <c r="B7874" s="2">
        <v>0</v>
      </c>
      <c r="C7874" s="2">
        <v>1110.783447265625</v>
      </c>
    </row>
    <row r="7875" spans="1:3" x14ac:dyDescent="0.35">
      <c r="A7875" s="2">
        <v>0</v>
      </c>
      <c r="B7875" s="2">
        <v>0</v>
      </c>
      <c r="C7875" s="2">
        <v>800.97418212890625</v>
      </c>
    </row>
    <row r="7876" spans="1:3" x14ac:dyDescent="0.35">
      <c r="A7876" s="2">
        <v>0</v>
      </c>
      <c r="B7876" s="2">
        <v>0</v>
      </c>
      <c r="C7876" s="2">
        <v>644.20001220703125</v>
      </c>
    </row>
    <row r="7877" spans="1:3" x14ac:dyDescent="0.35">
      <c r="A7877" s="2">
        <v>0</v>
      </c>
      <c r="B7877" s="2">
        <v>0</v>
      </c>
      <c r="C7877" s="2">
        <v>641.2158203125</v>
      </c>
    </row>
    <row r="7878" spans="1:3" x14ac:dyDescent="0.35">
      <c r="A7878" s="2">
        <v>0</v>
      </c>
      <c r="B7878" s="2">
        <v>0</v>
      </c>
      <c r="C7878" s="2">
        <v>611.4000244140625</v>
      </c>
    </row>
    <row r="7879" spans="1:3" x14ac:dyDescent="0.35">
      <c r="A7879" s="2">
        <v>0</v>
      </c>
      <c r="B7879" s="2">
        <v>0</v>
      </c>
      <c r="C7879" s="2">
        <v>609.9000244140625</v>
      </c>
    </row>
    <row r="7880" spans="1:3" x14ac:dyDescent="0.35">
      <c r="A7880" s="2">
        <v>0</v>
      </c>
      <c r="B7880" s="2">
        <v>0</v>
      </c>
      <c r="C7880" s="2">
        <v>641.3525390625</v>
      </c>
    </row>
    <row r="7881" spans="1:3" x14ac:dyDescent="0.35">
      <c r="A7881" s="2">
        <v>0</v>
      </c>
      <c r="B7881" s="2">
        <v>0</v>
      </c>
      <c r="C7881" s="2">
        <v>816.9083251953125</v>
      </c>
    </row>
    <row r="7882" spans="1:3" x14ac:dyDescent="0.35">
      <c r="A7882" s="2">
        <v>0</v>
      </c>
      <c r="B7882" s="2">
        <v>383.20303344726563</v>
      </c>
      <c r="C7882" s="2">
        <v>899.3634033203125</v>
      </c>
    </row>
    <row r="7883" spans="1:3" x14ac:dyDescent="0.35">
      <c r="A7883" s="2">
        <v>0</v>
      </c>
      <c r="B7883" s="2">
        <v>604.68731689453125</v>
      </c>
      <c r="C7883" s="2">
        <v>773.6949462890625</v>
      </c>
    </row>
    <row r="7884" spans="1:3" x14ac:dyDescent="0.35">
      <c r="A7884" s="2">
        <v>0</v>
      </c>
      <c r="B7884" s="2">
        <v>742.67559814453125</v>
      </c>
      <c r="C7884" s="2">
        <v>718.96832275390625</v>
      </c>
    </row>
    <row r="7885" spans="1:3" x14ac:dyDescent="0.35">
      <c r="A7885" s="2">
        <v>0</v>
      </c>
      <c r="B7885" s="2">
        <v>693.45684814453125</v>
      </c>
      <c r="C7885" s="2">
        <v>726.731689453125</v>
      </c>
    </row>
    <row r="7886" spans="1:3" x14ac:dyDescent="0.35">
      <c r="A7886" s="2">
        <v>0</v>
      </c>
      <c r="B7886" s="2">
        <v>643.35919189453125</v>
      </c>
      <c r="C7886" s="2">
        <v>678.3475341796875</v>
      </c>
    </row>
    <row r="7887" spans="1:3" x14ac:dyDescent="0.35">
      <c r="A7887" s="2">
        <v>0</v>
      </c>
      <c r="B7887" s="2">
        <v>663.57403564453125</v>
      </c>
      <c r="C7887" s="2">
        <v>681.7525634765625</v>
      </c>
    </row>
    <row r="7888" spans="1:3" x14ac:dyDescent="0.35">
      <c r="A7888" s="2">
        <v>0</v>
      </c>
      <c r="B7888" s="2">
        <v>713.67169189453125</v>
      </c>
      <c r="C7888" s="2">
        <v>745.08172607421875</v>
      </c>
    </row>
    <row r="7889" spans="1:3" x14ac:dyDescent="0.35">
      <c r="A7889" s="2">
        <v>0</v>
      </c>
      <c r="B7889" s="2">
        <v>738.28106689453125</v>
      </c>
      <c r="C7889" s="2">
        <v>703.54583740234375</v>
      </c>
    </row>
    <row r="7890" spans="1:3" x14ac:dyDescent="0.35">
      <c r="A7890" s="2">
        <v>0</v>
      </c>
      <c r="B7890" s="2">
        <v>741.79669189453125</v>
      </c>
      <c r="C7890" s="2">
        <v>714.96588134765625</v>
      </c>
    </row>
    <row r="7891" spans="1:3" x14ac:dyDescent="0.35">
      <c r="A7891" s="2">
        <v>0</v>
      </c>
      <c r="B7891" s="2">
        <v>756.73809814453125</v>
      </c>
      <c r="C7891" s="2">
        <v>1192.1400146484375</v>
      </c>
    </row>
    <row r="7892" spans="1:3" x14ac:dyDescent="0.35">
      <c r="A7892" s="2">
        <v>0</v>
      </c>
      <c r="B7892" s="2">
        <v>1177.7340087890625</v>
      </c>
      <c r="C7892" s="2">
        <v>1819.06005859375</v>
      </c>
    </row>
    <row r="7893" spans="1:3" x14ac:dyDescent="0.35">
      <c r="A7893" s="2">
        <v>0</v>
      </c>
      <c r="B7893" s="2">
        <v>1410.6441650390625</v>
      </c>
      <c r="C7893" s="2">
        <v>2069.300048828125</v>
      </c>
    </row>
    <row r="7894" spans="1:3" x14ac:dyDescent="0.35">
      <c r="A7894" s="2">
        <v>0</v>
      </c>
      <c r="B7894" s="2">
        <v>1267.3824462890625</v>
      </c>
      <c r="C7894" s="2">
        <v>2050.31494140625</v>
      </c>
    </row>
    <row r="7895" spans="1:3" x14ac:dyDescent="0.35">
      <c r="A7895" s="2">
        <v>0</v>
      </c>
      <c r="B7895" s="2">
        <v>1090.722412109375</v>
      </c>
      <c r="C7895" s="2">
        <v>1989.7266845703125</v>
      </c>
    </row>
    <row r="7896" spans="1:3" x14ac:dyDescent="0.35">
      <c r="A7896" s="2">
        <v>0</v>
      </c>
      <c r="B7896" s="2">
        <v>934.277099609375</v>
      </c>
      <c r="C7896" s="2">
        <v>1768.6859130859375</v>
      </c>
    </row>
    <row r="7897" spans="1:3" x14ac:dyDescent="0.35">
      <c r="A7897" s="2">
        <v>0</v>
      </c>
      <c r="B7897" s="2">
        <v>806.835693359375</v>
      </c>
      <c r="C7897" s="2">
        <v>1217.6966552734375</v>
      </c>
    </row>
    <row r="7898" spans="1:3" x14ac:dyDescent="0.35">
      <c r="A7898" s="2">
        <v>0</v>
      </c>
      <c r="B7898" s="2">
        <v>527.3436279296875</v>
      </c>
      <c r="C7898" s="2">
        <v>699.2008056640625</v>
      </c>
    </row>
    <row r="7899" spans="1:3" x14ac:dyDescent="0.35">
      <c r="A7899" s="2">
        <v>0</v>
      </c>
      <c r="B7899" s="2">
        <v>303.22256469726563</v>
      </c>
      <c r="C7899" s="2">
        <v>512.30914306640625</v>
      </c>
    </row>
    <row r="7900" spans="1:3" x14ac:dyDescent="0.35">
      <c r="A7900" s="2">
        <v>0</v>
      </c>
      <c r="B7900" s="2">
        <v>0</v>
      </c>
      <c r="C7900" s="2">
        <v>505.70001220703125</v>
      </c>
    </row>
    <row r="7901" spans="1:3" x14ac:dyDescent="0.35">
      <c r="A7901" s="2">
        <v>0</v>
      </c>
      <c r="B7901" s="2">
        <v>0</v>
      </c>
      <c r="C7901" s="2">
        <v>501.5</v>
      </c>
    </row>
    <row r="7902" spans="1:3" x14ac:dyDescent="0.35">
      <c r="A7902" s="2">
        <v>0</v>
      </c>
      <c r="B7902" s="2">
        <v>0</v>
      </c>
      <c r="C7902" s="2">
        <v>524.084228515625</v>
      </c>
    </row>
    <row r="7903" spans="1:3" x14ac:dyDescent="0.35">
      <c r="A7903" s="2">
        <v>0</v>
      </c>
      <c r="B7903" s="2">
        <v>0</v>
      </c>
      <c r="C7903" s="2">
        <v>546.163330078125</v>
      </c>
    </row>
    <row r="7904" spans="1:3" x14ac:dyDescent="0.35">
      <c r="A7904" s="2">
        <v>0</v>
      </c>
      <c r="B7904" s="2">
        <v>0</v>
      </c>
      <c r="C7904" s="2">
        <v>806.2674560546875</v>
      </c>
    </row>
    <row r="7905" spans="1:3" x14ac:dyDescent="0.35">
      <c r="A7905" s="2">
        <v>0</v>
      </c>
      <c r="B7905" s="2">
        <v>0</v>
      </c>
      <c r="C7905" s="2">
        <v>1294.2491455078125</v>
      </c>
    </row>
    <row r="7906" spans="1:3" x14ac:dyDescent="0.35">
      <c r="A7906" s="2">
        <v>0</v>
      </c>
      <c r="B7906" s="2">
        <v>591.50372314453125</v>
      </c>
      <c r="C7906" s="2">
        <v>1657.7366943359375</v>
      </c>
    </row>
    <row r="7907" spans="1:3" x14ac:dyDescent="0.35">
      <c r="A7907" s="2">
        <v>0</v>
      </c>
      <c r="B7907" s="2">
        <v>656.54278564453125</v>
      </c>
      <c r="C7907" s="2">
        <v>1481.390869140625</v>
      </c>
    </row>
    <row r="7908" spans="1:3" x14ac:dyDescent="0.35">
      <c r="A7908" s="2">
        <v>0</v>
      </c>
      <c r="B7908" s="2">
        <v>730.37091064453125</v>
      </c>
      <c r="C7908" s="2">
        <v>1261.3642578125</v>
      </c>
    </row>
    <row r="7909" spans="1:3" x14ac:dyDescent="0.35">
      <c r="A7909" s="2">
        <v>0</v>
      </c>
      <c r="B7909" s="2">
        <v>734.76544189453125</v>
      </c>
      <c r="C7909" s="2">
        <v>1355.0516357421875</v>
      </c>
    </row>
    <row r="7910" spans="1:3" x14ac:dyDescent="0.35">
      <c r="A7910" s="2">
        <v>0</v>
      </c>
      <c r="B7910" s="2">
        <v>733.00762939453125</v>
      </c>
      <c r="C7910" s="2">
        <v>1483.947509765625</v>
      </c>
    </row>
    <row r="7911" spans="1:3" x14ac:dyDescent="0.35">
      <c r="A7911" s="2">
        <v>0</v>
      </c>
      <c r="B7911" s="2">
        <v>733.00762939453125</v>
      </c>
      <c r="C7911" s="2">
        <v>1445.2158203125</v>
      </c>
    </row>
    <row r="7912" spans="1:3" x14ac:dyDescent="0.35">
      <c r="A7912" s="2">
        <v>0</v>
      </c>
      <c r="B7912" s="2">
        <v>732.12872314453125</v>
      </c>
      <c r="C7912" s="2">
        <v>1379.8341064453125</v>
      </c>
    </row>
    <row r="7913" spans="1:3" x14ac:dyDescent="0.35">
      <c r="A7913" s="2">
        <v>0</v>
      </c>
      <c r="B7913" s="2">
        <v>731.24981689453125</v>
      </c>
      <c r="C7913" s="2">
        <v>1269.9267578125</v>
      </c>
    </row>
    <row r="7914" spans="1:3" x14ac:dyDescent="0.35">
      <c r="A7914" s="2">
        <v>0</v>
      </c>
      <c r="B7914" s="2">
        <v>735.64434814453125</v>
      </c>
      <c r="C7914" s="2">
        <v>1298.0257568359375</v>
      </c>
    </row>
    <row r="7915" spans="1:3" x14ac:dyDescent="0.35">
      <c r="A7915" s="2">
        <v>0</v>
      </c>
      <c r="B7915" s="2">
        <v>907.031005859375</v>
      </c>
      <c r="C7915" s="2">
        <v>1572.1883544921875</v>
      </c>
    </row>
    <row r="7916" spans="1:3" x14ac:dyDescent="0.35">
      <c r="A7916" s="2">
        <v>0</v>
      </c>
      <c r="B7916" s="2">
        <v>1203.2222900390625</v>
      </c>
      <c r="C7916" s="2">
        <v>1903.8592529296875</v>
      </c>
    </row>
    <row r="7917" spans="1:3" x14ac:dyDescent="0.35">
      <c r="A7917" s="2">
        <v>301.182373046875</v>
      </c>
      <c r="B7917" s="2">
        <v>1320.9957275390625</v>
      </c>
      <c r="C7917" s="2">
        <v>2004.5274658203125</v>
      </c>
    </row>
    <row r="7918" spans="1:3" x14ac:dyDescent="0.35">
      <c r="A7918" s="2">
        <v>642.48028564453125</v>
      </c>
      <c r="B7918" s="2">
        <v>1414.1597900390625</v>
      </c>
      <c r="C7918" s="2">
        <v>1890.5125732421875</v>
      </c>
    </row>
    <row r="7919" spans="1:3" x14ac:dyDescent="0.35">
      <c r="A7919" s="2">
        <v>457.0311279296875</v>
      </c>
      <c r="B7919" s="2">
        <v>1305.1754150390625</v>
      </c>
      <c r="C7919" s="2">
        <v>1650.5299072265625</v>
      </c>
    </row>
    <row r="7920" spans="1:3" x14ac:dyDescent="0.35">
      <c r="A7920" s="2">
        <v>308.88662719726563</v>
      </c>
      <c r="B7920" s="2">
        <v>990.527099609375</v>
      </c>
      <c r="C7920" s="2">
        <v>1359.0692138671875</v>
      </c>
    </row>
    <row r="7921" spans="1:3" x14ac:dyDescent="0.35">
      <c r="A7921" s="2">
        <v>322.307373046875</v>
      </c>
      <c r="B7921" s="2">
        <v>758.49591064453125</v>
      </c>
      <c r="C7921" s="2">
        <v>977.8275146484375</v>
      </c>
    </row>
    <row r="7922" spans="1:3" x14ac:dyDescent="0.35">
      <c r="A7922" s="2">
        <v>303.39834594726563</v>
      </c>
      <c r="B7922" s="2">
        <v>482.5194091796875</v>
      </c>
      <c r="C7922" s="2">
        <v>592.910888671875</v>
      </c>
    </row>
    <row r="7923" spans="1:3" x14ac:dyDescent="0.35">
      <c r="A7923" s="2">
        <v>0</v>
      </c>
      <c r="B7923" s="2">
        <v>304.10147094726563</v>
      </c>
      <c r="C7923" s="2">
        <v>460.4808349609375</v>
      </c>
    </row>
    <row r="7924" spans="1:3" x14ac:dyDescent="0.35">
      <c r="A7924" s="2">
        <v>0</v>
      </c>
      <c r="B7924" s="2">
        <v>0</v>
      </c>
      <c r="C7924" s="2">
        <v>465.31585693359375</v>
      </c>
    </row>
    <row r="7925" spans="1:3" x14ac:dyDescent="0.35">
      <c r="A7925" s="2">
        <v>0</v>
      </c>
      <c r="B7925" s="2">
        <v>0</v>
      </c>
      <c r="C7925" s="2">
        <v>404.71835327148438</v>
      </c>
    </row>
    <row r="7926" spans="1:3" x14ac:dyDescent="0.35">
      <c r="A7926" s="2">
        <v>0</v>
      </c>
      <c r="B7926" s="2">
        <v>0</v>
      </c>
      <c r="C7926" s="2">
        <v>370.39999389648438</v>
      </c>
    </row>
    <row r="7927" spans="1:3" x14ac:dyDescent="0.35">
      <c r="A7927" s="2">
        <v>0</v>
      </c>
      <c r="B7927" s="2">
        <v>0</v>
      </c>
      <c r="C7927" s="2">
        <v>387.48416137695313</v>
      </c>
    </row>
    <row r="7928" spans="1:3" x14ac:dyDescent="0.35">
      <c r="A7928" s="2">
        <v>0</v>
      </c>
      <c r="B7928" s="2">
        <v>0</v>
      </c>
      <c r="C7928" s="2">
        <v>750.98419189453125</v>
      </c>
    </row>
    <row r="7929" spans="1:3" x14ac:dyDescent="0.35">
      <c r="A7929" s="2">
        <v>0</v>
      </c>
      <c r="B7929" s="2">
        <v>0</v>
      </c>
      <c r="C7929" s="2">
        <v>1343.1566162109375</v>
      </c>
    </row>
    <row r="7930" spans="1:3" x14ac:dyDescent="0.35">
      <c r="A7930" s="2">
        <v>0</v>
      </c>
      <c r="B7930" s="2">
        <v>0</v>
      </c>
      <c r="C7930" s="2">
        <v>1419.9642333984375</v>
      </c>
    </row>
    <row r="7931" spans="1:3" x14ac:dyDescent="0.35">
      <c r="A7931" s="2">
        <v>0</v>
      </c>
      <c r="B7931" s="2">
        <v>0</v>
      </c>
      <c r="C7931" s="2">
        <v>1249.0841064453125</v>
      </c>
    </row>
    <row r="7932" spans="1:3" x14ac:dyDescent="0.35">
      <c r="A7932" s="2">
        <v>0</v>
      </c>
      <c r="B7932" s="2">
        <v>0</v>
      </c>
      <c r="C7932" s="2">
        <v>1308.705078125</v>
      </c>
    </row>
    <row r="7933" spans="1:3" x14ac:dyDescent="0.35">
      <c r="A7933" s="2">
        <v>0</v>
      </c>
      <c r="B7933" s="2">
        <v>0</v>
      </c>
      <c r="C7933" s="2">
        <v>1428.1083984375</v>
      </c>
    </row>
    <row r="7934" spans="1:3" x14ac:dyDescent="0.35">
      <c r="A7934" s="2">
        <v>0</v>
      </c>
      <c r="B7934" s="2">
        <v>562.4998779296875</v>
      </c>
      <c r="C7934" s="2">
        <v>1468.1474609375</v>
      </c>
    </row>
    <row r="7935" spans="1:3" x14ac:dyDescent="0.35">
      <c r="A7935" s="2">
        <v>0</v>
      </c>
      <c r="B7935" s="2">
        <v>576.56231689453125</v>
      </c>
      <c r="C7935" s="2">
        <v>1491.0166015625</v>
      </c>
    </row>
    <row r="7936" spans="1:3" x14ac:dyDescent="0.35">
      <c r="A7936" s="2">
        <v>0</v>
      </c>
      <c r="B7936" s="2">
        <v>611.71856689453125</v>
      </c>
      <c r="C7936" s="2">
        <v>1485.90576171875</v>
      </c>
    </row>
    <row r="7937" spans="1:3" x14ac:dyDescent="0.35">
      <c r="A7937" s="2">
        <v>0</v>
      </c>
      <c r="B7937" s="2">
        <v>687.30450439453125</v>
      </c>
      <c r="C7937" s="2">
        <v>1437.25</v>
      </c>
    </row>
    <row r="7938" spans="1:3" x14ac:dyDescent="0.35">
      <c r="A7938" s="2">
        <v>0</v>
      </c>
      <c r="B7938" s="2">
        <v>745.31231689453125</v>
      </c>
      <c r="C7938" s="2">
        <v>1557.837646484375</v>
      </c>
    </row>
    <row r="7939" spans="1:3" x14ac:dyDescent="0.35">
      <c r="A7939" s="2">
        <v>0</v>
      </c>
      <c r="B7939" s="2">
        <v>1135.5465087890625</v>
      </c>
      <c r="C7939" s="2">
        <v>1903.1241455078125</v>
      </c>
    </row>
    <row r="7940" spans="1:3" x14ac:dyDescent="0.35">
      <c r="A7940" s="2">
        <v>0</v>
      </c>
      <c r="B7940" s="2">
        <v>1772.75341796875</v>
      </c>
      <c r="C7940" s="2">
        <v>1952.222412109375</v>
      </c>
    </row>
    <row r="7941" spans="1:3" x14ac:dyDescent="0.35">
      <c r="A7941" s="2">
        <v>0</v>
      </c>
      <c r="B7941" s="2">
        <v>1971.38623046875</v>
      </c>
      <c r="C7941" s="2">
        <v>1795.390869140625</v>
      </c>
    </row>
    <row r="7942" spans="1:3" x14ac:dyDescent="0.35">
      <c r="A7942" s="2">
        <v>0</v>
      </c>
      <c r="B7942" s="2">
        <v>2001.26904296875</v>
      </c>
      <c r="C7942" s="2">
        <v>1640.25927734375</v>
      </c>
    </row>
    <row r="7943" spans="1:3" x14ac:dyDescent="0.35">
      <c r="A7943" s="2">
        <v>0</v>
      </c>
      <c r="B7943" s="2">
        <v>1959.08154296875</v>
      </c>
      <c r="C7943" s="2">
        <v>1531.510009765625</v>
      </c>
    </row>
    <row r="7944" spans="1:3" x14ac:dyDescent="0.35">
      <c r="A7944" s="2">
        <v>0</v>
      </c>
      <c r="B7944" s="2">
        <v>1774.51123046875</v>
      </c>
      <c r="C7944" s="2">
        <v>1600.5191650390625</v>
      </c>
    </row>
    <row r="7945" spans="1:3" x14ac:dyDescent="0.35">
      <c r="A7945" s="2">
        <v>0</v>
      </c>
      <c r="B7945" s="2">
        <v>1095.116943359375</v>
      </c>
      <c r="C7945" s="2">
        <v>1247.6441650390625</v>
      </c>
    </row>
    <row r="7946" spans="1:3" x14ac:dyDescent="0.35">
      <c r="A7946" s="2">
        <v>0</v>
      </c>
      <c r="B7946" s="2">
        <v>558.1053466796875</v>
      </c>
      <c r="C7946" s="2">
        <v>661.62835693359375</v>
      </c>
    </row>
    <row r="7947" spans="1:3" x14ac:dyDescent="0.35">
      <c r="A7947" s="2">
        <v>0</v>
      </c>
      <c r="B7947" s="2">
        <v>304.10147094726563</v>
      </c>
      <c r="C7947" s="2">
        <v>406.11834716796875</v>
      </c>
    </row>
    <row r="7948" spans="1:3" x14ac:dyDescent="0.35">
      <c r="A7948" s="2">
        <v>0</v>
      </c>
      <c r="B7948" s="2">
        <v>0</v>
      </c>
      <c r="C7948" s="2">
        <v>374.59085083007813</v>
      </c>
    </row>
    <row r="7949" spans="1:3" x14ac:dyDescent="0.35">
      <c r="A7949" s="2">
        <v>0</v>
      </c>
      <c r="B7949" s="2">
        <v>0</v>
      </c>
      <c r="C7949" s="2">
        <v>387.80001831054688</v>
      </c>
    </row>
    <row r="7950" spans="1:3" x14ac:dyDescent="0.35">
      <c r="A7950" s="2">
        <v>0</v>
      </c>
      <c r="B7950" s="2">
        <v>0</v>
      </c>
      <c r="C7950" s="2">
        <v>401.20001220703125</v>
      </c>
    </row>
    <row r="7951" spans="1:3" x14ac:dyDescent="0.35">
      <c r="A7951" s="2">
        <v>0</v>
      </c>
      <c r="B7951" s="2">
        <v>0</v>
      </c>
      <c r="C7951" s="2">
        <v>475.15252685546875</v>
      </c>
    </row>
    <row r="7952" spans="1:3" x14ac:dyDescent="0.35">
      <c r="A7952" s="2">
        <v>0</v>
      </c>
      <c r="B7952" s="2">
        <v>349.80459594726563</v>
      </c>
      <c r="C7952" s="2">
        <v>772.683349609375</v>
      </c>
    </row>
    <row r="7953" spans="1:3" x14ac:dyDescent="0.35">
      <c r="A7953" s="2">
        <v>0</v>
      </c>
      <c r="B7953" s="2">
        <v>728.61309814453125</v>
      </c>
      <c r="C7953" s="2">
        <v>1340.6875</v>
      </c>
    </row>
    <row r="7954" spans="1:3" x14ac:dyDescent="0.35">
      <c r="A7954" s="2">
        <v>0</v>
      </c>
      <c r="B7954" s="2">
        <v>1229.5894775390625</v>
      </c>
      <c r="C7954" s="2">
        <v>1686.42333984375</v>
      </c>
    </row>
    <row r="7955" spans="1:3" x14ac:dyDescent="0.35">
      <c r="A7955" s="2">
        <v>0</v>
      </c>
      <c r="B7955" s="2">
        <v>1489.7457275390625</v>
      </c>
      <c r="C7955" s="2">
        <v>1693.376708984375</v>
      </c>
    </row>
    <row r="7956" spans="1:3" x14ac:dyDescent="0.35">
      <c r="A7956" s="2">
        <v>0</v>
      </c>
      <c r="B7956" s="2">
        <v>1639.15966796875</v>
      </c>
      <c r="C7956" s="2">
        <v>1593.5899658203125</v>
      </c>
    </row>
    <row r="7957" spans="1:3" x14ac:dyDescent="0.35">
      <c r="A7957" s="2">
        <v>35.963535308837891</v>
      </c>
      <c r="B7957" s="2">
        <v>1668.16357421875</v>
      </c>
      <c r="C7957" s="2">
        <v>1587.2891845703125</v>
      </c>
    </row>
    <row r="7958" spans="1:3" x14ac:dyDescent="0.35">
      <c r="A7958" s="2">
        <v>75.2679443359375</v>
      </c>
      <c r="B7958" s="2">
        <v>1693.65185546875</v>
      </c>
      <c r="C7958" s="2">
        <v>1652.3841552734375</v>
      </c>
    </row>
    <row r="7959" spans="1:3" x14ac:dyDescent="0.35">
      <c r="A7959" s="2">
        <v>114.57234954833984</v>
      </c>
      <c r="B7959" s="2">
        <v>1515.2340087890625</v>
      </c>
      <c r="C7959" s="2">
        <v>1642.3275146484375</v>
      </c>
    </row>
    <row r="7960" spans="1:3" x14ac:dyDescent="0.35">
      <c r="A7960" s="2">
        <v>153.87675476074219</v>
      </c>
      <c r="B7960" s="2">
        <v>1307.8121337890625</v>
      </c>
      <c r="C7960" s="2">
        <v>1639.9366455078125</v>
      </c>
    </row>
    <row r="7961" spans="1:3" x14ac:dyDescent="0.35">
      <c r="A7961" s="2">
        <v>193.18116760253906</v>
      </c>
      <c r="B7961" s="2">
        <v>1306.9332275390625</v>
      </c>
      <c r="C7961" s="2">
        <v>1622.2742919921875</v>
      </c>
    </row>
    <row r="7962" spans="1:3" x14ac:dyDescent="0.35">
      <c r="A7962" s="2">
        <v>232.48558044433594</v>
      </c>
      <c r="B7962" s="2">
        <v>1304.2965087890625</v>
      </c>
      <c r="C7962" s="2">
        <v>1586.1575927734375</v>
      </c>
    </row>
    <row r="7963" spans="1:3" x14ac:dyDescent="0.35">
      <c r="A7963" s="2">
        <v>271.78997802734375</v>
      </c>
      <c r="B7963" s="2">
        <v>1496.7769775390625</v>
      </c>
      <c r="C7963" s="2">
        <v>1715.330810546875</v>
      </c>
    </row>
    <row r="7964" spans="1:3" x14ac:dyDescent="0.35">
      <c r="A7964" s="2">
        <v>600.87872314453125</v>
      </c>
      <c r="B7964" s="2">
        <v>1844.82373046875</v>
      </c>
      <c r="C7964" s="2">
        <v>1856.8050537109375</v>
      </c>
    </row>
    <row r="7965" spans="1:3" x14ac:dyDescent="0.35">
      <c r="A7965" s="2">
        <v>887.988037109375</v>
      </c>
      <c r="B7965" s="2">
        <v>1901.07373046875</v>
      </c>
      <c r="C7965" s="2">
        <v>1919.7891845703125</v>
      </c>
    </row>
    <row r="7966" spans="1:3" x14ac:dyDescent="0.35">
      <c r="A7966" s="2">
        <v>843.222412109375</v>
      </c>
      <c r="B7966" s="2">
        <v>1819.33544921875</v>
      </c>
      <c r="C7966" s="2">
        <v>1904.2742919921875</v>
      </c>
    </row>
    <row r="7967" spans="1:3" x14ac:dyDescent="0.35">
      <c r="A7967" s="2">
        <v>763.32989501953125</v>
      </c>
      <c r="B7967" s="2">
        <v>1712.10888671875</v>
      </c>
      <c r="C7967" s="2">
        <v>1805.2584228515625</v>
      </c>
    </row>
    <row r="7968" spans="1:3" x14ac:dyDescent="0.35">
      <c r="A7968" s="2">
        <v>592.08966064453125</v>
      </c>
      <c r="B7968" s="2">
        <v>1338.5738525390625</v>
      </c>
      <c r="C7968" s="2">
        <v>1717.734130859375</v>
      </c>
    </row>
    <row r="7969" spans="1:3" x14ac:dyDescent="0.35">
      <c r="A7969" s="2">
        <v>483.9842529296875</v>
      </c>
      <c r="B7969" s="2">
        <v>924.609130859375</v>
      </c>
      <c r="C7969" s="2">
        <v>1349.4599609375</v>
      </c>
    </row>
    <row r="7970" spans="1:3" x14ac:dyDescent="0.35">
      <c r="A7970" s="2">
        <v>311.13272094726563</v>
      </c>
      <c r="B7970" s="2">
        <v>322.55850219726563</v>
      </c>
      <c r="C7970" s="2">
        <v>868.4742431640625</v>
      </c>
    </row>
    <row r="7971" spans="1:3" x14ac:dyDescent="0.35">
      <c r="A7971" s="2">
        <v>44.395267486572266</v>
      </c>
      <c r="B7971" s="2">
        <v>0</v>
      </c>
      <c r="C7971" s="2">
        <v>876.67828369140625</v>
      </c>
    </row>
    <row r="7972" spans="1:3" x14ac:dyDescent="0.35">
      <c r="A7972" s="2">
        <v>90.72076416015625</v>
      </c>
      <c r="B7972" s="2">
        <v>0</v>
      </c>
      <c r="C7972" s="2">
        <v>926.4583740234375</v>
      </c>
    </row>
    <row r="7973" spans="1:3" x14ac:dyDescent="0.35">
      <c r="A7973" s="2">
        <v>137.0462646484375</v>
      </c>
      <c r="B7973" s="2">
        <v>0</v>
      </c>
      <c r="C7973" s="2">
        <v>786.63836669921875</v>
      </c>
    </row>
    <row r="7974" spans="1:3" x14ac:dyDescent="0.35">
      <c r="A7974" s="2">
        <v>183.37176513671875</v>
      </c>
      <c r="B7974" s="2">
        <v>0</v>
      </c>
      <c r="C7974" s="2">
        <v>749.31585693359375</v>
      </c>
    </row>
    <row r="7975" spans="1:3" x14ac:dyDescent="0.35">
      <c r="A7975" s="2">
        <v>229.697265625</v>
      </c>
      <c r="B7975" s="2">
        <v>0</v>
      </c>
      <c r="C7975" s="2">
        <v>704.6474609375</v>
      </c>
    </row>
    <row r="7976" spans="1:3" x14ac:dyDescent="0.35">
      <c r="A7976" s="2">
        <v>400.4295654296875</v>
      </c>
      <c r="B7976" s="2">
        <v>0</v>
      </c>
      <c r="C7976" s="2">
        <v>925.37255859375</v>
      </c>
    </row>
    <row r="7977" spans="1:3" x14ac:dyDescent="0.35">
      <c r="A7977" s="2">
        <v>565.13653564453125</v>
      </c>
      <c r="B7977" s="2">
        <v>784.863037109375</v>
      </c>
      <c r="C7977" s="2">
        <v>1232.59423828125</v>
      </c>
    </row>
    <row r="7978" spans="1:3" x14ac:dyDescent="0.35">
      <c r="A7978" s="2">
        <v>618.39825439453125</v>
      </c>
      <c r="B7978" s="2">
        <v>1208.4957275390625</v>
      </c>
      <c r="C7978" s="2">
        <v>1165.782470703125</v>
      </c>
    </row>
    <row r="7979" spans="1:3" x14ac:dyDescent="0.35">
      <c r="A7979" s="2">
        <v>564.5018310546875</v>
      </c>
      <c r="B7979" s="2">
        <v>1247.1676025390625</v>
      </c>
      <c r="C7979" s="2">
        <v>979.768310546875</v>
      </c>
    </row>
    <row r="7980" spans="1:3" x14ac:dyDescent="0.35">
      <c r="A7980" s="2">
        <v>522.8026123046875</v>
      </c>
      <c r="B7980" s="2">
        <v>1227.8316650390625</v>
      </c>
      <c r="C7980" s="2">
        <v>797.0474853515625</v>
      </c>
    </row>
    <row r="7981" spans="1:3" x14ac:dyDescent="0.35">
      <c r="A7981" s="2">
        <v>544.7752685546875</v>
      </c>
      <c r="B7981" s="2">
        <v>1242.7730712890625</v>
      </c>
      <c r="C7981" s="2">
        <v>863.6417236328125</v>
      </c>
    </row>
    <row r="7982" spans="1:3" x14ac:dyDescent="0.35">
      <c r="A7982" s="2">
        <v>376.26943969726563</v>
      </c>
      <c r="B7982" s="2">
        <v>1291.9918212890625</v>
      </c>
      <c r="C7982" s="2">
        <v>1022.8208618164063</v>
      </c>
    </row>
    <row r="7983" spans="1:3" x14ac:dyDescent="0.35">
      <c r="A7983" s="2">
        <v>341.30850219726563</v>
      </c>
      <c r="B7983" s="2">
        <v>1221.6793212890625</v>
      </c>
      <c r="C7983" s="2">
        <v>961.6099853515625</v>
      </c>
    </row>
    <row r="7984" spans="1:3" x14ac:dyDescent="0.35">
      <c r="A7984" s="2">
        <v>307.32412719726563</v>
      </c>
      <c r="B7984" s="2">
        <v>1232.2261962890625</v>
      </c>
      <c r="C7984" s="2">
        <v>829.3258056640625</v>
      </c>
    </row>
    <row r="7985" spans="1:3" x14ac:dyDescent="0.35">
      <c r="A7985" s="2">
        <v>307.796142578125</v>
      </c>
      <c r="B7985" s="2">
        <v>1204.1011962890625</v>
      </c>
      <c r="C7985" s="2">
        <v>794.43170166015625</v>
      </c>
    </row>
    <row r="7986" spans="1:3" x14ac:dyDescent="0.35">
      <c r="A7986" s="2">
        <v>307.76358032226563</v>
      </c>
      <c r="B7986" s="2">
        <v>1190.9176025390625</v>
      </c>
      <c r="C7986" s="2">
        <v>829.0208740234375</v>
      </c>
    </row>
    <row r="7987" spans="1:3" x14ac:dyDescent="0.35">
      <c r="A7987" s="2">
        <v>308.48287963867188</v>
      </c>
      <c r="B7987" s="2">
        <v>1379.8824462890625</v>
      </c>
      <c r="C7987" s="2">
        <v>924.4366455078125</v>
      </c>
    </row>
    <row r="7988" spans="1:3" x14ac:dyDescent="0.35">
      <c r="A7988" s="2">
        <v>558.3983154296875</v>
      </c>
      <c r="B7988" s="2">
        <v>1602.24560546875</v>
      </c>
      <c r="C7988" s="2">
        <v>1258.7415771484375</v>
      </c>
    </row>
    <row r="7989" spans="1:3" x14ac:dyDescent="0.35">
      <c r="A7989" s="2">
        <v>741.21075439453125</v>
      </c>
      <c r="B7989" s="2">
        <v>1633.00732421875</v>
      </c>
      <c r="C7989" s="2">
        <v>1804.3199462890625</v>
      </c>
    </row>
    <row r="7990" spans="1:3" x14ac:dyDescent="0.35">
      <c r="A7990" s="2">
        <v>781.640380859375</v>
      </c>
      <c r="B7990" s="2">
        <v>1646.19091796875</v>
      </c>
      <c r="C7990" s="2">
        <v>1864.2691650390625</v>
      </c>
    </row>
    <row r="7991" spans="1:3" x14ac:dyDescent="0.35">
      <c r="A7991" s="2">
        <v>747.36309814453125</v>
      </c>
      <c r="B7991" s="2">
        <v>1697.16748046875</v>
      </c>
      <c r="C7991" s="2">
        <v>1713.6741943359375</v>
      </c>
    </row>
    <row r="7992" spans="1:3" x14ac:dyDescent="0.35">
      <c r="A7992" s="2">
        <v>657.12872314453125</v>
      </c>
      <c r="B7992" s="2">
        <v>1450.1949462890625</v>
      </c>
      <c r="C7992" s="2">
        <v>1312.360107421875</v>
      </c>
    </row>
    <row r="7993" spans="1:3" x14ac:dyDescent="0.35">
      <c r="A7993" s="2">
        <v>561.3280029296875</v>
      </c>
      <c r="B7993" s="2">
        <v>1145.2144775390625</v>
      </c>
      <c r="C7993" s="2">
        <v>856.12664794921875</v>
      </c>
    </row>
    <row r="7994" spans="1:3" x14ac:dyDescent="0.35">
      <c r="A7994" s="2">
        <v>523.5350341796875</v>
      </c>
      <c r="B7994" s="2">
        <v>720.70294189453125</v>
      </c>
      <c r="C7994" s="2">
        <v>725.13165283203125</v>
      </c>
    </row>
    <row r="7995" spans="1:3" x14ac:dyDescent="0.35">
      <c r="A7995" s="2">
        <v>522.3631591796875</v>
      </c>
      <c r="B7995" s="2">
        <v>313.76943969726563</v>
      </c>
      <c r="C7995" s="2">
        <v>500.45831298828125</v>
      </c>
    </row>
    <row r="7996" spans="1:3" x14ac:dyDescent="0.35">
      <c r="A7996" s="2">
        <v>415.7225341796875</v>
      </c>
      <c r="B7996" s="2">
        <v>0</v>
      </c>
      <c r="C7996" s="2">
        <v>293.4000244140625</v>
      </c>
    </row>
    <row r="7997" spans="1:3" x14ac:dyDescent="0.35">
      <c r="A7997" s="2">
        <v>308.10537719726563</v>
      </c>
      <c r="B7997" s="2">
        <v>0</v>
      </c>
      <c r="C7997" s="2">
        <v>301.39999389648438</v>
      </c>
    </row>
    <row r="7998" spans="1:3" x14ac:dyDescent="0.35">
      <c r="A7998" s="2">
        <v>303.61318969726563</v>
      </c>
      <c r="B7998" s="2">
        <v>0</v>
      </c>
      <c r="C7998" s="2">
        <v>313.70001220703125</v>
      </c>
    </row>
    <row r="7999" spans="1:3" x14ac:dyDescent="0.35">
      <c r="A7999" s="2">
        <v>363.86709594726563</v>
      </c>
      <c r="B7999" s="2">
        <v>0</v>
      </c>
      <c r="C7999" s="2">
        <v>317.3841552734375</v>
      </c>
    </row>
    <row r="8000" spans="1:3" x14ac:dyDescent="0.35">
      <c r="A8000" s="2">
        <v>616.99200439453125</v>
      </c>
      <c r="B8000" s="2">
        <v>0</v>
      </c>
      <c r="C8000" s="2">
        <v>443.10501098632813</v>
      </c>
    </row>
    <row r="8001" spans="1:3" x14ac:dyDescent="0.35">
      <c r="A8001" s="2">
        <v>794.238037109375</v>
      </c>
      <c r="B8001" s="2">
        <v>692.57794189453125</v>
      </c>
      <c r="C8001" s="2">
        <v>788.7901611328125</v>
      </c>
    </row>
    <row r="8002" spans="1:3" x14ac:dyDescent="0.35">
      <c r="A8002" s="2">
        <v>734.76544189453125</v>
      </c>
      <c r="B8002" s="2">
        <v>1095.116943359375</v>
      </c>
      <c r="C8002" s="2">
        <v>1062.0416259765625</v>
      </c>
    </row>
    <row r="8003" spans="1:3" x14ac:dyDescent="0.35">
      <c r="A8003" s="2">
        <v>746.77716064453125</v>
      </c>
      <c r="B8003" s="2">
        <v>924.609130859375</v>
      </c>
      <c r="C8003" s="2">
        <v>1195.4207763671875</v>
      </c>
    </row>
    <row r="8004" spans="1:3" x14ac:dyDescent="0.35">
      <c r="A8004" s="2">
        <v>799.218505859375</v>
      </c>
      <c r="B8004" s="2">
        <v>944.823974609375</v>
      </c>
      <c r="C8004" s="2">
        <v>1349.0167236328125</v>
      </c>
    </row>
    <row r="8005" spans="1:3" x14ac:dyDescent="0.35">
      <c r="A8005" s="2">
        <v>792.626708984375</v>
      </c>
      <c r="B8005" s="2">
        <v>982.616943359375</v>
      </c>
      <c r="C8005" s="2">
        <v>1559.7733154296875</v>
      </c>
    </row>
    <row r="8006" spans="1:3" x14ac:dyDescent="0.35">
      <c r="A8006" s="2">
        <v>756.15216064453125</v>
      </c>
      <c r="B8006" s="2">
        <v>1126.757568359375</v>
      </c>
      <c r="C8006" s="2">
        <v>1702.4307861328125</v>
      </c>
    </row>
    <row r="8007" spans="1:3" x14ac:dyDescent="0.35">
      <c r="A8007" s="2">
        <v>697.41192626953125</v>
      </c>
      <c r="B8007" s="2">
        <v>1141.6988525390625</v>
      </c>
      <c r="C8007" s="2">
        <v>1790.5</v>
      </c>
    </row>
    <row r="8008" spans="1:3" x14ac:dyDescent="0.35">
      <c r="A8008" s="2">
        <v>653.90606689453125</v>
      </c>
      <c r="B8008" s="2">
        <v>1023.046630859375</v>
      </c>
      <c r="C8008" s="2">
        <v>1791.4000244140625</v>
      </c>
    </row>
    <row r="8009" spans="1:3" x14ac:dyDescent="0.35">
      <c r="A8009" s="2">
        <v>609.5906982421875</v>
      </c>
      <c r="B8009" s="2">
        <v>1017.773193359375</v>
      </c>
      <c r="C8009" s="2">
        <v>0</v>
      </c>
    </row>
    <row r="8010" spans="1:3" x14ac:dyDescent="0.35">
      <c r="A8010" s="2">
        <v>645.70294189453125</v>
      </c>
      <c r="B8010" s="2">
        <v>1021.288818359375</v>
      </c>
      <c r="C8010" s="2">
        <v>-2.1000010967254639</v>
      </c>
    </row>
    <row r="8011" spans="1:3" x14ac:dyDescent="0.35">
      <c r="A8011" s="2">
        <v>745.75177001953125</v>
      </c>
      <c r="B8011" s="2">
        <v>1145.2144775390625</v>
      </c>
      <c r="C8011" s="2">
        <v>-2.1000001430511475</v>
      </c>
    </row>
    <row r="8012" spans="1:3" x14ac:dyDescent="0.35">
      <c r="A8012" s="2">
        <v>866.601318359375</v>
      </c>
      <c r="B8012" s="2">
        <v>1529.2965087890625</v>
      </c>
      <c r="C8012" s="2">
        <v>0</v>
      </c>
    </row>
    <row r="8013" spans="1:3" x14ac:dyDescent="0.35">
      <c r="A8013" s="2">
        <v>984.081787109375</v>
      </c>
      <c r="B8013" s="2">
        <v>1770.11669921875</v>
      </c>
      <c r="C8013" s="2">
        <v>-2.1000001430511475</v>
      </c>
    </row>
    <row r="8014" spans="1:3" x14ac:dyDescent="0.35">
      <c r="A8014" s="2">
        <v>998.144287109375</v>
      </c>
      <c r="B8014" s="2">
        <v>1714.74560546875</v>
      </c>
      <c r="C8014" s="2">
        <v>299.45751953125</v>
      </c>
    </row>
    <row r="8015" spans="1:3" x14ac:dyDescent="0.35">
      <c r="A8015" s="2">
        <v>884.618896484375</v>
      </c>
      <c r="B8015" s="2">
        <v>1512.5972900390625</v>
      </c>
      <c r="C8015" s="2">
        <v>1179.018310546875</v>
      </c>
    </row>
    <row r="8016" spans="1:3" x14ac:dyDescent="0.35">
      <c r="A8016" s="2">
        <v>872.167724609375</v>
      </c>
      <c r="B8016" s="2">
        <v>1134.6676025390625</v>
      </c>
      <c r="C8016" s="2">
        <v>1425.1575927734375</v>
      </c>
    </row>
    <row r="8017" spans="1:3" x14ac:dyDescent="0.35">
      <c r="A8017" s="2">
        <v>825.585693359375</v>
      </c>
      <c r="B8017" s="2">
        <v>326.95303344726563</v>
      </c>
      <c r="C8017" s="2">
        <v>1251.3016357421875</v>
      </c>
    </row>
    <row r="8018" spans="1:3" x14ac:dyDescent="0.35">
      <c r="A8018" s="2">
        <v>423.6326904296875</v>
      </c>
      <c r="B8018" s="2">
        <v>0</v>
      </c>
      <c r="C8018" s="2">
        <v>630.25335693359375</v>
      </c>
    </row>
    <row r="8019" spans="1:3" x14ac:dyDescent="0.35">
      <c r="A8019" s="2">
        <v>0.14404872059822083</v>
      </c>
      <c r="B8019" s="2">
        <v>0</v>
      </c>
      <c r="C8019" s="2">
        <v>626.399169921875</v>
      </c>
    </row>
    <row r="8020" spans="1:3" x14ac:dyDescent="0.35">
      <c r="A8020" s="2">
        <v>52.001590728759766</v>
      </c>
      <c r="B8020" s="2">
        <v>0</v>
      </c>
      <c r="C8020" s="2">
        <v>888.663330078125</v>
      </c>
    </row>
    <row r="8021" spans="1:3" x14ac:dyDescent="0.35">
      <c r="A8021" s="2">
        <v>103.859130859375</v>
      </c>
      <c r="B8021" s="2">
        <v>0</v>
      </c>
      <c r="C8021" s="2">
        <v>863.86834716796875</v>
      </c>
    </row>
    <row r="8022" spans="1:3" x14ac:dyDescent="0.35">
      <c r="A8022" s="2">
        <v>155.7166748046875</v>
      </c>
      <c r="B8022" s="2">
        <v>0</v>
      </c>
      <c r="C8022" s="2">
        <v>939.13665771484375</v>
      </c>
    </row>
    <row r="8023" spans="1:3" x14ac:dyDescent="0.35">
      <c r="A8023" s="2">
        <v>207.57421875</v>
      </c>
      <c r="B8023" s="2">
        <v>0</v>
      </c>
      <c r="C8023" s="2">
        <v>992.38421630859375</v>
      </c>
    </row>
    <row r="8024" spans="1:3" x14ac:dyDescent="0.35">
      <c r="A8024" s="2">
        <v>259.4317626953125</v>
      </c>
      <c r="B8024" s="2">
        <v>0</v>
      </c>
      <c r="C8024" s="2">
        <v>1006.6842041015625</v>
      </c>
    </row>
    <row r="8025" spans="1:3" x14ac:dyDescent="0.35">
      <c r="A8025" s="2">
        <v>579.49200439453125</v>
      </c>
      <c r="B8025" s="2">
        <v>635.44903564453125</v>
      </c>
      <c r="C8025" s="2">
        <v>949.8233642578125</v>
      </c>
    </row>
    <row r="8026" spans="1:3" x14ac:dyDescent="0.35">
      <c r="A8026" s="2">
        <v>866.894287109375</v>
      </c>
      <c r="B8026" s="2">
        <v>942.187255859375</v>
      </c>
      <c r="C8026" s="2">
        <v>1015.5833740234375</v>
      </c>
    </row>
    <row r="8027" spans="1:3" x14ac:dyDescent="0.35">
      <c r="A8027" s="2">
        <v>787.499755859375</v>
      </c>
      <c r="B8027" s="2">
        <v>886.816162109375</v>
      </c>
      <c r="C8027" s="2">
        <v>1437.3775634765625</v>
      </c>
    </row>
    <row r="8028" spans="1:3" x14ac:dyDescent="0.35">
      <c r="A8028" s="2">
        <v>680.56622314453125</v>
      </c>
      <c r="B8028" s="2">
        <v>965.038818359375</v>
      </c>
      <c r="C8028" s="2">
        <v>1770.6058349609375</v>
      </c>
    </row>
    <row r="8029" spans="1:3" x14ac:dyDescent="0.35">
      <c r="A8029" s="2">
        <v>549.6092529296875</v>
      </c>
      <c r="B8029" s="2">
        <v>1024.804443359375</v>
      </c>
      <c r="C8029" s="2">
        <v>2018.4833984375</v>
      </c>
    </row>
    <row r="8030" spans="1:3" x14ac:dyDescent="0.35">
      <c r="A8030" s="2">
        <v>567.48028564453125</v>
      </c>
      <c r="B8030" s="2">
        <v>1102.148193359375</v>
      </c>
      <c r="C8030" s="2">
        <v>2096.895751953125</v>
      </c>
    </row>
    <row r="8031" spans="1:3" x14ac:dyDescent="0.35">
      <c r="A8031" s="2">
        <v>665.33184814453125</v>
      </c>
      <c r="B8031" s="2">
        <v>1019.531005859375</v>
      </c>
      <c r="C8031" s="2">
        <v>2062.8759765625</v>
      </c>
    </row>
    <row r="8032" spans="1:3" x14ac:dyDescent="0.35">
      <c r="A8032" s="2">
        <v>483.0467529296875</v>
      </c>
      <c r="B8032" s="2">
        <v>840.234130859375</v>
      </c>
      <c r="C8032" s="2">
        <v>1973.9375</v>
      </c>
    </row>
    <row r="8033" spans="1:3" x14ac:dyDescent="0.35">
      <c r="A8033" s="2">
        <v>460.2537841796875</v>
      </c>
      <c r="B8033" s="2">
        <v>857.812255859375</v>
      </c>
      <c r="C8033" s="2">
        <v>1816.7449951171875</v>
      </c>
    </row>
    <row r="8034" spans="1:3" x14ac:dyDescent="0.35">
      <c r="A8034" s="2">
        <v>408.6912841796875</v>
      </c>
      <c r="B8034" s="2">
        <v>1023.046630859375</v>
      </c>
      <c r="C8034" s="2">
        <v>1688.479248046875</v>
      </c>
    </row>
    <row r="8035" spans="1:3" x14ac:dyDescent="0.35">
      <c r="A8035" s="2">
        <v>445.8983154296875</v>
      </c>
      <c r="B8035" s="2">
        <v>1125.878662109375</v>
      </c>
      <c r="C8035" s="2">
        <v>1886.722412109375</v>
      </c>
    </row>
    <row r="8036" spans="1:3" x14ac:dyDescent="0.35">
      <c r="A8036" s="2">
        <v>869.531005859375</v>
      </c>
      <c r="B8036" s="2">
        <v>1320.1168212890625</v>
      </c>
      <c r="C8036" s="2">
        <v>2335.229248046875</v>
      </c>
    </row>
    <row r="8037" spans="1:3" x14ac:dyDescent="0.35">
      <c r="A8037" s="2">
        <v>990.820068359375</v>
      </c>
      <c r="B8037" s="2">
        <v>1434.3746337890625</v>
      </c>
      <c r="C8037" s="2">
        <v>2516.337646484375</v>
      </c>
    </row>
    <row r="8038" spans="1:3" x14ac:dyDescent="0.35">
      <c r="A8038" s="2">
        <v>914.648193359375</v>
      </c>
      <c r="B8038" s="2">
        <v>1453.7105712890625</v>
      </c>
      <c r="C8038" s="2">
        <v>2409.32177734375</v>
      </c>
    </row>
    <row r="8039" spans="1:3" x14ac:dyDescent="0.35">
      <c r="A8039" s="2">
        <v>905.712646484375</v>
      </c>
      <c r="B8039" s="2">
        <v>1285.8394775390625</v>
      </c>
      <c r="C8039" s="2">
        <v>2372.0234375</v>
      </c>
    </row>
    <row r="8040" spans="1:3" x14ac:dyDescent="0.35">
      <c r="A8040" s="2">
        <v>822.363037109375</v>
      </c>
      <c r="B8040" s="2">
        <v>1132.9097900390625</v>
      </c>
      <c r="C8040" s="2">
        <v>2217.643310546875</v>
      </c>
    </row>
    <row r="8041" spans="1:3" x14ac:dyDescent="0.35">
      <c r="A8041" s="2">
        <v>310.25381469726563</v>
      </c>
      <c r="B8041" s="2">
        <v>922.851318359375</v>
      </c>
      <c r="C8041" s="2">
        <v>1797.9599609375</v>
      </c>
    </row>
    <row r="8042" spans="1:3" x14ac:dyDescent="0.35">
      <c r="A8042" s="2">
        <v>36.949031829833984</v>
      </c>
      <c r="B8042" s="2">
        <v>308.49600219726563</v>
      </c>
      <c r="C8042" s="2">
        <v>1356.3958740234375</v>
      </c>
    </row>
    <row r="8043" spans="1:3" x14ac:dyDescent="0.35">
      <c r="A8043" s="2">
        <v>74.953750610351563</v>
      </c>
      <c r="B8043" s="2">
        <v>0</v>
      </c>
      <c r="C8043" s="2">
        <v>1409.6300048828125</v>
      </c>
    </row>
    <row r="8044" spans="1:3" x14ac:dyDescent="0.35">
      <c r="A8044" s="2">
        <v>112.95847320556641</v>
      </c>
      <c r="B8044" s="2">
        <v>0</v>
      </c>
      <c r="C8044" s="2">
        <v>1472.0224609375</v>
      </c>
    </row>
    <row r="8045" spans="1:3" x14ac:dyDescent="0.35">
      <c r="A8045" s="2">
        <v>150.96319580078125</v>
      </c>
      <c r="B8045" s="2">
        <v>0</v>
      </c>
      <c r="C8045" s="2">
        <v>1219.115966796875</v>
      </c>
    </row>
    <row r="8046" spans="1:3" x14ac:dyDescent="0.35">
      <c r="A8046" s="2">
        <v>188.96791076660156</v>
      </c>
      <c r="B8046" s="2">
        <v>0</v>
      </c>
      <c r="C8046" s="2">
        <v>1110.07421875</v>
      </c>
    </row>
    <row r="8047" spans="1:3" x14ac:dyDescent="0.35">
      <c r="A8047" s="2">
        <v>226.97262573242188</v>
      </c>
      <c r="B8047" s="2">
        <v>0</v>
      </c>
      <c r="C8047" s="2">
        <v>980.74749755859375</v>
      </c>
    </row>
    <row r="8048" spans="1:3" x14ac:dyDescent="0.35">
      <c r="A8048" s="2">
        <v>264.97735595703125</v>
      </c>
      <c r="B8048" s="2">
        <v>0</v>
      </c>
      <c r="C8048" s="2">
        <v>1002.3050537109375</v>
      </c>
    </row>
    <row r="8049" spans="1:3" x14ac:dyDescent="0.35">
      <c r="A8049" s="2">
        <v>424.8045654296875</v>
      </c>
      <c r="B8049" s="2">
        <v>636.32794189453125</v>
      </c>
      <c r="C8049" s="2">
        <v>1157.5550537109375</v>
      </c>
    </row>
    <row r="8050" spans="1:3" x14ac:dyDescent="0.35">
      <c r="A8050" s="2">
        <v>515.0389404296875</v>
      </c>
      <c r="B8050" s="2">
        <v>773.43731689453125</v>
      </c>
      <c r="C8050" s="2">
        <v>1453.67333984375</v>
      </c>
    </row>
    <row r="8051" spans="1:3" x14ac:dyDescent="0.35">
      <c r="A8051" s="2">
        <v>465.2342529296875</v>
      </c>
      <c r="B8051" s="2">
        <v>796.288818359375</v>
      </c>
      <c r="C8051" s="2">
        <v>1712.004150390625</v>
      </c>
    </row>
    <row r="8052" spans="1:3" x14ac:dyDescent="0.35">
      <c r="A8052" s="2">
        <v>422.7537841796875</v>
      </c>
      <c r="B8052" s="2">
        <v>750.58575439453125</v>
      </c>
      <c r="C8052" s="2">
        <v>1868.60009765625</v>
      </c>
    </row>
    <row r="8053" spans="1:3" x14ac:dyDescent="0.35">
      <c r="A8053" s="2">
        <v>299.41397094726563</v>
      </c>
      <c r="B8053" s="2">
        <v>677.63653564453125</v>
      </c>
      <c r="C8053" s="2">
        <v>1947.8358154296875</v>
      </c>
    </row>
    <row r="8054" spans="1:3" x14ac:dyDescent="0.35">
      <c r="A8054" s="2">
        <v>391.1131591796875</v>
      </c>
      <c r="B8054" s="2">
        <v>678.51544189453125</v>
      </c>
      <c r="C8054" s="2">
        <v>2123.880859375</v>
      </c>
    </row>
    <row r="8055" spans="1:3" x14ac:dyDescent="0.35">
      <c r="A8055" s="2">
        <v>418.3592529296875</v>
      </c>
      <c r="B8055" s="2">
        <v>727.73419189453125</v>
      </c>
      <c r="C8055" s="2">
        <v>2131.170166015625</v>
      </c>
    </row>
    <row r="8056" spans="1:3" x14ac:dyDescent="0.35">
      <c r="A8056" s="2">
        <v>331.93350219726563</v>
      </c>
      <c r="B8056" s="2">
        <v>780.468505859375</v>
      </c>
      <c r="C8056" s="2">
        <v>2233.851806640625</v>
      </c>
    </row>
    <row r="8057" spans="1:3" x14ac:dyDescent="0.35">
      <c r="A8057" s="2">
        <v>299.44564819335938</v>
      </c>
      <c r="B8057" s="2">
        <v>755.85919189453125</v>
      </c>
      <c r="C8057" s="2">
        <v>2339.3369140625</v>
      </c>
    </row>
    <row r="8058" spans="1:3" x14ac:dyDescent="0.35">
      <c r="A8058" s="2">
        <v>299.08193969726563</v>
      </c>
      <c r="B8058" s="2">
        <v>753.22247314453125</v>
      </c>
      <c r="C8058" s="2">
        <v>2335.31103515625</v>
      </c>
    </row>
    <row r="8059" spans="1:3" x14ac:dyDescent="0.35">
      <c r="A8059" s="2">
        <v>417.0408935546875</v>
      </c>
      <c r="B8059" s="2">
        <v>903.515380859375</v>
      </c>
      <c r="C8059" s="2">
        <v>2340.541748046875</v>
      </c>
    </row>
    <row r="8060" spans="1:3" x14ac:dyDescent="0.35">
      <c r="A8060" s="2">
        <v>940.868896484375</v>
      </c>
      <c r="B8060" s="2">
        <v>1318.3590087890625</v>
      </c>
      <c r="C8060" s="2">
        <v>2540.560791015625</v>
      </c>
    </row>
    <row r="8061" spans="1:3" x14ac:dyDescent="0.35">
      <c r="A8061" s="2">
        <v>1106.542724609375</v>
      </c>
      <c r="B8061" s="2">
        <v>1614.55029296875</v>
      </c>
      <c r="C8061" s="2">
        <v>2641.8642578125</v>
      </c>
    </row>
    <row r="8062" spans="1:3" x14ac:dyDescent="0.35">
      <c r="A8062" s="2">
        <v>905.566162109375</v>
      </c>
      <c r="B8062" s="2">
        <v>1456.3472900390625</v>
      </c>
      <c r="C8062" s="2">
        <v>2420.57666015625</v>
      </c>
    </row>
    <row r="8063" spans="1:3" x14ac:dyDescent="0.35">
      <c r="A8063" s="2">
        <v>803.320068359375</v>
      </c>
      <c r="B8063" s="2">
        <v>1294.6285400390625</v>
      </c>
      <c r="C8063" s="2">
        <v>2200.164306640625</v>
      </c>
    </row>
    <row r="8064" spans="1:3" x14ac:dyDescent="0.35">
      <c r="A8064" s="2">
        <v>509.7655029296875</v>
      </c>
      <c r="B8064" s="2">
        <v>1085.448974609375</v>
      </c>
      <c r="C8064" s="2">
        <v>1966.0908203125</v>
      </c>
    </row>
    <row r="8065" spans="1:3" x14ac:dyDescent="0.35">
      <c r="A8065" s="2">
        <v>151.17182922363281</v>
      </c>
      <c r="B8065" s="2">
        <v>616.99200439453125</v>
      </c>
      <c r="C8065" s="2">
        <v>1855.757568359375</v>
      </c>
    </row>
    <row r="8066" spans="1:3" x14ac:dyDescent="0.35">
      <c r="A8066" s="2">
        <v>0</v>
      </c>
      <c r="B8066" s="2">
        <v>301.46475219726563</v>
      </c>
      <c r="C8066" s="2">
        <v>1676.364990234375</v>
      </c>
    </row>
    <row r="8067" spans="1:3" x14ac:dyDescent="0.35">
      <c r="A8067" s="2">
        <v>0</v>
      </c>
      <c r="B8067" s="2">
        <v>0</v>
      </c>
      <c r="C8067" s="2">
        <v>1319.53759765625</v>
      </c>
    </row>
    <row r="8068" spans="1:3" x14ac:dyDescent="0.35">
      <c r="A8068" s="2">
        <v>0</v>
      </c>
      <c r="B8068" s="2">
        <v>0</v>
      </c>
      <c r="C8068" s="2">
        <v>1218.3634033203125</v>
      </c>
    </row>
    <row r="8069" spans="1:3" x14ac:dyDescent="0.35">
      <c r="A8069" s="2">
        <v>0</v>
      </c>
      <c r="B8069" s="2">
        <v>0</v>
      </c>
      <c r="C8069" s="2">
        <v>1151.5108642578125</v>
      </c>
    </row>
    <row r="8070" spans="1:3" x14ac:dyDescent="0.35">
      <c r="A8070" s="2">
        <v>0</v>
      </c>
      <c r="B8070" s="2">
        <v>0</v>
      </c>
      <c r="C8070" s="2">
        <v>1057.5841064453125</v>
      </c>
    </row>
    <row r="8071" spans="1:3" x14ac:dyDescent="0.35">
      <c r="A8071" s="2">
        <v>0</v>
      </c>
      <c r="B8071" s="2">
        <v>0</v>
      </c>
      <c r="C8071" s="2">
        <v>1151.6700439453125</v>
      </c>
    </row>
    <row r="8072" spans="1:3" x14ac:dyDescent="0.35">
      <c r="A8072" s="2">
        <v>0</v>
      </c>
      <c r="B8072" s="2">
        <v>0</v>
      </c>
      <c r="C8072" s="2">
        <v>1568.0450439453125</v>
      </c>
    </row>
    <row r="8073" spans="1:3" x14ac:dyDescent="0.35">
      <c r="A8073" s="2">
        <v>0</v>
      </c>
      <c r="B8073" s="2">
        <v>0</v>
      </c>
      <c r="C8073" s="2">
        <v>2024.8409423828125</v>
      </c>
    </row>
    <row r="8074" spans="1:3" x14ac:dyDescent="0.35">
      <c r="A8074" s="2">
        <v>0</v>
      </c>
      <c r="B8074" s="2">
        <v>413.0858154296875</v>
      </c>
      <c r="C8074" s="2">
        <v>2161.10009765625</v>
      </c>
    </row>
    <row r="8075" spans="1:3" x14ac:dyDescent="0.35">
      <c r="A8075" s="2">
        <v>0</v>
      </c>
      <c r="B8075" s="2">
        <v>644.23809814453125</v>
      </c>
      <c r="C8075" s="2">
        <v>2132.310791015625</v>
      </c>
    </row>
    <row r="8076" spans="1:3" x14ac:dyDescent="0.35">
      <c r="A8076" s="2">
        <v>0</v>
      </c>
      <c r="B8076" s="2">
        <v>686.42559814453125</v>
      </c>
      <c r="C8076" s="2">
        <v>2136.8466796875</v>
      </c>
    </row>
    <row r="8077" spans="1:3" x14ac:dyDescent="0.35">
      <c r="A8077" s="2">
        <v>40.260684967041016</v>
      </c>
      <c r="B8077" s="2">
        <v>620.50762939453125</v>
      </c>
      <c r="C8077" s="2">
        <v>2222.8310546875</v>
      </c>
    </row>
    <row r="8078" spans="1:3" x14ac:dyDescent="0.35">
      <c r="A8078" s="2">
        <v>84.953392028808594</v>
      </c>
      <c r="B8078" s="2">
        <v>618.74981689453125</v>
      </c>
      <c r="C8078" s="2">
        <v>2284.063232421875</v>
      </c>
    </row>
    <row r="8079" spans="1:3" x14ac:dyDescent="0.35">
      <c r="A8079" s="2">
        <v>129.64610290527344</v>
      </c>
      <c r="B8079" s="2">
        <v>615.23419189453125</v>
      </c>
      <c r="C8079" s="2">
        <v>2086.98095703125</v>
      </c>
    </row>
    <row r="8080" spans="1:3" x14ac:dyDescent="0.35">
      <c r="A8080" s="2">
        <v>174.33882141113281</v>
      </c>
      <c r="B8080" s="2">
        <v>611.71856689453125</v>
      </c>
      <c r="C8080" s="2">
        <v>1859.9725341796875</v>
      </c>
    </row>
    <row r="8081" spans="1:3" x14ac:dyDescent="0.35">
      <c r="A8081" s="2">
        <v>219.03152465820313</v>
      </c>
      <c r="B8081" s="2">
        <v>611.71856689453125</v>
      </c>
      <c r="C8081" s="2">
        <v>1852.17333984375</v>
      </c>
    </row>
    <row r="8082" spans="1:3" x14ac:dyDescent="0.35">
      <c r="A8082" s="2">
        <v>263.7242431640625</v>
      </c>
      <c r="B8082" s="2">
        <v>613.47637939453125</v>
      </c>
      <c r="C8082" s="2">
        <v>1825.6375732421875</v>
      </c>
    </row>
    <row r="8083" spans="1:3" x14ac:dyDescent="0.35">
      <c r="A8083" s="2">
        <v>563.67169189453125</v>
      </c>
      <c r="B8083" s="2">
        <v>642.48028564453125</v>
      </c>
      <c r="C8083" s="2">
        <v>1950.8084716796875</v>
      </c>
    </row>
    <row r="8084" spans="1:3" x14ac:dyDescent="0.35">
      <c r="A8084" s="2">
        <v>973.827880859375</v>
      </c>
      <c r="B8084" s="2">
        <v>1072.265380859375</v>
      </c>
      <c r="C8084" s="2">
        <v>2406.6708984375</v>
      </c>
    </row>
    <row r="8085" spans="1:3" x14ac:dyDescent="0.35">
      <c r="A8085" s="2">
        <v>985.839599609375</v>
      </c>
      <c r="B8085" s="2">
        <v>1471.2886962890625</v>
      </c>
      <c r="C8085" s="2">
        <v>874.10003662109375</v>
      </c>
    </row>
    <row r="8086" spans="1:3" x14ac:dyDescent="0.35">
      <c r="A8086" s="2">
        <v>623.14434814453125</v>
      </c>
      <c r="B8086" s="2">
        <v>1385.1558837890625</v>
      </c>
      <c r="C8086" s="2">
        <v>857.812255859375</v>
      </c>
    </row>
    <row r="8087" spans="1:3" x14ac:dyDescent="0.35">
      <c r="A8087" s="2">
        <v>380.56631469726563</v>
      </c>
      <c r="B8087" s="2">
        <v>1342.9683837890625</v>
      </c>
      <c r="C8087" s="2">
        <v>857.812255859375</v>
      </c>
    </row>
    <row r="8088" spans="1:3" x14ac:dyDescent="0.35">
      <c r="A8088" s="2">
        <v>301.75772094726563</v>
      </c>
      <c r="B8088" s="2">
        <v>1117.968505859375</v>
      </c>
      <c r="C8088" s="2">
        <v>849.023193359375</v>
      </c>
    </row>
    <row r="8089" spans="1:3" x14ac:dyDescent="0.35">
      <c r="A8089" s="2">
        <v>152.05073547363281</v>
      </c>
      <c r="B8089" s="2">
        <v>645.99591064453125</v>
      </c>
      <c r="C8089" s="2">
        <v>812.988037109375</v>
      </c>
    </row>
    <row r="8090" spans="1:3" x14ac:dyDescent="0.35">
      <c r="A8090" s="2">
        <v>0</v>
      </c>
      <c r="B8090" s="2">
        <v>305.85928344726563</v>
      </c>
      <c r="C8090" s="2">
        <v>782.7750244140625</v>
      </c>
    </row>
    <row r="8091" spans="1:3" x14ac:dyDescent="0.35">
      <c r="A8091" s="2">
        <v>0</v>
      </c>
      <c r="B8091" s="2">
        <v>0</v>
      </c>
      <c r="C8091" s="2">
        <v>615.56414794921875</v>
      </c>
    </row>
    <row r="8092" spans="1:3" x14ac:dyDescent="0.35">
      <c r="A8092" s="2">
        <v>0</v>
      </c>
      <c r="B8092" s="2">
        <v>0</v>
      </c>
      <c r="C8092" s="2">
        <v>529.5091552734375</v>
      </c>
    </row>
    <row r="8093" spans="1:3" x14ac:dyDescent="0.35">
      <c r="A8093" s="2">
        <v>0</v>
      </c>
      <c r="B8093" s="2">
        <v>0</v>
      </c>
      <c r="C8093" s="2">
        <v>482.5</v>
      </c>
    </row>
    <row r="8094" spans="1:3" x14ac:dyDescent="0.35">
      <c r="A8094" s="2">
        <v>0</v>
      </c>
      <c r="B8094" s="2">
        <v>0</v>
      </c>
      <c r="C8094" s="2">
        <v>510.10501098632813</v>
      </c>
    </row>
    <row r="8095" spans="1:3" x14ac:dyDescent="0.35">
      <c r="A8095" s="2">
        <v>0</v>
      </c>
      <c r="B8095" s="2">
        <v>0</v>
      </c>
      <c r="C8095" s="2">
        <v>551.96832275390625</v>
      </c>
    </row>
    <row r="8096" spans="1:3" x14ac:dyDescent="0.35">
      <c r="A8096" s="2">
        <v>0</v>
      </c>
      <c r="B8096" s="2">
        <v>0</v>
      </c>
      <c r="C8096" s="2">
        <v>598.973388671875</v>
      </c>
    </row>
    <row r="8097" spans="1:3" x14ac:dyDescent="0.35">
      <c r="A8097" s="2">
        <v>0</v>
      </c>
      <c r="B8097" s="2">
        <v>0</v>
      </c>
      <c r="C8097" s="2">
        <v>733.1658935546875</v>
      </c>
    </row>
    <row r="8098" spans="1:3" x14ac:dyDescent="0.35">
      <c r="A8098" s="2">
        <v>0</v>
      </c>
      <c r="B8098" s="2">
        <v>0</v>
      </c>
      <c r="C8098" s="2">
        <v>857.812255859375</v>
      </c>
    </row>
    <row r="8099" spans="1:3" x14ac:dyDescent="0.35">
      <c r="A8099" s="2">
        <v>0</v>
      </c>
      <c r="B8099" s="2">
        <v>0</v>
      </c>
      <c r="C8099" s="2">
        <v>847.265380859375</v>
      </c>
    </row>
    <row r="8100" spans="1:3" x14ac:dyDescent="0.35">
      <c r="A8100" s="2">
        <v>0</v>
      </c>
      <c r="B8100" s="2">
        <v>0</v>
      </c>
      <c r="C8100" s="2">
        <v>790.4649658203125</v>
      </c>
    </row>
    <row r="8101" spans="1:3" x14ac:dyDescent="0.35">
      <c r="A8101" s="2">
        <v>152.20942687988281</v>
      </c>
      <c r="B8101" s="2">
        <v>0</v>
      </c>
      <c r="C8101" s="2">
        <v>776.7783203125</v>
      </c>
    </row>
    <row r="8102" spans="1:3" x14ac:dyDescent="0.35">
      <c r="A8102" s="2">
        <v>315.96670532226563</v>
      </c>
      <c r="B8102" s="2">
        <v>0</v>
      </c>
      <c r="C8102" s="2">
        <v>781.7216796875</v>
      </c>
    </row>
    <row r="8103" spans="1:3" x14ac:dyDescent="0.35">
      <c r="A8103" s="2">
        <v>318.45693969726563</v>
      </c>
      <c r="B8103" s="2">
        <v>0</v>
      </c>
      <c r="C8103" s="2">
        <v>772.55841064453125</v>
      </c>
    </row>
    <row r="8104" spans="1:3" x14ac:dyDescent="0.35">
      <c r="A8104" s="2">
        <v>301.90420532226563</v>
      </c>
      <c r="B8104" s="2">
        <v>0</v>
      </c>
      <c r="C8104" s="2">
        <v>863.085693359375</v>
      </c>
    </row>
    <row r="8105" spans="1:3" x14ac:dyDescent="0.35">
      <c r="A8105" s="2">
        <v>302.37030029296875</v>
      </c>
      <c r="B8105" s="2">
        <v>0</v>
      </c>
      <c r="C8105" s="2">
        <v>864.843505859375</v>
      </c>
    </row>
    <row r="8106" spans="1:3" x14ac:dyDescent="0.35">
      <c r="A8106" s="2">
        <v>302.59478759765625</v>
      </c>
      <c r="B8106" s="2">
        <v>0</v>
      </c>
      <c r="C8106" s="2">
        <v>864.843505859375</v>
      </c>
    </row>
    <row r="8107" spans="1:3" x14ac:dyDescent="0.35">
      <c r="A8107" s="2">
        <v>373.24209594726563</v>
      </c>
      <c r="B8107" s="2">
        <v>0</v>
      </c>
      <c r="C8107" s="2">
        <v>850.781005859375</v>
      </c>
    </row>
    <row r="8108" spans="1:3" x14ac:dyDescent="0.35">
      <c r="A8108" s="2">
        <v>889.745849609375</v>
      </c>
      <c r="B8108" s="2">
        <v>1151.3668212890625</v>
      </c>
      <c r="C8108" s="2">
        <v>848.144287109375</v>
      </c>
    </row>
    <row r="8109" spans="1:3" x14ac:dyDescent="0.35">
      <c r="A8109" s="2">
        <v>1160.4488525390625</v>
      </c>
      <c r="B8109" s="2">
        <v>1618.94482421875</v>
      </c>
      <c r="C8109" s="2">
        <v>863.085693359375</v>
      </c>
    </row>
    <row r="8110" spans="1:3" x14ac:dyDescent="0.35">
      <c r="A8110" s="2">
        <v>823.534912109375</v>
      </c>
      <c r="B8110" s="2">
        <v>1453.7105712890625</v>
      </c>
      <c r="C8110" s="2">
        <v>865.722412109375</v>
      </c>
    </row>
    <row r="8111" spans="1:3" x14ac:dyDescent="0.35">
      <c r="A8111" s="2">
        <v>538.7694091796875</v>
      </c>
      <c r="B8111" s="2">
        <v>957.128662109375</v>
      </c>
      <c r="C8111" s="2">
        <v>841.991943359375</v>
      </c>
    </row>
    <row r="8112" spans="1:3" x14ac:dyDescent="0.35">
      <c r="A8112" s="2">
        <v>416.0155029296875</v>
      </c>
      <c r="B8112" s="2">
        <v>609.96075439453125</v>
      </c>
      <c r="C8112" s="2">
        <v>935.32666015625</v>
      </c>
    </row>
    <row r="8113" spans="1:3" x14ac:dyDescent="0.35">
      <c r="A8113" s="2">
        <v>308.93545532226563</v>
      </c>
      <c r="B8113" s="2">
        <v>509.7655029296875</v>
      </c>
      <c r="C8113" s="2">
        <v>794.43414306640625</v>
      </c>
    </row>
    <row r="8114" spans="1:3" x14ac:dyDescent="0.35">
      <c r="A8114" s="2">
        <v>0</v>
      </c>
      <c r="B8114" s="2">
        <v>305.85928344726563</v>
      </c>
      <c r="C8114" s="2">
        <v>921.93585205078125</v>
      </c>
    </row>
    <row r="8115" spans="1:3" x14ac:dyDescent="0.35">
      <c r="A8115" s="2">
        <v>0</v>
      </c>
      <c r="B8115" s="2">
        <v>0</v>
      </c>
      <c r="C8115" s="2">
        <v>1488.8765869140625</v>
      </c>
    </row>
    <row r="8116" spans="1:3" x14ac:dyDescent="0.35">
      <c r="A8116" s="2">
        <v>0</v>
      </c>
      <c r="B8116" s="2">
        <v>0</v>
      </c>
      <c r="C8116" s="2">
        <v>1684.73828125</v>
      </c>
    </row>
    <row r="8117" spans="1:3" x14ac:dyDescent="0.35">
      <c r="A8117" s="2">
        <v>0</v>
      </c>
      <c r="B8117" s="2">
        <v>0</v>
      </c>
      <c r="C8117" s="2">
        <v>1542.10009765625</v>
      </c>
    </row>
    <row r="8118" spans="1:3" x14ac:dyDescent="0.35">
      <c r="A8118" s="2">
        <v>0</v>
      </c>
      <c r="B8118" s="2">
        <v>0</v>
      </c>
      <c r="C8118" s="2">
        <v>1474.3917236328125</v>
      </c>
    </row>
    <row r="8119" spans="1:3" x14ac:dyDescent="0.35">
      <c r="A8119" s="2">
        <v>0</v>
      </c>
      <c r="B8119" s="2">
        <v>0</v>
      </c>
      <c r="C8119" s="2">
        <v>1522.4259033203125</v>
      </c>
    </row>
    <row r="8120" spans="1:3" x14ac:dyDescent="0.35">
      <c r="A8120" s="2">
        <v>0</v>
      </c>
      <c r="B8120" s="2">
        <v>0</v>
      </c>
      <c r="C8120" s="2">
        <v>1658.66162109375</v>
      </c>
    </row>
    <row r="8121" spans="1:3" x14ac:dyDescent="0.35">
      <c r="A8121" s="2">
        <v>0</v>
      </c>
      <c r="B8121" s="2">
        <v>562.4998779296875</v>
      </c>
      <c r="C8121" s="2">
        <v>1526.879150390625</v>
      </c>
    </row>
    <row r="8122" spans="1:3" x14ac:dyDescent="0.35">
      <c r="A8122" s="2">
        <v>0</v>
      </c>
      <c r="B8122" s="2">
        <v>831.445068359375</v>
      </c>
      <c r="C8122" s="2">
        <v>1596.0841064453125</v>
      </c>
    </row>
    <row r="8123" spans="1:3" x14ac:dyDescent="0.35">
      <c r="A8123" s="2">
        <v>0</v>
      </c>
      <c r="B8123" s="2">
        <v>764.64825439453125</v>
      </c>
      <c r="C8123" s="2">
        <v>2023.830810546875</v>
      </c>
    </row>
    <row r="8124" spans="1:3" x14ac:dyDescent="0.35">
      <c r="A8124" s="2">
        <v>0</v>
      </c>
      <c r="B8124" s="2">
        <v>849.023193359375</v>
      </c>
      <c r="C8124" s="2">
        <v>2109.60009765625</v>
      </c>
    </row>
    <row r="8125" spans="1:3" x14ac:dyDescent="0.35">
      <c r="A8125" s="2">
        <v>0</v>
      </c>
      <c r="B8125" s="2">
        <v>956.249755859375</v>
      </c>
      <c r="C8125" s="2">
        <v>2068.916748046875</v>
      </c>
    </row>
    <row r="8126" spans="1:3" x14ac:dyDescent="0.35">
      <c r="A8126" s="2">
        <v>0</v>
      </c>
      <c r="B8126" s="2">
        <v>825.292724609375</v>
      </c>
      <c r="C8126" s="2">
        <v>1936.453369140625</v>
      </c>
    </row>
    <row r="8127" spans="1:3" x14ac:dyDescent="0.35">
      <c r="A8127" s="2">
        <v>6.1535863876342773</v>
      </c>
      <c r="B8127" s="2">
        <v>877.148193359375</v>
      </c>
      <c r="C8127" s="2">
        <v>2068.915771484375</v>
      </c>
    </row>
    <row r="8128" spans="1:3" x14ac:dyDescent="0.35">
      <c r="A8128" s="2">
        <v>83.883094787597656</v>
      </c>
      <c r="B8128" s="2">
        <v>814.745849609375</v>
      </c>
      <c r="C8128" s="2">
        <v>2092.189208984375</v>
      </c>
    </row>
    <row r="8129" spans="1:3" x14ac:dyDescent="0.35">
      <c r="A8129" s="2">
        <v>161.61260986328125</v>
      </c>
      <c r="B8129" s="2">
        <v>733.88653564453125</v>
      </c>
      <c r="C8129" s="2">
        <v>2129.568359375</v>
      </c>
    </row>
    <row r="8130" spans="1:3" x14ac:dyDescent="0.35">
      <c r="A8130" s="2">
        <v>239.34211730957031</v>
      </c>
      <c r="B8130" s="2">
        <v>752.34356689453125</v>
      </c>
      <c r="C8130" s="2">
        <v>2127.496826171875</v>
      </c>
    </row>
    <row r="8131" spans="1:3" x14ac:dyDescent="0.35">
      <c r="A8131" s="2">
        <v>338.67178344726563</v>
      </c>
      <c r="B8131" s="2">
        <v>847.265380859375</v>
      </c>
      <c r="C8131" s="2">
        <v>2242.151611328125</v>
      </c>
    </row>
    <row r="8132" spans="1:3" x14ac:dyDescent="0.35">
      <c r="A8132" s="2">
        <v>666.65020751953125</v>
      </c>
      <c r="B8132" s="2">
        <v>1092.480224609375</v>
      </c>
      <c r="C8132" s="2">
        <v>2292.989990234375</v>
      </c>
    </row>
    <row r="8133" spans="1:3" x14ac:dyDescent="0.35">
      <c r="A8133" s="2">
        <v>1035.644287109375</v>
      </c>
      <c r="B8133" s="2">
        <v>1282.3238525390625</v>
      </c>
      <c r="C8133" s="2">
        <v>2225.11083984375</v>
      </c>
    </row>
    <row r="8134" spans="1:3" x14ac:dyDescent="0.35">
      <c r="A8134" s="2">
        <v>892.089599609375</v>
      </c>
      <c r="B8134" s="2">
        <v>1274.4136962890625</v>
      </c>
      <c r="C8134" s="2">
        <v>2180.431884765625</v>
      </c>
    </row>
    <row r="8135" spans="1:3" x14ac:dyDescent="0.35">
      <c r="A8135" s="2">
        <v>552.5389404296875</v>
      </c>
      <c r="B8135" s="2">
        <v>1171.5816650390625</v>
      </c>
      <c r="C8135" s="2">
        <v>2066.495849609375</v>
      </c>
    </row>
    <row r="8136" spans="1:3" x14ac:dyDescent="0.35">
      <c r="A8136" s="2">
        <v>371.77725219726563</v>
      </c>
      <c r="B8136" s="2">
        <v>1074.023193359375</v>
      </c>
      <c r="C8136" s="2">
        <v>1772.4542236328125</v>
      </c>
    </row>
    <row r="8137" spans="1:3" x14ac:dyDescent="0.35">
      <c r="A8137" s="2">
        <v>295.75186157226563</v>
      </c>
      <c r="B8137" s="2">
        <v>783.105224609375</v>
      </c>
      <c r="C8137" s="2">
        <v>1517.2108154296875</v>
      </c>
    </row>
    <row r="8138" spans="1:3" x14ac:dyDescent="0.35">
      <c r="A8138" s="2">
        <v>30.352945327758789</v>
      </c>
      <c r="B8138" s="2">
        <v>304.98037719726563</v>
      </c>
      <c r="C8138" s="2">
        <v>1335.6375732421875</v>
      </c>
    </row>
    <row r="8139" spans="1:3" x14ac:dyDescent="0.35">
      <c r="A8139" s="2">
        <v>61.573116302490234</v>
      </c>
      <c r="B8139" s="2">
        <v>0</v>
      </c>
      <c r="C8139" s="2">
        <v>1511.6192626953125</v>
      </c>
    </row>
    <row r="8140" spans="1:3" x14ac:dyDescent="0.35">
      <c r="A8140" s="2">
        <v>92.793289184570313</v>
      </c>
      <c r="B8140" s="2">
        <v>0</v>
      </c>
      <c r="C8140" s="2">
        <v>1538.4967041015625</v>
      </c>
    </row>
    <row r="8141" spans="1:3" x14ac:dyDescent="0.35">
      <c r="A8141" s="2">
        <v>124.01345825195313</v>
      </c>
      <c r="B8141" s="2">
        <v>0</v>
      </c>
      <c r="C8141" s="2">
        <v>1111.505859375</v>
      </c>
    </row>
    <row r="8142" spans="1:3" x14ac:dyDescent="0.35">
      <c r="A8142" s="2">
        <v>155.23362731933594</v>
      </c>
      <c r="B8142" s="2">
        <v>0</v>
      </c>
      <c r="C8142" s="2">
        <v>893.64251708984375</v>
      </c>
    </row>
    <row r="8143" spans="1:3" x14ac:dyDescent="0.35">
      <c r="A8143" s="2">
        <v>186.45381164550781</v>
      </c>
      <c r="B8143" s="2">
        <v>0</v>
      </c>
      <c r="C8143" s="2">
        <v>938.0308837890625</v>
      </c>
    </row>
    <row r="8144" spans="1:3" x14ac:dyDescent="0.35">
      <c r="A8144" s="2">
        <v>217.67398071289063</v>
      </c>
      <c r="B8144" s="2">
        <v>351.56240844726563</v>
      </c>
      <c r="C8144" s="2">
        <v>1376.4300537109375</v>
      </c>
    </row>
    <row r="8145" spans="1:3" x14ac:dyDescent="0.35">
      <c r="A8145" s="2">
        <v>248.89414978027344</v>
      </c>
      <c r="B8145" s="2">
        <v>566.0155029296875</v>
      </c>
      <c r="C8145" s="2">
        <v>1838.2432861328125</v>
      </c>
    </row>
    <row r="8146" spans="1:3" x14ac:dyDescent="0.35">
      <c r="A8146" s="2">
        <v>280.11431884765625</v>
      </c>
      <c r="B8146" s="2">
        <v>762.01153564453125</v>
      </c>
      <c r="C8146" s="2">
        <v>2134.16162109375</v>
      </c>
    </row>
    <row r="8147" spans="1:3" x14ac:dyDescent="0.35">
      <c r="A8147" s="2">
        <v>436.3768310546875</v>
      </c>
      <c r="B8147" s="2">
        <v>556.3475341796875</v>
      </c>
      <c r="C8147" s="2">
        <v>2184.0693359375</v>
      </c>
    </row>
    <row r="8148" spans="1:3" x14ac:dyDescent="0.35">
      <c r="A8148" s="2">
        <v>607.76348876953125</v>
      </c>
      <c r="B8148" s="2">
        <v>537.8905029296875</v>
      </c>
      <c r="C8148" s="2">
        <v>2114.927490234375</v>
      </c>
    </row>
    <row r="8149" spans="1:3" x14ac:dyDescent="0.35">
      <c r="A8149" s="2">
        <v>658.88653564453125</v>
      </c>
      <c r="B8149" s="2">
        <v>530.8592529296875</v>
      </c>
      <c r="C8149" s="2">
        <v>2195.841552734375</v>
      </c>
    </row>
    <row r="8150" spans="1:3" x14ac:dyDescent="0.35">
      <c r="A8150" s="2">
        <v>495.1170654296875</v>
      </c>
      <c r="B8150" s="2">
        <v>625.78106689453125</v>
      </c>
      <c r="C8150" s="2">
        <v>2238.5</v>
      </c>
    </row>
    <row r="8151" spans="1:3" x14ac:dyDescent="0.35">
      <c r="A8151" s="2">
        <v>363.28115844726563</v>
      </c>
      <c r="B8151" s="2">
        <v>638.08575439453125</v>
      </c>
      <c r="C8151" s="2">
        <v>2209.155029296875</v>
      </c>
    </row>
    <row r="8152" spans="1:3" x14ac:dyDescent="0.35">
      <c r="A8152" s="2">
        <v>320.97647094726563</v>
      </c>
      <c r="B8152" s="2">
        <v>530.8592529296875</v>
      </c>
      <c r="C8152" s="2">
        <v>2199.645263671875</v>
      </c>
    </row>
    <row r="8153" spans="1:3" x14ac:dyDescent="0.35">
      <c r="A8153" s="2">
        <v>358.00772094726563</v>
      </c>
      <c r="B8153" s="2">
        <v>525.5858154296875</v>
      </c>
      <c r="C8153" s="2">
        <v>2237</v>
      </c>
    </row>
    <row r="8154" spans="1:3" x14ac:dyDescent="0.35">
      <c r="A8154" s="2">
        <v>328.85733032226563</v>
      </c>
      <c r="B8154" s="2">
        <v>527.3436279296875</v>
      </c>
      <c r="C8154" s="2">
        <v>2263.684326171875</v>
      </c>
    </row>
    <row r="8155" spans="1:3" x14ac:dyDescent="0.35">
      <c r="A8155" s="2">
        <v>394.1893310546875</v>
      </c>
      <c r="B8155" s="2">
        <v>537.8905029296875</v>
      </c>
      <c r="C8155" s="2">
        <v>2270.841552734375</v>
      </c>
    </row>
    <row r="8156" spans="1:3" x14ac:dyDescent="0.35">
      <c r="A8156" s="2">
        <v>551.0740966796875</v>
      </c>
      <c r="B8156" s="2">
        <v>688.18341064453125</v>
      </c>
      <c r="C8156" s="2">
        <v>2463.819091796875</v>
      </c>
    </row>
    <row r="8157" spans="1:3" x14ac:dyDescent="0.35">
      <c r="A8157" s="2">
        <v>706.34747314453125</v>
      </c>
      <c r="B8157" s="2">
        <v>958.007568359375</v>
      </c>
      <c r="C8157" s="2">
        <v>2572.337646484375</v>
      </c>
    </row>
    <row r="8158" spans="1:3" x14ac:dyDescent="0.35">
      <c r="A8158" s="2">
        <v>751.17169189453125</v>
      </c>
      <c r="B8158" s="2">
        <v>1052.929443359375</v>
      </c>
      <c r="C8158" s="2">
        <v>2415.7275390625</v>
      </c>
    </row>
    <row r="8159" spans="1:3" x14ac:dyDescent="0.35">
      <c r="A8159" s="2">
        <v>676.75762939453125</v>
      </c>
      <c r="B8159" s="2">
        <v>1097.753662109375</v>
      </c>
      <c r="C8159" s="2">
        <v>2328.226806640625</v>
      </c>
    </row>
    <row r="8160" spans="1:3" x14ac:dyDescent="0.35">
      <c r="A8160" s="2">
        <v>617.51934814453125</v>
      </c>
      <c r="B8160" s="2">
        <v>1031.835693359375</v>
      </c>
      <c r="C8160" s="2">
        <v>2330.547607421875</v>
      </c>
    </row>
    <row r="8161" spans="1:3" x14ac:dyDescent="0.35">
      <c r="A8161" s="2">
        <v>328.27139282226563</v>
      </c>
      <c r="B8161" s="2">
        <v>645.11700439453125</v>
      </c>
      <c r="C8161" s="2">
        <v>2160.84765625</v>
      </c>
    </row>
    <row r="8162" spans="1:3" x14ac:dyDescent="0.35">
      <c r="A8162" s="2">
        <v>37.715499877929688</v>
      </c>
      <c r="B8162" s="2">
        <v>306.73818969726563</v>
      </c>
      <c r="C8162" s="2">
        <v>1974.6959228515625</v>
      </c>
    </row>
    <row r="8163" spans="1:3" x14ac:dyDescent="0.35">
      <c r="A8163" s="2">
        <v>76.619735717773438</v>
      </c>
      <c r="B8163" s="2">
        <v>0</v>
      </c>
      <c r="C8163" s="2">
        <v>2026.4307861328125</v>
      </c>
    </row>
    <row r="8164" spans="1:3" x14ac:dyDescent="0.35">
      <c r="A8164" s="2">
        <v>115.52397918701172</v>
      </c>
      <c r="B8164" s="2">
        <v>0</v>
      </c>
      <c r="C8164" s="2">
        <v>1793.7391357421875</v>
      </c>
    </row>
    <row r="8165" spans="1:3" x14ac:dyDescent="0.35">
      <c r="A8165" s="2">
        <v>154.42822265625</v>
      </c>
      <c r="B8165" s="2">
        <v>0</v>
      </c>
      <c r="C8165" s="2">
        <v>1507.2041015625</v>
      </c>
    </row>
    <row r="8166" spans="1:3" x14ac:dyDescent="0.35">
      <c r="A8166" s="2">
        <v>193.33245849609375</v>
      </c>
      <c r="B8166" s="2">
        <v>0</v>
      </c>
      <c r="C8166" s="2">
        <v>1648.0792236328125</v>
      </c>
    </row>
    <row r="8167" spans="1:3" x14ac:dyDescent="0.35">
      <c r="A8167" s="2">
        <v>232.2366943359375</v>
      </c>
      <c r="B8167" s="2">
        <v>0</v>
      </c>
      <c r="C8167" s="2">
        <v>1810.2142333984375</v>
      </c>
    </row>
    <row r="8168" spans="1:3" x14ac:dyDescent="0.35">
      <c r="A8168" s="2">
        <v>271.14093017578125</v>
      </c>
      <c r="B8168" s="2">
        <v>0</v>
      </c>
      <c r="C8168" s="2">
        <v>2056.362548828125</v>
      </c>
    </row>
    <row r="8169" spans="1:3" x14ac:dyDescent="0.35">
      <c r="A8169" s="2">
        <v>573.33966064453125</v>
      </c>
      <c r="B8169" s="2">
        <v>457.0311279296875</v>
      </c>
      <c r="C8169" s="2">
        <v>2243.46337890625</v>
      </c>
    </row>
    <row r="8170" spans="1:3" x14ac:dyDescent="0.35">
      <c r="A8170" s="2">
        <v>873.84185791015625</v>
      </c>
      <c r="B8170" s="2">
        <v>503.6131591796875</v>
      </c>
      <c r="C8170" s="2">
        <v>2405.05078125</v>
      </c>
    </row>
    <row r="8171" spans="1:3" x14ac:dyDescent="0.35">
      <c r="A8171" s="2">
        <v>871.2469482421875</v>
      </c>
      <c r="B8171" s="2">
        <v>533.4959716796875</v>
      </c>
      <c r="C8171" s="2">
        <v>2429.74267578125</v>
      </c>
    </row>
    <row r="8172" spans="1:3" x14ac:dyDescent="0.35">
      <c r="A8172" s="2">
        <v>779.58966064453125</v>
      </c>
      <c r="B8172" s="2">
        <v>333.10537719726563</v>
      </c>
      <c r="C8172" s="2">
        <v>2398.452392578125</v>
      </c>
    </row>
    <row r="8173" spans="1:3" x14ac:dyDescent="0.35">
      <c r="A8173" s="2">
        <v>591.79669189453125</v>
      </c>
      <c r="B8173" s="2">
        <v>329.58975219726563</v>
      </c>
      <c r="C8173" s="2">
        <v>2441.5419921875</v>
      </c>
    </row>
    <row r="8174" spans="1:3" x14ac:dyDescent="0.35">
      <c r="A8174" s="2">
        <v>437.5780029296875</v>
      </c>
      <c r="B8174" s="2">
        <v>339.25772094726563</v>
      </c>
      <c r="C8174" s="2">
        <v>2451.94921875</v>
      </c>
    </row>
    <row r="8175" spans="1:3" x14ac:dyDescent="0.35">
      <c r="A8175" s="2">
        <v>437.5487060546875</v>
      </c>
      <c r="B8175" s="2">
        <v>306.73818969726563</v>
      </c>
      <c r="C8175" s="2">
        <v>2383.7001953125</v>
      </c>
    </row>
    <row r="8176" spans="1:3" x14ac:dyDescent="0.35">
      <c r="A8176" s="2">
        <v>437.4022216796875</v>
      </c>
      <c r="B8176" s="2">
        <v>306.73818969726563</v>
      </c>
      <c r="C8176" s="2">
        <v>2381.400146484375</v>
      </c>
    </row>
    <row r="8177" spans="1:3" x14ac:dyDescent="0.35">
      <c r="A8177" s="2">
        <v>437.4022216796875</v>
      </c>
      <c r="B8177" s="2">
        <v>306.73818969726563</v>
      </c>
      <c r="C8177" s="2">
        <v>2378.915771484375</v>
      </c>
    </row>
    <row r="8178" spans="1:3" x14ac:dyDescent="0.35">
      <c r="A8178" s="2">
        <v>473.2908935546875</v>
      </c>
      <c r="B8178" s="2">
        <v>306.73818969726563</v>
      </c>
      <c r="C8178" s="2">
        <v>2333.705810546875</v>
      </c>
    </row>
    <row r="8179" spans="1:3" x14ac:dyDescent="0.35">
      <c r="A8179" s="2">
        <v>714.55059814453125</v>
      </c>
      <c r="B8179" s="2">
        <v>332.22647094726563</v>
      </c>
      <c r="C8179" s="2">
        <v>2391.49853515625</v>
      </c>
    </row>
    <row r="8180" spans="1:3" x14ac:dyDescent="0.35">
      <c r="A8180" s="2">
        <v>1185.6441650390625</v>
      </c>
      <c r="B8180" s="2">
        <v>584.47247314453125</v>
      </c>
      <c r="C8180" s="2">
        <v>2557.589111328125</v>
      </c>
    </row>
    <row r="8181" spans="1:3" x14ac:dyDescent="0.35">
      <c r="A8181" s="2">
        <v>1397.4605712890625</v>
      </c>
      <c r="B8181" s="2">
        <v>854.296630859375</v>
      </c>
      <c r="C8181" s="2">
        <v>2580.795166015625</v>
      </c>
    </row>
    <row r="8182" spans="1:3" x14ac:dyDescent="0.35">
      <c r="A8182" s="2">
        <v>1207.1773681640625</v>
      </c>
      <c r="B8182" s="2">
        <v>871.874755859375</v>
      </c>
      <c r="C8182" s="2">
        <v>2658.493408203125</v>
      </c>
    </row>
    <row r="8183" spans="1:3" x14ac:dyDescent="0.35">
      <c r="A8183" s="2">
        <v>1067.431396484375</v>
      </c>
      <c r="B8183" s="2">
        <v>833.202880859375</v>
      </c>
      <c r="C8183" s="2">
        <v>2664.33837890625</v>
      </c>
    </row>
    <row r="8184" spans="1:3" x14ac:dyDescent="0.35">
      <c r="A8184" s="2">
        <v>868.798583984375</v>
      </c>
      <c r="B8184" s="2">
        <v>673.24200439453125</v>
      </c>
      <c r="C8184" s="2">
        <v>2502.874267578125</v>
      </c>
    </row>
    <row r="8185" spans="1:3" x14ac:dyDescent="0.35">
      <c r="A8185" s="2">
        <v>602.92950439453125</v>
      </c>
      <c r="B8185" s="2">
        <v>497.4608154296875</v>
      </c>
      <c r="C8185" s="2">
        <v>2483.36669921875</v>
      </c>
    </row>
    <row r="8186" spans="1:3" x14ac:dyDescent="0.35">
      <c r="A8186" s="2">
        <v>333.39834594726563</v>
      </c>
      <c r="B8186" s="2">
        <v>343.65225219726563</v>
      </c>
      <c r="C8186" s="2">
        <v>2767.84521484375</v>
      </c>
    </row>
    <row r="8187" spans="1:3" x14ac:dyDescent="0.35">
      <c r="A8187" s="2">
        <v>53.674213409423828</v>
      </c>
      <c r="B8187" s="2">
        <v>0</v>
      </c>
      <c r="C8187" s="2">
        <v>2915.23193359375</v>
      </c>
    </row>
    <row r="8188" spans="1:3" x14ac:dyDescent="0.35">
      <c r="A8188" s="2">
        <v>109.35927581787109</v>
      </c>
      <c r="B8188" s="2">
        <v>0</v>
      </c>
      <c r="C8188" s="2">
        <v>2925.5234375</v>
      </c>
    </row>
    <row r="8189" spans="1:3" x14ac:dyDescent="0.35">
      <c r="A8189" s="2">
        <v>165.04434204101563</v>
      </c>
      <c r="B8189" s="2">
        <v>0</v>
      </c>
      <c r="C8189" s="2">
        <v>2932.716064453125</v>
      </c>
    </row>
    <row r="8190" spans="1:3" x14ac:dyDescent="0.35">
      <c r="A8190" s="2">
        <v>220.72940063476563</v>
      </c>
      <c r="B8190" s="2">
        <v>0</v>
      </c>
      <c r="C8190" s="2">
        <v>2919.17919921875</v>
      </c>
    </row>
    <row r="8191" spans="1:3" x14ac:dyDescent="0.35">
      <c r="A8191" s="2">
        <v>276.41445922851563</v>
      </c>
      <c r="B8191" s="2">
        <v>0</v>
      </c>
      <c r="C8191" s="2">
        <v>2810.038330078125</v>
      </c>
    </row>
    <row r="8192" spans="1:3" x14ac:dyDescent="0.35">
      <c r="A8192" s="2">
        <v>360.35147094726563</v>
      </c>
      <c r="B8192" s="2">
        <v>0</v>
      </c>
      <c r="C8192" s="2">
        <v>2468.928955078125</v>
      </c>
    </row>
    <row r="8193" spans="1:3" x14ac:dyDescent="0.35">
      <c r="A8193" s="2">
        <v>893.261474609375</v>
      </c>
      <c r="B8193" s="2">
        <v>0</v>
      </c>
      <c r="C8193" s="2">
        <v>2212.11083984375</v>
      </c>
    </row>
    <row r="8194" spans="1:3" x14ac:dyDescent="0.35">
      <c r="A8194" s="2">
        <v>1472.7535400390625</v>
      </c>
      <c r="B8194" s="2">
        <v>704.00372314453125</v>
      </c>
      <c r="C8194" s="2">
        <v>2205.3359375</v>
      </c>
    </row>
    <row r="8195" spans="1:3" x14ac:dyDescent="0.35">
      <c r="A8195" s="2">
        <v>1486.2301025390625</v>
      </c>
      <c r="B8195" s="2">
        <v>801.562255859375</v>
      </c>
      <c r="C8195" s="2">
        <v>2478.31396484375</v>
      </c>
    </row>
    <row r="8196" spans="1:3" x14ac:dyDescent="0.35">
      <c r="A8196" s="2">
        <v>1358.3492431640625</v>
      </c>
      <c r="B8196" s="2">
        <v>707.51934814453125</v>
      </c>
      <c r="C8196" s="2">
        <v>2689.0634765625</v>
      </c>
    </row>
    <row r="8197" spans="1:3" x14ac:dyDescent="0.35">
      <c r="A8197" s="2">
        <v>1220.5074462890625</v>
      </c>
      <c r="B8197" s="2">
        <v>598.53497314453125</v>
      </c>
      <c r="C8197" s="2">
        <v>2759.274169921875</v>
      </c>
    </row>
    <row r="8198" spans="1:3" x14ac:dyDescent="0.35">
      <c r="A8198" s="2">
        <v>1018.7872924804688</v>
      </c>
      <c r="B8198" s="2">
        <v>599.41387939453125</v>
      </c>
      <c r="C8198" s="2">
        <v>2691.97412109375</v>
      </c>
    </row>
    <row r="8199" spans="1:3" x14ac:dyDescent="0.35">
      <c r="A8199" s="2">
        <v>1012.280029296875</v>
      </c>
      <c r="B8199" s="2">
        <v>599.41387939453125</v>
      </c>
      <c r="C8199" s="2">
        <v>2670.005126953125</v>
      </c>
    </row>
    <row r="8200" spans="1:3" x14ac:dyDescent="0.35">
      <c r="A8200" s="2">
        <v>868.798583984375</v>
      </c>
      <c r="B8200" s="2">
        <v>599.41387939453125</v>
      </c>
      <c r="C8200" s="2">
        <v>2698.884033203125</v>
      </c>
    </row>
    <row r="8201" spans="1:3" x14ac:dyDescent="0.35">
      <c r="A8201" s="2">
        <v>870.019287109375</v>
      </c>
      <c r="B8201" s="2">
        <v>599.41387939453125</v>
      </c>
      <c r="C8201" s="2">
        <v>2699.015869140625</v>
      </c>
    </row>
    <row r="8202" spans="1:3" x14ac:dyDescent="0.35">
      <c r="A8202" s="2">
        <v>834.960693359375</v>
      </c>
      <c r="B8202" s="2">
        <v>599.41387939453125</v>
      </c>
      <c r="C8202" s="2">
        <v>2694.795166015625</v>
      </c>
    </row>
    <row r="8203" spans="1:3" x14ac:dyDescent="0.35">
      <c r="A8203" s="2">
        <v>944.823974609375</v>
      </c>
      <c r="B8203" s="2">
        <v>636.32794189453125</v>
      </c>
      <c r="C8203" s="2">
        <v>2694.410888671875</v>
      </c>
    </row>
    <row r="8204" spans="1:3" x14ac:dyDescent="0.35">
      <c r="A8204" s="2">
        <v>1155.3218994140625</v>
      </c>
      <c r="B8204" s="2">
        <v>871.874755859375</v>
      </c>
      <c r="C8204" s="2">
        <v>2651.16845703125</v>
      </c>
    </row>
    <row r="8205" spans="1:3" x14ac:dyDescent="0.35">
      <c r="A8205" s="2">
        <v>1255.6636962890625</v>
      </c>
      <c r="B8205" s="2">
        <v>1161.0347900390625</v>
      </c>
      <c r="C8205" s="2">
        <v>2749.7568359375</v>
      </c>
    </row>
    <row r="8206" spans="1:3" x14ac:dyDescent="0.35">
      <c r="A8206" s="2">
        <v>1255.0777587890625</v>
      </c>
      <c r="B8206" s="2">
        <v>1171.5816650390625</v>
      </c>
      <c r="C8206" s="2">
        <v>2890.69921875</v>
      </c>
    </row>
    <row r="8207" spans="1:3" x14ac:dyDescent="0.35">
      <c r="A8207" s="2">
        <v>1294.1890869140625</v>
      </c>
      <c r="B8207" s="2">
        <v>1120.605224609375</v>
      </c>
      <c r="C8207" s="2">
        <v>2882.064453125</v>
      </c>
    </row>
    <row r="8208" spans="1:3" x14ac:dyDescent="0.35">
      <c r="A8208" s="2">
        <v>1149.3160400390625</v>
      </c>
      <c r="B8208" s="2">
        <v>1115.331787109375</v>
      </c>
      <c r="C8208" s="2">
        <v>2757.64501953125</v>
      </c>
    </row>
    <row r="8209" spans="1:3" x14ac:dyDescent="0.35">
      <c r="A8209" s="2">
        <v>626.07403564453125</v>
      </c>
      <c r="B8209" s="2">
        <v>830.566162109375</v>
      </c>
      <c r="C8209" s="2">
        <v>2547.612548828125</v>
      </c>
    </row>
    <row r="8210" spans="1:3" x14ac:dyDescent="0.35">
      <c r="A8210" s="2">
        <v>209.47259521484375</v>
      </c>
      <c r="B8210" s="2">
        <v>306.73818969726563</v>
      </c>
      <c r="C8210" s="2">
        <v>2163.06591796875</v>
      </c>
    </row>
    <row r="8211" spans="1:3" x14ac:dyDescent="0.35">
      <c r="A8211" s="2">
        <v>44.375083923339844</v>
      </c>
      <c r="B8211" s="2">
        <v>0</v>
      </c>
      <c r="C8211" s="2">
        <v>1847.75341796875</v>
      </c>
    </row>
    <row r="8212" spans="1:3" x14ac:dyDescent="0.35">
      <c r="A8212" s="2">
        <v>90.018020629882813</v>
      </c>
      <c r="B8212" s="2">
        <v>0</v>
      </c>
      <c r="C8212" s="2">
        <v>1755.4583740234375</v>
      </c>
    </row>
    <row r="8213" spans="1:3" x14ac:dyDescent="0.35">
      <c r="A8213" s="2">
        <v>135.66096496582031</v>
      </c>
      <c r="B8213" s="2">
        <v>0</v>
      </c>
      <c r="C8213" s="2">
        <v>1728.7208251953125</v>
      </c>
    </row>
    <row r="8214" spans="1:3" x14ac:dyDescent="0.35">
      <c r="A8214" s="2">
        <v>181.30390930175781</v>
      </c>
      <c r="B8214" s="2">
        <v>0</v>
      </c>
      <c r="C8214" s="2">
        <v>1717.564208984375</v>
      </c>
    </row>
    <row r="8215" spans="1:3" x14ac:dyDescent="0.35">
      <c r="A8215" s="2">
        <v>226.94685363769531</v>
      </c>
      <c r="B8215" s="2">
        <v>0</v>
      </c>
      <c r="C8215" s="2">
        <v>1643.695068359375</v>
      </c>
    </row>
    <row r="8216" spans="1:3" x14ac:dyDescent="0.35">
      <c r="A8216" s="2">
        <v>272.58978271484375</v>
      </c>
      <c r="B8216" s="2">
        <v>0</v>
      </c>
      <c r="C8216" s="2">
        <v>1767.7059326171875</v>
      </c>
    </row>
    <row r="8217" spans="1:3" x14ac:dyDescent="0.35">
      <c r="A8217" s="2">
        <v>448.5350341796875</v>
      </c>
      <c r="B8217" s="2">
        <v>357.71475219726563</v>
      </c>
      <c r="C8217" s="2">
        <v>1804.211669921875</v>
      </c>
    </row>
    <row r="8218" spans="1:3" x14ac:dyDescent="0.35">
      <c r="A8218" s="2">
        <v>606.59161376953125</v>
      </c>
      <c r="B8218" s="2">
        <v>569.5311279296875</v>
      </c>
      <c r="C8218" s="2">
        <v>1628.195068359375</v>
      </c>
    </row>
    <row r="8219" spans="1:3" x14ac:dyDescent="0.35">
      <c r="A8219" s="2">
        <v>806.542724609375</v>
      </c>
      <c r="B8219" s="2">
        <v>667.08966064453125</v>
      </c>
      <c r="C8219" s="2">
        <v>1808.255859375</v>
      </c>
    </row>
    <row r="8220" spans="1:3" x14ac:dyDescent="0.35">
      <c r="A8220" s="2">
        <v>1114.159912109375</v>
      </c>
      <c r="B8220" s="2">
        <v>569.53106689453125</v>
      </c>
      <c r="C8220" s="2">
        <v>2029.800048828125</v>
      </c>
    </row>
    <row r="8221" spans="1:3" x14ac:dyDescent="0.35">
      <c r="A8221" s="2">
        <v>1179.9312744140625</v>
      </c>
      <c r="B8221" s="2">
        <v>508.0076904296875</v>
      </c>
      <c r="C8221" s="2">
        <v>2030.889892578125</v>
      </c>
    </row>
    <row r="8222" spans="1:3" x14ac:dyDescent="0.35">
      <c r="A8222" s="2">
        <v>997.558349609375</v>
      </c>
      <c r="B8222" s="2">
        <v>452.6365966796875</v>
      </c>
      <c r="C8222" s="2">
        <v>1994.17333984375</v>
      </c>
    </row>
    <row r="8223" spans="1:3" x14ac:dyDescent="0.35">
      <c r="A8223" s="2">
        <v>824.6884765625</v>
      </c>
      <c r="B8223" s="2">
        <v>457.9100341796875</v>
      </c>
      <c r="C8223" s="2">
        <v>1927.711669921875</v>
      </c>
    </row>
    <row r="8224" spans="1:3" x14ac:dyDescent="0.35">
      <c r="A8224" s="2">
        <v>823.91156005859375</v>
      </c>
      <c r="B8224" s="2">
        <v>453.5155029296875</v>
      </c>
      <c r="C8224" s="2">
        <v>1807.189208984375</v>
      </c>
    </row>
    <row r="8225" spans="1:3" x14ac:dyDescent="0.35">
      <c r="A8225" s="2">
        <v>793.212646484375</v>
      </c>
      <c r="B8225" s="2">
        <v>449.1209716796875</v>
      </c>
      <c r="C8225" s="2">
        <v>1867.251708984375</v>
      </c>
    </row>
    <row r="8226" spans="1:3" x14ac:dyDescent="0.35">
      <c r="A8226" s="2">
        <v>755.80059814453125</v>
      </c>
      <c r="B8226" s="2">
        <v>449.9998779296875</v>
      </c>
      <c r="C8226" s="2">
        <v>2055.431640625</v>
      </c>
    </row>
    <row r="8227" spans="1:3" x14ac:dyDescent="0.35">
      <c r="A8227" s="2">
        <v>1136.4254150390625</v>
      </c>
      <c r="B8227" s="2">
        <v>798.046630859375</v>
      </c>
      <c r="C8227" s="2">
        <v>2146.556640625</v>
      </c>
    </row>
    <row r="8228" spans="1:3" x14ac:dyDescent="0.35">
      <c r="A8228" s="2">
        <v>1420.3121337890625</v>
      </c>
      <c r="B8228" s="2">
        <v>1155.7613525390625</v>
      </c>
      <c r="C8228" s="2">
        <v>2311.162353515625</v>
      </c>
    </row>
    <row r="8229" spans="1:3" x14ac:dyDescent="0.35">
      <c r="A8229" s="2">
        <v>1630.07763671875</v>
      </c>
      <c r="B8229" s="2">
        <v>1132.909912109375</v>
      </c>
      <c r="C8229" s="2">
        <v>2329.600830078125</v>
      </c>
    </row>
    <row r="8230" spans="1:3" x14ac:dyDescent="0.35">
      <c r="A8230" s="2">
        <v>1682.51904296875</v>
      </c>
      <c r="B8230" s="2">
        <v>1094.238037109375</v>
      </c>
      <c r="C8230" s="2">
        <v>2356.809326171875</v>
      </c>
    </row>
    <row r="8231" spans="1:3" x14ac:dyDescent="0.35">
      <c r="A8231" s="2">
        <v>1461.9136962890625</v>
      </c>
      <c r="B8231" s="2">
        <v>975.585693359375</v>
      </c>
      <c r="C8231" s="2">
        <v>2435.479248046875</v>
      </c>
    </row>
    <row r="8232" spans="1:3" x14ac:dyDescent="0.35">
      <c r="A8232" s="2">
        <v>1174.6578369140625</v>
      </c>
      <c r="B8232" s="2">
        <v>891.210693359375</v>
      </c>
      <c r="C8232" s="2">
        <v>2320.3466796875</v>
      </c>
    </row>
    <row r="8233" spans="1:3" x14ac:dyDescent="0.35">
      <c r="A8233" s="2">
        <v>313.32998657226563</v>
      </c>
      <c r="B8233" s="2">
        <v>762.89044189453125</v>
      </c>
      <c r="C8233" s="2">
        <v>2290.000732421875</v>
      </c>
    </row>
    <row r="8234" spans="1:3" x14ac:dyDescent="0.35">
      <c r="A8234" s="2">
        <v>39.364551544189453</v>
      </c>
      <c r="B8234" s="2">
        <v>319.92178344726563</v>
      </c>
      <c r="C8234" s="2">
        <v>2162.805908203125</v>
      </c>
    </row>
    <row r="8235" spans="1:3" x14ac:dyDescent="0.35">
      <c r="A8235" s="2">
        <v>79.969825744628906</v>
      </c>
      <c r="B8235" s="2">
        <v>0</v>
      </c>
      <c r="C8235" s="2">
        <v>2009.0640869140625</v>
      </c>
    </row>
    <row r="8236" spans="1:3" x14ac:dyDescent="0.35">
      <c r="A8236" s="2">
        <v>120.57508850097656</v>
      </c>
      <c r="B8236" s="2">
        <v>0</v>
      </c>
      <c r="C8236" s="2">
        <v>2031.2933349609375</v>
      </c>
    </row>
    <row r="8237" spans="1:3" x14ac:dyDescent="0.35">
      <c r="A8237" s="2">
        <v>161.18035888671875</v>
      </c>
      <c r="B8237" s="2">
        <v>0</v>
      </c>
      <c r="C8237" s="2">
        <v>2167.047607421875</v>
      </c>
    </row>
    <row r="8238" spans="1:3" x14ac:dyDescent="0.35">
      <c r="A8238" s="2">
        <v>201.78562927246094</v>
      </c>
      <c r="B8238" s="2">
        <v>0</v>
      </c>
      <c r="C8238" s="2">
        <v>2153.952392578125</v>
      </c>
    </row>
    <row r="8239" spans="1:3" x14ac:dyDescent="0.35">
      <c r="A8239" s="2">
        <v>242.39089965820313</v>
      </c>
      <c r="B8239" s="2">
        <v>0</v>
      </c>
      <c r="C8239" s="2">
        <v>2177</v>
      </c>
    </row>
    <row r="8240" spans="1:3" x14ac:dyDescent="0.35">
      <c r="A8240" s="2">
        <v>282.99618530273438</v>
      </c>
      <c r="B8240" s="2">
        <v>0</v>
      </c>
      <c r="C8240" s="2">
        <v>2331.36669921875</v>
      </c>
    </row>
    <row r="8241" spans="1:3" x14ac:dyDescent="0.35">
      <c r="A8241" s="2">
        <v>543.7498779296875</v>
      </c>
      <c r="B8241" s="2">
        <v>353.32022094726563</v>
      </c>
      <c r="C8241" s="2">
        <v>2573.763427734375</v>
      </c>
    </row>
    <row r="8242" spans="1:3" x14ac:dyDescent="0.35">
      <c r="A8242" s="2">
        <v>841.991943359375</v>
      </c>
      <c r="B8242" s="2">
        <v>417.4803466796875</v>
      </c>
      <c r="C8242" s="2">
        <v>2651.89501953125</v>
      </c>
    </row>
    <row r="8243" spans="1:3" x14ac:dyDescent="0.35">
      <c r="A8243" s="2">
        <v>962.402099609375</v>
      </c>
      <c r="B8243" s="2">
        <v>447.3631591796875</v>
      </c>
      <c r="C8243" s="2">
        <v>2653.5576171875</v>
      </c>
    </row>
    <row r="8244" spans="1:3" x14ac:dyDescent="0.35">
      <c r="A8244" s="2">
        <v>919.921630859375</v>
      </c>
      <c r="B8244" s="2">
        <v>468.4569091796875</v>
      </c>
      <c r="C8244" s="2">
        <v>2558.728271484375</v>
      </c>
    </row>
    <row r="8245" spans="1:3" x14ac:dyDescent="0.35">
      <c r="A8245" s="2">
        <v>823.974365234375</v>
      </c>
      <c r="B8245" s="2">
        <v>455.2733154296875</v>
      </c>
      <c r="C8245" s="2">
        <v>2552.982666015625</v>
      </c>
    </row>
    <row r="8246" spans="1:3" x14ac:dyDescent="0.35">
      <c r="A8246" s="2">
        <v>856.16094970703125</v>
      </c>
      <c r="B8246" s="2">
        <v>450.8787841796875</v>
      </c>
      <c r="C8246" s="2">
        <v>2662.072265625</v>
      </c>
    </row>
    <row r="8247" spans="1:3" x14ac:dyDescent="0.35">
      <c r="A8247" s="2">
        <v>681.44512939453125</v>
      </c>
      <c r="B8247" s="2">
        <v>448.2420654296875</v>
      </c>
      <c r="C8247" s="2">
        <v>2664.994384765625</v>
      </c>
    </row>
    <row r="8248" spans="1:3" x14ac:dyDescent="0.35">
      <c r="A8248" s="2">
        <v>656.58807373046875</v>
      </c>
      <c r="B8248" s="2">
        <v>446.4842529296875</v>
      </c>
      <c r="C8248" s="2">
        <v>2581.649169921875</v>
      </c>
    </row>
    <row r="8249" spans="1:3" x14ac:dyDescent="0.35">
      <c r="A8249" s="2">
        <v>649.18603515625</v>
      </c>
      <c r="B8249" s="2">
        <v>443.8475341796875</v>
      </c>
      <c r="C8249" s="2">
        <v>2442.2841796875</v>
      </c>
    </row>
    <row r="8250" spans="1:3" x14ac:dyDescent="0.35">
      <c r="A8250" s="2">
        <v>484.7166748046875</v>
      </c>
      <c r="B8250" s="2">
        <v>442.0897216796875</v>
      </c>
      <c r="C8250" s="2">
        <v>2662.358642578125</v>
      </c>
    </row>
    <row r="8251" spans="1:3" x14ac:dyDescent="0.35">
      <c r="A8251" s="2">
        <v>830.859130859375</v>
      </c>
      <c r="B8251" s="2">
        <v>735.64434814453125</v>
      </c>
      <c r="C8251" s="2">
        <v>2845.153564453125</v>
      </c>
    </row>
    <row r="8252" spans="1:3" x14ac:dyDescent="0.35">
      <c r="A8252" s="2">
        <v>1428.5152587890625</v>
      </c>
      <c r="B8252" s="2">
        <v>1013.378662109375</v>
      </c>
      <c r="C8252" s="2">
        <v>2693.92236328125</v>
      </c>
    </row>
    <row r="8253" spans="1:3" x14ac:dyDescent="0.35">
      <c r="A8253" s="2">
        <v>1655.41943359375</v>
      </c>
      <c r="B8253" s="2">
        <v>958.886474609375</v>
      </c>
      <c r="C8253" s="2">
        <v>2664.282470703125</v>
      </c>
    </row>
    <row r="8254" spans="1:3" x14ac:dyDescent="0.35">
      <c r="A8254" s="2">
        <v>1429.3941650390625</v>
      </c>
      <c r="B8254" s="2">
        <v>724.21856689453125</v>
      </c>
      <c r="C8254" s="2">
        <v>2786.1259765625</v>
      </c>
    </row>
    <row r="8255" spans="1:3" x14ac:dyDescent="0.35">
      <c r="A8255" s="2">
        <v>1223.1441650390625</v>
      </c>
      <c r="B8255" s="2">
        <v>725.97637939453125</v>
      </c>
      <c r="C8255" s="2">
        <v>2800.63427734375</v>
      </c>
    </row>
    <row r="8256" spans="1:3" x14ac:dyDescent="0.35">
      <c r="A8256" s="2">
        <v>1017.480224609375</v>
      </c>
      <c r="B8256" s="2">
        <v>737.40216064453125</v>
      </c>
      <c r="C8256" s="2">
        <v>2778.25244140625</v>
      </c>
    </row>
    <row r="8257" spans="1:3" x14ac:dyDescent="0.35">
      <c r="A8257" s="2">
        <v>645.70294189453125</v>
      </c>
      <c r="B8257" s="2">
        <v>366.50381469726563</v>
      </c>
      <c r="C8257" s="2">
        <v>2517.946044921875</v>
      </c>
    </row>
    <row r="8258" spans="1:3" x14ac:dyDescent="0.35">
      <c r="A8258" s="2">
        <v>313.76943969726563</v>
      </c>
      <c r="B8258" s="2">
        <v>0</v>
      </c>
      <c r="C8258" s="2">
        <v>2177.76904296875</v>
      </c>
    </row>
    <row r="8259" spans="1:3" x14ac:dyDescent="0.35">
      <c r="A8259" s="2">
        <v>0</v>
      </c>
      <c r="B8259" s="2">
        <v>0</v>
      </c>
      <c r="C8259" s="2">
        <v>2063.45751953125</v>
      </c>
    </row>
    <row r="8260" spans="1:3" x14ac:dyDescent="0.35">
      <c r="A8260" s="2">
        <v>0</v>
      </c>
      <c r="B8260" s="2">
        <v>0</v>
      </c>
      <c r="C8260" s="2">
        <v>2054</v>
      </c>
    </row>
    <row r="8261" spans="1:3" x14ac:dyDescent="0.35">
      <c r="A8261" s="2">
        <v>0</v>
      </c>
      <c r="B8261" s="2">
        <v>0</v>
      </c>
      <c r="C8261" s="2">
        <v>1858.78076171875</v>
      </c>
    </row>
    <row r="8262" spans="1:3" x14ac:dyDescent="0.35">
      <c r="A8262" s="2">
        <v>0</v>
      </c>
      <c r="B8262" s="2">
        <v>0</v>
      </c>
      <c r="C8262" s="2">
        <v>1660.95751953125</v>
      </c>
    </row>
    <row r="8263" spans="1:3" x14ac:dyDescent="0.35">
      <c r="A8263" s="2">
        <v>0</v>
      </c>
      <c r="B8263" s="2">
        <v>0</v>
      </c>
      <c r="C8263" s="2">
        <v>1810.0833740234375</v>
      </c>
    </row>
    <row r="8264" spans="1:3" x14ac:dyDescent="0.35">
      <c r="A8264" s="2">
        <v>0</v>
      </c>
      <c r="B8264" s="2">
        <v>0</v>
      </c>
      <c r="C8264" s="2">
        <v>2052.845947265625</v>
      </c>
    </row>
    <row r="8265" spans="1:3" x14ac:dyDescent="0.35">
      <c r="A8265" s="2">
        <v>38.176975250244141</v>
      </c>
      <c r="B8265" s="2">
        <v>0</v>
      </c>
      <c r="C8265" s="2">
        <v>2182.3427734375</v>
      </c>
    </row>
    <row r="8266" spans="1:3" x14ac:dyDescent="0.35">
      <c r="A8266" s="2">
        <v>174.5233154296875</v>
      </c>
      <c r="B8266" s="2">
        <v>0</v>
      </c>
      <c r="C8266" s="2">
        <v>2049.164306640625</v>
      </c>
    </row>
    <row r="8267" spans="1:3" x14ac:dyDescent="0.35">
      <c r="A8267" s="2">
        <v>347.60733032226563</v>
      </c>
      <c r="B8267" s="2">
        <v>0</v>
      </c>
      <c r="C8267" s="2">
        <v>1914.695068359375</v>
      </c>
    </row>
    <row r="8268" spans="1:3" x14ac:dyDescent="0.35">
      <c r="A8268" s="2">
        <v>457.9100341796875</v>
      </c>
      <c r="B8268" s="2">
        <v>0</v>
      </c>
      <c r="C8268" s="2">
        <v>1921.373291015625</v>
      </c>
    </row>
    <row r="8269" spans="1:3" x14ac:dyDescent="0.35">
      <c r="A8269" s="2">
        <v>522.9490966796875</v>
      </c>
      <c r="B8269" s="2">
        <v>0</v>
      </c>
      <c r="C8269" s="2">
        <v>1953.3316650390625</v>
      </c>
    </row>
    <row r="8270" spans="1:3" x14ac:dyDescent="0.35">
      <c r="A8270" s="2">
        <v>483.3983154296875</v>
      </c>
      <c r="B8270" s="2">
        <v>0</v>
      </c>
      <c r="C8270" s="2">
        <v>1925.3575439453125</v>
      </c>
    </row>
    <row r="8271" spans="1:3" x14ac:dyDescent="0.35">
      <c r="A8271" s="2">
        <v>360.93740844726563</v>
      </c>
      <c r="B8271" s="2">
        <v>0</v>
      </c>
      <c r="C8271" s="2">
        <v>1909</v>
      </c>
    </row>
    <row r="8272" spans="1:3" x14ac:dyDescent="0.35">
      <c r="A8272" s="2">
        <v>305.56631469726563</v>
      </c>
      <c r="B8272" s="2">
        <v>0</v>
      </c>
      <c r="C8272" s="2">
        <v>1935.2208251953125</v>
      </c>
    </row>
    <row r="8273" spans="1:3" x14ac:dyDescent="0.35">
      <c r="A8273" s="2">
        <v>306.60296630859375</v>
      </c>
      <c r="B8273" s="2">
        <v>0</v>
      </c>
      <c r="C8273" s="2">
        <v>1938.67919921875</v>
      </c>
    </row>
    <row r="8274" spans="1:3" x14ac:dyDescent="0.35">
      <c r="A8274" s="2">
        <v>317.87100219726563</v>
      </c>
      <c r="B8274" s="2">
        <v>0</v>
      </c>
      <c r="C8274" s="2">
        <v>1903.2315673828125</v>
      </c>
    </row>
    <row r="8275" spans="1:3" x14ac:dyDescent="0.35">
      <c r="A8275" s="2">
        <v>700.48809814453125</v>
      </c>
      <c r="B8275" s="2">
        <v>500.0975341796875</v>
      </c>
      <c r="C8275" s="2">
        <v>1927.9892578125</v>
      </c>
    </row>
    <row r="8276" spans="1:3" x14ac:dyDescent="0.35">
      <c r="A8276" s="2">
        <v>1212.4508056640625</v>
      </c>
      <c r="B8276" s="2">
        <v>883.300537109375</v>
      </c>
      <c r="C8276" s="2">
        <v>1910.7742919921875</v>
      </c>
    </row>
    <row r="8277" spans="1:3" x14ac:dyDescent="0.35">
      <c r="A8277" s="2">
        <v>1307.8121337890625</v>
      </c>
      <c r="B8277" s="2">
        <v>1052.929443359375</v>
      </c>
      <c r="C8277" s="2">
        <v>1834.45751953125</v>
      </c>
    </row>
    <row r="8278" spans="1:3" x14ac:dyDescent="0.35">
      <c r="A8278" s="2">
        <v>1204.9801025390625</v>
      </c>
      <c r="B8278" s="2">
        <v>896.484130859375</v>
      </c>
      <c r="C8278" s="2">
        <v>1851.7733154296875</v>
      </c>
    </row>
    <row r="8279" spans="1:3" x14ac:dyDescent="0.35">
      <c r="A8279" s="2">
        <v>1013.964599609375</v>
      </c>
      <c r="B8279" s="2">
        <v>633.69122314453125</v>
      </c>
      <c r="C8279" s="2">
        <v>1930.405029296875</v>
      </c>
    </row>
    <row r="8280" spans="1:3" x14ac:dyDescent="0.35">
      <c r="A8280" s="2">
        <v>809.472412109375</v>
      </c>
      <c r="B8280" s="2">
        <v>473.7303466796875</v>
      </c>
      <c r="C8280" s="2">
        <v>1900.094970703125</v>
      </c>
    </row>
    <row r="8281" spans="1:3" x14ac:dyDescent="0.35">
      <c r="A8281" s="2">
        <v>596.19122314453125</v>
      </c>
      <c r="B8281" s="2">
        <v>304.10147094726563</v>
      </c>
      <c r="C8281" s="2">
        <v>1760.8983154296875</v>
      </c>
    </row>
    <row r="8282" spans="1:3" x14ac:dyDescent="0.35">
      <c r="A8282" s="2">
        <v>308.20303344726563</v>
      </c>
      <c r="B8282" s="2">
        <v>0</v>
      </c>
      <c r="C8282" s="2">
        <v>1534.7425537109375</v>
      </c>
    </row>
    <row r="8283" spans="1:3" x14ac:dyDescent="0.35">
      <c r="A8283" s="2">
        <v>0</v>
      </c>
      <c r="B8283" s="2">
        <v>0</v>
      </c>
      <c r="C8283" s="2">
        <v>1556.96240234375</v>
      </c>
    </row>
    <row r="8284" spans="1:3" x14ac:dyDescent="0.35">
      <c r="A8284" s="2">
        <v>0</v>
      </c>
      <c r="B8284" s="2">
        <v>0</v>
      </c>
      <c r="C8284" s="2">
        <v>1517.132568359375</v>
      </c>
    </row>
    <row r="8285" spans="1:3" x14ac:dyDescent="0.35">
      <c r="A8285" s="2">
        <v>0</v>
      </c>
      <c r="B8285" s="2">
        <v>0</v>
      </c>
      <c r="C8285" s="2">
        <v>1359.300048828125</v>
      </c>
    </row>
    <row r="8286" spans="1:3" x14ac:dyDescent="0.35">
      <c r="A8286" s="2">
        <v>0</v>
      </c>
      <c r="B8286" s="2">
        <v>0</v>
      </c>
      <c r="C8286" s="2">
        <v>1393.354248046875</v>
      </c>
    </row>
    <row r="8287" spans="1:3" x14ac:dyDescent="0.35">
      <c r="A8287" s="2">
        <v>0</v>
      </c>
      <c r="B8287" s="2">
        <v>0</v>
      </c>
      <c r="C8287" s="2">
        <v>1452.4525146484375</v>
      </c>
    </row>
    <row r="8288" spans="1:3" x14ac:dyDescent="0.35">
      <c r="A8288" s="2">
        <v>0</v>
      </c>
      <c r="B8288" s="2">
        <v>0</v>
      </c>
      <c r="C8288" s="2">
        <v>1751.4041748046875</v>
      </c>
    </row>
    <row r="8289" spans="1:3" x14ac:dyDescent="0.35">
      <c r="A8289" s="2">
        <v>0</v>
      </c>
      <c r="B8289" s="2">
        <v>377.05068969726563</v>
      </c>
      <c r="C8289" s="2">
        <v>2014.2474365234375</v>
      </c>
    </row>
    <row r="8290" spans="1:3" x14ac:dyDescent="0.35">
      <c r="A8290" s="2">
        <v>0</v>
      </c>
      <c r="B8290" s="2">
        <v>523.8280029296875</v>
      </c>
      <c r="C8290" s="2">
        <v>1933.8375244140625</v>
      </c>
    </row>
    <row r="8291" spans="1:3" x14ac:dyDescent="0.35">
      <c r="A8291" s="2">
        <v>0</v>
      </c>
      <c r="B8291" s="2">
        <v>556.3475341796875</v>
      </c>
      <c r="C8291" s="2">
        <v>1713.74755859375</v>
      </c>
    </row>
    <row r="8292" spans="1:3" x14ac:dyDescent="0.35">
      <c r="A8292" s="2">
        <v>0</v>
      </c>
      <c r="B8292" s="2">
        <v>500.9764404296875</v>
      </c>
      <c r="C8292" s="2">
        <v>1567.1683349609375</v>
      </c>
    </row>
    <row r="8293" spans="1:3" x14ac:dyDescent="0.35">
      <c r="A8293" s="2">
        <v>0</v>
      </c>
      <c r="B8293" s="2">
        <v>576.56231689453125</v>
      </c>
      <c r="C8293" s="2">
        <v>1502.021728515625</v>
      </c>
    </row>
    <row r="8294" spans="1:3" x14ac:dyDescent="0.35">
      <c r="A8294" s="2">
        <v>9.7114086151123047</v>
      </c>
      <c r="B8294" s="2">
        <v>706.64044189453125</v>
      </c>
      <c r="C8294" s="2">
        <v>1548.288330078125</v>
      </c>
    </row>
    <row r="8295" spans="1:3" x14ac:dyDescent="0.35">
      <c r="A8295" s="2">
        <v>62.763111114501953</v>
      </c>
      <c r="B8295" s="2">
        <v>909.667724609375</v>
      </c>
      <c r="C8295" s="2">
        <v>1703.8458251953125</v>
      </c>
    </row>
    <row r="8296" spans="1:3" x14ac:dyDescent="0.35">
      <c r="A8296" s="2">
        <v>115.81481170654297</v>
      </c>
      <c r="B8296" s="2">
        <v>946.581787109375</v>
      </c>
      <c r="C8296" s="2">
        <v>1687</v>
      </c>
    </row>
    <row r="8297" spans="1:3" x14ac:dyDescent="0.35">
      <c r="A8297" s="2">
        <v>168.86651611328125</v>
      </c>
      <c r="B8297" s="2">
        <v>782.22637939453125</v>
      </c>
      <c r="C8297" s="2">
        <v>1676.318359375</v>
      </c>
    </row>
    <row r="8298" spans="1:3" x14ac:dyDescent="0.35">
      <c r="A8298" s="2">
        <v>221.918212890625</v>
      </c>
      <c r="B8298" s="2">
        <v>641.60137939453125</v>
      </c>
      <c r="C8298" s="2">
        <v>1609.0108642578125</v>
      </c>
    </row>
    <row r="8299" spans="1:3" x14ac:dyDescent="0.35">
      <c r="A8299" s="2">
        <v>274.96990966796875</v>
      </c>
      <c r="B8299" s="2">
        <v>557.2264404296875</v>
      </c>
      <c r="C8299" s="2">
        <v>1817.4500732421875</v>
      </c>
    </row>
    <row r="8300" spans="1:3" x14ac:dyDescent="0.35">
      <c r="A8300" s="2">
        <v>538.4764404296875</v>
      </c>
      <c r="B8300" s="2">
        <v>856.054443359375</v>
      </c>
      <c r="C8300" s="2">
        <v>2325.088623046875</v>
      </c>
    </row>
    <row r="8301" spans="1:3" x14ac:dyDescent="0.35">
      <c r="A8301" s="2">
        <v>1031.249755859375</v>
      </c>
      <c r="B8301" s="2">
        <v>1055.566162109375</v>
      </c>
      <c r="C8301" s="2">
        <v>2509.664306640625</v>
      </c>
    </row>
    <row r="8302" spans="1:3" x14ac:dyDescent="0.35">
      <c r="A8302" s="2">
        <v>1129.833740234375</v>
      </c>
      <c r="B8302" s="2">
        <v>1056.445068359375</v>
      </c>
      <c r="C8302" s="2">
        <v>2365.0556640625</v>
      </c>
    </row>
    <row r="8303" spans="1:3" x14ac:dyDescent="0.35">
      <c r="A8303" s="2">
        <v>774.02325439453125</v>
      </c>
      <c r="B8303" s="2">
        <v>985.253662109375</v>
      </c>
      <c r="C8303" s="2">
        <v>2193.5009765625</v>
      </c>
    </row>
    <row r="8304" spans="1:3" x14ac:dyDescent="0.35">
      <c r="A8304" s="2">
        <v>643.06622314453125</v>
      </c>
      <c r="B8304" s="2">
        <v>943.945068359375</v>
      </c>
      <c r="C8304" s="2">
        <v>2027.7166748046875</v>
      </c>
    </row>
    <row r="8305" spans="1:3" x14ac:dyDescent="0.35">
      <c r="A8305" s="2">
        <v>425.8299560546875</v>
      </c>
      <c r="B8305" s="2">
        <v>653.90606689453125</v>
      </c>
      <c r="C8305" s="2">
        <v>1861.2532958984375</v>
      </c>
    </row>
    <row r="8306" spans="1:3" x14ac:dyDescent="0.35">
      <c r="A8306" s="2">
        <v>311.42568969726563</v>
      </c>
      <c r="B8306" s="2">
        <v>298.82803344726563</v>
      </c>
      <c r="C8306" s="2">
        <v>1756.31591796875</v>
      </c>
    </row>
    <row r="8307" spans="1:3" x14ac:dyDescent="0.35">
      <c r="A8307" s="2">
        <v>230.87820434570313</v>
      </c>
      <c r="B8307" s="2">
        <v>0</v>
      </c>
      <c r="C8307" s="2">
        <v>1499.749267578125</v>
      </c>
    </row>
    <row r="8308" spans="1:3" x14ac:dyDescent="0.35">
      <c r="A8308" s="2">
        <v>308.20303344726563</v>
      </c>
      <c r="B8308" s="2">
        <v>0</v>
      </c>
      <c r="C8308" s="2">
        <v>1229.7149658203125</v>
      </c>
    </row>
    <row r="8309" spans="1:3" x14ac:dyDescent="0.35">
      <c r="A8309" s="2">
        <v>307.76358032226563</v>
      </c>
      <c r="B8309" s="2">
        <v>0</v>
      </c>
      <c r="C8309" s="2">
        <v>1172.5208740234375</v>
      </c>
    </row>
    <row r="8310" spans="1:3" x14ac:dyDescent="0.35">
      <c r="A8310" s="2">
        <v>307.68057250976563</v>
      </c>
      <c r="B8310" s="2">
        <v>0</v>
      </c>
      <c r="C8310" s="2">
        <v>1036.6741943359375</v>
      </c>
    </row>
    <row r="8311" spans="1:3" x14ac:dyDescent="0.35">
      <c r="A8311" s="2">
        <v>307.66998291015625</v>
      </c>
      <c r="B8311" s="2">
        <v>0</v>
      </c>
      <c r="C8311" s="2">
        <v>1064.651611328125</v>
      </c>
    </row>
    <row r="8312" spans="1:3" x14ac:dyDescent="0.35">
      <c r="A8312" s="2">
        <v>321.67959594726563</v>
      </c>
      <c r="B8312" s="2">
        <v>0</v>
      </c>
      <c r="C8312" s="2">
        <v>1427.6199951171875</v>
      </c>
    </row>
    <row r="8313" spans="1:3" x14ac:dyDescent="0.35">
      <c r="A8313" s="2">
        <v>564.84356689453125</v>
      </c>
      <c r="B8313" s="2">
        <v>391.1131591796875</v>
      </c>
      <c r="C8313" s="2">
        <v>1489.4532470703125</v>
      </c>
    </row>
    <row r="8314" spans="1:3" x14ac:dyDescent="0.35">
      <c r="A8314" s="2">
        <v>840.673583984375</v>
      </c>
      <c r="B8314" s="2">
        <v>510.6444091796875</v>
      </c>
      <c r="C8314" s="2">
        <v>1438.517578125</v>
      </c>
    </row>
    <row r="8315" spans="1:3" x14ac:dyDescent="0.35">
      <c r="A8315" s="2">
        <v>815.771240234375</v>
      </c>
      <c r="B8315" s="2">
        <v>474.6092529296875</v>
      </c>
      <c r="C8315" s="2">
        <v>1535.905029296875</v>
      </c>
    </row>
    <row r="8316" spans="1:3" x14ac:dyDescent="0.35">
      <c r="A8316" s="2">
        <v>795.409912109375</v>
      </c>
      <c r="B8316" s="2">
        <v>429.7850341796875</v>
      </c>
      <c r="C8316" s="2">
        <v>1410.7958984375</v>
      </c>
    </row>
    <row r="8317" spans="1:3" x14ac:dyDescent="0.35">
      <c r="A8317" s="2">
        <v>922.167724609375</v>
      </c>
      <c r="B8317" s="2">
        <v>426.2694091796875</v>
      </c>
      <c r="C8317" s="2">
        <v>1258.6724853515625</v>
      </c>
    </row>
    <row r="8318" spans="1:3" x14ac:dyDescent="0.35">
      <c r="A8318" s="2">
        <v>809.472412109375</v>
      </c>
      <c r="B8318" s="2">
        <v>427.1483154296875</v>
      </c>
      <c r="C8318" s="2">
        <v>1243.9949951171875</v>
      </c>
    </row>
    <row r="8319" spans="1:3" x14ac:dyDescent="0.35">
      <c r="A8319" s="2">
        <v>758.05645751953125</v>
      </c>
      <c r="B8319" s="2">
        <v>428.9061279296875</v>
      </c>
      <c r="C8319" s="2">
        <v>1210.9725341796875</v>
      </c>
    </row>
    <row r="8320" spans="1:3" x14ac:dyDescent="0.35">
      <c r="A8320" s="2">
        <v>950.536865234375</v>
      </c>
      <c r="B8320" s="2">
        <v>375.29287719726563</v>
      </c>
      <c r="C8320" s="2">
        <v>1168.30078125</v>
      </c>
    </row>
    <row r="8321" spans="1:3" x14ac:dyDescent="0.35">
      <c r="A8321" s="2">
        <v>1073.730224609375</v>
      </c>
      <c r="B8321" s="2">
        <v>360.35147094726563</v>
      </c>
      <c r="C8321" s="2">
        <v>1046.1158447265625</v>
      </c>
    </row>
    <row r="8322" spans="1:3" x14ac:dyDescent="0.35">
      <c r="A8322" s="2">
        <v>914.501708984375</v>
      </c>
      <c r="B8322" s="2">
        <v>367.38272094726563</v>
      </c>
      <c r="C8322" s="2">
        <v>1118.515869140625</v>
      </c>
    </row>
    <row r="8323" spans="1:3" x14ac:dyDescent="0.35">
      <c r="A8323" s="2">
        <v>962.577880859375</v>
      </c>
      <c r="B8323" s="2">
        <v>385.83975219726563</v>
      </c>
      <c r="C8323" s="2">
        <v>1271.0526123046875</v>
      </c>
    </row>
    <row r="8324" spans="1:3" x14ac:dyDescent="0.35">
      <c r="A8324" s="2">
        <v>1416.3570556640625</v>
      </c>
      <c r="B8324" s="2">
        <v>549.3162841796875</v>
      </c>
      <c r="C8324" s="2">
        <v>1312.7684326171875</v>
      </c>
    </row>
    <row r="8325" spans="1:3" x14ac:dyDescent="0.35">
      <c r="A8325" s="2">
        <v>1671.38623046875</v>
      </c>
      <c r="B8325" s="2">
        <v>654.78497314453125</v>
      </c>
      <c r="C8325" s="2">
        <v>1377.38916015625</v>
      </c>
    </row>
    <row r="8326" spans="1:3" x14ac:dyDescent="0.35">
      <c r="A8326" s="2">
        <v>1532.5191650390625</v>
      </c>
      <c r="B8326" s="2">
        <v>696.97247314453125</v>
      </c>
      <c r="C8326" s="2">
        <v>1443.4525146484375</v>
      </c>
    </row>
    <row r="8327" spans="1:3" x14ac:dyDescent="0.35">
      <c r="A8327" s="2">
        <v>1328.3199462890625</v>
      </c>
      <c r="B8327" s="2">
        <v>661.81622314453125</v>
      </c>
      <c r="C8327" s="2">
        <v>1433.6959228515625</v>
      </c>
    </row>
    <row r="8328" spans="1:3" x14ac:dyDescent="0.35">
      <c r="A8328" s="2">
        <v>982.323974609375</v>
      </c>
      <c r="B8328" s="2">
        <v>588.86700439453125</v>
      </c>
      <c r="C8328" s="2">
        <v>1388.115966796875</v>
      </c>
    </row>
    <row r="8329" spans="1:3" x14ac:dyDescent="0.35">
      <c r="A8329" s="2">
        <v>666.21075439453125</v>
      </c>
      <c r="B8329" s="2">
        <v>437.6951904296875</v>
      </c>
      <c r="C8329" s="2">
        <v>1330.3267822265625</v>
      </c>
    </row>
    <row r="8330" spans="1:3" x14ac:dyDescent="0.35">
      <c r="A8330" s="2">
        <v>314.64834594726563</v>
      </c>
      <c r="B8330" s="2">
        <v>300.58584594726563</v>
      </c>
      <c r="C8330" s="2">
        <v>1269.94580078125</v>
      </c>
    </row>
    <row r="8331" spans="1:3" x14ac:dyDescent="0.35">
      <c r="A8331" s="2">
        <v>43.605194091796875</v>
      </c>
      <c r="B8331" s="2">
        <v>301.46475219726563</v>
      </c>
      <c r="C8331" s="2">
        <v>955.26416015625</v>
      </c>
    </row>
    <row r="8332" spans="1:3" x14ac:dyDescent="0.35">
      <c r="A8332" s="2">
        <v>88.456245422363281</v>
      </c>
      <c r="B8332" s="2">
        <v>0</v>
      </c>
      <c r="C8332" s="2">
        <v>736.1842041015625</v>
      </c>
    </row>
    <row r="8333" spans="1:3" x14ac:dyDescent="0.35">
      <c r="A8333" s="2">
        <v>133.30731201171875</v>
      </c>
      <c r="B8333" s="2">
        <v>0</v>
      </c>
      <c r="C8333" s="2">
        <v>692.83172607421875</v>
      </c>
    </row>
    <row r="8334" spans="1:3" x14ac:dyDescent="0.35">
      <c r="A8334" s="2">
        <v>178.15835571289063</v>
      </c>
      <c r="B8334" s="2">
        <v>0</v>
      </c>
      <c r="C8334" s="2">
        <v>657.9000244140625</v>
      </c>
    </row>
    <row r="8335" spans="1:3" x14ac:dyDescent="0.35">
      <c r="A8335" s="2">
        <v>223.00941467285156</v>
      </c>
      <c r="B8335" s="2">
        <v>0</v>
      </c>
      <c r="C8335" s="2">
        <v>678.0999755859375</v>
      </c>
    </row>
    <row r="8336" spans="1:3" x14ac:dyDescent="0.35">
      <c r="A8336" s="2">
        <v>267.8604736328125</v>
      </c>
      <c r="B8336" s="2">
        <v>0</v>
      </c>
      <c r="C8336" s="2">
        <v>887.0675048828125</v>
      </c>
    </row>
    <row r="8337" spans="1:3" x14ac:dyDescent="0.35">
      <c r="A8337" s="2">
        <v>560.1561279296875</v>
      </c>
      <c r="B8337" s="2">
        <v>0</v>
      </c>
      <c r="C8337" s="2">
        <v>986.7216796875</v>
      </c>
    </row>
    <row r="8338" spans="1:3" x14ac:dyDescent="0.35">
      <c r="A8338" s="2">
        <v>829.394287109375</v>
      </c>
      <c r="B8338" s="2">
        <v>0</v>
      </c>
      <c r="C8338" s="2">
        <v>774.34588623046875</v>
      </c>
    </row>
    <row r="8339" spans="1:3" x14ac:dyDescent="0.35">
      <c r="A8339" s="2">
        <v>764.06231689453125</v>
      </c>
      <c r="B8339" s="2">
        <v>0</v>
      </c>
      <c r="C8339" s="2">
        <v>718.9000244140625</v>
      </c>
    </row>
    <row r="8340" spans="1:3" x14ac:dyDescent="0.35">
      <c r="A8340" s="2">
        <v>691.25958251953125</v>
      </c>
      <c r="B8340" s="2">
        <v>0</v>
      </c>
      <c r="C8340" s="2">
        <v>794.405029296875</v>
      </c>
    </row>
    <row r="8341" spans="1:3" x14ac:dyDescent="0.35">
      <c r="A8341" s="2">
        <v>647.20440673828125</v>
      </c>
      <c r="B8341" s="2">
        <v>0</v>
      </c>
      <c r="C8341" s="2">
        <v>840.818359375</v>
      </c>
    </row>
    <row r="8342" spans="1:3" x14ac:dyDescent="0.35">
      <c r="A8342" s="2">
        <v>650.39044189453125</v>
      </c>
      <c r="B8342" s="2">
        <v>0</v>
      </c>
      <c r="C8342" s="2">
        <v>845.18170166015625</v>
      </c>
    </row>
    <row r="8343" spans="1:3" x14ac:dyDescent="0.35">
      <c r="A8343" s="2">
        <v>668.55450439453125</v>
      </c>
      <c r="B8343" s="2">
        <v>0</v>
      </c>
      <c r="C8343" s="2">
        <v>856.70916748046875</v>
      </c>
    </row>
    <row r="8344" spans="1:3" x14ac:dyDescent="0.35">
      <c r="A8344" s="2">
        <v>667.12347412109375</v>
      </c>
      <c r="B8344" s="2">
        <v>0</v>
      </c>
      <c r="C8344" s="2">
        <v>836.5091552734375</v>
      </c>
    </row>
    <row r="8345" spans="1:3" x14ac:dyDescent="0.35">
      <c r="A8345" s="2">
        <v>667.72442626953125</v>
      </c>
      <c r="B8345" s="2">
        <v>0</v>
      </c>
      <c r="C8345" s="2">
        <v>879.5050048828125</v>
      </c>
    </row>
    <row r="8346" spans="1:3" x14ac:dyDescent="0.35">
      <c r="A8346" s="2">
        <v>666.46185302734375</v>
      </c>
      <c r="B8346" s="2">
        <v>0</v>
      </c>
      <c r="C8346" s="2">
        <v>979.86334228515625</v>
      </c>
    </row>
    <row r="8347" spans="1:3" x14ac:dyDescent="0.35">
      <c r="A8347" s="2">
        <v>756.73809814453125</v>
      </c>
      <c r="B8347" s="2">
        <v>485.1561279296875</v>
      </c>
      <c r="C8347" s="2">
        <v>1268.4249267578125</v>
      </c>
    </row>
    <row r="8348" spans="1:3" x14ac:dyDescent="0.35">
      <c r="A8348" s="2">
        <v>990.820068359375</v>
      </c>
      <c r="B8348" s="2">
        <v>647.75372314453125</v>
      </c>
      <c r="C8348" s="2">
        <v>1407.1099853515625</v>
      </c>
    </row>
    <row r="8349" spans="1:3" x14ac:dyDescent="0.35">
      <c r="A8349" s="2">
        <v>1130.566162109375</v>
      </c>
      <c r="B8349" s="2">
        <v>574.80450439453125</v>
      </c>
      <c r="C8349" s="2">
        <v>1497.84423828125</v>
      </c>
    </row>
    <row r="8350" spans="1:3" x14ac:dyDescent="0.35">
      <c r="A8350" s="2">
        <v>838.476318359375</v>
      </c>
      <c r="B8350" s="2">
        <v>661.81622314453125</v>
      </c>
      <c r="C8350" s="2">
        <v>1559.780029296875</v>
      </c>
    </row>
    <row r="8351" spans="1:3" x14ac:dyDescent="0.35">
      <c r="A8351" s="2">
        <v>963.281005859375</v>
      </c>
      <c r="B8351" s="2">
        <v>811.230224609375</v>
      </c>
      <c r="C8351" s="2">
        <v>1561.6158447265625</v>
      </c>
    </row>
    <row r="8352" spans="1:3" x14ac:dyDescent="0.35">
      <c r="A8352" s="2">
        <v>1036.523193359375</v>
      </c>
      <c r="B8352" s="2">
        <v>596.77716064453125</v>
      </c>
      <c r="C8352" s="2">
        <v>1718.7532958984375</v>
      </c>
    </row>
    <row r="8353" spans="1:3" x14ac:dyDescent="0.35">
      <c r="A8353" s="2">
        <v>696.97247314453125</v>
      </c>
      <c r="B8353" s="2">
        <v>300.58584594726563</v>
      </c>
      <c r="C8353" s="2">
        <v>1521.822509765625</v>
      </c>
    </row>
    <row r="8354" spans="1:3" x14ac:dyDescent="0.35">
      <c r="A8354" s="2">
        <v>308.05654907226563</v>
      </c>
      <c r="B8354" s="2">
        <v>0</v>
      </c>
      <c r="C8354" s="2">
        <v>1032.9483642578125</v>
      </c>
    </row>
    <row r="8355" spans="1:3" x14ac:dyDescent="0.35">
      <c r="A8355" s="2">
        <v>43.102783203125</v>
      </c>
      <c r="B8355" s="2">
        <v>0</v>
      </c>
      <c r="C8355" s="2">
        <v>995.9466552734375</v>
      </c>
    </row>
    <row r="8356" spans="1:3" x14ac:dyDescent="0.35">
      <c r="A8356" s="2">
        <v>87.691864013671875</v>
      </c>
      <c r="B8356" s="2">
        <v>0</v>
      </c>
      <c r="C8356" s="2">
        <v>1162.4683837890625</v>
      </c>
    </row>
    <row r="8357" spans="1:3" x14ac:dyDescent="0.35">
      <c r="A8357" s="2">
        <v>132.28094482421875</v>
      </c>
      <c r="B8357" s="2">
        <v>0</v>
      </c>
      <c r="C8357" s="2">
        <v>1108.3424072265625</v>
      </c>
    </row>
    <row r="8358" spans="1:3" x14ac:dyDescent="0.35">
      <c r="A8358" s="2">
        <v>176.87004089355469</v>
      </c>
      <c r="B8358" s="2">
        <v>0</v>
      </c>
      <c r="C8358" s="2">
        <v>875.3216552734375</v>
      </c>
    </row>
    <row r="8359" spans="1:3" x14ac:dyDescent="0.35">
      <c r="A8359" s="2">
        <v>221.45912170410156</v>
      </c>
      <c r="B8359" s="2">
        <v>0</v>
      </c>
      <c r="C8359" s="2">
        <v>776.53662109375</v>
      </c>
    </row>
    <row r="8360" spans="1:3" x14ac:dyDescent="0.35">
      <c r="A8360" s="2">
        <v>266.04818725585938</v>
      </c>
      <c r="B8360" s="2">
        <v>0</v>
      </c>
      <c r="C8360" s="2">
        <v>1048.535888671875</v>
      </c>
    </row>
    <row r="8361" spans="1:3" x14ac:dyDescent="0.35">
      <c r="A8361" s="2">
        <v>310.63729858398438</v>
      </c>
      <c r="B8361" s="2">
        <v>347.16787719726563</v>
      </c>
      <c r="C8361" s="2">
        <v>1019.2600708007813</v>
      </c>
    </row>
    <row r="8362" spans="1:3" x14ac:dyDescent="0.35">
      <c r="A8362" s="2">
        <v>322.66836547851563</v>
      </c>
      <c r="B8362" s="2">
        <v>433.3006591796875</v>
      </c>
      <c r="C8362" s="2">
        <v>896.50836181640625</v>
      </c>
    </row>
    <row r="8363" spans="1:3" x14ac:dyDescent="0.35">
      <c r="A8363" s="2">
        <v>315.82022094726563</v>
      </c>
      <c r="B8363" s="2">
        <v>474.6092529296875</v>
      </c>
      <c r="C8363" s="2">
        <v>1180.2708740234375</v>
      </c>
    </row>
    <row r="8364" spans="1:3" x14ac:dyDescent="0.35">
      <c r="A8364" s="2">
        <v>310.71853637695313</v>
      </c>
      <c r="B8364" s="2">
        <v>516.7967529296875</v>
      </c>
      <c r="C8364" s="2">
        <v>1339.2100830078125</v>
      </c>
    </row>
    <row r="8365" spans="1:3" x14ac:dyDescent="0.35">
      <c r="A8365" s="2">
        <v>317.57803344726563</v>
      </c>
      <c r="B8365" s="2">
        <v>508.8865966796875</v>
      </c>
      <c r="C8365" s="2">
        <v>1395.056640625</v>
      </c>
    </row>
    <row r="8366" spans="1:3" x14ac:dyDescent="0.35">
      <c r="A8366" s="2">
        <v>332.66592407226563</v>
      </c>
      <c r="B8366" s="2">
        <v>503.6131591796875</v>
      </c>
      <c r="C8366" s="2">
        <v>1529.53759765625</v>
      </c>
    </row>
    <row r="8367" spans="1:3" x14ac:dyDescent="0.35">
      <c r="A8367" s="2">
        <v>313.59365844726563</v>
      </c>
      <c r="B8367" s="2">
        <v>499.2186279296875</v>
      </c>
      <c r="C8367" s="2">
        <v>1144.90576171875</v>
      </c>
    </row>
    <row r="8368" spans="1:3" x14ac:dyDescent="0.35">
      <c r="A8368" s="2">
        <v>313.37881469726563</v>
      </c>
      <c r="B8368" s="2">
        <v>495.7030029296875</v>
      </c>
      <c r="C8368" s="2">
        <v>1070.4207763671875</v>
      </c>
    </row>
    <row r="8369" spans="1:3" x14ac:dyDescent="0.35">
      <c r="A8369" s="2">
        <v>313.03701782226563</v>
      </c>
      <c r="B8369" s="2">
        <v>467.5780029296875</v>
      </c>
      <c r="C8369" s="2">
        <v>1123.7474365234375</v>
      </c>
    </row>
    <row r="8370" spans="1:3" x14ac:dyDescent="0.35">
      <c r="A8370" s="2">
        <v>313.518310546875</v>
      </c>
      <c r="B8370" s="2">
        <v>468.4569091796875</v>
      </c>
      <c r="C8370" s="2">
        <v>1144.2467041015625</v>
      </c>
    </row>
    <row r="8371" spans="1:3" x14ac:dyDescent="0.35">
      <c r="A8371" s="2">
        <v>331.05459594726563</v>
      </c>
      <c r="B8371" s="2">
        <v>515.0389404296875</v>
      </c>
      <c r="C8371" s="2">
        <v>1498.22412109375</v>
      </c>
    </row>
    <row r="8372" spans="1:3" x14ac:dyDescent="0.35">
      <c r="A8372" s="2">
        <v>358.37393188476563</v>
      </c>
      <c r="B8372" s="2">
        <v>765.52716064453125</v>
      </c>
      <c r="C8372" s="2">
        <v>1945.614990234375</v>
      </c>
    </row>
    <row r="8373" spans="1:3" x14ac:dyDescent="0.35">
      <c r="A8373" s="2">
        <v>936.620849609375</v>
      </c>
      <c r="B8373" s="2">
        <v>1078.417724609375</v>
      </c>
      <c r="C8373" s="2">
        <v>2181.726806640625</v>
      </c>
    </row>
    <row r="8374" spans="1:3" x14ac:dyDescent="0.35">
      <c r="A8374" s="2">
        <v>884.05389404296875</v>
      </c>
      <c r="B8374" s="2">
        <v>1221.6793212890625</v>
      </c>
      <c r="C8374" s="2">
        <v>2080.385009765625</v>
      </c>
    </row>
    <row r="8375" spans="1:3" x14ac:dyDescent="0.35">
      <c r="A8375" s="2">
        <v>691.69903564453125</v>
      </c>
      <c r="B8375" s="2">
        <v>1244.5308837890625</v>
      </c>
      <c r="C8375" s="2">
        <v>1926.18994140625</v>
      </c>
    </row>
    <row r="8376" spans="1:3" x14ac:dyDescent="0.35">
      <c r="A8376" s="2">
        <v>457.0311279296875</v>
      </c>
      <c r="B8376" s="2">
        <v>965.917724609375</v>
      </c>
      <c r="C8376" s="2">
        <v>1798.205810546875</v>
      </c>
    </row>
    <row r="8377" spans="1:3" x14ac:dyDescent="0.35">
      <c r="A8377" s="2">
        <v>209.17962646484375</v>
      </c>
      <c r="B8377" s="2">
        <v>323.43740844726563</v>
      </c>
      <c r="C8377" s="2">
        <v>1575.3116455078125</v>
      </c>
    </row>
    <row r="8378" spans="1:3" x14ac:dyDescent="0.35">
      <c r="A8378" s="2">
        <v>38.042198181152344</v>
      </c>
      <c r="B8378" s="2">
        <v>0</v>
      </c>
      <c r="C8378" s="2">
        <v>1376.3958740234375</v>
      </c>
    </row>
    <row r="8379" spans="1:3" x14ac:dyDescent="0.35">
      <c r="A8379" s="2">
        <v>77.171318054199219</v>
      </c>
      <c r="B8379" s="2">
        <v>0</v>
      </c>
      <c r="C8379" s="2">
        <v>1354.854248046875</v>
      </c>
    </row>
    <row r="8380" spans="1:3" x14ac:dyDescent="0.35">
      <c r="A8380" s="2">
        <v>116.30043792724609</v>
      </c>
      <c r="B8380" s="2">
        <v>0</v>
      </c>
      <c r="C8380" s="2">
        <v>1361.7275390625</v>
      </c>
    </row>
    <row r="8381" spans="1:3" x14ac:dyDescent="0.35">
      <c r="A8381" s="2">
        <v>155.42955017089844</v>
      </c>
      <c r="B8381" s="2">
        <v>0</v>
      </c>
      <c r="C8381" s="2">
        <v>1368.9366455078125</v>
      </c>
    </row>
    <row r="8382" spans="1:3" x14ac:dyDescent="0.35">
      <c r="A8382" s="2">
        <v>194.55867004394531</v>
      </c>
      <c r="B8382" s="2">
        <v>0</v>
      </c>
      <c r="C8382" s="2">
        <v>1425.1524658203125</v>
      </c>
    </row>
    <row r="8383" spans="1:3" x14ac:dyDescent="0.35">
      <c r="A8383" s="2">
        <v>233.68778991699219</v>
      </c>
      <c r="B8383" s="2">
        <v>0</v>
      </c>
      <c r="C8383" s="2">
        <v>1365.030029296875</v>
      </c>
    </row>
    <row r="8384" spans="1:3" x14ac:dyDescent="0.35">
      <c r="A8384" s="2">
        <v>272.81692504882813</v>
      </c>
      <c r="B8384" s="2">
        <v>0</v>
      </c>
      <c r="C8384" s="2">
        <v>1287.4683837890625</v>
      </c>
    </row>
    <row r="8385" spans="1:3" x14ac:dyDescent="0.35">
      <c r="A8385" s="2">
        <v>362.10928344726563</v>
      </c>
      <c r="B8385" s="2">
        <v>0</v>
      </c>
      <c r="C8385" s="2">
        <v>1179.4874267578125</v>
      </c>
    </row>
    <row r="8386" spans="1:3" x14ac:dyDescent="0.35">
      <c r="A8386" s="2">
        <v>425.5545654296875</v>
      </c>
      <c r="B8386" s="2">
        <v>559.8631591796875</v>
      </c>
      <c r="C8386" s="2">
        <v>1072.1365966796875</v>
      </c>
    </row>
    <row r="8387" spans="1:3" x14ac:dyDescent="0.35">
      <c r="A8387" s="2">
        <v>444.1405029296875</v>
      </c>
      <c r="B8387" s="2">
        <v>587.98809814453125</v>
      </c>
      <c r="C8387" s="2">
        <v>1148.620849609375</v>
      </c>
    </row>
    <row r="8388" spans="1:3" x14ac:dyDescent="0.35">
      <c r="A8388" s="2">
        <v>456.2987060546875</v>
      </c>
      <c r="B8388" s="2">
        <v>470.2147216796875</v>
      </c>
      <c r="C8388" s="2">
        <v>1275.2991943359375</v>
      </c>
    </row>
    <row r="8389" spans="1:3" x14ac:dyDescent="0.35">
      <c r="A8389" s="2">
        <v>457.7225341796875</v>
      </c>
      <c r="B8389" s="2">
        <v>405.1756591796875</v>
      </c>
      <c r="C8389" s="2">
        <v>1291.5008544921875</v>
      </c>
    </row>
    <row r="8390" spans="1:3" x14ac:dyDescent="0.35">
      <c r="A8390" s="2">
        <v>551.0740966796875</v>
      </c>
      <c r="B8390" s="2">
        <v>446.4842529296875</v>
      </c>
      <c r="C8390" s="2">
        <v>1185.515869140625</v>
      </c>
    </row>
    <row r="8391" spans="1:3" x14ac:dyDescent="0.35">
      <c r="A8391" s="2">
        <v>658.12481689453125</v>
      </c>
      <c r="B8391" s="2">
        <v>346.28897094726563</v>
      </c>
      <c r="C8391" s="2">
        <v>1072.6741943359375</v>
      </c>
    </row>
    <row r="8392" spans="1:3" x14ac:dyDescent="0.35">
      <c r="A8392" s="2">
        <v>605.12677001953125</v>
      </c>
      <c r="B8392" s="2">
        <v>348.04678344726563</v>
      </c>
      <c r="C8392" s="2">
        <v>1117.9359130859375</v>
      </c>
    </row>
    <row r="8393" spans="1:3" x14ac:dyDescent="0.35">
      <c r="A8393" s="2">
        <v>606.73809814453125</v>
      </c>
      <c r="B8393" s="2">
        <v>348.04678344726563</v>
      </c>
      <c r="C8393" s="2">
        <v>1289.985107421875</v>
      </c>
    </row>
    <row r="8394" spans="1:3" x14ac:dyDescent="0.35">
      <c r="A8394" s="2">
        <v>642.18731689453125</v>
      </c>
      <c r="B8394" s="2">
        <v>348.04678344726563</v>
      </c>
      <c r="C8394" s="2">
        <v>1183.83837890625</v>
      </c>
    </row>
    <row r="8395" spans="1:3" x14ac:dyDescent="0.35">
      <c r="A8395" s="2">
        <v>704.44317626953125</v>
      </c>
      <c r="B8395" s="2">
        <v>429.7850341796875</v>
      </c>
      <c r="C8395" s="2">
        <v>1618.1593017578125</v>
      </c>
    </row>
    <row r="8396" spans="1:3" x14ac:dyDescent="0.35">
      <c r="A8396" s="2">
        <v>990.527099609375</v>
      </c>
      <c r="B8396" s="2">
        <v>688.18341064453125</v>
      </c>
      <c r="C8396" s="2">
        <v>2165.072509765625</v>
      </c>
    </row>
    <row r="8397" spans="1:3" x14ac:dyDescent="0.35">
      <c r="A8397" s="2">
        <v>1271.4840087890625</v>
      </c>
      <c r="B8397" s="2">
        <v>929.003662109375</v>
      </c>
      <c r="C8397" s="2">
        <v>2295.22509765625</v>
      </c>
    </row>
    <row r="8398" spans="1:3" x14ac:dyDescent="0.35">
      <c r="A8398" s="2">
        <v>1115.624755859375</v>
      </c>
      <c r="B8398" s="2">
        <v>978.222412109375</v>
      </c>
      <c r="C8398" s="2">
        <v>2313.35595703125</v>
      </c>
    </row>
    <row r="8399" spans="1:3" x14ac:dyDescent="0.35">
      <c r="A8399" s="2">
        <v>804.784912109375</v>
      </c>
      <c r="B8399" s="2">
        <v>943.066162109375</v>
      </c>
      <c r="C8399" s="2">
        <v>2162.0107421875</v>
      </c>
    </row>
    <row r="8400" spans="1:3" x14ac:dyDescent="0.35">
      <c r="A8400" s="2">
        <v>642.77325439453125</v>
      </c>
      <c r="B8400" s="2">
        <v>734.76544189453125</v>
      </c>
      <c r="C8400" s="2">
        <v>2057.674072265625</v>
      </c>
    </row>
    <row r="8401" spans="1:3" x14ac:dyDescent="0.35">
      <c r="A8401" s="2">
        <v>490.1365966796875</v>
      </c>
      <c r="B8401" s="2">
        <v>473.7303466796875</v>
      </c>
      <c r="C8401" s="2">
        <v>1787.4383544921875</v>
      </c>
    </row>
    <row r="8402" spans="1:3" x14ac:dyDescent="0.35">
      <c r="A8402" s="2">
        <v>222.73988342285156</v>
      </c>
      <c r="B8402" s="2">
        <v>335.74209594726563</v>
      </c>
      <c r="C8402" s="2">
        <v>1543.9583740234375</v>
      </c>
    </row>
    <row r="8403" spans="1:3" x14ac:dyDescent="0.35">
      <c r="A8403" s="2">
        <v>0</v>
      </c>
      <c r="B8403" s="2">
        <v>304.10147094726563</v>
      </c>
      <c r="C8403" s="2">
        <v>1540.2083740234375</v>
      </c>
    </row>
    <row r="8404" spans="1:3" x14ac:dyDescent="0.35">
      <c r="A8404" s="2">
        <v>9.534245491027832</v>
      </c>
      <c r="B8404" s="2">
        <v>304.10147094726563</v>
      </c>
      <c r="C8404" s="2">
        <v>1498.237548828125</v>
      </c>
    </row>
    <row r="8405" spans="1:3" x14ac:dyDescent="0.35">
      <c r="A8405" s="2">
        <v>69.226913452148438</v>
      </c>
      <c r="B8405" s="2">
        <v>303.22256469726563</v>
      </c>
      <c r="C8405" s="2">
        <v>1447.60498046875</v>
      </c>
    </row>
    <row r="8406" spans="1:3" x14ac:dyDescent="0.35">
      <c r="A8406" s="2">
        <v>128.91958618164063</v>
      </c>
      <c r="B8406" s="2">
        <v>304.10147094726563</v>
      </c>
      <c r="C8406" s="2">
        <v>1511.68505859375</v>
      </c>
    </row>
    <row r="8407" spans="1:3" x14ac:dyDescent="0.35">
      <c r="A8407" s="2">
        <v>188.61224365234375</v>
      </c>
      <c r="B8407" s="2">
        <v>303.22256469726563</v>
      </c>
      <c r="C8407" s="2">
        <v>1701.853271484375</v>
      </c>
    </row>
    <row r="8408" spans="1:3" x14ac:dyDescent="0.35">
      <c r="A8408" s="2">
        <v>248.30491638183594</v>
      </c>
      <c r="B8408" s="2">
        <v>303.22256469726563</v>
      </c>
      <c r="C8408" s="2">
        <v>1774.2542724609375</v>
      </c>
    </row>
    <row r="8409" spans="1:3" x14ac:dyDescent="0.35">
      <c r="A8409" s="2">
        <v>444.1990966796875</v>
      </c>
      <c r="B8409" s="2">
        <v>322.55850219726563</v>
      </c>
      <c r="C8409" s="2">
        <v>1921.4932861328125</v>
      </c>
    </row>
    <row r="8410" spans="1:3" x14ac:dyDescent="0.35">
      <c r="A8410" s="2">
        <v>584.76544189453125</v>
      </c>
      <c r="B8410" s="2">
        <v>346.28897094726563</v>
      </c>
      <c r="C8410" s="2">
        <v>2112.868408203125</v>
      </c>
    </row>
    <row r="8411" spans="1:3" x14ac:dyDescent="0.35">
      <c r="A8411" s="2">
        <v>474.06838989257813</v>
      </c>
      <c r="B8411" s="2">
        <v>347.16787719726563</v>
      </c>
      <c r="C8411" s="2">
        <v>2033.5025634765625</v>
      </c>
    </row>
    <row r="8412" spans="1:3" x14ac:dyDescent="0.35">
      <c r="A8412" s="2">
        <v>560.1707763671875</v>
      </c>
      <c r="B8412" s="2">
        <v>345.41006469726563</v>
      </c>
      <c r="C8412" s="2">
        <v>2013.7532958984375</v>
      </c>
    </row>
    <row r="8413" spans="1:3" x14ac:dyDescent="0.35">
      <c r="A8413" s="2">
        <v>562.7509765625</v>
      </c>
      <c r="B8413" s="2">
        <v>368.26162719726563</v>
      </c>
      <c r="C8413" s="2">
        <v>2103.75732421875</v>
      </c>
    </row>
    <row r="8414" spans="1:3" x14ac:dyDescent="0.35">
      <c r="A8414" s="2">
        <v>565.24053955078125</v>
      </c>
      <c r="B8414" s="2">
        <v>595.01934814453125</v>
      </c>
      <c r="C8414" s="2">
        <v>1981.305908203125</v>
      </c>
    </row>
    <row r="8415" spans="1:3" x14ac:dyDescent="0.35">
      <c r="A8415" s="2">
        <v>520.5321044921875</v>
      </c>
      <c r="B8415" s="2">
        <v>1190.0386962890625</v>
      </c>
      <c r="C8415" s="2">
        <v>1549.7000732421875</v>
      </c>
    </row>
    <row r="8416" spans="1:3" x14ac:dyDescent="0.35">
      <c r="A8416" s="2">
        <v>467.2850341796875</v>
      </c>
      <c r="B8416" s="2">
        <v>1711.22998046875</v>
      </c>
      <c r="C8416" s="2">
        <v>1542</v>
      </c>
    </row>
    <row r="8417" spans="1:3" x14ac:dyDescent="0.35">
      <c r="A8417" s="2">
        <v>516.0643310546875</v>
      </c>
      <c r="B8417" s="2">
        <v>1460.7418212890625</v>
      </c>
      <c r="C8417" s="2">
        <v>1754.5350341796875</v>
      </c>
    </row>
    <row r="8418" spans="1:3" x14ac:dyDescent="0.35">
      <c r="A8418" s="2">
        <v>439.0135498046875</v>
      </c>
      <c r="B8418" s="2">
        <v>1456.3472900390625</v>
      </c>
      <c r="C8418" s="2">
        <v>1950.49169921875</v>
      </c>
    </row>
    <row r="8419" spans="1:3" x14ac:dyDescent="0.35">
      <c r="A8419" s="2">
        <v>390.6737060546875</v>
      </c>
      <c r="B8419" s="2">
        <v>1418.5543212890625</v>
      </c>
      <c r="C8419" s="2">
        <v>2010.58837890625</v>
      </c>
    </row>
    <row r="8420" spans="1:3" x14ac:dyDescent="0.35">
      <c r="A8420" s="2">
        <v>838.476318359375</v>
      </c>
      <c r="B8420" s="2">
        <v>1538.0855712890625</v>
      </c>
      <c r="C8420" s="2">
        <v>2276.74267578125</v>
      </c>
    </row>
    <row r="8421" spans="1:3" x14ac:dyDescent="0.35">
      <c r="A8421" s="2">
        <v>1196.4840087890625</v>
      </c>
      <c r="B8421" s="2">
        <v>1394.8238525390625</v>
      </c>
      <c r="C8421" s="2">
        <v>2586.91845703125</v>
      </c>
    </row>
    <row r="8422" spans="1:3" x14ac:dyDescent="0.35">
      <c r="A8422" s="2">
        <v>952.734130859375</v>
      </c>
      <c r="B8422" s="2">
        <v>1226.9527587890625</v>
      </c>
      <c r="C8422" s="2">
        <v>2582.06591796875</v>
      </c>
    </row>
    <row r="8423" spans="1:3" x14ac:dyDescent="0.35">
      <c r="A8423" s="2">
        <v>568.65216064453125</v>
      </c>
      <c r="B8423" s="2">
        <v>1216.4058837890625</v>
      </c>
      <c r="C8423" s="2">
        <v>2257.041015625</v>
      </c>
    </row>
    <row r="8424" spans="1:3" x14ac:dyDescent="0.35">
      <c r="A8424" s="2">
        <v>485.5076904296875</v>
      </c>
      <c r="B8424" s="2">
        <v>785.741943359375</v>
      </c>
      <c r="C8424" s="2">
        <v>2124.64599609375</v>
      </c>
    </row>
    <row r="8425" spans="1:3" x14ac:dyDescent="0.35">
      <c r="A8425" s="2">
        <v>470.5076904296875</v>
      </c>
      <c r="B8425" s="2">
        <v>505.3709716796875</v>
      </c>
      <c r="C8425" s="2">
        <v>1930.3575439453125</v>
      </c>
    </row>
    <row r="8426" spans="1:3" x14ac:dyDescent="0.35">
      <c r="A8426" s="2">
        <v>297.94912719726563</v>
      </c>
      <c r="B8426" s="2">
        <v>303.22256469726563</v>
      </c>
      <c r="C8426" s="2">
        <v>1511.8699951171875</v>
      </c>
    </row>
    <row r="8427" spans="1:3" x14ac:dyDescent="0.35">
      <c r="A8427" s="2">
        <v>-36.999671936035156</v>
      </c>
      <c r="B8427" s="2">
        <v>0</v>
      </c>
      <c r="C8427" s="2">
        <v>1559.7232666015625</v>
      </c>
    </row>
    <row r="8428" spans="1:3" x14ac:dyDescent="0.35">
      <c r="A8428" s="2">
        <v>-75.056472778320313</v>
      </c>
      <c r="B8428" s="2">
        <v>0</v>
      </c>
      <c r="C8428" s="2">
        <v>1813.837646484375</v>
      </c>
    </row>
    <row r="8429" spans="1:3" x14ac:dyDescent="0.35">
      <c r="A8429" s="2">
        <v>-113.11328125</v>
      </c>
      <c r="B8429" s="2">
        <v>0</v>
      </c>
      <c r="C8429" s="2">
        <v>1672.74658203125</v>
      </c>
    </row>
    <row r="8430" spans="1:3" x14ac:dyDescent="0.35">
      <c r="A8430" s="2">
        <v>-151.17008972167969</v>
      </c>
      <c r="B8430" s="2">
        <v>0</v>
      </c>
      <c r="C8430" s="2">
        <v>1640.5933837890625</v>
      </c>
    </row>
    <row r="8431" spans="1:3" x14ac:dyDescent="0.35">
      <c r="A8431" s="2">
        <v>-189.22688293457031</v>
      </c>
      <c r="B8431" s="2">
        <v>0</v>
      </c>
      <c r="C8431" s="2">
        <v>1815.1624755859375</v>
      </c>
    </row>
    <row r="8432" spans="1:3" x14ac:dyDescent="0.35">
      <c r="A8432" s="2">
        <v>-227.28369140625</v>
      </c>
      <c r="B8432" s="2">
        <v>0</v>
      </c>
      <c r="C8432" s="2">
        <v>1961.1533203125</v>
      </c>
    </row>
    <row r="8433" spans="1:3" x14ac:dyDescent="0.35">
      <c r="A8433" s="2">
        <v>-265.34048461914063</v>
      </c>
      <c r="B8433" s="2">
        <v>0</v>
      </c>
      <c r="C8433" s="2">
        <v>1803.506591796875</v>
      </c>
    </row>
    <row r="8434" spans="1:3" x14ac:dyDescent="0.35">
      <c r="A8434" s="2">
        <v>-303.39730834960938</v>
      </c>
      <c r="B8434" s="2">
        <v>0</v>
      </c>
      <c r="C8434" s="2">
        <v>1924.8416748046875</v>
      </c>
    </row>
    <row r="8435" spans="1:3" x14ac:dyDescent="0.35">
      <c r="A8435" s="2">
        <v>-311.71865844726563</v>
      </c>
      <c r="B8435" s="2">
        <v>0</v>
      </c>
      <c r="C8435" s="2">
        <v>1510.6365966796875</v>
      </c>
    </row>
    <row r="8436" spans="1:3" x14ac:dyDescent="0.35">
      <c r="A8436" s="2">
        <v>-459.3748779296875</v>
      </c>
      <c r="B8436" s="2">
        <v>0</v>
      </c>
      <c r="C8436" s="2">
        <v>1398.0833740234375</v>
      </c>
    </row>
    <row r="8437" spans="1:3" x14ac:dyDescent="0.35">
      <c r="A8437" s="2">
        <v>-470.4100341796875</v>
      </c>
      <c r="B8437" s="2">
        <v>0</v>
      </c>
      <c r="C8437" s="2">
        <v>1353.81591796875</v>
      </c>
    </row>
    <row r="8438" spans="1:3" x14ac:dyDescent="0.35">
      <c r="A8438" s="2">
        <v>-462.8905029296875</v>
      </c>
      <c r="B8438" s="2">
        <v>0</v>
      </c>
      <c r="C8438" s="2">
        <v>1361.3458251953125</v>
      </c>
    </row>
    <row r="8439" spans="1:3" x14ac:dyDescent="0.35">
      <c r="A8439" s="2">
        <v>-466.36428833007813</v>
      </c>
      <c r="B8439" s="2">
        <v>0</v>
      </c>
      <c r="C8439" s="2">
        <v>1512.4249267578125</v>
      </c>
    </row>
    <row r="8440" spans="1:3" x14ac:dyDescent="0.35">
      <c r="A8440" s="2">
        <v>-460.9862060546875</v>
      </c>
      <c r="B8440" s="2">
        <v>0</v>
      </c>
      <c r="C8440" s="2">
        <v>1759.8575439453125</v>
      </c>
    </row>
    <row r="8441" spans="1:3" x14ac:dyDescent="0.35">
      <c r="A8441" s="2">
        <v>-456.66107177734375</v>
      </c>
      <c r="B8441" s="2">
        <v>0</v>
      </c>
      <c r="C8441" s="2">
        <v>1845.189208984375</v>
      </c>
    </row>
    <row r="8442" spans="1:3" x14ac:dyDescent="0.35">
      <c r="A8442" s="2">
        <v>-464.9412841796875</v>
      </c>
      <c r="B8442" s="2">
        <v>0</v>
      </c>
      <c r="C8442" s="2">
        <v>1886.89990234375</v>
      </c>
    </row>
    <row r="8443" spans="1:3" x14ac:dyDescent="0.35">
      <c r="A8443" s="2">
        <v>-456.6649169921875</v>
      </c>
      <c r="B8443" s="2">
        <v>329.58975219726563</v>
      </c>
      <c r="C8443" s="2">
        <v>1921.2266845703125</v>
      </c>
    </row>
    <row r="8444" spans="1:3" x14ac:dyDescent="0.35">
      <c r="A8444" s="2">
        <v>-457.3240966796875</v>
      </c>
      <c r="B8444" s="2">
        <v>566.0155029296875</v>
      </c>
      <c r="C8444" s="2">
        <v>2104.42919921875</v>
      </c>
    </row>
    <row r="8445" spans="1:3" x14ac:dyDescent="0.35">
      <c r="A8445" s="2">
        <v>-468.7498779296875</v>
      </c>
      <c r="B8445" s="2">
        <v>817.382568359375</v>
      </c>
      <c r="C8445" s="2">
        <v>2171.52001953125</v>
      </c>
    </row>
    <row r="8446" spans="1:3" x14ac:dyDescent="0.35">
      <c r="A8446" s="2">
        <v>0</v>
      </c>
      <c r="B8446" s="2">
        <v>839.355224609375</v>
      </c>
      <c r="C8446" s="2">
        <v>2205.897705078125</v>
      </c>
    </row>
    <row r="8447" spans="1:3" x14ac:dyDescent="0.35">
      <c r="A8447" s="2">
        <v>0</v>
      </c>
      <c r="B8447" s="2">
        <v>748.82794189453125</v>
      </c>
      <c r="C8447" s="2">
        <v>2219.865966796875</v>
      </c>
    </row>
    <row r="8448" spans="1:3" x14ac:dyDescent="0.35">
      <c r="A8448" s="2">
        <v>0</v>
      </c>
      <c r="B8448" s="2">
        <v>653.02716064453125</v>
      </c>
      <c r="C8448" s="2">
        <v>2097.118408203125</v>
      </c>
    </row>
    <row r="8449" spans="1:3" x14ac:dyDescent="0.35">
      <c r="A8449" s="2">
        <v>0</v>
      </c>
      <c r="B8449" s="2">
        <v>507.1287841796875</v>
      </c>
      <c r="C8449" s="2">
        <v>2034.330078125</v>
      </c>
    </row>
    <row r="8450" spans="1:3" x14ac:dyDescent="0.35">
      <c r="A8450" s="2">
        <v>0</v>
      </c>
      <c r="B8450" s="2">
        <v>303.22256469726563</v>
      </c>
      <c r="C8450" s="2">
        <v>1834.375</v>
      </c>
    </row>
    <row r="8451" spans="1:3" x14ac:dyDescent="0.35">
      <c r="A8451" s="2">
        <v>0</v>
      </c>
      <c r="B8451" s="2">
        <v>0</v>
      </c>
      <c r="C8451" s="2">
        <v>1367.00341796875</v>
      </c>
    </row>
    <row r="8452" spans="1:3" x14ac:dyDescent="0.35">
      <c r="A8452" s="2">
        <v>0</v>
      </c>
      <c r="B8452" s="2">
        <v>0</v>
      </c>
      <c r="C8452" s="2">
        <v>982.64581298828125</v>
      </c>
    </row>
    <row r="8453" spans="1:3" x14ac:dyDescent="0.35">
      <c r="A8453" s="2">
        <v>0</v>
      </c>
      <c r="B8453" s="2">
        <v>0</v>
      </c>
      <c r="C8453" s="2">
        <v>899.53668212890625</v>
      </c>
    </row>
    <row r="8454" spans="1:3" x14ac:dyDescent="0.35">
      <c r="A8454" s="2">
        <v>0</v>
      </c>
      <c r="B8454" s="2">
        <v>0</v>
      </c>
      <c r="C8454" s="2">
        <v>810.95751953125</v>
      </c>
    </row>
    <row r="8455" spans="1:3" x14ac:dyDescent="0.35">
      <c r="A8455" s="2">
        <v>0</v>
      </c>
      <c r="B8455" s="2">
        <v>0</v>
      </c>
      <c r="C8455" s="2">
        <v>984.7783203125</v>
      </c>
    </row>
    <row r="8456" spans="1:3" x14ac:dyDescent="0.35">
      <c r="A8456" s="2">
        <v>0</v>
      </c>
      <c r="B8456" s="2">
        <v>0</v>
      </c>
      <c r="C8456" s="2">
        <v>1464.25244140625</v>
      </c>
    </row>
    <row r="8457" spans="1:3" x14ac:dyDescent="0.35">
      <c r="A8457" s="2">
        <v>0</v>
      </c>
      <c r="B8457" s="2">
        <v>413.9647216796875</v>
      </c>
      <c r="C8457" s="2">
        <v>1882.72509765625</v>
      </c>
    </row>
    <row r="8458" spans="1:3" x14ac:dyDescent="0.35">
      <c r="A8458" s="2">
        <v>0</v>
      </c>
      <c r="B8458" s="2">
        <v>553.7108154296875</v>
      </c>
      <c r="C8458" s="2">
        <v>2019.6192626953125</v>
      </c>
    </row>
    <row r="8459" spans="1:3" x14ac:dyDescent="0.35">
      <c r="A8459" s="2">
        <v>0</v>
      </c>
      <c r="B8459" s="2">
        <v>563.3787841796875</v>
      </c>
      <c r="C8459" s="2">
        <v>1928.14501953125</v>
      </c>
    </row>
    <row r="8460" spans="1:3" x14ac:dyDescent="0.35">
      <c r="A8460" s="2">
        <v>0</v>
      </c>
      <c r="B8460" s="2">
        <v>594.14044189453125</v>
      </c>
      <c r="C8460" s="2">
        <v>1701.4200439453125</v>
      </c>
    </row>
    <row r="8461" spans="1:3" x14ac:dyDescent="0.35">
      <c r="A8461" s="2">
        <v>0</v>
      </c>
      <c r="B8461" s="2">
        <v>641.60137939453125</v>
      </c>
      <c r="C8461" s="2">
        <v>1880.992431640625</v>
      </c>
    </row>
    <row r="8462" spans="1:3" x14ac:dyDescent="0.35">
      <c r="A8462" s="2">
        <v>0</v>
      </c>
      <c r="B8462" s="2">
        <v>655.66387939453125</v>
      </c>
      <c r="C8462" s="2">
        <v>1886.4166259765625</v>
      </c>
    </row>
    <row r="8463" spans="1:3" x14ac:dyDescent="0.35">
      <c r="A8463" s="2">
        <v>0</v>
      </c>
      <c r="B8463" s="2">
        <v>597.65606689453125</v>
      </c>
      <c r="C8463" s="2">
        <v>1424.225830078125</v>
      </c>
    </row>
    <row r="8464" spans="1:3" x14ac:dyDescent="0.35">
      <c r="A8464" s="2">
        <v>0</v>
      </c>
      <c r="B8464" s="2">
        <v>595.89825439453125</v>
      </c>
      <c r="C8464" s="2">
        <v>0</v>
      </c>
    </row>
    <row r="8465" spans="1:3" x14ac:dyDescent="0.35">
      <c r="A8465" s="2">
        <v>0</v>
      </c>
      <c r="B8465" s="2">
        <v>597.65606689453125</v>
      </c>
      <c r="C8465" s="2">
        <v>343.79669189453125</v>
      </c>
    </row>
    <row r="8466" spans="1:3" x14ac:dyDescent="0.35">
      <c r="A8466" s="2">
        <v>0</v>
      </c>
      <c r="B8466" s="2">
        <v>609.96075439453125</v>
      </c>
      <c r="C8466" s="2">
        <v>741.27587890625</v>
      </c>
    </row>
    <row r="8467" spans="1:3" x14ac:dyDescent="0.35">
      <c r="A8467" s="2">
        <v>0</v>
      </c>
      <c r="B8467" s="2">
        <v>682.90997314453125</v>
      </c>
      <c r="C8467" s="2">
        <v>883.300537109375</v>
      </c>
    </row>
    <row r="8468" spans="1:3" x14ac:dyDescent="0.35">
      <c r="A8468" s="2">
        <v>555.0291748046875</v>
      </c>
      <c r="B8468" s="2">
        <v>826.171630859375</v>
      </c>
      <c r="C8468" s="2">
        <v>878.027099609375</v>
      </c>
    </row>
    <row r="8469" spans="1:3" x14ac:dyDescent="0.35">
      <c r="A8469" s="2">
        <v>939.257568359375</v>
      </c>
      <c r="B8469" s="2">
        <v>1135.5465087890625</v>
      </c>
      <c r="C8469" s="2">
        <v>876.269287109375</v>
      </c>
    </row>
    <row r="8470" spans="1:3" x14ac:dyDescent="0.35">
      <c r="A8470" s="2">
        <v>860.009521484375</v>
      </c>
      <c r="B8470" s="2">
        <v>1394.8238525390625</v>
      </c>
      <c r="C8470" s="2">
        <v>970.312255859375</v>
      </c>
    </row>
    <row r="8471" spans="1:3" x14ac:dyDescent="0.35">
      <c r="A8471" s="2">
        <v>548.4373779296875</v>
      </c>
      <c r="B8471" s="2">
        <v>1347.3629150390625</v>
      </c>
      <c r="C8471" s="2">
        <v>1566.9041748046875</v>
      </c>
    </row>
    <row r="8472" spans="1:3" x14ac:dyDescent="0.35">
      <c r="A8472" s="2">
        <v>300.73233032226563</v>
      </c>
      <c r="B8472" s="2">
        <v>965.038818359375</v>
      </c>
      <c r="C8472" s="2">
        <v>2195.767578125</v>
      </c>
    </row>
    <row r="8473" spans="1:3" x14ac:dyDescent="0.35">
      <c r="A8473" s="2">
        <v>0</v>
      </c>
      <c r="B8473" s="2">
        <v>558.1053466796875</v>
      </c>
      <c r="C8473" s="2">
        <v>1965.59912109375</v>
      </c>
    </row>
    <row r="8474" spans="1:3" x14ac:dyDescent="0.35">
      <c r="A8474" s="2">
        <v>0</v>
      </c>
      <c r="B8474" s="2">
        <v>304.10147094726563</v>
      </c>
      <c r="C8474" s="2">
        <v>1416.847412109375</v>
      </c>
    </row>
    <row r="8475" spans="1:3" x14ac:dyDescent="0.35">
      <c r="A8475" s="2">
        <v>0</v>
      </c>
      <c r="B8475" s="2">
        <v>0</v>
      </c>
      <c r="C8475" s="2">
        <v>1304.1258544921875</v>
      </c>
    </row>
    <row r="8476" spans="1:3" x14ac:dyDescent="0.35">
      <c r="A8476" s="2">
        <v>0</v>
      </c>
      <c r="B8476" s="2">
        <v>0</v>
      </c>
      <c r="C8476" s="2">
        <v>1534.080078125</v>
      </c>
    </row>
    <row r="8477" spans="1:3" x14ac:dyDescent="0.35">
      <c r="A8477" s="2">
        <v>0</v>
      </c>
      <c r="B8477" s="2">
        <v>0</v>
      </c>
      <c r="C8477" s="2">
        <v>1580.600830078125</v>
      </c>
    </row>
    <row r="8478" spans="1:3" x14ac:dyDescent="0.35">
      <c r="A8478" s="2">
        <v>0</v>
      </c>
      <c r="B8478" s="2">
        <v>0</v>
      </c>
      <c r="C8478" s="2">
        <v>1521.725830078125</v>
      </c>
    </row>
    <row r="8479" spans="1:3" x14ac:dyDescent="0.35">
      <c r="A8479" s="2">
        <v>0</v>
      </c>
      <c r="B8479" s="2">
        <v>0</v>
      </c>
      <c r="C8479" s="2">
        <v>1610.7425537109375</v>
      </c>
    </row>
    <row r="8480" spans="1:3" x14ac:dyDescent="0.35">
      <c r="A8480" s="2">
        <v>0</v>
      </c>
      <c r="B8480" s="2">
        <v>417.4803466796875</v>
      </c>
      <c r="C8480" s="2">
        <v>1760.288330078125</v>
      </c>
    </row>
    <row r="8481" spans="1:3" x14ac:dyDescent="0.35">
      <c r="A8481" s="2">
        <v>0</v>
      </c>
      <c r="B8481" s="2">
        <v>704.88262939453125</v>
      </c>
      <c r="C8481" s="2">
        <v>2005.8984375</v>
      </c>
    </row>
    <row r="8482" spans="1:3" x14ac:dyDescent="0.35">
      <c r="A8482" s="2">
        <v>48.996105194091797</v>
      </c>
      <c r="B8482" s="2">
        <v>860.448974609375</v>
      </c>
      <c r="C8482" s="2">
        <v>2065.75830078125</v>
      </c>
    </row>
    <row r="8483" spans="1:3" x14ac:dyDescent="0.35">
      <c r="A8483" s="2">
        <v>169.72572326660156</v>
      </c>
      <c r="B8483" s="2">
        <v>687.30450439453125</v>
      </c>
      <c r="C8483" s="2">
        <v>2046.1658935546875</v>
      </c>
    </row>
    <row r="8484" spans="1:3" x14ac:dyDescent="0.35">
      <c r="A8484" s="2">
        <v>290.45535278320313</v>
      </c>
      <c r="B8484" s="2">
        <v>562.4998779296875</v>
      </c>
      <c r="C8484" s="2">
        <v>2074.515869140625</v>
      </c>
    </row>
    <row r="8485" spans="1:3" x14ac:dyDescent="0.35">
      <c r="A8485" s="2">
        <v>323.43740844726563</v>
      </c>
      <c r="B8485" s="2">
        <v>660.93731689453125</v>
      </c>
      <c r="C8485" s="2">
        <v>2038.7725830078125</v>
      </c>
    </row>
    <row r="8486" spans="1:3" x14ac:dyDescent="0.35">
      <c r="A8486" s="2">
        <v>359.91201782226563</v>
      </c>
      <c r="B8486" s="2">
        <v>791.894287109375</v>
      </c>
      <c r="C8486" s="2">
        <v>1893.783447265625</v>
      </c>
    </row>
    <row r="8487" spans="1:3" x14ac:dyDescent="0.35">
      <c r="A8487" s="2">
        <v>358.93170166015625</v>
      </c>
      <c r="B8487" s="2">
        <v>783.10528564453125</v>
      </c>
      <c r="C8487" s="2">
        <v>1700.1025390625</v>
      </c>
    </row>
    <row r="8488" spans="1:3" x14ac:dyDescent="0.35">
      <c r="A8488" s="2">
        <v>336.11065673828125</v>
      </c>
      <c r="B8488" s="2">
        <v>687.30450439453125</v>
      </c>
      <c r="C8488" s="2">
        <v>1560.10009765625</v>
      </c>
    </row>
    <row r="8489" spans="1:3" x14ac:dyDescent="0.35">
      <c r="A8489" s="2">
        <v>384.59078979492188</v>
      </c>
      <c r="B8489" s="2">
        <v>0</v>
      </c>
      <c r="C8489" s="2">
        <v>1554.3092041015625</v>
      </c>
    </row>
    <row r="8490" spans="1:3" x14ac:dyDescent="0.35">
      <c r="A8490" s="2">
        <v>345.99600219726563</v>
      </c>
      <c r="B8490" s="2">
        <v>378.80850219726563</v>
      </c>
      <c r="C8490" s="2">
        <v>1489.75341796875</v>
      </c>
    </row>
    <row r="8491" spans="1:3" x14ac:dyDescent="0.35">
      <c r="A8491" s="2">
        <v>448.8280029296875</v>
      </c>
      <c r="B8491" s="2">
        <v>631.93341064453125</v>
      </c>
      <c r="C8491" s="2">
        <v>1722.7442626953125</v>
      </c>
    </row>
    <row r="8492" spans="1:3" x14ac:dyDescent="0.35">
      <c r="A8492" s="2">
        <v>876.269287109375</v>
      </c>
      <c r="B8492" s="2">
        <v>998.437255859375</v>
      </c>
      <c r="C8492" s="2">
        <v>2200.51416015625</v>
      </c>
    </row>
    <row r="8493" spans="1:3" x14ac:dyDescent="0.35">
      <c r="A8493" s="2">
        <v>1034.179443359375</v>
      </c>
      <c r="B8493" s="2">
        <v>1248.9254150390625</v>
      </c>
      <c r="C8493" s="2">
        <v>2321.521728515625</v>
      </c>
    </row>
    <row r="8494" spans="1:3" x14ac:dyDescent="0.35">
      <c r="A8494" s="2">
        <v>767.28497314453125</v>
      </c>
      <c r="B8494" s="2">
        <v>1292.8707275390625</v>
      </c>
      <c r="C8494" s="2">
        <v>2246.196044921875</v>
      </c>
    </row>
    <row r="8495" spans="1:3" x14ac:dyDescent="0.35">
      <c r="A8495" s="2">
        <v>487.4998779296875</v>
      </c>
      <c r="B8495" s="2">
        <v>1349.1207275390625</v>
      </c>
      <c r="C8495" s="2">
        <v>2138.76416015625</v>
      </c>
    </row>
    <row r="8496" spans="1:3" x14ac:dyDescent="0.35">
      <c r="A8496" s="2">
        <v>376.17178344726563</v>
      </c>
      <c r="B8496" s="2">
        <v>1069.628662109375</v>
      </c>
      <c r="C8496" s="2">
        <v>1962.8466796875</v>
      </c>
    </row>
    <row r="8497" spans="1:3" x14ac:dyDescent="0.35">
      <c r="A8497" s="2">
        <v>119.26078033447266</v>
      </c>
      <c r="B8497" s="2">
        <v>603.80841064453125</v>
      </c>
      <c r="C8497" s="2">
        <v>1723.97509765625</v>
      </c>
    </row>
    <row r="8498" spans="1:3" x14ac:dyDescent="0.35">
      <c r="A8498" s="2">
        <v>37.676136016845703</v>
      </c>
      <c r="B8498" s="2">
        <v>304.10147094726563</v>
      </c>
      <c r="C8498" s="2">
        <v>1405.5640869140625</v>
      </c>
    </row>
    <row r="8499" spans="1:3" x14ac:dyDescent="0.35">
      <c r="A8499" s="2">
        <v>76.428733825683594</v>
      </c>
      <c r="B8499" s="2">
        <v>0</v>
      </c>
      <c r="C8499" s="2">
        <v>1216.5274658203125</v>
      </c>
    </row>
    <row r="8500" spans="1:3" x14ac:dyDescent="0.35">
      <c r="A8500" s="2">
        <v>115.18133544921875</v>
      </c>
      <c r="B8500" s="2">
        <v>0</v>
      </c>
      <c r="C8500" s="2">
        <v>1137.455078125</v>
      </c>
    </row>
    <row r="8501" spans="1:3" x14ac:dyDescent="0.35">
      <c r="A8501" s="2">
        <v>153.93392944335938</v>
      </c>
      <c r="B8501" s="2">
        <v>0</v>
      </c>
      <c r="C8501" s="2">
        <v>1033.39501953125</v>
      </c>
    </row>
    <row r="8502" spans="1:3" x14ac:dyDescent="0.35">
      <c r="A8502" s="2">
        <v>192.6865234375</v>
      </c>
      <c r="B8502" s="2">
        <v>0</v>
      </c>
      <c r="C8502" s="2">
        <v>986.88421630859375</v>
      </c>
    </row>
    <row r="8503" spans="1:3" x14ac:dyDescent="0.35">
      <c r="A8503" s="2">
        <v>231.43913269042969</v>
      </c>
      <c r="B8503" s="2">
        <v>0</v>
      </c>
      <c r="C8503" s="2">
        <v>1007.080810546875</v>
      </c>
    </row>
    <row r="8504" spans="1:3" x14ac:dyDescent="0.35">
      <c r="A8504" s="2">
        <v>270.19171142578125</v>
      </c>
      <c r="B8504" s="2">
        <v>0</v>
      </c>
      <c r="C8504" s="2">
        <v>1411.050048828125</v>
      </c>
    </row>
    <row r="8505" spans="1:3" x14ac:dyDescent="0.35">
      <c r="A8505" s="2">
        <v>308.9443359375</v>
      </c>
      <c r="B8505" s="2">
        <v>495.7030029296875</v>
      </c>
      <c r="C8505" s="2">
        <v>1676.3116455078125</v>
      </c>
    </row>
    <row r="8506" spans="1:3" x14ac:dyDescent="0.35">
      <c r="A8506" s="2">
        <v>389.5311279296875</v>
      </c>
      <c r="B8506" s="2">
        <v>549.3162841796875</v>
      </c>
      <c r="C8506" s="2">
        <v>1489.294921875</v>
      </c>
    </row>
    <row r="8507" spans="1:3" x14ac:dyDescent="0.35">
      <c r="A8507" s="2">
        <v>397.51663208007813</v>
      </c>
      <c r="B8507" s="2">
        <v>304.10147094726563</v>
      </c>
      <c r="C8507" s="2">
        <v>1571.6884765625</v>
      </c>
    </row>
    <row r="8508" spans="1:3" x14ac:dyDescent="0.35">
      <c r="A8508" s="2">
        <v>427.5877685546875</v>
      </c>
      <c r="B8508" s="2">
        <v>441.2108154296875</v>
      </c>
      <c r="C8508" s="2">
        <v>1777.6207275390625</v>
      </c>
    </row>
    <row r="8509" spans="1:3" x14ac:dyDescent="0.35">
      <c r="A8509" s="2">
        <v>436.0838623046875</v>
      </c>
      <c r="B8509" s="2">
        <v>438.5740966796875</v>
      </c>
      <c r="C8509" s="2">
        <v>1586.4808349609375</v>
      </c>
    </row>
    <row r="8510" spans="1:3" x14ac:dyDescent="0.35">
      <c r="A8510" s="2">
        <v>437.2069091796875</v>
      </c>
      <c r="B8510" s="2">
        <v>449.1209716796875</v>
      </c>
      <c r="C8510" s="2">
        <v>1354.5933837890625</v>
      </c>
    </row>
    <row r="8511" spans="1:3" x14ac:dyDescent="0.35">
      <c r="A8511" s="2">
        <v>546.6795654296875</v>
      </c>
      <c r="B8511" s="2">
        <v>430.6639404296875</v>
      </c>
      <c r="C8511" s="2">
        <v>1811.611572265625</v>
      </c>
    </row>
    <row r="8512" spans="1:3" x14ac:dyDescent="0.35">
      <c r="A8512" s="2">
        <v>453.2225341796875</v>
      </c>
      <c r="B8512" s="2">
        <v>429.7850341796875</v>
      </c>
      <c r="C8512" s="2">
        <v>1147.1524658203125</v>
      </c>
    </row>
    <row r="8513" spans="1:3" x14ac:dyDescent="0.35">
      <c r="A8513" s="2">
        <v>467.2264404296875</v>
      </c>
      <c r="B8513" s="2">
        <v>304.10147094726563</v>
      </c>
      <c r="C8513" s="2">
        <v>1132.8551025390625</v>
      </c>
    </row>
    <row r="8514" spans="1:3" x14ac:dyDescent="0.35">
      <c r="A8514" s="2">
        <v>474.0819091796875</v>
      </c>
      <c r="B8514" s="2">
        <v>304.10147094726563</v>
      </c>
      <c r="C8514" s="2">
        <v>1077.505126953125</v>
      </c>
    </row>
    <row r="8515" spans="1:3" x14ac:dyDescent="0.35">
      <c r="A8515" s="2">
        <v>520.3123779296875</v>
      </c>
      <c r="B8515" s="2">
        <v>304.10147094726563</v>
      </c>
      <c r="C8515" s="2">
        <v>1360.234130859375</v>
      </c>
    </row>
    <row r="8516" spans="1:3" x14ac:dyDescent="0.35">
      <c r="A8516" s="2">
        <v>1017.480224609375</v>
      </c>
      <c r="B8516" s="2">
        <v>755.85919189453125</v>
      </c>
      <c r="C8516" s="2">
        <v>1740.915771484375</v>
      </c>
    </row>
    <row r="8517" spans="1:3" x14ac:dyDescent="0.35">
      <c r="A8517" s="2">
        <v>1386.6207275390625</v>
      </c>
      <c r="B8517" s="2">
        <v>907.031005859375</v>
      </c>
      <c r="C8517" s="2">
        <v>1782.5599365234375</v>
      </c>
    </row>
    <row r="8518" spans="1:3" x14ac:dyDescent="0.35">
      <c r="A8518" s="2">
        <v>996.386474609375</v>
      </c>
      <c r="B8518" s="2">
        <v>823.534912109375</v>
      </c>
      <c r="C8518" s="2">
        <v>1733.6717529296875</v>
      </c>
    </row>
    <row r="8519" spans="1:3" x14ac:dyDescent="0.35">
      <c r="A8519" s="2">
        <v>640.28302001953125</v>
      </c>
      <c r="B8519" s="2">
        <v>675.87872314453125</v>
      </c>
      <c r="C8519" s="2">
        <v>1827.723388671875</v>
      </c>
    </row>
    <row r="8520" spans="1:3" x14ac:dyDescent="0.35">
      <c r="A8520" s="2">
        <v>482.64495849609375</v>
      </c>
      <c r="B8520" s="2">
        <v>305.85928344726563</v>
      </c>
      <c r="C8520" s="2">
        <v>1664.8116455078125</v>
      </c>
    </row>
    <row r="8521" spans="1:3" x14ac:dyDescent="0.35">
      <c r="A8521" s="2">
        <v>318.38369750976563</v>
      </c>
      <c r="B8521" s="2">
        <v>0</v>
      </c>
      <c r="C8521" s="2">
        <v>1260.243408203125</v>
      </c>
    </row>
    <row r="8522" spans="1:3" x14ac:dyDescent="0.35">
      <c r="A8522" s="2">
        <v>38.151515960693359</v>
      </c>
      <c r="B8522" s="2">
        <v>0</v>
      </c>
      <c r="C8522" s="2">
        <v>1068.7042236328125</v>
      </c>
    </row>
    <row r="8523" spans="1:3" x14ac:dyDescent="0.35">
      <c r="A8523" s="2">
        <v>77.393074035644531</v>
      </c>
      <c r="B8523" s="2">
        <v>0</v>
      </c>
      <c r="C8523" s="2">
        <v>922.26416015625</v>
      </c>
    </row>
    <row r="8524" spans="1:3" x14ac:dyDescent="0.35">
      <c r="A8524" s="2">
        <v>116.63463592529297</v>
      </c>
      <c r="B8524" s="2">
        <v>0</v>
      </c>
      <c r="C8524" s="2">
        <v>676.52752685546875</v>
      </c>
    </row>
    <row r="8525" spans="1:3" x14ac:dyDescent="0.35">
      <c r="A8525" s="2">
        <v>155.87619018554688</v>
      </c>
      <c r="B8525" s="2">
        <v>0</v>
      </c>
      <c r="C8525" s="2">
        <v>659.18170166015625</v>
      </c>
    </row>
    <row r="8526" spans="1:3" x14ac:dyDescent="0.35">
      <c r="A8526" s="2">
        <v>195.11775207519531</v>
      </c>
      <c r="B8526" s="2">
        <v>0</v>
      </c>
      <c r="C8526" s="2">
        <v>698.5</v>
      </c>
    </row>
    <row r="8527" spans="1:3" x14ac:dyDescent="0.35">
      <c r="A8527" s="2">
        <v>234.35931396484375</v>
      </c>
      <c r="B8527" s="2">
        <v>0</v>
      </c>
      <c r="C8527" s="2">
        <v>683.419189453125</v>
      </c>
    </row>
    <row r="8528" spans="1:3" x14ac:dyDescent="0.35">
      <c r="A8528" s="2">
        <v>273.60086059570313</v>
      </c>
      <c r="B8528" s="2">
        <v>0</v>
      </c>
      <c r="C8528" s="2">
        <v>692.5616455078125</v>
      </c>
    </row>
    <row r="8529" spans="1:3" x14ac:dyDescent="0.35">
      <c r="A8529" s="2">
        <v>390.41006469726563</v>
      </c>
      <c r="B8529" s="2">
        <v>0</v>
      </c>
      <c r="C8529" s="2">
        <v>884.04669189453125</v>
      </c>
    </row>
    <row r="8530" spans="1:3" x14ac:dyDescent="0.35">
      <c r="A8530" s="2">
        <v>487.3533935546875</v>
      </c>
      <c r="B8530" s="2">
        <v>0</v>
      </c>
      <c r="C8530" s="2">
        <v>1056.6158447265625</v>
      </c>
    </row>
    <row r="8531" spans="1:3" x14ac:dyDescent="0.35">
      <c r="A8531" s="2">
        <v>481.1351318359375</v>
      </c>
      <c r="B8531" s="2">
        <v>0</v>
      </c>
      <c r="C8531" s="2">
        <v>1049.800048828125</v>
      </c>
    </row>
    <row r="8532" spans="1:3" x14ac:dyDescent="0.35">
      <c r="A8532" s="2">
        <v>683.9144287109375</v>
      </c>
      <c r="B8532" s="2">
        <v>0</v>
      </c>
      <c r="C8532" s="2">
        <v>1148.561767578125</v>
      </c>
    </row>
    <row r="8533" spans="1:3" x14ac:dyDescent="0.35">
      <c r="A8533" s="2">
        <v>718.24200439453125</v>
      </c>
      <c r="B8533" s="2">
        <v>0</v>
      </c>
      <c r="C8533" s="2">
        <v>1311.4959716796875</v>
      </c>
    </row>
    <row r="8534" spans="1:3" x14ac:dyDescent="0.35">
      <c r="A8534" s="2">
        <v>740.56622314453125</v>
      </c>
      <c r="B8534" s="2">
        <v>0</v>
      </c>
      <c r="C8534" s="2">
        <v>1074.4000244140625</v>
      </c>
    </row>
    <row r="8535" spans="1:3" x14ac:dyDescent="0.35">
      <c r="A8535" s="2">
        <v>672.94903564453125</v>
      </c>
      <c r="B8535" s="2">
        <v>0</v>
      </c>
      <c r="C8535" s="2">
        <v>992.7550048828125</v>
      </c>
    </row>
    <row r="8536" spans="1:3" x14ac:dyDescent="0.35">
      <c r="A8536" s="2">
        <v>556.72418212890625</v>
      </c>
      <c r="B8536" s="2">
        <v>0</v>
      </c>
      <c r="C8536" s="2">
        <v>915.7275390625</v>
      </c>
    </row>
    <row r="8537" spans="1:3" x14ac:dyDescent="0.35">
      <c r="A8537" s="2">
        <v>557.4901123046875</v>
      </c>
      <c r="B8537" s="2">
        <v>0</v>
      </c>
      <c r="C8537" s="2">
        <v>860.87335205078125</v>
      </c>
    </row>
    <row r="8538" spans="1:3" x14ac:dyDescent="0.35">
      <c r="A8538" s="2">
        <v>560.4490966796875</v>
      </c>
      <c r="B8538" s="2">
        <v>0</v>
      </c>
      <c r="C8538" s="2">
        <v>817.5</v>
      </c>
    </row>
    <row r="8539" spans="1:3" x14ac:dyDescent="0.35">
      <c r="A8539" s="2">
        <v>707.07989501953125</v>
      </c>
      <c r="B8539" s="2">
        <v>326.95303344726563</v>
      </c>
      <c r="C8539" s="2">
        <v>1002.6782836914063</v>
      </c>
    </row>
    <row r="8540" spans="1:3" x14ac:dyDescent="0.35">
      <c r="A8540" s="2">
        <v>1284.6676025390625</v>
      </c>
      <c r="B8540" s="2">
        <v>483.3983154296875</v>
      </c>
      <c r="C8540" s="2">
        <v>1685.12255859375</v>
      </c>
    </row>
    <row r="8541" spans="1:3" x14ac:dyDescent="0.35">
      <c r="A8541" s="2">
        <v>1632.12841796875</v>
      </c>
      <c r="B8541" s="2">
        <v>788.378662109375</v>
      </c>
      <c r="C8541" s="2">
        <v>2019.2392578125</v>
      </c>
    </row>
    <row r="8542" spans="1:3" x14ac:dyDescent="0.35">
      <c r="A8542" s="2">
        <v>1280.1265869140625</v>
      </c>
      <c r="B8542" s="2">
        <v>918.456787109375</v>
      </c>
      <c r="C8542" s="2">
        <v>1798.0008544921875</v>
      </c>
    </row>
    <row r="8543" spans="1:3" x14ac:dyDescent="0.35">
      <c r="A8543" s="2">
        <v>831.445068359375</v>
      </c>
      <c r="B8543" s="2">
        <v>944.823974609375</v>
      </c>
      <c r="C8543" s="2">
        <v>1609.4599609375</v>
      </c>
    </row>
    <row r="8544" spans="1:3" x14ac:dyDescent="0.35">
      <c r="A8544" s="2">
        <v>553.7108154296875</v>
      </c>
      <c r="B8544" s="2">
        <v>819.140380859375</v>
      </c>
      <c r="C8544" s="2">
        <v>1412.226806640625</v>
      </c>
    </row>
    <row r="8545" spans="1:3" x14ac:dyDescent="0.35">
      <c r="A8545" s="2">
        <v>317.81240844726563</v>
      </c>
      <c r="B8545" s="2">
        <v>314.64834594726563</v>
      </c>
      <c r="C8545" s="2">
        <v>1141.938232421875</v>
      </c>
    </row>
    <row r="8546" spans="1:3" x14ac:dyDescent="0.35">
      <c r="A8546" s="2">
        <v>27.608673095703125</v>
      </c>
      <c r="B8546" s="2">
        <v>0</v>
      </c>
      <c r="C8546" s="2">
        <v>1014.9083251953125</v>
      </c>
    </row>
    <row r="8547" spans="1:3" x14ac:dyDescent="0.35">
      <c r="A8547" s="2">
        <v>56.006168365478516</v>
      </c>
      <c r="B8547" s="2">
        <v>0</v>
      </c>
      <c r="C8547" s="2">
        <v>1038.1424560546875</v>
      </c>
    </row>
    <row r="8548" spans="1:3" x14ac:dyDescent="0.35">
      <c r="A8548" s="2">
        <v>84.403656005859375</v>
      </c>
      <c r="B8548" s="2">
        <v>0</v>
      </c>
      <c r="C8548" s="2">
        <v>937.5</v>
      </c>
    </row>
    <row r="8549" spans="1:3" x14ac:dyDescent="0.35">
      <c r="A8549" s="2">
        <v>112.80115509033203</v>
      </c>
      <c r="B8549" s="2">
        <v>0</v>
      </c>
      <c r="C8549" s="2">
        <v>827.28253173828125</v>
      </c>
    </row>
    <row r="8550" spans="1:3" x14ac:dyDescent="0.35">
      <c r="A8550" s="2">
        <v>141.19863891601563</v>
      </c>
      <c r="B8550" s="2">
        <v>0</v>
      </c>
      <c r="C8550" s="2">
        <v>706.619140625</v>
      </c>
    </row>
    <row r="8551" spans="1:3" x14ac:dyDescent="0.35">
      <c r="A8551" s="2">
        <v>169.59613037109375</v>
      </c>
      <c r="B8551" s="2">
        <v>0</v>
      </c>
      <c r="C8551" s="2">
        <v>664.23834228515625</v>
      </c>
    </row>
    <row r="8552" spans="1:3" x14ac:dyDescent="0.35">
      <c r="A8552" s="2">
        <v>197.99363708496094</v>
      </c>
      <c r="B8552" s="2">
        <v>458.7889404296875</v>
      </c>
      <c r="C8552" s="2">
        <v>635.9000244140625</v>
      </c>
    </row>
    <row r="8553" spans="1:3" x14ac:dyDescent="0.35">
      <c r="A8553" s="2">
        <v>226.39112854003906</v>
      </c>
      <c r="B8553" s="2">
        <v>667.96856689453125</v>
      </c>
      <c r="C8553" s="2">
        <v>578.77667236328125</v>
      </c>
    </row>
    <row r="8554" spans="1:3" x14ac:dyDescent="0.35">
      <c r="A8554" s="2">
        <v>254.78861999511719</v>
      </c>
      <c r="B8554" s="2">
        <v>740.91778564453125</v>
      </c>
      <c r="C8554" s="2">
        <v>496.20001220703125</v>
      </c>
    </row>
    <row r="8555" spans="1:3" x14ac:dyDescent="0.35">
      <c r="A8555" s="2">
        <v>283.18609619140625</v>
      </c>
      <c r="B8555" s="2">
        <v>859.570068359375</v>
      </c>
      <c r="C8555" s="2">
        <v>512.481689453125</v>
      </c>
    </row>
    <row r="8556" spans="1:3" x14ac:dyDescent="0.35">
      <c r="A8556" s="2">
        <v>338.20303344726563</v>
      </c>
      <c r="B8556" s="2">
        <v>921.093505859375</v>
      </c>
      <c r="C8556" s="2">
        <v>573.70001220703125</v>
      </c>
    </row>
    <row r="8557" spans="1:3" x14ac:dyDescent="0.35">
      <c r="A8557" s="2">
        <v>422.4608154296875</v>
      </c>
      <c r="B8557" s="2">
        <v>870.116943359375</v>
      </c>
      <c r="C8557" s="2">
        <v>593.2908935546875</v>
      </c>
    </row>
    <row r="8558" spans="1:3" x14ac:dyDescent="0.35">
      <c r="A8558" s="2">
        <v>444.8729248046875</v>
      </c>
      <c r="B8558" s="2">
        <v>797.167724609375</v>
      </c>
      <c r="C8558" s="2">
        <v>601.70001220703125</v>
      </c>
    </row>
    <row r="8559" spans="1:3" x14ac:dyDescent="0.35">
      <c r="A8559" s="2">
        <v>496.2889404296875</v>
      </c>
      <c r="B8559" s="2">
        <v>668.84747314453125</v>
      </c>
      <c r="C8559" s="2">
        <v>602.70001220703125</v>
      </c>
    </row>
    <row r="8560" spans="1:3" x14ac:dyDescent="0.35">
      <c r="A8560" s="2">
        <v>499.2186279296875</v>
      </c>
      <c r="B8560" s="2">
        <v>669.72637939453125</v>
      </c>
      <c r="C8560" s="2">
        <v>590.4091796875</v>
      </c>
    </row>
    <row r="8561" spans="1:3" x14ac:dyDescent="0.35">
      <c r="A8561" s="2">
        <v>415.97366333007813</v>
      </c>
      <c r="B8561" s="2">
        <v>668.84747314453125</v>
      </c>
      <c r="C8561" s="2">
        <v>563.10003662109375</v>
      </c>
    </row>
    <row r="8562" spans="1:3" x14ac:dyDescent="0.35">
      <c r="A8562" s="2">
        <v>388.0369873046875</v>
      </c>
      <c r="B8562" s="2">
        <v>669.72637939453125</v>
      </c>
      <c r="C8562" s="2">
        <v>530.73834228515625</v>
      </c>
    </row>
    <row r="8563" spans="1:3" x14ac:dyDescent="0.35">
      <c r="A8563" s="2">
        <v>386.13272094726563</v>
      </c>
      <c r="B8563" s="2">
        <v>710.15606689453125</v>
      </c>
      <c r="C8563" s="2">
        <v>1052.568359375</v>
      </c>
    </row>
    <row r="8564" spans="1:3" x14ac:dyDescent="0.35">
      <c r="A8564" s="2">
        <v>854.003662109375</v>
      </c>
      <c r="B8564" s="2">
        <v>982.616943359375</v>
      </c>
      <c r="C8564" s="2">
        <v>1785.7950439453125</v>
      </c>
    </row>
    <row r="8565" spans="1:3" x14ac:dyDescent="0.35">
      <c r="A8565" s="2">
        <v>1422.5093994140625</v>
      </c>
      <c r="B8565" s="2">
        <v>1361.4254150390625</v>
      </c>
      <c r="C8565" s="2">
        <v>1906.6817626953125</v>
      </c>
    </row>
    <row r="8566" spans="1:3" x14ac:dyDescent="0.35">
      <c r="A8566" s="2">
        <v>1304.2965087890625</v>
      </c>
      <c r="B8566" s="2">
        <v>1431.7379150390625</v>
      </c>
      <c r="C8566" s="2">
        <v>1472.5733642578125</v>
      </c>
    </row>
    <row r="8567" spans="1:3" x14ac:dyDescent="0.35">
      <c r="A8567" s="2">
        <v>866.601318359375</v>
      </c>
      <c r="B8567" s="2">
        <v>1260.3511962890625</v>
      </c>
      <c r="C8567" s="2">
        <v>1512.7125244140625</v>
      </c>
    </row>
    <row r="8568" spans="1:3" x14ac:dyDescent="0.35">
      <c r="A8568" s="2">
        <v>576.26934814453125</v>
      </c>
      <c r="B8568" s="2">
        <v>1170.7027587890625</v>
      </c>
      <c r="C8568" s="2">
        <v>1462.2408447265625</v>
      </c>
    </row>
    <row r="8569" spans="1:3" x14ac:dyDescent="0.35">
      <c r="A8569" s="2">
        <v>316.40615844726563</v>
      </c>
      <c r="B8569" s="2">
        <v>940.429443359375</v>
      </c>
      <c r="C8569" s="2">
        <v>1180.5875244140625</v>
      </c>
    </row>
    <row r="8570" spans="1:3" x14ac:dyDescent="0.35">
      <c r="A8570" s="2">
        <v>0</v>
      </c>
      <c r="B8570" s="2">
        <v>557.2264404296875</v>
      </c>
      <c r="C8570" s="2">
        <v>931.44915771484375</v>
      </c>
    </row>
    <row r="8571" spans="1:3" x14ac:dyDescent="0.35">
      <c r="A8571" s="2">
        <v>0</v>
      </c>
      <c r="B8571" s="2">
        <v>305.85928344726563</v>
      </c>
      <c r="C8571" s="2">
        <v>754.25750732421875</v>
      </c>
    </row>
    <row r="8572" spans="1:3" x14ac:dyDescent="0.35">
      <c r="A8572" s="2">
        <v>0</v>
      </c>
      <c r="B8572" s="2">
        <v>0</v>
      </c>
      <c r="C8572" s="2">
        <v>649.495849609375</v>
      </c>
    </row>
    <row r="8573" spans="1:3" x14ac:dyDescent="0.35">
      <c r="A8573" s="2">
        <v>0</v>
      </c>
      <c r="B8573" s="2">
        <v>0</v>
      </c>
      <c r="C8573" s="2">
        <v>511.22750854492188</v>
      </c>
    </row>
    <row r="8574" spans="1:3" x14ac:dyDescent="0.35">
      <c r="A8574" s="2">
        <v>0</v>
      </c>
      <c r="B8574" s="2">
        <v>0</v>
      </c>
      <c r="C8574" s="2">
        <v>460.58084106445313</v>
      </c>
    </row>
    <row r="8575" spans="1:3" x14ac:dyDescent="0.35">
      <c r="A8575" s="2">
        <v>0</v>
      </c>
      <c r="B8575" s="2">
        <v>0</v>
      </c>
      <c r="C8575" s="2">
        <v>464.61917114257813</v>
      </c>
    </row>
    <row r="8576" spans="1:3" x14ac:dyDescent="0.35">
      <c r="A8576" s="2">
        <v>0</v>
      </c>
      <c r="B8576" s="2">
        <v>0</v>
      </c>
      <c r="C8576" s="2">
        <v>482.961669921875</v>
      </c>
    </row>
    <row r="8577" spans="1:3" x14ac:dyDescent="0.35">
      <c r="A8577" s="2">
        <v>0</v>
      </c>
      <c r="B8577" s="2">
        <v>402.5389404296875</v>
      </c>
      <c r="C8577" s="2">
        <v>743.02581787109375</v>
      </c>
    </row>
    <row r="8578" spans="1:3" x14ac:dyDescent="0.35">
      <c r="A8578" s="2">
        <v>0</v>
      </c>
      <c r="B8578" s="2">
        <v>622.26544189453125</v>
      </c>
      <c r="C8578" s="2">
        <v>1026.5908203125</v>
      </c>
    </row>
    <row r="8579" spans="1:3" x14ac:dyDescent="0.35">
      <c r="A8579" s="2">
        <v>0</v>
      </c>
      <c r="B8579" s="2">
        <v>644.23809814453125</v>
      </c>
      <c r="C8579" s="2">
        <v>1015.7383422851563</v>
      </c>
    </row>
    <row r="8580" spans="1:3" x14ac:dyDescent="0.35">
      <c r="A8580" s="2">
        <v>0</v>
      </c>
      <c r="B8580" s="2">
        <v>697.85137939453125</v>
      </c>
      <c r="C8580" s="2">
        <v>565.04083251953125</v>
      </c>
    </row>
    <row r="8581" spans="1:3" x14ac:dyDescent="0.35">
      <c r="A8581" s="2">
        <v>0</v>
      </c>
      <c r="B8581" s="2">
        <v>703.12481689453125</v>
      </c>
      <c r="C8581" s="2">
        <v>437.63583374023438</v>
      </c>
    </row>
    <row r="8582" spans="1:3" x14ac:dyDescent="0.35">
      <c r="A8582" s="2">
        <v>20.586021423339844</v>
      </c>
      <c r="B8582" s="2">
        <v>671.48419189453125</v>
      </c>
      <c r="C8582" s="2">
        <v>668.36334228515625</v>
      </c>
    </row>
    <row r="8583" spans="1:3" x14ac:dyDescent="0.35">
      <c r="A8583" s="2">
        <v>69.697799682617188</v>
      </c>
      <c r="B8583" s="2">
        <v>669.72637939453125</v>
      </c>
      <c r="C8583" s="2">
        <v>817.5509033203125</v>
      </c>
    </row>
    <row r="8584" spans="1:3" x14ac:dyDescent="0.35">
      <c r="A8584" s="2">
        <v>118.80958557128906</v>
      </c>
      <c r="B8584" s="2">
        <v>670.60528564453125</v>
      </c>
      <c r="C8584" s="2">
        <v>939.38250732421875</v>
      </c>
    </row>
    <row r="8585" spans="1:3" x14ac:dyDescent="0.35">
      <c r="A8585" s="2">
        <v>167.92137145996094</v>
      </c>
      <c r="B8585" s="2">
        <v>669.72637939453125</v>
      </c>
      <c r="C8585" s="2">
        <v>922.41748046875</v>
      </c>
    </row>
    <row r="8586" spans="1:3" x14ac:dyDescent="0.35">
      <c r="A8586" s="2">
        <v>217.03314208984375</v>
      </c>
      <c r="B8586" s="2">
        <v>667.08966064453125</v>
      </c>
      <c r="C8586" s="2">
        <v>1011.7191772460938</v>
      </c>
    </row>
    <row r="8587" spans="1:3" x14ac:dyDescent="0.35">
      <c r="A8587" s="2">
        <v>266.14492797851563</v>
      </c>
      <c r="B8587" s="2">
        <v>679.39434814453125</v>
      </c>
      <c r="C8587" s="2">
        <v>1178.49755859375</v>
      </c>
    </row>
    <row r="8588" spans="1:3" x14ac:dyDescent="0.35">
      <c r="A8588" s="2">
        <v>403.4178466796875</v>
      </c>
      <c r="B8588" s="2">
        <v>1030.077880859375</v>
      </c>
      <c r="C8588" s="2">
        <v>1599.1241455078125</v>
      </c>
    </row>
    <row r="8589" spans="1:3" x14ac:dyDescent="0.35">
      <c r="A8589" s="2">
        <v>562.0604248046875</v>
      </c>
      <c r="B8589" s="2">
        <v>1391.3082275390625</v>
      </c>
      <c r="C8589" s="2">
        <v>1742.3408203125</v>
      </c>
    </row>
    <row r="8590" spans="1:3" x14ac:dyDescent="0.35">
      <c r="A8590" s="2">
        <v>541.9920654296875</v>
      </c>
      <c r="B8590" s="2">
        <v>1291.1129150390625</v>
      </c>
      <c r="C8590" s="2">
        <v>1414.717529296875</v>
      </c>
    </row>
    <row r="8591" spans="1:3" x14ac:dyDescent="0.35">
      <c r="A8591" s="2">
        <v>462.4510498046875</v>
      </c>
      <c r="B8591" s="2">
        <v>1087.206787109375</v>
      </c>
      <c r="C8591" s="2">
        <v>1043.26416015625</v>
      </c>
    </row>
    <row r="8592" spans="1:3" x14ac:dyDescent="0.35">
      <c r="A8592" s="2">
        <v>466.9432373046875</v>
      </c>
      <c r="B8592" s="2">
        <v>879.784912109375</v>
      </c>
      <c r="C8592" s="2">
        <v>777.65496826171875</v>
      </c>
    </row>
    <row r="8593" spans="1:3" x14ac:dyDescent="0.35">
      <c r="A8593" s="2">
        <v>449.9998779296875</v>
      </c>
      <c r="B8593" s="2">
        <v>757.61700439453125</v>
      </c>
      <c r="C8593" s="2">
        <v>574.33416748046875</v>
      </c>
    </row>
    <row r="8594" spans="1:3" x14ac:dyDescent="0.35">
      <c r="A8594" s="2">
        <v>207.71478271484375</v>
      </c>
      <c r="B8594" s="2">
        <v>310.25381469726563</v>
      </c>
      <c r="C8594" s="2">
        <v>629.76171875</v>
      </c>
    </row>
    <row r="8595" spans="1:3" x14ac:dyDescent="0.35">
      <c r="A8595" s="2">
        <v>0</v>
      </c>
      <c r="B8595" s="2">
        <v>0</v>
      </c>
      <c r="C8595" s="2">
        <v>712.473388671875</v>
      </c>
    </row>
    <row r="8596" spans="1:3" x14ac:dyDescent="0.35">
      <c r="A8596" s="2">
        <v>0</v>
      </c>
      <c r="B8596" s="2">
        <v>0</v>
      </c>
      <c r="C8596" s="2">
        <v>522.836669921875</v>
      </c>
    </row>
    <row r="8597" spans="1:3" x14ac:dyDescent="0.35">
      <c r="A8597" s="2">
        <v>0</v>
      </c>
      <c r="B8597" s="2">
        <v>0</v>
      </c>
      <c r="C8597" s="2">
        <v>400.93832397460938</v>
      </c>
    </row>
    <row r="8598" spans="1:3" x14ac:dyDescent="0.35">
      <c r="A8598" s="2">
        <v>0</v>
      </c>
      <c r="B8598" s="2">
        <v>0</v>
      </c>
      <c r="C8598" s="2">
        <v>322.21917724609375</v>
      </c>
    </row>
    <row r="8599" spans="1:3" x14ac:dyDescent="0.35">
      <c r="A8599" s="2">
        <v>0</v>
      </c>
      <c r="B8599" s="2">
        <v>0</v>
      </c>
      <c r="C8599" s="2">
        <v>322.4808349609375</v>
      </c>
    </row>
    <row r="8600" spans="1:3" x14ac:dyDescent="0.35">
      <c r="A8600" s="2">
        <v>0</v>
      </c>
      <c r="B8600" s="2">
        <v>0</v>
      </c>
      <c r="C8600" s="2">
        <v>352.80001831054688</v>
      </c>
    </row>
    <row r="8601" spans="1:3" x14ac:dyDescent="0.35">
      <c r="A8601" s="2">
        <v>0</v>
      </c>
      <c r="B8601" s="2">
        <v>0</v>
      </c>
      <c r="C8601" s="2">
        <v>622.95330810546875</v>
      </c>
    </row>
    <row r="8602" spans="1:3" x14ac:dyDescent="0.35">
      <c r="A8602" s="2">
        <v>0</v>
      </c>
      <c r="B8602" s="2">
        <v>0</v>
      </c>
      <c r="C8602" s="2">
        <v>759.7724609375</v>
      </c>
    </row>
    <row r="8603" spans="1:3" x14ac:dyDescent="0.35">
      <c r="A8603" s="2">
        <v>0</v>
      </c>
      <c r="B8603" s="2">
        <v>0</v>
      </c>
      <c r="C8603" s="2">
        <v>682.96331787109375</v>
      </c>
    </row>
    <row r="8604" spans="1:3" x14ac:dyDescent="0.35">
      <c r="A8604" s="2">
        <v>0</v>
      </c>
      <c r="B8604" s="2">
        <v>0</v>
      </c>
      <c r="C8604" s="2">
        <v>634.4342041015625</v>
      </c>
    </row>
    <row r="8605" spans="1:3" x14ac:dyDescent="0.35">
      <c r="A8605" s="2">
        <v>0</v>
      </c>
      <c r="B8605" s="2">
        <v>0</v>
      </c>
      <c r="C8605" s="2">
        <v>495.7467041015625</v>
      </c>
    </row>
    <row r="8606" spans="1:3" x14ac:dyDescent="0.35">
      <c r="A8606" s="2">
        <v>24.819133758544922</v>
      </c>
      <c r="B8606" s="2">
        <v>0</v>
      </c>
      <c r="C8606" s="2">
        <v>440.45330810546875</v>
      </c>
    </row>
    <row r="8607" spans="1:3" x14ac:dyDescent="0.35">
      <c r="A8607" s="2">
        <v>83.5240478515625</v>
      </c>
      <c r="B8607" s="2">
        <v>0</v>
      </c>
      <c r="C8607" s="2">
        <v>572.97247314453125</v>
      </c>
    </row>
    <row r="8608" spans="1:3" x14ac:dyDescent="0.35">
      <c r="A8608" s="2">
        <v>142.22897338867188</v>
      </c>
      <c r="B8608" s="2">
        <v>0</v>
      </c>
      <c r="C8608" s="2">
        <v>566.7275390625</v>
      </c>
    </row>
    <row r="8609" spans="1:3" x14ac:dyDescent="0.35">
      <c r="A8609" s="2">
        <v>200.93388366699219</v>
      </c>
      <c r="B8609" s="2">
        <v>0</v>
      </c>
      <c r="C8609" s="2">
        <v>518.11920166015625</v>
      </c>
    </row>
    <row r="8610" spans="1:3" x14ac:dyDescent="0.35">
      <c r="A8610" s="2">
        <v>259.6387939453125</v>
      </c>
      <c r="B8610" s="2">
        <v>0</v>
      </c>
      <c r="C8610" s="2">
        <v>513.38165283203125</v>
      </c>
    </row>
    <row r="8611" spans="1:3" x14ac:dyDescent="0.35">
      <c r="A8611" s="2">
        <v>405.7615966796875</v>
      </c>
      <c r="B8611" s="2">
        <v>0</v>
      </c>
      <c r="C8611" s="2">
        <v>885.96331787109375</v>
      </c>
    </row>
    <row r="8612" spans="1:3" x14ac:dyDescent="0.35">
      <c r="A8612" s="2">
        <v>873.632568359375</v>
      </c>
      <c r="B8612" s="2">
        <v>631.93341064453125</v>
      </c>
      <c r="C8612" s="2">
        <v>1536.177490234375</v>
      </c>
    </row>
    <row r="8613" spans="1:3" x14ac:dyDescent="0.35">
      <c r="A8613" s="2">
        <v>1184.9849853515625</v>
      </c>
      <c r="B8613" s="2">
        <v>1107.421630859375</v>
      </c>
      <c r="C8613" s="2">
        <v>1925.181640625</v>
      </c>
    </row>
    <row r="8614" spans="1:3" x14ac:dyDescent="0.35">
      <c r="A8614" s="2">
        <v>853.417724609375</v>
      </c>
      <c r="B8614" s="2">
        <v>967.675537109375</v>
      </c>
      <c r="C8614" s="2">
        <v>2012.007568359375</v>
      </c>
    </row>
    <row r="8615" spans="1:3" x14ac:dyDescent="0.35">
      <c r="A8615" s="2">
        <v>471.4451904296875</v>
      </c>
      <c r="B8615" s="2">
        <v>730.37091064453125</v>
      </c>
      <c r="C8615" s="2">
        <v>1949.32080078125</v>
      </c>
    </row>
    <row r="8616" spans="1:3" x14ac:dyDescent="0.35">
      <c r="A8616" s="2">
        <v>205.66400146484375</v>
      </c>
      <c r="B8616" s="2">
        <v>636.32794189453125</v>
      </c>
      <c r="C8616" s="2">
        <v>1821.1275634765625</v>
      </c>
    </row>
    <row r="8617" spans="1:3" x14ac:dyDescent="0.35">
      <c r="A8617" s="2">
        <v>-39.098869323730469</v>
      </c>
      <c r="B8617" s="2">
        <v>498.3397216796875</v>
      </c>
      <c r="C8617" s="2">
        <v>1307.2950439453125</v>
      </c>
    </row>
    <row r="8618" spans="1:3" x14ac:dyDescent="0.35">
      <c r="A8618" s="2">
        <v>-79.545974731445313</v>
      </c>
      <c r="B8618" s="2">
        <v>322.55850219726563</v>
      </c>
      <c r="C8618" s="2">
        <v>586.5533447265625</v>
      </c>
    </row>
    <row r="8619" spans="1:3" x14ac:dyDescent="0.35">
      <c r="A8619" s="2">
        <v>-119.99308013916016</v>
      </c>
      <c r="B8619" s="2">
        <v>1.7578120231628418</v>
      </c>
      <c r="C8619" s="2">
        <v>400.01834106445313</v>
      </c>
    </row>
    <row r="8620" spans="1:3" x14ac:dyDescent="0.35">
      <c r="A8620" s="2">
        <v>-160.440185546875</v>
      </c>
      <c r="B8620" s="2">
        <v>0</v>
      </c>
      <c r="C8620" s="2">
        <v>336.419189453125</v>
      </c>
    </row>
    <row r="8621" spans="1:3" x14ac:dyDescent="0.35">
      <c r="A8621" s="2">
        <v>-200.88728332519531</v>
      </c>
      <c r="B8621" s="2">
        <v>0</v>
      </c>
      <c r="C8621" s="2">
        <v>292.39999389648438</v>
      </c>
    </row>
    <row r="8622" spans="1:3" x14ac:dyDescent="0.35">
      <c r="A8622" s="2">
        <v>-241.33439636230469</v>
      </c>
      <c r="B8622" s="2">
        <v>0</v>
      </c>
      <c r="C8622" s="2">
        <v>291.9000244140625</v>
      </c>
    </row>
    <row r="8623" spans="1:3" x14ac:dyDescent="0.35">
      <c r="A8623" s="2">
        <v>-281.781494140625</v>
      </c>
      <c r="B8623" s="2">
        <v>0</v>
      </c>
      <c r="C8623" s="2">
        <v>314.68084716796875</v>
      </c>
    </row>
    <row r="8624" spans="1:3" x14ac:dyDescent="0.35">
      <c r="A8624" s="2">
        <v>-351.56240844726563</v>
      </c>
      <c r="B8624" s="2">
        <v>0</v>
      </c>
      <c r="C8624" s="2">
        <v>419.42333984375</v>
      </c>
    </row>
    <row r="8625" spans="1:3" x14ac:dyDescent="0.35">
      <c r="A8625" s="2">
        <v>-378.93405151367188</v>
      </c>
      <c r="B8625" s="2">
        <v>0</v>
      </c>
      <c r="C8625" s="2">
        <v>744.85504150390625</v>
      </c>
    </row>
    <row r="8626" spans="1:3" x14ac:dyDescent="0.35">
      <c r="A8626" s="2">
        <v>-322.75381469726563</v>
      </c>
      <c r="B8626" s="2">
        <v>0</v>
      </c>
      <c r="C8626" s="2">
        <v>889.9725341796875</v>
      </c>
    </row>
    <row r="8627" spans="1:3" x14ac:dyDescent="0.35">
      <c r="A8627" s="2">
        <v>-311.71865844726563</v>
      </c>
      <c r="B8627" s="2">
        <v>0</v>
      </c>
      <c r="C8627" s="2">
        <v>777.71917724609375</v>
      </c>
    </row>
    <row r="8628" spans="1:3" x14ac:dyDescent="0.35">
      <c r="A8628" s="2">
        <v>37.167667388916016</v>
      </c>
      <c r="B8628" s="2">
        <v>0</v>
      </c>
      <c r="C8628" s="2">
        <v>770.5</v>
      </c>
    </row>
    <row r="8629" spans="1:3" x14ac:dyDescent="0.35">
      <c r="A8629" s="2">
        <v>75.397262573242188</v>
      </c>
      <c r="B8629" s="2">
        <v>0</v>
      </c>
      <c r="C8629" s="2">
        <v>780.4808349609375</v>
      </c>
    </row>
    <row r="8630" spans="1:3" x14ac:dyDescent="0.35">
      <c r="A8630" s="2">
        <v>113.62686157226563</v>
      </c>
      <c r="B8630" s="2">
        <v>0</v>
      </c>
      <c r="C8630" s="2">
        <v>763.018310546875</v>
      </c>
    </row>
    <row r="8631" spans="1:3" x14ac:dyDescent="0.35">
      <c r="A8631" s="2">
        <v>151.85646057128906</v>
      </c>
      <c r="B8631" s="2">
        <v>0</v>
      </c>
      <c r="C8631" s="2">
        <v>712.45751953125</v>
      </c>
    </row>
    <row r="8632" spans="1:3" x14ac:dyDescent="0.35">
      <c r="A8632" s="2">
        <v>190.0860595703125</v>
      </c>
      <c r="B8632" s="2">
        <v>0</v>
      </c>
      <c r="C8632" s="2">
        <v>688.880859375</v>
      </c>
    </row>
    <row r="8633" spans="1:3" x14ac:dyDescent="0.35">
      <c r="A8633" s="2">
        <v>228.31565856933594</v>
      </c>
      <c r="B8633" s="2">
        <v>0</v>
      </c>
      <c r="C8633" s="2">
        <v>697.70001220703125</v>
      </c>
    </row>
    <row r="8634" spans="1:3" x14ac:dyDescent="0.35">
      <c r="A8634" s="2">
        <v>266.54525756835938</v>
      </c>
      <c r="B8634" s="2">
        <v>0</v>
      </c>
      <c r="C8634" s="2">
        <v>701.084228515625</v>
      </c>
    </row>
    <row r="8635" spans="1:3" x14ac:dyDescent="0.35">
      <c r="A8635" s="2">
        <v>318.31906127929688</v>
      </c>
      <c r="B8635" s="2">
        <v>399.0233154296875</v>
      </c>
      <c r="C8635" s="2">
        <v>821.4466552734375</v>
      </c>
    </row>
    <row r="8636" spans="1:3" x14ac:dyDescent="0.35">
      <c r="A8636" s="2">
        <v>866.015380859375</v>
      </c>
      <c r="B8636" s="2">
        <v>787.499755859375</v>
      </c>
      <c r="C8636" s="2">
        <v>1258.6558837890625</v>
      </c>
    </row>
    <row r="8637" spans="1:3" x14ac:dyDescent="0.35">
      <c r="A8637" s="2">
        <v>1369.0426025390625</v>
      </c>
      <c r="B8637" s="2">
        <v>1115.331787109375</v>
      </c>
      <c r="C8637" s="2">
        <v>1629.199951171875</v>
      </c>
    </row>
    <row r="8638" spans="1:3" x14ac:dyDescent="0.35">
      <c r="A8638" s="2">
        <v>1380.7613525390625</v>
      </c>
      <c r="B8638" s="2">
        <v>1203.2222900390625</v>
      </c>
      <c r="C8638" s="2">
        <v>1546.6683349609375</v>
      </c>
    </row>
    <row r="8639" spans="1:3" x14ac:dyDescent="0.35">
      <c r="A8639" s="2">
        <v>866.894287109375</v>
      </c>
      <c r="B8639" s="2">
        <v>1139.9410400390625</v>
      </c>
      <c r="C8639" s="2">
        <v>1448.300048828125</v>
      </c>
    </row>
    <row r="8640" spans="1:3" x14ac:dyDescent="0.35">
      <c r="A8640" s="2">
        <v>786.093505859375</v>
      </c>
      <c r="B8640" s="2">
        <v>966.796630859375</v>
      </c>
      <c r="C8640" s="2">
        <v>1411.195068359375</v>
      </c>
    </row>
    <row r="8641" spans="1:3" x14ac:dyDescent="0.35">
      <c r="A8641" s="2">
        <v>794.970458984375</v>
      </c>
      <c r="B8641" s="2">
        <v>671.48419189453125</v>
      </c>
      <c r="C8641" s="2">
        <v>1066.8333740234375</v>
      </c>
    </row>
    <row r="8642" spans="1:3" x14ac:dyDescent="0.35">
      <c r="A8642" s="2">
        <v>162.15815734863281</v>
      </c>
      <c r="B8642" s="2">
        <v>303.22256469726563</v>
      </c>
      <c r="C8642" s="2">
        <v>565.70001220703125</v>
      </c>
    </row>
    <row r="8643" spans="1:3" x14ac:dyDescent="0.35">
      <c r="A8643" s="2">
        <v>45.1143798828125</v>
      </c>
      <c r="B8643" s="2">
        <v>0</v>
      </c>
      <c r="C8643" s="2">
        <v>635.905029296875</v>
      </c>
    </row>
    <row r="8644" spans="1:3" x14ac:dyDescent="0.35">
      <c r="A8644" s="2">
        <v>91.123382568359375</v>
      </c>
      <c r="B8644" s="2">
        <v>0</v>
      </c>
      <c r="C8644" s="2">
        <v>742.300048828125</v>
      </c>
    </row>
    <row r="8645" spans="1:3" x14ac:dyDescent="0.35">
      <c r="A8645" s="2">
        <v>137.13238525390625</v>
      </c>
      <c r="B8645" s="2">
        <v>0</v>
      </c>
      <c r="C8645" s="2">
        <v>325.03250122070313</v>
      </c>
    </row>
    <row r="8646" spans="1:3" x14ac:dyDescent="0.35">
      <c r="A8646" s="2">
        <v>183.14138793945313</v>
      </c>
      <c r="B8646" s="2">
        <v>0</v>
      </c>
      <c r="C8646" s="2">
        <v>-2.1000001430511475</v>
      </c>
    </row>
    <row r="8647" spans="1:3" x14ac:dyDescent="0.35">
      <c r="A8647" s="2">
        <v>229.150390625</v>
      </c>
      <c r="B8647" s="2">
        <v>0</v>
      </c>
      <c r="C8647" s="2">
        <v>0</v>
      </c>
    </row>
    <row r="8648" spans="1:3" x14ac:dyDescent="0.35">
      <c r="A8648" s="2">
        <v>275.15939331054688</v>
      </c>
      <c r="B8648" s="2">
        <v>0</v>
      </c>
      <c r="C8648" s="2">
        <v>457.27249145507813</v>
      </c>
    </row>
    <row r="8649" spans="1:3" x14ac:dyDescent="0.35">
      <c r="A8649" s="2">
        <v>321.16839599609375</v>
      </c>
      <c r="B8649" s="2">
        <v>505.3709716796875</v>
      </c>
      <c r="C8649" s="2">
        <v>766.183349609375</v>
      </c>
    </row>
    <row r="8650" spans="1:3" x14ac:dyDescent="0.35">
      <c r="A8650" s="2">
        <v>335.44912719726563</v>
      </c>
      <c r="B8650" s="2">
        <v>749.70684814453125</v>
      </c>
      <c r="C8650" s="2">
        <v>1062.6524658203125</v>
      </c>
    </row>
    <row r="8651" spans="1:3" x14ac:dyDescent="0.35">
      <c r="A8651" s="2">
        <v>359.76553344726563</v>
      </c>
      <c r="B8651" s="2">
        <v>770.80059814453125</v>
      </c>
      <c r="C8651" s="2">
        <v>1030.910888671875</v>
      </c>
    </row>
    <row r="8652" spans="1:3" x14ac:dyDescent="0.35">
      <c r="A8652" s="2">
        <v>458.7889404296875</v>
      </c>
      <c r="B8652" s="2">
        <v>805.077880859375</v>
      </c>
      <c r="C8652" s="2">
        <v>875.0533447265625</v>
      </c>
    </row>
    <row r="8653" spans="1:3" x14ac:dyDescent="0.35">
      <c r="A8653" s="2">
        <v>516.0643310546875</v>
      </c>
      <c r="B8653" s="2">
        <v>820.019287109375</v>
      </c>
      <c r="C8653" s="2">
        <v>870.37335205078125</v>
      </c>
    </row>
    <row r="8654" spans="1:3" x14ac:dyDescent="0.35">
      <c r="A8654" s="2">
        <v>541.6572265625</v>
      </c>
      <c r="B8654" s="2">
        <v>819.140380859375</v>
      </c>
      <c r="C8654" s="2">
        <v>918.07666015625</v>
      </c>
    </row>
    <row r="8655" spans="1:3" x14ac:dyDescent="0.35">
      <c r="A8655" s="2">
        <v>475.4881591796875</v>
      </c>
      <c r="B8655" s="2">
        <v>806.835693359375</v>
      </c>
      <c r="C8655" s="2">
        <v>899.74249267578125</v>
      </c>
    </row>
    <row r="8656" spans="1:3" x14ac:dyDescent="0.35">
      <c r="A8656" s="2">
        <v>425.8299560546875</v>
      </c>
      <c r="B8656" s="2">
        <v>794.531005859375</v>
      </c>
      <c r="C8656" s="2">
        <v>936.20001220703125</v>
      </c>
    </row>
    <row r="8657" spans="1:3" x14ac:dyDescent="0.35">
      <c r="A8657" s="2">
        <v>424.9510498046875</v>
      </c>
      <c r="B8657" s="2">
        <v>791.894287109375</v>
      </c>
      <c r="C8657" s="2">
        <v>889.66339111328125</v>
      </c>
    </row>
    <row r="8658" spans="1:3" x14ac:dyDescent="0.35">
      <c r="A8658" s="2">
        <v>373.97451782226563</v>
      </c>
      <c r="B8658" s="2">
        <v>791.894287109375</v>
      </c>
      <c r="C8658" s="2">
        <v>843.29998779296875</v>
      </c>
    </row>
    <row r="8659" spans="1:3" x14ac:dyDescent="0.35">
      <c r="A8659" s="2">
        <v>674.70684814453125</v>
      </c>
      <c r="B8659" s="2">
        <v>820.019287109375</v>
      </c>
      <c r="C8659" s="2">
        <v>1075.58837890625</v>
      </c>
    </row>
    <row r="8660" spans="1:3" x14ac:dyDescent="0.35">
      <c r="A8660" s="2">
        <v>1200.5855712890625</v>
      </c>
      <c r="B8660" s="2">
        <v>1118.847412109375</v>
      </c>
      <c r="C8660" s="2">
        <v>1678.37744140625</v>
      </c>
    </row>
    <row r="8661" spans="1:3" x14ac:dyDescent="0.35">
      <c r="A8661" s="2">
        <v>1501.4644775390625</v>
      </c>
      <c r="B8661" s="2">
        <v>1444.0426025390625</v>
      </c>
      <c r="C8661" s="2">
        <v>2075.115966796875</v>
      </c>
    </row>
    <row r="8662" spans="1:3" x14ac:dyDescent="0.35">
      <c r="A8662" s="2">
        <v>1499.7652587890625</v>
      </c>
      <c r="B8662" s="2">
        <v>1337.6949462890625</v>
      </c>
      <c r="C8662" s="2">
        <v>1997.755859375</v>
      </c>
    </row>
    <row r="8663" spans="1:3" x14ac:dyDescent="0.35">
      <c r="A8663" s="2">
        <v>1415.2584228515625</v>
      </c>
      <c r="B8663" s="2">
        <v>1138.1832275390625</v>
      </c>
      <c r="C8663" s="2">
        <v>1867.5916748046875</v>
      </c>
    </row>
    <row r="8664" spans="1:3" x14ac:dyDescent="0.35">
      <c r="A8664" s="2">
        <v>1100.390380859375</v>
      </c>
      <c r="B8664" s="2">
        <v>1002.831787109375</v>
      </c>
      <c r="C8664" s="2">
        <v>1800.0274658203125</v>
      </c>
    </row>
    <row r="8665" spans="1:3" x14ac:dyDescent="0.35">
      <c r="A8665" s="2">
        <v>743.55450439453125</v>
      </c>
      <c r="B8665" s="2">
        <v>682.03106689453125</v>
      </c>
      <c r="C8665" s="2">
        <v>1472.9775390625</v>
      </c>
    </row>
    <row r="8666" spans="1:3" x14ac:dyDescent="0.35">
      <c r="A8666" s="2">
        <v>215.91790771484375</v>
      </c>
      <c r="B8666" s="2">
        <v>299.70693969726563</v>
      </c>
      <c r="C8666" s="2">
        <v>808.094970703125</v>
      </c>
    </row>
    <row r="8667" spans="1:3" x14ac:dyDescent="0.35">
      <c r="A8667" s="2">
        <v>44.391380310058594</v>
      </c>
      <c r="B8667" s="2">
        <v>0</v>
      </c>
      <c r="C8667" s="2">
        <v>594.0733642578125</v>
      </c>
    </row>
    <row r="8668" spans="1:3" x14ac:dyDescent="0.35">
      <c r="A8668" s="2">
        <v>90.181915283203125</v>
      </c>
      <c r="B8668" s="2">
        <v>0</v>
      </c>
      <c r="C8668" s="2">
        <v>525.05419921875</v>
      </c>
    </row>
    <row r="8669" spans="1:3" x14ac:dyDescent="0.35">
      <c r="A8669" s="2">
        <v>135.97245788574219</v>
      </c>
      <c r="B8669" s="2">
        <v>0</v>
      </c>
      <c r="C8669" s="2">
        <v>587.7275390625</v>
      </c>
    </row>
    <row r="8670" spans="1:3" x14ac:dyDescent="0.35">
      <c r="A8670" s="2">
        <v>181.76298522949219</v>
      </c>
      <c r="B8670" s="2">
        <v>0</v>
      </c>
      <c r="C8670" s="2">
        <v>526.9091796875</v>
      </c>
    </row>
    <row r="8671" spans="1:3" x14ac:dyDescent="0.35">
      <c r="A8671" s="2">
        <v>227.55352783203125</v>
      </c>
      <c r="B8671" s="2">
        <v>0</v>
      </c>
      <c r="C8671" s="2">
        <v>554.2425537109375</v>
      </c>
    </row>
    <row r="8672" spans="1:3" x14ac:dyDescent="0.35">
      <c r="A8672" s="2">
        <v>273.34405517578125</v>
      </c>
      <c r="B8672" s="2">
        <v>366.50381469726563</v>
      </c>
      <c r="C8672" s="2">
        <v>916.02496337890625</v>
      </c>
    </row>
    <row r="8673" spans="1:3" x14ac:dyDescent="0.35">
      <c r="A8673" s="2">
        <v>567.18731689453125</v>
      </c>
      <c r="B8673" s="2">
        <v>637.20684814453125</v>
      </c>
      <c r="C8673" s="2">
        <v>1641.4808349609375</v>
      </c>
    </row>
    <row r="8674" spans="1:3" x14ac:dyDescent="0.35">
      <c r="A8674" s="2">
        <v>908.495849609375</v>
      </c>
      <c r="B8674" s="2">
        <v>874.511474609375</v>
      </c>
      <c r="C8674" s="2">
        <v>2105.39990234375</v>
      </c>
    </row>
    <row r="8675" spans="1:3" x14ac:dyDescent="0.35">
      <c r="A8675" s="2">
        <v>973.534912109375</v>
      </c>
      <c r="B8675" s="2">
        <v>957.128662109375</v>
      </c>
      <c r="C8675" s="2">
        <v>2101.615966796875</v>
      </c>
    </row>
    <row r="8676" spans="1:3" x14ac:dyDescent="0.35">
      <c r="A8676" s="2">
        <v>1008.691162109375</v>
      </c>
      <c r="B8676" s="2">
        <v>1013.378662109375</v>
      </c>
      <c r="C8676" s="2">
        <v>1687.4190673828125</v>
      </c>
    </row>
    <row r="8677" spans="1:3" x14ac:dyDescent="0.35">
      <c r="A8677" s="2">
        <v>1009.423583984375</v>
      </c>
      <c r="B8677" s="2">
        <v>960.644287109375</v>
      </c>
      <c r="C8677" s="2">
        <v>1326.66259765625</v>
      </c>
    </row>
    <row r="8678" spans="1:3" x14ac:dyDescent="0.35">
      <c r="A8678" s="2">
        <v>1002.099365234375</v>
      </c>
      <c r="B8678" s="2">
        <v>930.761474609375</v>
      </c>
      <c r="C8678" s="2">
        <v>1289.7833251953125</v>
      </c>
    </row>
    <row r="8679" spans="1:3" x14ac:dyDescent="0.35">
      <c r="A8679" s="2">
        <v>912.450927734375</v>
      </c>
      <c r="B8679" s="2">
        <v>828.808349609375</v>
      </c>
      <c r="C8679" s="2">
        <v>1108.5574951171875</v>
      </c>
    </row>
    <row r="8680" spans="1:3" x14ac:dyDescent="0.35">
      <c r="A8680" s="2">
        <v>903.808349609375</v>
      </c>
      <c r="B8680" s="2">
        <v>685.54669189453125</v>
      </c>
      <c r="C8680" s="2">
        <v>1230.725830078125</v>
      </c>
    </row>
    <row r="8681" spans="1:3" x14ac:dyDescent="0.35">
      <c r="A8681" s="2">
        <v>901.171630859375</v>
      </c>
      <c r="B8681" s="2">
        <v>698.73028564453125</v>
      </c>
      <c r="C8681" s="2">
        <v>1387.800048828125</v>
      </c>
    </row>
    <row r="8682" spans="1:3" x14ac:dyDescent="0.35">
      <c r="A8682" s="2">
        <v>901.318115234375</v>
      </c>
      <c r="B8682" s="2">
        <v>695.21466064453125</v>
      </c>
      <c r="C8682" s="2">
        <v>1384.2000732421875</v>
      </c>
    </row>
    <row r="8683" spans="1:3" x14ac:dyDescent="0.35">
      <c r="A8683" s="2">
        <v>900.702880859375</v>
      </c>
      <c r="B8683" s="2">
        <v>841.113037109375</v>
      </c>
      <c r="C8683" s="2">
        <v>1727.415771484375</v>
      </c>
    </row>
    <row r="8684" spans="1:3" x14ac:dyDescent="0.35">
      <c r="A8684" s="2">
        <v>1512.0113525390625</v>
      </c>
      <c r="B8684" s="2">
        <v>1341.2105712890625</v>
      </c>
      <c r="C8684" s="2">
        <v>2152.250732421875</v>
      </c>
    </row>
    <row r="8685" spans="1:3" x14ac:dyDescent="0.35">
      <c r="A8685" s="2">
        <v>1847.7115478515625</v>
      </c>
      <c r="B8685" s="2">
        <v>1734.96044921875</v>
      </c>
      <c r="C8685" s="2">
        <v>2176.942626953125</v>
      </c>
    </row>
    <row r="8686" spans="1:3" x14ac:dyDescent="0.35">
      <c r="A8686" s="2">
        <v>1778.02685546875</v>
      </c>
      <c r="B8686" s="2">
        <v>1748.14404296875</v>
      </c>
      <c r="C8686" s="2">
        <v>2136.5810546875</v>
      </c>
    </row>
    <row r="8687" spans="1:3" x14ac:dyDescent="0.35">
      <c r="A8687" s="2">
        <v>1507.0308837890625</v>
      </c>
      <c r="B8687" s="2">
        <v>1741.99169921875</v>
      </c>
      <c r="C8687" s="2">
        <v>2112.910888671875</v>
      </c>
    </row>
    <row r="8688" spans="1:3" x14ac:dyDescent="0.35">
      <c r="A8688" s="2">
        <v>1180.6636962890625</v>
      </c>
      <c r="B8688" s="2">
        <v>1635.64404296875</v>
      </c>
      <c r="C8688" s="2">
        <v>1973.4107666015625</v>
      </c>
    </row>
    <row r="8689" spans="1:3" x14ac:dyDescent="0.35">
      <c r="A8689" s="2">
        <v>679.10137939453125</v>
      </c>
      <c r="B8689" s="2">
        <v>1329.7847900390625</v>
      </c>
      <c r="C8689" s="2">
        <v>1731.4749755859375</v>
      </c>
    </row>
    <row r="8690" spans="1:3" x14ac:dyDescent="0.35">
      <c r="A8690" s="2">
        <v>153.80854797363281</v>
      </c>
      <c r="B8690" s="2">
        <v>1013.378662109375</v>
      </c>
      <c r="C8690" s="2">
        <v>1331.1175537109375</v>
      </c>
    </row>
    <row r="8691" spans="1:3" x14ac:dyDescent="0.35">
      <c r="A8691" s="2">
        <v>41.947010040283203</v>
      </c>
      <c r="B8691" s="2">
        <v>305.85928344726563</v>
      </c>
      <c r="C8691" s="2">
        <v>982.806640625</v>
      </c>
    </row>
    <row r="8692" spans="1:3" x14ac:dyDescent="0.35">
      <c r="A8692" s="2">
        <v>84.847358703613281</v>
      </c>
      <c r="B8692" s="2">
        <v>0</v>
      </c>
      <c r="C8692" s="2">
        <v>758.9266357421875</v>
      </c>
    </row>
    <row r="8693" spans="1:3" x14ac:dyDescent="0.35">
      <c r="A8693" s="2">
        <v>127.74771118164063</v>
      </c>
      <c r="B8693" s="2">
        <v>0</v>
      </c>
      <c r="C8693" s="2">
        <v>523.04583740234375</v>
      </c>
    </row>
    <row r="8694" spans="1:3" x14ac:dyDescent="0.35">
      <c r="A8694" s="2">
        <v>170.64805603027344</v>
      </c>
      <c r="B8694" s="2">
        <v>0</v>
      </c>
      <c r="C8694" s="2">
        <v>324</v>
      </c>
    </row>
    <row r="8695" spans="1:3" x14ac:dyDescent="0.35">
      <c r="A8695" s="2">
        <v>213.54840087890625</v>
      </c>
      <c r="B8695" s="2">
        <v>0</v>
      </c>
      <c r="C8695" s="2">
        <v>424.55416870117188</v>
      </c>
    </row>
    <row r="8696" spans="1:3" x14ac:dyDescent="0.35">
      <c r="A8696" s="2">
        <v>256.44876098632813</v>
      </c>
      <c r="B8696" s="2">
        <v>0</v>
      </c>
      <c r="C8696" s="2">
        <v>744.294189453125</v>
      </c>
    </row>
    <row r="8697" spans="1:3" x14ac:dyDescent="0.35">
      <c r="A8697" s="2">
        <v>322.68405151367188</v>
      </c>
      <c r="B8697" s="2">
        <v>503.6131591796875</v>
      </c>
      <c r="C8697" s="2">
        <v>1080.916748046875</v>
      </c>
    </row>
    <row r="8698" spans="1:3" x14ac:dyDescent="0.35">
      <c r="A8698" s="2">
        <v>494.3846435546875</v>
      </c>
      <c r="B8698" s="2">
        <v>917.577880859375</v>
      </c>
      <c r="C8698" s="2">
        <v>1346.4259033203125</v>
      </c>
    </row>
    <row r="8699" spans="1:3" x14ac:dyDescent="0.35">
      <c r="A8699" s="2">
        <v>740.91778564453125</v>
      </c>
      <c r="B8699" s="2">
        <v>1086.327880859375</v>
      </c>
      <c r="C8699" s="2">
        <v>1498.7891845703125</v>
      </c>
    </row>
    <row r="8700" spans="1:3" x14ac:dyDescent="0.35">
      <c r="A8700" s="2">
        <v>728.39337158203125</v>
      </c>
      <c r="B8700" s="2">
        <v>1168.0660400390625</v>
      </c>
      <c r="C8700" s="2">
        <v>1493.919189453125</v>
      </c>
    </row>
    <row r="8701" spans="1:3" x14ac:dyDescent="0.35">
      <c r="A8701" s="2">
        <v>824.999755859375</v>
      </c>
      <c r="B8701" s="2">
        <v>1086.327880859375</v>
      </c>
      <c r="C8701" s="2">
        <v>1382.736572265625</v>
      </c>
    </row>
    <row r="8702" spans="1:3" x14ac:dyDescent="0.35">
      <c r="A8702" s="2">
        <v>872.167724609375</v>
      </c>
      <c r="B8702" s="2">
        <v>1156.6402587890625</v>
      </c>
      <c r="C8702" s="2">
        <v>1504.2042236328125</v>
      </c>
    </row>
    <row r="8703" spans="1:3" x14ac:dyDescent="0.35">
      <c r="A8703" s="2">
        <v>846.210693359375</v>
      </c>
      <c r="B8703" s="2">
        <v>1048.534912109375</v>
      </c>
      <c r="C8703" s="2">
        <v>1662.5191650390625</v>
      </c>
    </row>
    <row r="8704" spans="1:3" x14ac:dyDescent="0.35">
      <c r="A8704" s="2">
        <v>893.847412109375</v>
      </c>
      <c r="B8704" s="2">
        <v>821.777099609375</v>
      </c>
      <c r="C8704" s="2">
        <v>1520.0108642578125</v>
      </c>
    </row>
    <row r="8705" spans="1:3" x14ac:dyDescent="0.35">
      <c r="A8705" s="2">
        <v>869.531005859375</v>
      </c>
      <c r="B8705" s="2">
        <v>800.683349609375</v>
      </c>
      <c r="C8705" s="2">
        <v>1484.034912109375</v>
      </c>
    </row>
    <row r="8706" spans="1:3" x14ac:dyDescent="0.35">
      <c r="A8706" s="2">
        <v>798.632568359375</v>
      </c>
      <c r="B8706" s="2">
        <v>752.34356689453125</v>
      </c>
      <c r="C8706" s="2">
        <v>1621.763427734375</v>
      </c>
    </row>
    <row r="8707" spans="1:3" x14ac:dyDescent="0.35">
      <c r="A8707" s="2">
        <v>914.355224609375</v>
      </c>
      <c r="B8707" s="2">
        <v>747.07012939453125</v>
      </c>
      <c r="C8707" s="2">
        <v>1861.9083251953125</v>
      </c>
    </row>
    <row r="8708" spans="1:3" x14ac:dyDescent="0.35">
      <c r="A8708" s="2">
        <v>1371.0933837890625</v>
      </c>
      <c r="B8708" s="2">
        <v>1117.089599609375</v>
      </c>
      <c r="C8708" s="2">
        <v>2185.012451171875</v>
      </c>
    </row>
    <row r="8709" spans="1:3" x14ac:dyDescent="0.35">
      <c r="A8709" s="2">
        <v>1706.39599609375</v>
      </c>
      <c r="B8709" s="2">
        <v>1559.1793212890625</v>
      </c>
      <c r="C8709" s="2">
        <v>2286.79931640625</v>
      </c>
    </row>
    <row r="8710" spans="1:3" x14ac:dyDescent="0.35">
      <c r="A8710" s="2">
        <v>1626.65966796875</v>
      </c>
      <c r="B8710" s="2">
        <v>1451.0738525390625</v>
      </c>
      <c r="C8710" s="2">
        <v>2260.11669921875</v>
      </c>
    </row>
    <row r="8711" spans="1:3" x14ac:dyDescent="0.35">
      <c r="A8711" s="2">
        <v>1362.5972900390625</v>
      </c>
      <c r="B8711" s="2">
        <v>1223.4371337890625</v>
      </c>
      <c r="C8711" s="2">
        <v>2152.85498046875</v>
      </c>
    </row>
    <row r="8712" spans="1:3" x14ac:dyDescent="0.35">
      <c r="A8712" s="2">
        <v>987.890380859375</v>
      </c>
      <c r="B8712" s="2">
        <v>1063.476318359375</v>
      </c>
      <c r="C8712" s="2">
        <v>2003.53662109375</v>
      </c>
    </row>
    <row r="8713" spans="1:3" x14ac:dyDescent="0.35">
      <c r="A8713" s="2">
        <v>643.06622314453125</v>
      </c>
      <c r="B8713" s="2">
        <v>885.937255859375</v>
      </c>
      <c r="C8713" s="2">
        <v>1472.8076171875</v>
      </c>
    </row>
    <row r="8714" spans="1:3" x14ac:dyDescent="0.35">
      <c r="A8714" s="2">
        <v>309.66787719726563</v>
      </c>
      <c r="B8714" s="2">
        <v>609.96075439453125</v>
      </c>
      <c r="C8714" s="2">
        <v>937.99005126953125</v>
      </c>
    </row>
    <row r="8715" spans="1:3" x14ac:dyDescent="0.35">
      <c r="A8715" s="2">
        <v>-107.04954528808594</v>
      </c>
      <c r="B8715" s="2">
        <v>300.58584594726563</v>
      </c>
      <c r="C8715" s="2">
        <v>868.08502197265625</v>
      </c>
    </row>
    <row r="8716" spans="1:3" x14ac:dyDescent="0.35">
      <c r="A8716" s="2">
        <v>-217.15765380859375</v>
      </c>
      <c r="B8716" s="2">
        <v>0</v>
      </c>
      <c r="C8716" s="2">
        <v>890.36419677734375</v>
      </c>
    </row>
    <row r="8717" spans="1:3" x14ac:dyDescent="0.35">
      <c r="A8717" s="2">
        <v>-365.33193969726563</v>
      </c>
      <c r="B8717" s="2">
        <v>0</v>
      </c>
      <c r="C8717" s="2">
        <v>752.43170166015625</v>
      </c>
    </row>
    <row r="8718" spans="1:3" x14ac:dyDescent="0.35">
      <c r="A8718" s="2">
        <v>-367.67568969726563</v>
      </c>
      <c r="B8718" s="2">
        <v>0</v>
      </c>
      <c r="C8718" s="2">
        <v>731</v>
      </c>
    </row>
    <row r="8719" spans="1:3" x14ac:dyDescent="0.35">
      <c r="A8719" s="2">
        <v>-311.32803344726563</v>
      </c>
      <c r="B8719" s="2">
        <v>0</v>
      </c>
      <c r="C8719" s="2">
        <v>684.0574951171875</v>
      </c>
    </row>
    <row r="8720" spans="1:3" x14ac:dyDescent="0.35">
      <c r="A8720" s="2">
        <v>-312.69522094726563</v>
      </c>
      <c r="B8720" s="2">
        <v>0</v>
      </c>
      <c r="C8720" s="2">
        <v>664.4525146484375</v>
      </c>
    </row>
    <row r="8721" spans="1:3" x14ac:dyDescent="0.35">
      <c r="A8721" s="2">
        <v>-138.18354797363281</v>
      </c>
      <c r="B8721" s="2">
        <v>0</v>
      </c>
      <c r="C8721" s="2">
        <v>680.93170166015625</v>
      </c>
    </row>
    <row r="8722" spans="1:3" x14ac:dyDescent="0.35">
      <c r="A8722" s="2">
        <v>324.75576782226563</v>
      </c>
      <c r="B8722" s="2">
        <v>0</v>
      </c>
      <c r="C8722" s="2">
        <v>654.4000244140625</v>
      </c>
    </row>
    <row r="8723" spans="1:3" x14ac:dyDescent="0.35">
      <c r="A8723" s="2">
        <v>368.84756469726563</v>
      </c>
      <c r="B8723" s="2">
        <v>474.6092529296875</v>
      </c>
      <c r="C8723" s="2">
        <v>690.461669921875</v>
      </c>
    </row>
    <row r="8724" spans="1:3" x14ac:dyDescent="0.35">
      <c r="A8724" s="2">
        <v>591.40924072265625</v>
      </c>
      <c r="B8724" s="2">
        <v>596.77716064453125</v>
      </c>
      <c r="C8724" s="2">
        <v>768.62335205078125</v>
      </c>
    </row>
    <row r="8725" spans="1:3" x14ac:dyDescent="0.35">
      <c r="A8725" s="2">
        <v>826.611083984375</v>
      </c>
      <c r="B8725" s="2">
        <v>626.65997314453125</v>
      </c>
      <c r="C8725" s="2">
        <v>769.67919921875</v>
      </c>
    </row>
    <row r="8726" spans="1:3" x14ac:dyDescent="0.35">
      <c r="A8726" s="2">
        <v>811.230224609375</v>
      </c>
      <c r="B8726" s="2">
        <v>626.65997314453125</v>
      </c>
      <c r="C8726" s="2">
        <v>737.052490234375</v>
      </c>
    </row>
    <row r="8727" spans="1:3" x14ac:dyDescent="0.35">
      <c r="A8727" s="2">
        <v>574.14532470703125</v>
      </c>
      <c r="B8727" s="2">
        <v>634.57012939453125</v>
      </c>
      <c r="C8727" s="2">
        <v>699.7950439453125</v>
      </c>
    </row>
    <row r="8728" spans="1:3" x14ac:dyDescent="0.35">
      <c r="A8728" s="2">
        <v>483.8377685546875</v>
      </c>
      <c r="B8728" s="2">
        <v>632.81231689453125</v>
      </c>
      <c r="C8728" s="2">
        <v>593.20916748046875</v>
      </c>
    </row>
    <row r="8729" spans="1:3" x14ac:dyDescent="0.35">
      <c r="A8729" s="2">
        <v>436.8162841796875</v>
      </c>
      <c r="B8729" s="2">
        <v>633.69122314453125</v>
      </c>
      <c r="C8729" s="2">
        <v>563.0999755859375</v>
      </c>
    </row>
    <row r="8730" spans="1:3" x14ac:dyDescent="0.35">
      <c r="A8730" s="2">
        <v>504.3162841796875</v>
      </c>
      <c r="B8730" s="2">
        <v>632.81231689453125</v>
      </c>
      <c r="C8730" s="2">
        <v>559.9000244140625</v>
      </c>
    </row>
    <row r="8731" spans="1:3" x14ac:dyDescent="0.35">
      <c r="A8731" s="2">
        <v>457.0311279296875</v>
      </c>
      <c r="B8731" s="2">
        <v>672.36309814453125</v>
      </c>
      <c r="C8731" s="2">
        <v>976.024169921875</v>
      </c>
    </row>
    <row r="8732" spans="1:3" x14ac:dyDescent="0.35">
      <c r="A8732" s="2">
        <v>523.3885498046875</v>
      </c>
      <c r="B8732" s="2">
        <v>976.464599609375</v>
      </c>
      <c r="C8732" s="2">
        <v>1667.7451171875</v>
      </c>
    </row>
    <row r="8733" spans="1:3" x14ac:dyDescent="0.35">
      <c r="A8733" s="2">
        <v>792.187255859375</v>
      </c>
      <c r="B8733" s="2">
        <v>1306.0543212890625</v>
      </c>
      <c r="C8733" s="2">
        <v>1986.4000244140625</v>
      </c>
    </row>
    <row r="8734" spans="1:3" x14ac:dyDescent="0.35">
      <c r="A8734" s="2">
        <v>862.499755859375</v>
      </c>
      <c r="B8734" s="2">
        <v>1379.8824462890625</v>
      </c>
      <c r="C8734" s="2">
        <v>1877.4383544921875</v>
      </c>
    </row>
    <row r="8735" spans="1:3" x14ac:dyDescent="0.35">
      <c r="A8735" s="2">
        <v>819.726318359375</v>
      </c>
      <c r="B8735" s="2">
        <v>1381.6402587890625</v>
      </c>
      <c r="C8735" s="2">
        <v>1535.5909423828125</v>
      </c>
    </row>
    <row r="8736" spans="1:3" x14ac:dyDescent="0.35">
      <c r="A8736" s="2">
        <v>645.11700439453125</v>
      </c>
      <c r="B8736" s="2">
        <v>1217.2847900390625</v>
      </c>
      <c r="C8736" s="2">
        <v>1296.4949951171875</v>
      </c>
    </row>
    <row r="8737" spans="1:3" x14ac:dyDescent="0.35">
      <c r="A8737" s="2">
        <v>494.5311279296875</v>
      </c>
      <c r="B8737" s="2">
        <v>892.089599609375</v>
      </c>
      <c r="C8737" s="2">
        <v>1184.791748046875</v>
      </c>
    </row>
    <row r="8738" spans="1:3" x14ac:dyDescent="0.35">
      <c r="A8738" s="2">
        <v>322.99795532226563</v>
      </c>
      <c r="B8738" s="2">
        <v>618.74981689453125</v>
      </c>
      <c r="C8738" s="2">
        <v>901.90081787109375</v>
      </c>
    </row>
    <row r="8739" spans="1:3" x14ac:dyDescent="0.35">
      <c r="A8739" s="2">
        <v>37.932884216308594</v>
      </c>
      <c r="B8739" s="2">
        <v>1.7578120231628418</v>
      </c>
      <c r="C8739" s="2">
        <v>691.18170166015625</v>
      </c>
    </row>
    <row r="8740" spans="1:3" x14ac:dyDescent="0.35">
      <c r="A8740" s="2">
        <v>76.949562072753906</v>
      </c>
      <c r="B8740" s="2">
        <v>0</v>
      </c>
      <c r="C8740" s="2">
        <v>685.63165283203125</v>
      </c>
    </row>
    <row r="8741" spans="1:3" x14ac:dyDescent="0.35">
      <c r="A8741" s="2">
        <v>115.96623992919922</v>
      </c>
      <c r="B8741" s="2">
        <v>0</v>
      </c>
      <c r="C8741" s="2">
        <v>696.3616943359375</v>
      </c>
    </row>
    <row r="8742" spans="1:3" x14ac:dyDescent="0.35">
      <c r="A8742" s="2">
        <v>154.98292541503906</v>
      </c>
      <c r="B8742" s="2">
        <v>0</v>
      </c>
      <c r="C8742" s="2">
        <v>762.16168212890625</v>
      </c>
    </row>
    <row r="8743" spans="1:3" x14ac:dyDescent="0.35">
      <c r="A8743" s="2">
        <v>193.99960327148438</v>
      </c>
      <c r="B8743" s="2">
        <v>0</v>
      </c>
      <c r="C8743" s="2">
        <v>814.58172607421875</v>
      </c>
    </row>
    <row r="8744" spans="1:3" x14ac:dyDescent="0.35">
      <c r="A8744" s="2">
        <v>233.01628112792969</v>
      </c>
      <c r="B8744" s="2">
        <v>0</v>
      </c>
      <c r="C8744" s="2">
        <v>986.95330810546875</v>
      </c>
    </row>
    <row r="8745" spans="1:3" x14ac:dyDescent="0.35">
      <c r="A8745" s="2">
        <v>272.032958984375</v>
      </c>
      <c r="B8745" s="2">
        <v>0</v>
      </c>
      <c r="C8745" s="2">
        <v>1231.6258544921875</v>
      </c>
    </row>
    <row r="8746" spans="1:3" x14ac:dyDescent="0.35">
      <c r="A8746" s="2">
        <v>312.49990844726563</v>
      </c>
      <c r="B8746" s="2">
        <v>0</v>
      </c>
      <c r="C8746" s="2">
        <v>1207.5283203125</v>
      </c>
    </row>
    <row r="8747" spans="1:3" x14ac:dyDescent="0.35">
      <c r="A8747" s="2">
        <v>334.33584594726563</v>
      </c>
      <c r="B8747" s="2">
        <v>420.9959716796875</v>
      </c>
      <c r="C8747" s="2">
        <v>1206.7467041015625</v>
      </c>
    </row>
    <row r="8748" spans="1:3" x14ac:dyDescent="0.35">
      <c r="A8748" s="2">
        <v>367.38272094726563</v>
      </c>
      <c r="B8748" s="2">
        <v>438.5740966796875</v>
      </c>
      <c r="C8748" s="2">
        <v>1350.60009765625</v>
      </c>
    </row>
    <row r="8749" spans="1:3" x14ac:dyDescent="0.35">
      <c r="A8749" s="2">
        <v>372.21670532226563</v>
      </c>
      <c r="B8749" s="2">
        <v>449.9998779296875</v>
      </c>
      <c r="C8749" s="2">
        <v>1243.33740234375</v>
      </c>
    </row>
    <row r="8750" spans="1:3" x14ac:dyDescent="0.35">
      <c r="A8750" s="2">
        <v>372.94912719726563</v>
      </c>
      <c r="B8750" s="2">
        <v>448.2420654296875</v>
      </c>
      <c r="C8750" s="2">
        <v>1016.99169921875</v>
      </c>
    </row>
    <row r="8751" spans="1:3" x14ac:dyDescent="0.35">
      <c r="A8751" s="2">
        <v>375.11709594726563</v>
      </c>
      <c r="B8751" s="2">
        <v>449.1209716796875</v>
      </c>
      <c r="C8751" s="2">
        <v>893.43170166015625</v>
      </c>
    </row>
    <row r="8752" spans="1:3" x14ac:dyDescent="0.35">
      <c r="A8752" s="2">
        <v>375.18301391601563</v>
      </c>
      <c r="B8752" s="2">
        <v>448.2420654296875</v>
      </c>
      <c r="C8752" s="2">
        <v>896.46832275390625</v>
      </c>
    </row>
    <row r="8753" spans="1:3" x14ac:dyDescent="0.35">
      <c r="A8753" s="2">
        <v>355.95693969726563</v>
      </c>
      <c r="B8753" s="2">
        <v>428.0272216796875</v>
      </c>
      <c r="C8753" s="2">
        <v>859.57666015625</v>
      </c>
    </row>
    <row r="8754" spans="1:3" x14ac:dyDescent="0.35">
      <c r="A8754" s="2">
        <v>338.08584594726563</v>
      </c>
      <c r="B8754" s="2">
        <v>369.14053344726563</v>
      </c>
      <c r="C8754" s="2">
        <v>819.70001220703125</v>
      </c>
    </row>
    <row r="8755" spans="1:3" x14ac:dyDescent="0.35">
      <c r="A8755" s="2">
        <v>375.11709594726563</v>
      </c>
      <c r="B8755" s="2">
        <v>422.7537841796875</v>
      </c>
      <c r="C8755" s="2">
        <v>956.37164306640625</v>
      </c>
    </row>
    <row r="8756" spans="1:3" x14ac:dyDescent="0.35">
      <c r="A8756" s="2">
        <v>551.3670654296875</v>
      </c>
      <c r="B8756" s="2">
        <v>944.823974609375</v>
      </c>
      <c r="C8756" s="2">
        <v>1442.25</v>
      </c>
    </row>
    <row r="8757" spans="1:3" x14ac:dyDescent="0.35">
      <c r="A8757" s="2">
        <v>777.53887939453125</v>
      </c>
      <c r="B8757" s="2">
        <v>1385.1558837890625</v>
      </c>
      <c r="C8757" s="2">
        <v>1911.4083251953125</v>
      </c>
    </row>
    <row r="8758" spans="1:3" x14ac:dyDescent="0.35">
      <c r="A8758" s="2">
        <v>705.76153564453125</v>
      </c>
      <c r="B8758" s="2">
        <v>1300.7808837890625</v>
      </c>
      <c r="C8758" s="2">
        <v>1912.805908203125</v>
      </c>
    </row>
    <row r="8759" spans="1:3" x14ac:dyDescent="0.35">
      <c r="A8759" s="2">
        <v>497.9881591796875</v>
      </c>
      <c r="B8759" s="2">
        <v>1265.6246337890625</v>
      </c>
      <c r="C8759" s="2">
        <v>1753.6258544921875</v>
      </c>
    </row>
    <row r="8760" spans="1:3" x14ac:dyDescent="0.35">
      <c r="A8760" s="2">
        <v>386.57217407226563</v>
      </c>
      <c r="B8760" s="2">
        <v>1151.3668212890625</v>
      </c>
      <c r="C8760" s="2">
        <v>1586.2742919921875</v>
      </c>
    </row>
    <row r="8761" spans="1:3" x14ac:dyDescent="0.35">
      <c r="A8761" s="2">
        <v>380.91787719726563</v>
      </c>
      <c r="B8761" s="2">
        <v>939.550537109375</v>
      </c>
      <c r="C8761" s="2">
        <v>1321.1683349609375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abSelected="1" workbookViewId="0">
      <selection activeCell="C2" sqref="C2:C8761"/>
    </sheetView>
  </sheetViews>
  <sheetFormatPr defaultRowHeight="14.5" x14ac:dyDescent="0.35"/>
  <sheetData>
    <row r="1" spans="1:3" x14ac:dyDescent="0.35">
      <c r="A1">
        <v>2010</v>
      </c>
      <c r="B1">
        <v>2011</v>
      </c>
      <c r="C1">
        <v>2012</v>
      </c>
    </row>
    <row r="2" spans="1:3" x14ac:dyDescent="0.35">
      <c r="A2" s="2">
        <v>1697.550048828125</v>
      </c>
      <c r="B2" s="2">
        <v>825.5</v>
      </c>
      <c r="C2" s="2">
        <v>1980.9000244140625</v>
      </c>
    </row>
    <row r="3" spans="1:3" x14ac:dyDescent="0.35">
      <c r="A3" s="2">
        <v>1217.25</v>
      </c>
      <c r="B3" s="2">
        <v>1049</v>
      </c>
      <c r="C3" s="2">
        <v>1816.8499755859375</v>
      </c>
    </row>
    <row r="4" spans="1:3" x14ac:dyDescent="0.35">
      <c r="A4" s="2">
        <v>1149.3499755859375</v>
      </c>
      <c r="B4" s="2">
        <v>724.75</v>
      </c>
      <c r="C4" s="2">
        <v>1987</v>
      </c>
    </row>
    <row r="5" spans="1:3" x14ac:dyDescent="0.35">
      <c r="A5" s="2">
        <v>959</v>
      </c>
      <c r="B5" s="2">
        <v>369.89999389648438</v>
      </c>
      <c r="C5" s="2">
        <v>1707.1500244140625</v>
      </c>
    </row>
    <row r="6" spans="1:3" x14ac:dyDescent="0.35">
      <c r="A6" s="2">
        <v>679.23748779296875</v>
      </c>
      <c r="B6" s="2">
        <v>-20.150001525878906</v>
      </c>
      <c r="C6" s="2">
        <v>1655.5999755859375</v>
      </c>
    </row>
    <row r="7" spans="1:3" x14ac:dyDescent="0.35">
      <c r="A7" s="2">
        <v>598.79998779296875</v>
      </c>
      <c r="B7" s="2">
        <v>-126.25</v>
      </c>
      <c r="C7" s="2">
        <v>1462.449951171875</v>
      </c>
    </row>
    <row r="8" spans="1:3" x14ac:dyDescent="0.35">
      <c r="A8" s="2">
        <v>467.04998779296875</v>
      </c>
      <c r="B8" s="2">
        <v>-431.89999389648438</v>
      </c>
      <c r="C8" s="2">
        <v>1491.9000244140625</v>
      </c>
    </row>
    <row r="9" spans="1:3" x14ac:dyDescent="0.35">
      <c r="A9" s="2">
        <v>795.8499755859375</v>
      </c>
      <c r="B9" s="2">
        <v>-432.54998779296875</v>
      </c>
      <c r="C9" s="2">
        <v>1552.6500244140625</v>
      </c>
    </row>
    <row r="10" spans="1:3" x14ac:dyDescent="0.35">
      <c r="A10" s="2">
        <v>666.18328857421875</v>
      </c>
      <c r="B10" s="2">
        <v>-469.75</v>
      </c>
      <c r="C10" s="2">
        <v>1334.550048828125</v>
      </c>
    </row>
    <row r="11" spans="1:3" x14ac:dyDescent="0.35">
      <c r="A11" s="2">
        <v>701.11248779296875</v>
      </c>
      <c r="B11" s="2">
        <v>-228.89999389648438</v>
      </c>
      <c r="C11" s="2">
        <v>1383.199951171875</v>
      </c>
    </row>
    <row r="12" spans="1:3" x14ac:dyDescent="0.35">
      <c r="A12" s="2">
        <v>875.6500244140625</v>
      </c>
      <c r="B12" s="2">
        <v>603.3499755859375</v>
      </c>
      <c r="C12" s="2">
        <v>1429.5</v>
      </c>
    </row>
    <row r="13" spans="1:3" x14ac:dyDescent="0.35">
      <c r="A13" s="2">
        <v>918.4749755859375</v>
      </c>
      <c r="B13" s="2">
        <v>879.95001220703125</v>
      </c>
      <c r="C13" s="2">
        <v>1583.1500244140625</v>
      </c>
    </row>
    <row r="14" spans="1:3" x14ac:dyDescent="0.35">
      <c r="A14" s="2">
        <v>974.29998779296875</v>
      </c>
      <c r="B14" s="2">
        <v>1087.800048828125</v>
      </c>
      <c r="C14" s="2">
        <v>1411.0999755859375</v>
      </c>
    </row>
    <row r="15" spans="1:3" x14ac:dyDescent="0.35">
      <c r="A15" s="2">
        <v>833.0999755859375</v>
      </c>
      <c r="B15" s="2">
        <v>1101.300048828125</v>
      </c>
      <c r="C15" s="2">
        <v>1444.5999755859375</v>
      </c>
    </row>
    <row r="16" spans="1:3" x14ac:dyDescent="0.35">
      <c r="A16" s="2">
        <v>732.8499755859375</v>
      </c>
      <c r="B16" s="2">
        <v>657.25</v>
      </c>
      <c r="C16" s="2">
        <v>1363.0999755859375</v>
      </c>
    </row>
    <row r="17" spans="1:3" x14ac:dyDescent="0.35">
      <c r="A17" s="2">
        <v>691.4000244140625</v>
      </c>
      <c r="B17" s="2">
        <v>455.39999389648438</v>
      </c>
      <c r="C17" s="2">
        <v>1394.5999755859375</v>
      </c>
    </row>
    <row r="18" spans="1:3" x14ac:dyDescent="0.35">
      <c r="A18" s="2">
        <v>625.79998779296875</v>
      </c>
      <c r="B18" s="2">
        <v>203.89999389648438</v>
      </c>
      <c r="C18" s="2">
        <v>1308.800048828125</v>
      </c>
    </row>
    <row r="19" spans="1:3" x14ac:dyDescent="0.35">
      <c r="A19" s="2">
        <v>826.6500244140625</v>
      </c>
      <c r="B19" s="2">
        <v>644.8499755859375</v>
      </c>
      <c r="C19" s="2">
        <v>1883</v>
      </c>
    </row>
    <row r="20" spans="1:3" x14ac:dyDescent="0.35">
      <c r="A20" s="2">
        <v>1363.699951171875</v>
      </c>
      <c r="B20" s="2">
        <v>1070.6500244140625</v>
      </c>
      <c r="C20" s="2">
        <v>2079.199951171875</v>
      </c>
    </row>
    <row r="21" spans="1:3" x14ac:dyDescent="0.35">
      <c r="A21" s="2">
        <v>1765.25</v>
      </c>
      <c r="B21" s="2">
        <v>1616.449951171875</v>
      </c>
      <c r="C21" s="2">
        <v>2489.60009765625</v>
      </c>
    </row>
    <row r="22" spans="1:3" x14ac:dyDescent="0.35">
      <c r="A22" s="2">
        <v>1629.6500244140625</v>
      </c>
      <c r="B22" s="2">
        <v>1632.75</v>
      </c>
      <c r="C22" s="2">
        <v>2505</v>
      </c>
    </row>
    <row r="23" spans="1:3" x14ac:dyDescent="0.35">
      <c r="A23" s="2">
        <v>1519.699951171875</v>
      </c>
      <c r="B23" s="2">
        <v>1388.050048828125</v>
      </c>
      <c r="C23" s="2">
        <v>2158.60009765625</v>
      </c>
    </row>
    <row r="24" spans="1:3" x14ac:dyDescent="0.35">
      <c r="A24" s="2">
        <v>1209.112548828125</v>
      </c>
      <c r="B24" s="2">
        <v>1242.4000244140625</v>
      </c>
      <c r="C24" s="2">
        <v>2229.10009765625</v>
      </c>
    </row>
    <row r="25" spans="1:3" x14ac:dyDescent="0.35">
      <c r="A25" s="2">
        <v>908.3499755859375</v>
      </c>
      <c r="B25" s="2">
        <v>1343.1500244140625</v>
      </c>
      <c r="C25" s="2">
        <v>2066.5</v>
      </c>
    </row>
    <row r="26" spans="1:3" x14ac:dyDescent="0.35">
      <c r="A26" s="2">
        <v>983.75</v>
      </c>
      <c r="B26" s="2">
        <v>751.8499755859375</v>
      </c>
      <c r="C26" s="2">
        <v>1815.4000244140625</v>
      </c>
    </row>
    <row r="27" spans="1:3" x14ac:dyDescent="0.35">
      <c r="A27" s="2">
        <v>1039.449951171875</v>
      </c>
      <c r="B27" s="2">
        <v>445.89999389648438</v>
      </c>
      <c r="C27" s="2">
        <v>1662.449951171875</v>
      </c>
    </row>
    <row r="28" spans="1:3" x14ac:dyDescent="0.35">
      <c r="A28" s="2">
        <v>1344.050048828125</v>
      </c>
      <c r="B28" s="2">
        <v>552.5</v>
      </c>
      <c r="C28" s="2">
        <v>1564.5999755859375</v>
      </c>
    </row>
    <row r="29" spans="1:3" x14ac:dyDescent="0.35">
      <c r="A29" s="2">
        <v>1296.0999755859375</v>
      </c>
      <c r="B29" s="2">
        <v>287.64999389648438</v>
      </c>
      <c r="C29" s="2">
        <v>1552.550048828125</v>
      </c>
    </row>
    <row r="30" spans="1:3" x14ac:dyDescent="0.35">
      <c r="A30" s="2">
        <v>1194</v>
      </c>
      <c r="B30" s="2">
        <v>24.800003051757813</v>
      </c>
      <c r="C30" s="2">
        <v>1489.949951171875</v>
      </c>
    </row>
    <row r="31" spans="1:3" x14ac:dyDescent="0.35">
      <c r="A31" s="2">
        <v>1192.6500244140625</v>
      </c>
      <c r="B31" s="2">
        <v>23.099998474121094</v>
      </c>
      <c r="C31" s="2">
        <v>1520.4000244140625</v>
      </c>
    </row>
    <row r="32" spans="1:3" x14ac:dyDescent="0.35">
      <c r="A32" s="2">
        <v>1067.5</v>
      </c>
      <c r="B32" s="2">
        <v>137.89999389648438</v>
      </c>
      <c r="C32" s="2">
        <v>1742.6500244140625</v>
      </c>
    </row>
    <row r="33" spans="1:3" x14ac:dyDescent="0.35">
      <c r="A33" s="2">
        <v>1191.512451171875</v>
      </c>
      <c r="B33" s="2">
        <v>165.69999694824219</v>
      </c>
      <c r="C33" s="2">
        <v>1588.5</v>
      </c>
    </row>
    <row r="34" spans="1:3" x14ac:dyDescent="0.35">
      <c r="A34" s="2">
        <v>1242.583251953125</v>
      </c>
      <c r="B34" s="2">
        <v>311.5</v>
      </c>
      <c r="C34" s="2">
        <v>1676.949951171875</v>
      </c>
    </row>
    <row r="35" spans="1:3" x14ac:dyDescent="0.35">
      <c r="A35" s="2">
        <v>1407.8499755859375</v>
      </c>
      <c r="B35" s="2">
        <v>671.9000244140625</v>
      </c>
      <c r="C35" s="2">
        <v>1671.8499755859375</v>
      </c>
    </row>
    <row r="36" spans="1:3" x14ac:dyDescent="0.35">
      <c r="A36" s="2">
        <v>1598.5999755859375</v>
      </c>
      <c r="B36" s="2">
        <v>918.79998779296875</v>
      </c>
      <c r="C36" s="2">
        <v>1908.3499755859375</v>
      </c>
    </row>
    <row r="37" spans="1:3" x14ac:dyDescent="0.35">
      <c r="A37" s="2">
        <v>1805.5999755859375</v>
      </c>
      <c r="B37" s="2">
        <v>1183</v>
      </c>
      <c r="C37" s="2">
        <v>2089.800048828125</v>
      </c>
    </row>
    <row r="38" spans="1:3" x14ac:dyDescent="0.35">
      <c r="A38" s="2">
        <v>1660.25</v>
      </c>
      <c r="B38" s="2">
        <v>1442.9000244140625</v>
      </c>
      <c r="C38" s="2">
        <v>2125.25</v>
      </c>
    </row>
    <row r="39" spans="1:3" x14ac:dyDescent="0.35">
      <c r="A39" s="2">
        <v>1485.625</v>
      </c>
      <c r="B39" s="2">
        <v>1243</v>
      </c>
      <c r="C39" s="2">
        <v>2239.10009765625</v>
      </c>
    </row>
    <row r="40" spans="1:3" x14ac:dyDescent="0.35">
      <c r="A40" s="2">
        <v>1200.3499755859375</v>
      </c>
      <c r="B40" s="2">
        <v>1169.5</v>
      </c>
      <c r="C40" s="2">
        <v>2201.449951171875</v>
      </c>
    </row>
    <row r="41" spans="1:3" x14ac:dyDescent="0.35">
      <c r="A41" s="2">
        <v>1179.699951171875</v>
      </c>
      <c r="B41" s="2">
        <v>1124.050048828125</v>
      </c>
      <c r="C41" s="2">
        <v>2325.5</v>
      </c>
    </row>
    <row r="42" spans="1:3" x14ac:dyDescent="0.35">
      <c r="A42" s="2">
        <v>1316</v>
      </c>
      <c r="B42" s="2">
        <v>1281.0999755859375</v>
      </c>
      <c r="C42" s="2">
        <v>2191.60009765625</v>
      </c>
    </row>
    <row r="43" spans="1:3" x14ac:dyDescent="0.35">
      <c r="A43" s="2">
        <v>1472.800048828125</v>
      </c>
      <c r="B43" s="2">
        <v>907</v>
      </c>
      <c r="C43" s="2">
        <v>2033.949951171875</v>
      </c>
    </row>
    <row r="44" spans="1:3" x14ac:dyDescent="0.35">
      <c r="A44" s="2">
        <v>1537.0999755859375</v>
      </c>
      <c r="B44" s="2">
        <v>1510.25</v>
      </c>
      <c r="C44" s="2">
        <v>2248.25</v>
      </c>
    </row>
    <row r="45" spans="1:3" x14ac:dyDescent="0.35">
      <c r="A45" s="2">
        <v>1516.800048828125</v>
      </c>
      <c r="B45" s="2">
        <v>1908.8499755859375</v>
      </c>
      <c r="C45" s="2">
        <v>2429.64990234375</v>
      </c>
    </row>
    <row r="46" spans="1:3" x14ac:dyDescent="0.35">
      <c r="A46" s="2">
        <v>1453.5</v>
      </c>
      <c r="B46" s="2">
        <v>1756.1500244140625</v>
      </c>
      <c r="C46" s="2">
        <v>2636.75</v>
      </c>
    </row>
    <row r="47" spans="1:3" x14ac:dyDescent="0.35">
      <c r="A47" s="2">
        <v>1277.4000244140625</v>
      </c>
      <c r="B47" s="2">
        <v>1766.050048828125</v>
      </c>
      <c r="C47" s="2">
        <v>2619.85009765625</v>
      </c>
    </row>
    <row r="48" spans="1:3" x14ac:dyDescent="0.35">
      <c r="A48" s="2">
        <v>1380.0875244140625</v>
      </c>
      <c r="B48" s="2">
        <v>1255.9000244140625</v>
      </c>
      <c r="C48" s="2">
        <v>2695.5</v>
      </c>
    </row>
    <row r="49" spans="1:3" x14ac:dyDescent="0.35">
      <c r="A49" s="2">
        <v>1100.550048828125</v>
      </c>
      <c r="B49" s="2">
        <v>635.3499755859375</v>
      </c>
      <c r="C49" s="2">
        <v>2358.35009765625</v>
      </c>
    </row>
    <row r="50" spans="1:3" x14ac:dyDescent="0.35">
      <c r="A50" s="2">
        <v>1095.6500244140625</v>
      </c>
      <c r="B50" s="2">
        <v>533.29998779296875</v>
      </c>
      <c r="C50" s="2">
        <v>1870.5999755859375</v>
      </c>
    </row>
    <row r="51" spans="1:3" x14ac:dyDescent="0.35">
      <c r="A51" s="2">
        <v>1095.25</v>
      </c>
      <c r="B51" s="2">
        <v>478.20001220703125</v>
      </c>
      <c r="C51" s="2">
        <v>1857.75</v>
      </c>
    </row>
    <row r="52" spans="1:3" x14ac:dyDescent="0.35">
      <c r="A52" s="2">
        <v>988.5</v>
      </c>
      <c r="B52" s="2">
        <v>364.29998779296875</v>
      </c>
      <c r="C52" s="2">
        <v>1562.449951171875</v>
      </c>
    </row>
    <row r="53" spans="1:3" x14ac:dyDescent="0.35">
      <c r="A53" s="2">
        <v>839.20001220703125</v>
      </c>
      <c r="B53" s="2">
        <v>342.85000610351563</v>
      </c>
      <c r="C53" s="2">
        <v>1553.1500244140625</v>
      </c>
    </row>
    <row r="54" spans="1:3" x14ac:dyDescent="0.35">
      <c r="A54" s="2">
        <v>780.95001220703125</v>
      </c>
      <c r="B54" s="2">
        <v>363.54998779296875</v>
      </c>
      <c r="C54" s="2">
        <v>1220.449951171875</v>
      </c>
    </row>
    <row r="55" spans="1:3" x14ac:dyDescent="0.35">
      <c r="A55" s="2">
        <v>708.6500244140625</v>
      </c>
      <c r="B55" s="2">
        <v>500.5</v>
      </c>
      <c r="C55" s="2">
        <v>1462.6500244140625</v>
      </c>
    </row>
    <row r="56" spans="1:3" x14ac:dyDescent="0.35">
      <c r="A56" s="2">
        <v>1036.7333984375</v>
      </c>
      <c r="B56" s="2">
        <v>903.3499755859375</v>
      </c>
      <c r="C56" s="2">
        <v>1710.199951171875</v>
      </c>
    </row>
    <row r="57" spans="1:3" x14ac:dyDescent="0.35">
      <c r="A57" s="2">
        <v>853.4000244140625</v>
      </c>
      <c r="B57" s="2">
        <v>965.45001220703125</v>
      </c>
      <c r="C57" s="2">
        <v>1897.800048828125</v>
      </c>
    </row>
    <row r="58" spans="1:3" x14ac:dyDescent="0.35">
      <c r="A58" s="2">
        <v>430.70001220703125</v>
      </c>
      <c r="B58" s="2">
        <v>1185.8499755859375</v>
      </c>
      <c r="C58" s="2">
        <v>2410.050048828125</v>
      </c>
    </row>
    <row r="59" spans="1:3" x14ac:dyDescent="0.35">
      <c r="A59" s="2">
        <v>680.04998779296875</v>
      </c>
      <c r="B59" s="2">
        <v>1242.9000244140625</v>
      </c>
      <c r="C59" s="2">
        <v>2162.800048828125</v>
      </c>
    </row>
    <row r="60" spans="1:3" x14ac:dyDescent="0.35">
      <c r="A60" s="2">
        <v>941</v>
      </c>
      <c r="B60" s="2">
        <v>1237.75</v>
      </c>
      <c r="C60" s="2">
        <v>2063.39990234375</v>
      </c>
    </row>
    <row r="61" spans="1:3" x14ac:dyDescent="0.35">
      <c r="A61" s="2">
        <v>1150.387451171875</v>
      </c>
      <c r="B61" s="2">
        <v>1219.5999755859375</v>
      </c>
      <c r="C61" s="2">
        <v>2233.89990234375</v>
      </c>
    </row>
    <row r="62" spans="1:3" x14ac:dyDescent="0.35">
      <c r="A62" s="2">
        <v>1134.25</v>
      </c>
      <c r="B62" s="2">
        <v>1211.550048828125</v>
      </c>
      <c r="C62" s="2">
        <v>2495.25</v>
      </c>
    </row>
    <row r="63" spans="1:3" x14ac:dyDescent="0.35">
      <c r="A63" s="2">
        <v>954.25</v>
      </c>
      <c r="B63" s="2">
        <v>1143.199951171875</v>
      </c>
      <c r="C63" s="2">
        <v>2552.050048828125</v>
      </c>
    </row>
    <row r="64" spans="1:3" x14ac:dyDescent="0.35">
      <c r="A64" s="2">
        <v>884.9000244140625</v>
      </c>
      <c r="B64" s="2">
        <v>1038.550048828125</v>
      </c>
      <c r="C64" s="2">
        <v>2608.14990234375</v>
      </c>
    </row>
    <row r="65" spans="1:3" x14ac:dyDescent="0.35">
      <c r="A65" s="2">
        <v>746.6500244140625</v>
      </c>
      <c r="B65" s="2">
        <v>1034.9000244140625</v>
      </c>
      <c r="C65" s="2">
        <v>2693.14990234375</v>
      </c>
    </row>
    <row r="66" spans="1:3" x14ac:dyDescent="0.35">
      <c r="A66" s="2">
        <v>514.95001220703125</v>
      </c>
      <c r="B66" s="2">
        <v>893.04998779296875</v>
      </c>
      <c r="C66" s="2">
        <v>2512</v>
      </c>
    </row>
    <row r="67" spans="1:3" x14ac:dyDescent="0.35">
      <c r="A67" s="2">
        <v>564.2249755859375</v>
      </c>
      <c r="B67" s="2">
        <v>698.70001220703125</v>
      </c>
      <c r="C67" s="2">
        <v>2396.85009765625</v>
      </c>
    </row>
    <row r="68" spans="1:3" x14ac:dyDescent="0.35">
      <c r="A68" s="2">
        <v>1193.199951171875</v>
      </c>
      <c r="B68" s="2">
        <v>1224.5999755859375</v>
      </c>
      <c r="C68" s="2">
        <v>2629.75</v>
      </c>
    </row>
    <row r="69" spans="1:3" x14ac:dyDescent="0.35">
      <c r="A69" s="2">
        <v>1577.316650390625</v>
      </c>
      <c r="B69" s="2">
        <v>1528.949951171875</v>
      </c>
      <c r="C69" s="2">
        <v>2958.449951171875</v>
      </c>
    </row>
    <row r="70" spans="1:3" x14ac:dyDescent="0.35">
      <c r="A70" s="2">
        <v>1982.4000244140625</v>
      </c>
      <c r="B70" s="2">
        <v>1637.4000244140625</v>
      </c>
      <c r="C70" s="2">
        <v>2795.25</v>
      </c>
    </row>
    <row r="71" spans="1:3" x14ac:dyDescent="0.35">
      <c r="A71" s="2">
        <v>1801.449951171875</v>
      </c>
      <c r="B71" s="2">
        <v>1419.300048828125</v>
      </c>
      <c r="C71" s="2">
        <v>2708.35009765625</v>
      </c>
    </row>
    <row r="72" spans="1:3" x14ac:dyDescent="0.35">
      <c r="A72" s="2">
        <v>1293.5333251953125</v>
      </c>
      <c r="B72" s="2">
        <v>1455.050048828125</v>
      </c>
      <c r="C72" s="2">
        <v>2611.75</v>
      </c>
    </row>
    <row r="73" spans="1:3" x14ac:dyDescent="0.35">
      <c r="A73" s="2">
        <v>976.4000244140625</v>
      </c>
      <c r="B73" s="2">
        <v>1174.699951171875</v>
      </c>
      <c r="C73" s="2">
        <v>2115.949951171875</v>
      </c>
    </row>
    <row r="74" spans="1:3" x14ac:dyDescent="0.35">
      <c r="A74" s="2">
        <v>857.2874755859375</v>
      </c>
      <c r="B74" s="2">
        <v>866.70001220703125</v>
      </c>
      <c r="C74" s="2">
        <v>1683.550048828125</v>
      </c>
    </row>
    <row r="75" spans="1:3" x14ac:dyDescent="0.35">
      <c r="A75" s="2">
        <v>675.23333740234375</v>
      </c>
      <c r="B75" s="2">
        <v>1034.25</v>
      </c>
      <c r="C75" s="2">
        <v>1557.699951171875</v>
      </c>
    </row>
    <row r="76" spans="1:3" x14ac:dyDescent="0.35">
      <c r="A76" s="2">
        <v>509.35000610351563</v>
      </c>
      <c r="B76" s="2">
        <v>499.14999389648438</v>
      </c>
      <c r="C76" s="2">
        <v>1823.1500244140625</v>
      </c>
    </row>
    <row r="77" spans="1:3" x14ac:dyDescent="0.35">
      <c r="A77" s="2">
        <v>661.45001220703125</v>
      </c>
      <c r="B77" s="2">
        <v>56.599998474121094</v>
      </c>
      <c r="C77" s="2">
        <v>1741.5</v>
      </c>
    </row>
    <row r="78" spans="1:3" x14ac:dyDescent="0.35">
      <c r="A78" s="2">
        <v>774.433349609375</v>
      </c>
      <c r="B78" s="2">
        <v>-162.5</v>
      </c>
      <c r="C78" s="2">
        <v>1676.5999755859375</v>
      </c>
    </row>
    <row r="79" spans="1:3" x14ac:dyDescent="0.35">
      <c r="A79" s="2">
        <v>848.23333740234375</v>
      </c>
      <c r="B79" s="2">
        <v>-23.100000381469727</v>
      </c>
      <c r="C79" s="2">
        <v>1947.050048828125</v>
      </c>
    </row>
    <row r="80" spans="1:3" x14ac:dyDescent="0.35">
      <c r="A80" s="2">
        <v>1214.0167236328125</v>
      </c>
      <c r="B80" s="2">
        <v>435.39999389648438</v>
      </c>
      <c r="C80" s="2">
        <v>1749.5</v>
      </c>
    </row>
    <row r="81" spans="1:3" x14ac:dyDescent="0.35">
      <c r="A81" s="2">
        <v>1625.833251953125</v>
      </c>
      <c r="B81" s="2">
        <v>477.85000610351563</v>
      </c>
      <c r="C81" s="2">
        <v>2296.800048828125</v>
      </c>
    </row>
    <row r="82" spans="1:3" x14ac:dyDescent="0.35">
      <c r="A82" s="2">
        <v>1508.1500244140625</v>
      </c>
      <c r="B82" s="2">
        <v>859.8499755859375</v>
      </c>
      <c r="C82" s="2">
        <v>2761.550048828125</v>
      </c>
    </row>
    <row r="83" spans="1:3" x14ac:dyDescent="0.35">
      <c r="A83" s="2">
        <v>1680.7666015625</v>
      </c>
      <c r="B83" s="2">
        <v>1111.1500244140625</v>
      </c>
      <c r="C83" s="2">
        <v>2424.199951171875</v>
      </c>
    </row>
    <row r="84" spans="1:3" x14ac:dyDescent="0.35">
      <c r="A84" s="2">
        <v>1528.816650390625</v>
      </c>
      <c r="B84" s="2">
        <v>930.5999755859375</v>
      </c>
      <c r="C84" s="2">
        <v>2335.35009765625</v>
      </c>
    </row>
    <row r="85" spans="1:3" x14ac:dyDescent="0.35">
      <c r="A85" s="2">
        <v>1689.0333251953125</v>
      </c>
      <c r="B85" s="2">
        <v>837.3499755859375</v>
      </c>
      <c r="C85" s="2">
        <v>2421</v>
      </c>
    </row>
    <row r="86" spans="1:3" x14ac:dyDescent="0.35">
      <c r="A86" s="2">
        <v>1703.5333251953125</v>
      </c>
      <c r="B86" s="2">
        <v>821.5999755859375</v>
      </c>
      <c r="C86" s="2">
        <v>2502.89990234375</v>
      </c>
    </row>
    <row r="87" spans="1:3" x14ac:dyDescent="0.35">
      <c r="A87" s="2">
        <v>1659.5</v>
      </c>
      <c r="B87" s="2">
        <v>869.3499755859375</v>
      </c>
      <c r="C87" s="2">
        <v>2580</v>
      </c>
    </row>
    <row r="88" spans="1:3" x14ac:dyDescent="0.35">
      <c r="A88" s="2">
        <v>1491.316650390625</v>
      </c>
      <c r="B88" s="2">
        <v>944.45001220703125</v>
      </c>
      <c r="C88" s="2">
        <v>2686.35009765625</v>
      </c>
    </row>
    <row r="89" spans="1:3" x14ac:dyDescent="0.35">
      <c r="A89" s="2">
        <v>1490.566650390625</v>
      </c>
      <c r="B89" s="2">
        <v>749.79998779296875</v>
      </c>
      <c r="C89" s="2">
        <v>2686.85009765625</v>
      </c>
    </row>
    <row r="90" spans="1:3" x14ac:dyDescent="0.35">
      <c r="A90" s="2">
        <v>1515</v>
      </c>
      <c r="B90" s="2">
        <v>596.6500244140625</v>
      </c>
      <c r="C90" s="2">
        <v>2665.25</v>
      </c>
    </row>
    <row r="91" spans="1:3" x14ac:dyDescent="0.35">
      <c r="A91" s="2">
        <v>1484.5</v>
      </c>
      <c r="B91" s="2">
        <v>719.75</v>
      </c>
      <c r="C91" s="2">
        <v>2491.25</v>
      </c>
    </row>
    <row r="92" spans="1:3" x14ac:dyDescent="0.35">
      <c r="A92" s="2">
        <v>1477.4000244140625</v>
      </c>
      <c r="B92" s="2">
        <v>955.54998779296875</v>
      </c>
      <c r="C92" s="2">
        <v>2504.14990234375</v>
      </c>
    </row>
    <row r="93" spans="1:3" x14ac:dyDescent="0.35">
      <c r="A93" s="2">
        <v>1716.199951171875</v>
      </c>
      <c r="B93" s="2">
        <v>1489.3499755859375</v>
      </c>
      <c r="C93" s="2">
        <v>2915.89990234375</v>
      </c>
    </row>
    <row r="94" spans="1:3" x14ac:dyDescent="0.35">
      <c r="A94" s="2">
        <v>1565.5999755859375</v>
      </c>
      <c r="B94" s="2">
        <v>1531.550048828125</v>
      </c>
      <c r="C94" s="2">
        <v>3249.64990234375</v>
      </c>
    </row>
    <row r="95" spans="1:3" x14ac:dyDescent="0.35">
      <c r="A95" s="2">
        <v>1560.0999755859375</v>
      </c>
      <c r="B95" s="2">
        <v>1341.5999755859375</v>
      </c>
      <c r="C95" s="2">
        <v>3075.35009765625</v>
      </c>
    </row>
    <row r="96" spans="1:3" x14ac:dyDescent="0.35">
      <c r="A96" s="2">
        <v>1656.300048828125</v>
      </c>
      <c r="B96" s="2">
        <v>1332.5</v>
      </c>
      <c r="C96" s="2">
        <v>2977.64990234375</v>
      </c>
    </row>
    <row r="97" spans="1:3" x14ac:dyDescent="0.35">
      <c r="A97" s="2">
        <v>1247.8333740234375</v>
      </c>
      <c r="B97" s="2">
        <v>1221.699951171875</v>
      </c>
      <c r="C97" s="2">
        <v>2752.14990234375</v>
      </c>
    </row>
    <row r="98" spans="1:3" x14ac:dyDescent="0.35">
      <c r="A98" s="2">
        <v>1022.7000122070313</v>
      </c>
      <c r="B98" s="2">
        <v>874.45001220703125</v>
      </c>
      <c r="C98" s="2">
        <v>2345.300048828125</v>
      </c>
    </row>
    <row r="99" spans="1:3" x14ac:dyDescent="0.35">
      <c r="A99" s="2">
        <v>949.79998779296875</v>
      </c>
      <c r="B99" s="2">
        <v>939.6500244140625</v>
      </c>
      <c r="C99" s="2">
        <v>2379</v>
      </c>
    </row>
    <row r="100" spans="1:3" x14ac:dyDescent="0.35">
      <c r="A100" s="2">
        <v>797</v>
      </c>
      <c r="B100" s="2">
        <v>808.20001220703125</v>
      </c>
      <c r="C100" s="2">
        <v>2493.949951171875</v>
      </c>
    </row>
    <row r="101" spans="1:3" x14ac:dyDescent="0.35">
      <c r="A101" s="2">
        <v>658.01251220703125</v>
      </c>
      <c r="B101" s="2">
        <v>338.89999389648438</v>
      </c>
      <c r="C101" s="2">
        <v>2341.699951171875</v>
      </c>
    </row>
    <row r="102" spans="1:3" x14ac:dyDescent="0.35">
      <c r="A102" s="2">
        <v>696.63751220703125</v>
      </c>
      <c r="B102" s="2">
        <v>78</v>
      </c>
      <c r="C102" s="2">
        <v>2323.5</v>
      </c>
    </row>
    <row r="103" spans="1:3" x14ac:dyDescent="0.35">
      <c r="A103" s="2">
        <v>848.85003662109375</v>
      </c>
      <c r="B103" s="2">
        <v>271.04998779296875</v>
      </c>
      <c r="C103" s="2">
        <v>2446.5</v>
      </c>
    </row>
    <row r="104" spans="1:3" x14ac:dyDescent="0.35">
      <c r="A104" s="2">
        <v>1213.0833740234375</v>
      </c>
      <c r="B104" s="2">
        <v>817.3499755859375</v>
      </c>
      <c r="C104" s="2">
        <v>2639.89990234375</v>
      </c>
    </row>
    <row r="105" spans="1:3" x14ac:dyDescent="0.35">
      <c r="A105" s="2">
        <v>1700.5999755859375</v>
      </c>
      <c r="B105" s="2">
        <v>1045.199951171875</v>
      </c>
      <c r="C105" s="2">
        <v>2904.050048828125</v>
      </c>
    </row>
    <row r="106" spans="1:3" x14ac:dyDescent="0.35">
      <c r="A106" s="2">
        <v>2085.816650390625</v>
      </c>
      <c r="B106" s="2">
        <v>1648.0999755859375</v>
      </c>
      <c r="C106" s="2">
        <v>3127.35009765625</v>
      </c>
    </row>
    <row r="107" spans="1:3" x14ac:dyDescent="0.35">
      <c r="A107" s="2">
        <v>2155.983154296875</v>
      </c>
      <c r="B107" s="2">
        <v>1673.9000244140625</v>
      </c>
      <c r="C107" s="2">
        <v>2949.64990234375</v>
      </c>
    </row>
    <row r="108" spans="1:3" x14ac:dyDescent="0.35">
      <c r="A108" s="2">
        <v>2212.1748046875</v>
      </c>
      <c r="B108" s="2">
        <v>1550.75</v>
      </c>
      <c r="C108" s="2">
        <v>2805.10009765625</v>
      </c>
    </row>
    <row r="109" spans="1:3" x14ac:dyDescent="0.35">
      <c r="A109" s="2">
        <v>2177.85009765625</v>
      </c>
      <c r="B109" s="2">
        <v>1457.449951171875</v>
      </c>
      <c r="C109" s="2">
        <v>2787.64990234375</v>
      </c>
    </row>
    <row r="110" spans="1:3" x14ac:dyDescent="0.35">
      <c r="A110" s="2">
        <v>2241.13330078125</v>
      </c>
      <c r="B110" s="2">
        <v>1367.449951171875</v>
      </c>
      <c r="C110" s="2">
        <v>2872.64990234375</v>
      </c>
    </row>
    <row r="111" spans="1:3" x14ac:dyDescent="0.35">
      <c r="A111" s="2">
        <v>2199.112548828125</v>
      </c>
      <c r="B111" s="2">
        <v>1438.300048828125</v>
      </c>
      <c r="C111" s="2">
        <v>3075.75</v>
      </c>
    </row>
    <row r="112" spans="1:3" x14ac:dyDescent="0.35">
      <c r="A112" s="2">
        <v>2022.0333251953125</v>
      </c>
      <c r="B112" s="2">
        <v>1351.25</v>
      </c>
      <c r="C112" s="2">
        <v>3040.050048828125</v>
      </c>
    </row>
    <row r="113" spans="1:3" x14ac:dyDescent="0.35">
      <c r="A113" s="2">
        <v>1987.4124755859375</v>
      </c>
      <c r="B113" s="2">
        <v>1351.5999755859375</v>
      </c>
      <c r="C113" s="2">
        <v>3053.949951171875</v>
      </c>
    </row>
    <row r="114" spans="1:3" x14ac:dyDescent="0.35">
      <c r="A114" s="2">
        <v>1913.050048828125</v>
      </c>
      <c r="B114" s="2">
        <v>1369.300048828125</v>
      </c>
      <c r="C114" s="2">
        <v>3176.75</v>
      </c>
    </row>
    <row r="115" spans="1:3" x14ac:dyDescent="0.35">
      <c r="A115" s="2">
        <v>2080</v>
      </c>
      <c r="B115" s="2">
        <v>1428.0999755859375</v>
      </c>
      <c r="C115" s="2">
        <v>3143.60009765625</v>
      </c>
    </row>
    <row r="116" spans="1:3" x14ac:dyDescent="0.35">
      <c r="A116" s="2">
        <v>2194.833251953125</v>
      </c>
      <c r="B116" s="2">
        <v>1808.9000244140625</v>
      </c>
      <c r="C116" s="2">
        <v>3178.949951171875</v>
      </c>
    </row>
    <row r="117" spans="1:3" x14ac:dyDescent="0.35">
      <c r="A117" s="2">
        <v>2389.300048828125</v>
      </c>
      <c r="B117" s="2">
        <v>2403.89990234375</v>
      </c>
      <c r="C117" s="2">
        <v>3387.800048828125</v>
      </c>
    </row>
    <row r="118" spans="1:3" x14ac:dyDescent="0.35">
      <c r="A118" s="2">
        <v>2347.75</v>
      </c>
      <c r="B118" s="2">
        <v>2361.699951171875</v>
      </c>
      <c r="C118" s="2">
        <v>3301.10009765625</v>
      </c>
    </row>
    <row r="119" spans="1:3" x14ac:dyDescent="0.35">
      <c r="A119" s="2">
        <v>2311.89990234375</v>
      </c>
      <c r="B119" s="2">
        <v>2027.300048828125</v>
      </c>
      <c r="C119" s="2">
        <v>3035.699951171875</v>
      </c>
    </row>
    <row r="120" spans="1:3" x14ac:dyDescent="0.35">
      <c r="A120" s="2">
        <v>2289</v>
      </c>
      <c r="B120" s="2">
        <v>1791.699951171875</v>
      </c>
      <c r="C120" s="2">
        <v>2934.64990234375</v>
      </c>
    </row>
    <row r="121" spans="1:3" x14ac:dyDescent="0.35">
      <c r="A121" s="2">
        <v>1839.61669921875</v>
      </c>
      <c r="B121" s="2">
        <v>1539.800048828125</v>
      </c>
      <c r="C121" s="2">
        <v>3052.25</v>
      </c>
    </row>
    <row r="122" spans="1:3" x14ac:dyDescent="0.35">
      <c r="A122" s="2">
        <v>1707.75</v>
      </c>
      <c r="B122" s="2">
        <v>1189.050048828125</v>
      </c>
      <c r="C122" s="2">
        <v>2319.39990234375</v>
      </c>
    </row>
    <row r="123" spans="1:3" x14ac:dyDescent="0.35">
      <c r="A123" s="2">
        <v>1611.8333740234375</v>
      </c>
      <c r="B123" s="2">
        <v>1103.449951171875</v>
      </c>
      <c r="C123" s="2">
        <v>2141.550048828125</v>
      </c>
    </row>
    <row r="124" spans="1:3" x14ac:dyDescent="0.35">
      <c r="A124" s="2">
        <v>1472.61669921875</v>
      </c>
      <c r="B124" s="2">
        <v>1005</v>
      </c>
      <c r="C124" s="2">
        <v>1958</v>
      </c>
    </row>
    <row r="125" spans="1:3" x14ac:dyDescent="0.35">
      <c r="A125" s="2">
        <v>1421.699951171875</v>
      </c>
      <c r="B125" s="2">
        <v>1004.5499877929688</v>
      </c>
      <c r="C125" s="2">
        <v>1631.800048828125</v>
      </c>
    </row>
    <row r="126" spans="1:3" x14ac:dyDescent="0.35">
      <c r="A126" s="2">
        <v>1352.800048828125</v>
      </c>
      <c r="B126" s="2">
        <v>904.6500244140625</v>
      </c>
      <c r="C126" s="2">
        <v>1729.5999755859375</v>
      </c>
    </row>
    <row r="127" spans="1:3" x14ac:dyDescent="0.35">
      <c r="A127" s="2">
        <v>1509.800048828125</v>
      </c>
      <c r="B127" s="2">
        <v>1029.3499755859375</v>
      </c>
      <c r="C127" s="2">
        <v>1837.4000244140625</v>
      </c>
    </row>
    <row r="128" spans="1:3" x14ac:dyDescent="0.35">
      <c r="A128" s="2">
        <v>1589.11669921875</v>
      </c>
      <c r="B128" s="2">
        <v>1114.25</v>
      </c>
      <c r="C128" s="2">
        <v>1754.800048828125</v>
      </c>
    </row>
    <row r="129" spans="1:3" x14ac:dyDescent="0.35">
      <c r="A129" s="2">
        <v>2029.7166748046875</v>
      </c>
      <c r="B129" s="2">
        <v>1432.800048828125</v>
      </c>
      <c r="C129" s="2">
        <v>2291.199951171875</v>
      </c>
    </row>
    <row r="130" spans="1:3" x14ac:dyDescent="0.35">
      <c r="A130" s="2">
        <v>2681.083251953125</v>
      </c>
      <c r="B130" s="2">
        <v>2214.85009765625</v>
      </c>
      <c r="C130" s="2">
        <v>2808</v>
      </c>
    </row>
    <row r="131" spans="1:3" x14ac:dyDescent="0.35">
      <c r="A131" s="2">
        <v>2616.933349609375</v>
      </c>
      <c r="B131" s="2">
        <v>2143.199951171875</v>
      </c>
      <c r="C131" s="2">
        <v>2825.5</v>
      </c>
    </row>
    <row r="132" spans="1:3" x14ac:dyDescent="0.35">
      <c r="A132" s="2">
        <v>2566</v>
      </c>
      <c r="B132" s="2">
        <v>2023.1500244140625</v>
      </c>
      <c r="C132" s="2">
        <v>2566.14990234375</v>
      </c>
    </row>
    <row r="133" spans="1:3" x14ac:dyDescent="0.35">
      <c r="A133" s="2">
        <v>2420.33740234375</v>
      </c>
      <c r="B133" s="2">
        <v>2041.050048828125</v>
      </c>
      <c r="C133" s="2">
        <v>2471.14990234375</v>
      </c>
    </row>
    <row r="134" spans="1:3" x14ac:dyDescent="0.35">
      <c r="A134" s="2">
        <v>2434.10009765625</v>
      </c>
      <c r="B134" s="2">
        <v>1577.9000244140625</v>
      </c>
      <c r="C134" s="2">
        <v>2493.199951171875</v>
      </c>
    </row>
    <row r="135" spans="1:3" x14ac:dyDescent="0.35">
      <c r="A135" s="2">
        <v>2334.35009765625</v>
      </c>
      <c r="B135" s="2">
        <v>1563.75</v>
      </c>
      <c r="C135" s="2">
        <v>2410.89990234375</v>
      </c>
    </row>
    <row r="136" spans="1:3" x14ac:dyDescent="0.35">
      <c r="A136" s="2">
        <v>2286.050048828125</v>
      </c>
      <c r="B136" s="2">
        <v>1420.8499755859375</v>
      </c>
      <c r="C136" s="2">
        <v>2621.10009765625</v>
      </c>
    </row>
    <row r="137" spans="1:3" x14ac:dyDescent="0.35">
      <c r="A137" s="2">
        <v>2350.60009765625</v>
      </c>
      <c r="B137" s="2">
        <v>1531</v>
      </c>
      <c r="C137" s="2">
        <v>2511.699951171875</v>
      </c>
    </row>
    <row r="138" spans="1:3" x14ac:dyDescent="0.35">
      <c r="A138" s="2">
        <v>2248.10009765625</v>
      </c>
      <c r="B138" s="2">
        <v>1285.6500244140625</v>
      </c>
      <c r="C138" s="2">
        <v>2371.60009765625</v>
      </c>
    </row>
    <row r="139" spans="1:3" x14ac:dyDescent="0.35">
      <c r="A139" s="2">
        <v>1864.8250732421875</v>
      </c>
      <c r="B139" s="2">
        <v>1514.199951171875</v>
      </c>
      <c r="C139" s="2">
        <v>2651.050048828125</v>
      </c>
    </row>
    <row r="140" spans="1:3" x14ac:dyDescent="0.35">
      <c r="A140" s="2">
        <v>1462.066650390625</v>
      </c>
      <c r="B140" s="2">
        <v>2042.050048828125</v>
      </c>
      <c r="C140" s="2">
        <v>2702.5</v>
      </c>
    </row>
    <row r="141" spans="1:3" x14ac:dyDescent="0.35">
      <c r="A141" s="2">
        <v>1838.25</v>
      </c>
      <c r="B141" s="2">
        <v>2328.14990234375</v>
      </c>
      <c r="C141" s="2">
        <v>3222.60009765625</v>
      </c>
    </row>
    <row r="142" spans="1:3" x14ac:dyDescent="0.35">
      <c r="A142" s="2">
        <v>2189.216552734375</v>
      </c>
      <c r="B142" s="2">
        <v>2320.10009765625</v>
      </c>
      <c r="C142" s="2">
        <v>2804.550048828125</v>
      </c>
    </row>
    <row r="143" spans="1:3" x14ac:dyDescent="0.35">
      <c r="A143" s="2">
        <v>2257.300048828125</v>
      </c>
      <c r="B143" s="2">
        <v>2309.449951171875</v>
      </c>
      <c r="C143" s="2">
        <v>2933.449951171875</v>
      </c>
    </row>
    <row r="144" spans="1:3" x14ac:dyDescent="0.35">
      <c r="A144" s="2">
        <v>2026.6124267578125</v>
      </c>
      <c r="B144" s="2">
        <v>1877</v>
      </c>
      <c r="C144" s="2">
        <v>2811.10009765625</v>
      </c>
    </row>
    <row r="145" spans="1:3" x14ac:dyDescent="0.35">
      <c r="A145" s="2">
        <v>1831.9166259765625</v>
      </c>
      <c r="B145" s="2">
        <v>1492.800048828125</v>
      </c>
      <c r="C145" s="2">
        <v>2695.699951171875</v>
      </c>
    </row>
    <row r="146" spans="1:3" x14ac:dyDescent="0.35">
      <c r="A146" s="2">
        <v>1599.75</v>
      </c>
      <c r="B146" s="2">
        <v>1128.8499755859375</v>
      </c>
      <c r="C146" s="2">
        <v>2112.199951171875</v>
      </c>
    </row>
    <row r="147" spans="1:3" x14ac:dyDescent="0.35">
      <c r="A147" s="2">
        <v>1173.4832763671875</v>
      </c>
      <c r="B147" s="2">
        <v>655.70001220703125</v>
      </c>
      <c r="C147" s="2">
        <v>2013.0999755859375</v>
      </c>
    </row>
    <row r="148" spans="1:3" x14ac:dyDescent="0.35">
      <c r="A148" s="2">
        <v>1152.3834228515625</v>
      </c>
      <c r="B148" s="2">
        <v>820.6500244140625</v>
      </c>
      <c r="C148" s="2">
        <v>1993.199951171875</v>
      </c>
    </row>
    <row r="149" spans="1:3" x14ac:dyDescent="0.35">
      <c r="A149" s="2">
        <v>1104.125</v>
      </c>
      <c r="B149" s="2">
        <v>819</v>
      </c>
      <c r="C149" s="2">
        <v>1929.0999755859375</v>
      </c>
    </row>
    <row r="150" spans="1:3" x14ac:dyDescent="0.35">
      <c r="A150" s="2">
        <v>1033.683349609375</v>
      </c>
      <c r="B150" s="2">
        <v>769.6500244140625</v>
      </c>
      <c r="C150" s="2">
        <v>1733.25</v>
      </c>
    </row>
    <row r="151" spans="1:3" x14ac:dyDescent="0.35">
      <c r="A151" s="2">
        <v>1170.38330078125</v>
      </c>
      <c r="B151" s="2">
        <v>839.4000244140625</v>
      </c>
      <c r="C151" s="2">
        <v>1487.300048828125</v>
      </c>
    </row>
    <row r="152" spans="1:3" x14ac:dyDescent="0.35">
      <c r="A152" s="2">
        <v>1230.0166015625</v>
      </c>
      <c r="B152" s="2">
        <v>702.5999755859375</v>
      </c>
      <c r="C152" s="2">
        <v>1682.949951171875</v>
      </c>
    </row>
    <row r="153" spans="1:3" x14ac:dyDescent="0.35">
      <c r="A153" s="2">
        <v>1659.949951171875</v>
      </c>
      <c r="B153" s="2">
        <v>1104.699951171875</v>
      </c>
      <c r="C153" s="2">
        <v>1994.25</v>
      </c>
    </row>
    <row r="154" spans="1:3" x14ac:dyDescent="0.35">
      <c r="A154" s="2">
        <v>2083.533447265625</v>
      </c>
      <c r="B154" s="2">
        <v>1610.949951171875</v>
      </c>
      <c r="C154" s="2">
        <v>2370.449951171875</v>
      </c>
    </row>
    <row r="155" spans="1:3" x14ac:dyDescent="0.35">
      <c r="A155" s="2">
        <v>2184.36669921875</v>
      </c>
      <c r="B155" s="2">
        <v>1678.25</v>
      </c>
      <c r="C155" s="2">
        <v>2102.14990234375</v>
      </c>
    </row>
    <row r="156" spans="1:3" x14ac:dyDescent="0.35">
      <c r="A156" s="2">
        <v>2089.39990234375</v>
      </c>
      <c r="B156" s="2">
        <v>1573.050048828125</v>
      </c>
      <c r="C156" s="2">
        <v>2386.5</v>
      </c>
    </row>
    <row r="157" spans="1:3" x14ac:dyDescent="0.35">
      <c r="A157" s="2">
        <v>2228.10009765625</v>
      </c>
      <c r="B157" s="2">
        <v>1811.1500244140625</v>
      </c>
      <c r="C157" s="2">
        <v>2302.75</v>
      </c>
    </row>
    <row r="158" spans="1:3" x14ac:dyDescent="0.35">
      <c r="A158" s="2">
        <v>2318.216552734375</v>
      </c>
      <c r="B158" s="2">
        <v>1868.300048828125</v>
      </c>
      <c r="C158" s="2">
        <v>2245.199951171875</v>
      </c>
    </row>
    <row r="159" spans="1:3" x14ac:dyDescent="0.35">
      <c r="A159" s="2">
        <v>2089.35009765625</v>
      </c>
      <c r="B159" s="2">
        <v>1938.25</v>
      </c>
      <c r="C159" s="2">
        <v>2381.050048828125</v>
      </c>
    </row>
    <row r="160" spans="1:3" x14ac:dyDescent="0.35">
      <c r="A160" s="2">
        <v>2220.199951171875</v>
      </c>
      <c r="B160" s="2">
        <v>1784.0999755859375</v>
      </c>
      <c r="C160" s="2">
        <v>2485.14990234375</v>
      </c>
    </row>
    <row r="161" spans="1:3" x14ac:dyDescent="0.35">
      <c r="A161" s="2">
        <v>2196.416748046875</v>
      </c>
      <c r="B161" s="2">
        <v>1618.3499755859375</v>
      </c>
      <c r="C161" s="2">
        <v>2490.10009765625</v>
      </c>
    </row>
    <row r="162" spans="1:3" x14ac:dyDescent="0.35">
      <c r="A162" s="2">
        <v>2064.5</v>
      </c>
      <c r="B162" s="2">
        <v>1453.550048828125</v>
      </c>
      <c r="C162" s="2">
        <v>2465.449951171875</v>
      </c>
    </row>
    <row r="163" spans="1:3" x14ac:dyDescent="0.35">
      <c r="A163" s="2">
        <v>1925.1500244140625</v>
      </c>
      <c r="B163" s="2">
        <v>1520.9000244140625</v>
      </c>
      <c r="C163" s="2">
        <v>2478.050048828125</v>
      </c>
    </row>
    <row r="164" spans="1:3" x14ac:dyDescent="0.35">
      <c r="A164" s="2">
        <v>1993.86669921875</v>
      </c>
      <c r="B164" s="2">
        <v>2086</v>
      </c>
      <c r="C164" s="2">
        <v>2267.699951171875</v>
      </c>
    </row>
    <row r="165" spans="1:3" x14ac:dyDescent="0.35">
      <c r="A165" s="2">
        <v>2401.800048828125</v>
      </c>
      <c r="B165" s="2">
        <v>2193.300048828125</v>
      </c>
      <c r="C165" s="2">
        <v>2513.199951171875</v>
      </c>
    </row>
    <row r="166" spans="1:3" x14ac:dyDescent="0.35">
      <c r="A166" s="2">
        <v>2209.0166015625</v>
      </c>
      <c r="B166" s="2">
        <v>2069.800048828125</v>
      </c>
      <c r="C166" s="2">
        <v>2311.199951171875</v>
      </c>
    </row>
    <row r="167" spans="1:3" x14ac:dyDescent="0.35">
      <c r="A167" s="2">
        <v>1996.75</v>
      </c>
      <c r="B167" s="2">
        <v>1905.699951171875</v>
      </c>
      <c r="C167" s="2">
        <v>2177.85009765625</v>
      </c>
    </row>
    <row r="168" spans="1:3" x14ac:dyDescent="0.35">
      <c r="A168" s="2">
        <v>1853.5999755859375</v>
      </c>
      <c r="B168" s="2">
        <v>1539</v>
      </c>
      <c r="C168" s="2">
        <v>2323.10009765625</v>
      </c>
    </row>
    <row r="169" spans="1:3" x14ac:dyDescent="0.35">
      <c r="A169" s="2">
        <v>1399.4000244140625</v>
      </c>
      <c r="B169" s="2">
        <v>1934</v>
      </c>
      <c r="C169" s="2">
        <v>2114.199951171875</v>
      </c>
    </row>
    <row r="170" spans="1:3" x14ac:dyDescent="0.35">
      <c r="A170" s="2">
        <v>1579.0999755859375</v>
      </c>
      <c r="B170" s="2">
        <v>1427.300048828125</v>
      </c>
      <c r="C170" s="2">
        <v>1674.4000244140625</v>
      </c>
    </row>
    <row r="171" spans="1:3" x14ac:dyDescent="0.35">
      <c r="A171" s="2">
        <v>1151.6749267578125</v>
      </c>
      <c r="B171" s="2">
        <v>1275.550048828125</v>
      </c>
      <c r="C171" s="2">
        <v>1631.050048828125</v>
      </c>
    </row>
    <row r="172" spans="1:3" x14ac:dyDescent="0.35">
      <c r="A172" s="2">
        <v>1265.699951171875</v>
      </c>
      <c r="B172" s="2">
        <v>1192.75</v>
      </c>
      <c r="C172" s="2">
        <v>1886</v>
      </c>
    </row>
    <row r="173" spans="1:3" x14ac:dyDescent="0.35">
      <c r="A173" s="2">
        <v>968.23333740234375</v>
      </c>
      <c r="B173" s="2">
        <v>1257.1500244140625</v>
      </c>
      <c r="C173" s="2">
        <v>1870.699951171875</v>
      </c>
    </row>
    <row r="174" spans="1:3" x14ac:dyDescent="0.35">
      <c r="A174" s="2">
        <v>1064.25</v>
      </c>
      <c r="B174" s="2">
        <v>1042.75</v>
      </c>
      <c r="C174" s="2">
        <v>1748.050048828125</v>
      </c>
    </row>
    <row r="175" spans="1:3" x14ac:dyDescent="0.35">
      <c r="A175" s="2">
        <v>1093.7125244140625</v>
      </c>
      <c r="B175" s="2">
        <v>1009.25</v>
      </c>
      <c r="C175" s="2">
        <v>1792.9000244140625</v>
      </c>
    </row>
    <row r="176" spans="1:3" x14ac:dyDescent="0.35">
      <c r="A176" s="2">
        <v>1558.0499267578125</v>
      </c>
      <c r="B176" s="2">
        <v>953.04998779296875</v>
      </c>
      <c r="C176" s="2">
        <v>1825.050048828125</v>
      </c>
    </row>
    <row r="177" spans="1:3" x14ac:dyDescent="0.35">
      <c r="A177" s="2">
        <v>1494.13330078125</v>
      </c>
      <c r="B177" s="2">
        <v>1040.5999755859375</v>
      </c>
      <c r="C177" s="2">
        <v>1770.050048828125</v>
      </c>
    </row>
    <row r="178" spans="1:3" x14ac:dyDescent="0.35">
      <c r="A178" s="2">
        <v>1950.4166259765625</v>
      </c>
      <c r="B178" s="2">
        <v>1531.550048828125</v>
      </c>
      <c r="C178" s="2">
        <v>1873.3499755859375</v>
      </c>
    </row>
    <row r="179" spans="1:3" x14ac:dyDescent="0.35">
      <c r="A179" s="2">
        <v>2052.816650390625</v>
      </c>
      <c r="B179" s="2">
        <v>1434.3499755859375</v>
      </c>
      <c r="C179" s="2">
        <v>2206.5</v>
      </c>
    </row>
    <row r="180" spans="1:3" x14ac:dyDescent="0.35">
      <c r="A180" s="2">
        <v>2226.85009765625</v>
      </c>
      <c r="B180" s="2">
        <v>1678.800048828125</v>
      </c>
      <c r="C180" s="2">
        <v>2216.25</v>
      </c>
    </row>
    <row r="181" spans="1:3" x14ac:dyDescent="0.35">
      <c r="A181" s="2">
        <v>2296.083251953125</v>
      </c>
      <c r="B181" s="2">
        <v>2058.449951171875</v>
      </c>
      <c r="C181" s="2">
        <v>2303.64990234375</v>
      </c>
    </row>
    <row r="182" spans="1:3" x14ac:dyDescent="0.35">
      <c r="A182" s="2">
        <v>2342.949951171875</v>
      </c>
      <c r="B182" s="2">
        <v>2110.449951171875</v>
      </c>
      <c r="C182" s="2">
        <v>2368.89990234375</v>
      </c>
    </row>
    <row r="183" spans="1:3" x14ac:dyDescent="0.35">
      <c r="A183" s="2">
        <v>2343.14990234375</v>
      </c>
      <c r="B183" s="2">
        <v>1905.949951171875</v>
      </c>
      <c r="C183" s="2">
        <v>2305.300048828125</v>
      </c>
    </row>
    <row r="184" spans="1:3" x14ac:dyDescent="0.35">
      <c r="A184" s="2">
        <v>2370.85009765625</v>
      </c>
      <c r="B184" s="2">
        <v>2007.25</v>
      </c>
      <c r="C184" s="2">
        <v>2268.449951171875</v>
      </c>
    </row>
    <row r="185" spans="1:3" x14ac:dyDescent="0.35">
      <c r="A185" s="2">
        <v>2259.25</v>
      </c>
      <c r="B185" s="2">
        <v>1856.550048828125</v>
      </c>
      <c r="C185" s="2">
        <v>2354.199951171875</v>
      </c>
    </row>
    <row r="186" spans="1:3" x14ac:dyDescent="0.35">
      <c r="A186" s="2">
        <v>2058.949951171875</v>
      </c>
      <c r="B186" s="2">
        <v>1737</v>
      </c>
      <c r="C186" s="2">
        <v>2174</v>
      </c>
    </row>
    <row r="187" spans="1:3" x14ac:dyDescent="0.35">
      <c r="A187" s="2">
        <v>1970.5999755859375</v>
      </c>
      <c r="B187" s="2">
        <v>1790.5999755859375</v>
      </c>
      <c r="C187" s="2">
        <v>2148.5</v>
      </c>
    </row>
    <row r="188" spans="1:3" x14ac:dyDescent="0.35">
      <c r="A188" s="2">
        <v>2224.949951171875</v>
      </c>
      <c r="B188" s="2">
        <v>2010.050048828125</v>
      </c>
      <c r="C188" s="2">
        <v>2218.550048828125</v>
      </c>
    </row>
    <row r="189" spans="1:3" x14ac:dyDescent="0.35">
      <c r="A189" s="2">
        <v>2306.949951171875</v>
      </c>
      <c r="B189" s="2">
        <v>2554.199951171875</v>
      </c>
      <c r="C189" s="2">
        <v>2546.550048828125</v>
      </c>
    </row>
    <row r="190" spans="1:3" x14ac:dyDescent="0.35">
      <c r="A190" s="2">
        <v>2230.64990234375</v>
      </c>
      <c r="B190" s="2">
        <v>2452.699951171875</v>
      </c>
      <c r="C190" s="2">
        <v>2702.550048828125</v>
      </c>
    </row>
    <row r="191" spans="1:3" x14ac:dyDescent="0.35">
      <c r="A191" s="2">
        <v>1957.8375244140625</v>
      </c>
      <c r="B191" s="2">
        <v>2152.449951171875</v>
      </c>
      <c r="C191" s="2">
        <v>2697.35009765625</v>
      </c>
    </row>
    <row r="192" spans="1:3" x14ac:dyDescent="0.35">
      <c r="A192" s="2">
        <v>1720.0999755859375</v>
      </c>
      <c r="B192" s="2">
        <v>1768.3499755859375</v>
      </c>
      <c r="C192" s="2">
        <v>2498.5</v>
      </c>
    </row>
    <row r="193" spans="1:3" x14ac:dyDescent="0.35">
      <c r="A193" s="2">
        <v>1574.0167236328125</v>
      </c>
      <c r="B193" s="2">
        <v>1527.25</v>
      </c>
      <c r="C193" s="2">
        <v>2115.85009765625</v>
      </c>
    </row>
    <row r="194" spans="1:3" x14ac:dyDescent="0.35">
      <c r="A194" s="2">
        <v>1362.3125</v>
      </c>
      <c r="B194" s="2">
        <v>1378.75</v>
      </c>
      <c r="C194" s="2">
        <v>1919.199951171875</v>
      </c>
    </row>
    <row r="195" spans="1:3" x14ac:dyDescent="0.35">
      <c r="A195" s="2">
        <v>1351.4000244140625</v>
      </c>
      <c r="B195" s="2">
        <v>1087.9000244140625</v>
      </c>
      <c r="C195" s="2">
        <v>1777.8499755859375</v>
      </c>
    </row>
    <row r="196" spans="1:3" x14ac:dyDescent="0.35">
      <c r="A196" s="2">
        <v>1607.800048828125</v>
      </c>
      <c r="B196" s="2">
        <v>678.3499755859375</v>
      </c>
      <c r="C196" s="2">
        <v>1780.300048828125</v>
      </c>
    </row>
    <row r="197" spans="1:3" x14ac:dyDescent="0.35">
      <c r="A197" s="2">
        <v>1480.300048828125</v>
      </c>
      <c r="B197" s="2">
        <v>643.8499755859375</v>
      </c>
      <c r="C197" s="2">
        <v>1545.25</v>
      </c>
    </row>
    <row r="198" spans="1:3" x14ac:dyDescent="0.35">
      <c r="A198" s="2">
        <v>1344.4000244140625</v>
      </c>
      <c r="B198" s="2">
        <v>529.70001220703125</v>
      </c>
      <c r="C198" s="2">
        <v>1553.6500244140625</v>
      </c>
    </row>
    <row r="199" spans="1:3" x14ac:dyDescent="0.35">
      <c r="A199" s="2">
        <v>1506.637451171875</v>
      </c>
      <c r="B199" s="2">
        <v>596</v>
      </c>
      <c r="C199" s="2">
        <v>1609.75</v>
      </c>
    </row>
    <row r="200" spans="1:3" x14ac:dyDescent="0.35">
      <c r="A200" s="2">
        <v>1541.550048828125</v>
      </c>
      <c r="B200" s="2">
        <v>481.14999389648438</v>
      </c>
      <c r="C200" s="2">
        <v>1798.5999755859375</v>
      </c>
    </row>
    <row r="201" spans="1:3" x14ac:dyDescent="0.35">
      <c r="A201" s="2">
        <v>1155.36669921875</v>
      </c>
      <c r="B201" s="2">
        <v>665.54998779296875</v>
      </c>
      <c r="C201" s="2">
        <v>2483.35009765625</v>
      </c>
    </row>
    <row r="202" spans="1:3" x14ac:dyDescent="0.35">
      <c r="A202" s="2">
        <v>1601.699951171875</v>
      </c>
      <c r="B202" s="2">
        <v>1050.949951171875</v>
      </c>
      <c r="C202" s="2">
        <v>3230.199951171875</v>
      </c>
    </row>
    <row r="203" spans="1:3" x14ac:dyDescent="0.35">
      <c r="A203" s="2">
        <v>1828.6334228515625</v>
      </c>
      <c r="B203" s="2">
        <v>1020.9000244140625</v>
      </c>
      <c r="C203" s="2">
        <v>3026.050048828125</v>
      </c>
    </row>
    <row r="204" spans="1:3" x14ac:dyDescent="0.35">
      <c r="A204" s="2">
        <v>2083.183349609375</v>
      </c>
      <c r="B204" s="2">
        <v>1042.75</v>
      </c>
      <c r="C204" s="2">
        <v>3070.60009765625</v>
      </c>
    </row>
    <row r="205" spans="1:3" x14ac:dyDescent="0.35">
      <c r="A205" s="2">
        <v>2268.916748046875</v>
      </c>
      <c r="B205" s="2">
        <v>1003.25</v>
      </c>
      <c r="C205" s="2">
        <v>2994.25</v>
      </c>
    </row>
    <row r="206" spans="1:3" x14ac:dyDescent="0.35">
      <c r="A206" s="2">
        <v>2325.949951171875</v>
      </c>
      <c r="B206" s="2">
        <v>979.5</v>
      </c>
      <c r="C206" s="2">
        <v>2757.199951171875</v>
      </c>
    </row>
    <row r="207" spans="1:3" x14ac:dyDescent="0.35">
      <c r="A207" s="2">
        <v>2258.0166015625</v>
      </c>
      <c r="B207" s="2">
        <v>853.0999755859375</v>
      </c>
      <c r="C207" s="2">
        <v>2692.699951171875</v>
      </c>
    </row>
    <row r="208" spans="1:3" x14ac:dyDescent="0.35">
      <c r="A208" s="2">
        <v>2143.66259765625</v>
      </c>
      <c r="B208" s="2">
        <v>803.70001220703125</v>
      </c>
      <c r="C208" s="2">
        <v>2820.550048828125</v>
      </c>
    </row>
    <row r="209" spans="1:3" x14ac:dyDescent="0.35">
      <c r="A209" s="2">
        <v>2000.3499755859375</v>
      </c>
      <c r="B209" s="2">
        <v>747.79998779296875</v>
      </c>
      <c r="C209" s="2">
        <v>2923.25</v>
      </c>
    </row>
    <row r="210" spans="1:3" x14ac:dyDescent="0.35">
      <c r="A210" s="2">
        <v>1798.875</v>
      </c>
      <c r="B210" s="2">
        <v>687.9000244140625</v>
      </c>
      <c r="C210" s="2">
        <v>2643.75</v>
      </c>
    </row>
    <row r="211" spans="1:3" x14ac:dyDescent="0.35">
      <c r="A211" s="2">
        <v>1625.6500244140625</v>
      </c>
      <c r="B211" s="2">
        <v>548.45001220703125</v>
      </c>
      <c r="C211" s="2">
        <v>2726.85009765625</v>
      </c>
    </row>
    <row r="212" spans="1:3" x14ac:dyDescent="0.35">
      <c r="A212" s="2">
        <v>2430.75</v>
      </c>
      <c r="B212" s="2">
        <v>850.25</v>
      </c>
      <c r="C212" s="2">
        <v>2790</v>
      </c>
    </row>
    <row r="213" spans="1:3" x14ac:dyDescent="0.35">
      <c r="A213" s="2">
        <v>2515.72509765625</v>
      </c>
      <c r="B213" s="2">
        <v>1702.5999755859375</v>
      </c>
      <c r="C213" s="2">
        <v>2830.10009765625</v>
      </c>
    </row>
    <row r="214" spans="1:3" x14ac:dyDescent="0.35">
      <c r="A214" s="2">
        <v>2630.10009765625</v>
      </c>
      <c r="B214" s="2">
        <v>1820.0999755859375</v>
      </c>
      <c r="C214" s="2">
        <v>3030.5</v>
      </c>
    </row>
    <row r="215" spans="1:3" x14ac:dyDescent="0.35">
      <c r="A215" s="2">
        <v>2472.14990234375</v>
      </c>
      <c r="B215" s="2">
        <v>1489.4000244140625</v>
      </c>
      <c r="C215" s="2">
        <v>3000.699951171875</v>
      </c>
    </row>
    <row r="216" spans="1:3" x14ac:dyDescent="0.35">
      <c r="A216" s="2">
        <v>2231.066650390625</v>
      </c>
      <c r="B216" s="2">
        <v>982</v>
      </c>
      <c r="C216" s="2">
        <v>3017.35009765625</v>
      </c>
    </row>
    <row r="217" spans="1:3" x14ac:dyDescent="0.35">
      <c r="A217" s="2">
        <v>1944.199951171875</v>
      </c>
      <c r="B217" s="2">
        <v>773.29998779296875</v>
      </c>
      <c r="C217" s="2">
        <v>2509.199951171875</v>
      </c>
    </row>
    <row r="218" spans="1:3" x14ac:dyDescent="0.35">
      <c r="A218" s="2">
        <v>1789.3499755859375</v>
      </c>
      <c r="B218" s="2">
        <v>717.20001220703125</v>
      </c>
      <c r="C218" s="2">
        <v>1877.8499755859375</v>
      </c>
    </row>
    <row r="219" spans="1:3" x14ac:dyDescent="0.35">
      <c r="A219" s="2">
        <v>1861.9000244140625</v>
      </c>
      <c r="B219" s="2">
        <v>666.0999755859375</v>
      </c>
      <c r="C219" s="2">
        <v>1654.25</v>
      </c>
    </row>
    <row r="220" spans="1:3" x14ac:dyDescent="0.35">
      <c r="A220" s="2">
        <v>1666.449951171875</v>
      </c>
      <c r="B220" s="2">
        <v>442.29998779296875</v>
      </c>
      <c r="C220" s="2">
        <v>1530.3499755859375</v>
      </c>
    </row>
    <row r="221" spans="1:3" x14ac:dyDescent="0.35">
      <c r="A221" s="2">
        <v>1505.5</v>
      </c>
      <c r="B221" s="2">
        <v>-45.25</v>
      </c>
      <c r="C221" s="2">
        <v>1569.1500244140625</v>
      </c>
    </row>
    <row r="222" spans="1:3" x14ac:dyDescent="0.35">
      <c r="A222" s="2">
        <v>1481.4000244140625</v>
      </c>
      <c r="B222" s="2">
        <v>157.44999694824219</v>
      </c>
      <c r="C222" s="2">
        <v>1806.800048828125</v>
      </c>
    </row>
    <row r="223" spans="1:3" x14ac:dyDescent="0.35">
      <c r="A223" s="2">
        <v>1434.933349609375</v>
      </c>
      <c r="B223" s="2">
        <v>574.54998779296875</v>
      </c>
      <c r="C223" s="2">
        <v>1819.550048828125</v>
      </c>
    </row>
    <row r="224" spans="1:3" x14ac:dyDescent="0.35">
      <c r="A224" s="2">
        <v>1450.050048828125</v>
      </c>
      <c r="B224" s="2">
        <v>841.29998779296875</v>
      </c>
      <c r="C224" s="2">
        <v>1858.5999755859375</v>
      </c>
    </row>
    <row r="225" spans="1:3" x14ac:dyDescent="0.35">
      <c r="A225" s="2">
        <v>1397.3333740234375</v>
      </c>
      <c r="B225" s="2">
        <v>883.5</v>
      </c>
      <c r="C225" s="2">
        <v>2534</v>
      </c>
    </row>
    <row r="226" spans="1:3" x14ac:dyDescent="0.35">
      <c r="A226" s="2">
        <v>1343.300048828125</v>
      </c>
      <c r="B226" s="2">
        <v>672.1500244140625</v>
      </c>
      <c r="C226" s="2">
        <v>3106.60009765625</v>
      </c>
    </row>
    <row r="227" spans="1:3" x14ac:dyDescent="0.35">
      <c r="A227" s="2">
        <v>1678.699951171875</v>
      </c>
      <c r="B227" s="2">
        <v>867.70001220703125</v>
      </c>
      <c r="C227" s="2">
        <v>2788.89990234375</v>
      </c>
    </row>
    <row r="228" spans="1:3" x14ac:dyDescent="0.35">
      <c r="A228" s="2">
        <v>1804.2333984375</v>
      </c>
      <c r="B228" s="2">
        <v>624.0999755859375</v>
      </c>
      <c r="C228" s="2">
        <v>2914.75</v>
      </c>
    </row>
    <row r="229" spans="1:3" x14ac:dyDescent="0.35">
      <c r="A229" s="2">
        <v>2074.066650390625</v>
      </c>
      <c r="B229" s="2">
        <v>736.54998779296875</v>
      </c>
      <c r="C229" s="2">
        <v>2906.75</v>
      </c>
    </row>
    <row r="230" spans="1:3" x14ac:dyDescent="0.35">
      <c r="A230" s="2">
        <v>2227.375</v>
      </c>
      <c r="B230" s="2">
        <v>717.8499755859375</v>
      </c>
      <c r="C230" s="2">
        <v>2710.64990234375</v>
      </c>
    </row>
    <row r="231" spans="1:3" x14ac:dyDescent="0.35">
      <c r="A231" s="2">
        <v>2218.61669921875</v>
      </c>
      <c r="B231" s="2">
        <v>706.6500244140625</v>
      </c>
      <c r="C231" s="2">
        <v>2616.300048828125</v>
      </c>
    </row>
    <row r="232" spans="1:3" x14ac:dyDescent="0.35">
      <c r="A232" s="2">
        <v>2039.949951171875</v>
      </c>
      <c r="B232" s="2">
        <v>652.3499755859375</v>
      </c>
      <c r="C232" s="2">
        <v>2669.949951171875</v>
      </c>
    </row>
    <row r="233" spans="1:3" x14ac:dyDescent="0.35">
      <c r="A233" s="2">
        <v>1896.36669921875</v>
      </c>
      <c r="B233" s="2">
        <v>508.45001220703125</v>
      </c>
      <c r="C233" s="2">
        <v>2694.699951171875</v>
      </c>
    </row>
    <row r="234" spans="1:3" x14ac:dyDescent="0.35">
      <c r="A234" s="2">
        <v>1895.0999755859375</v>
      </c>
      <c r="B234" s="2">
        <v>530.20001220703125</v>
      </c>
      <c r="C234" s="2">
        <v>2641.949951171875</v>
      </c>
    </row>
    <row r="235" spans="1:3" x14ac:dyDescent="0.35">
      <c r="A235" s="2">
        <v>2066.550048828125</v>
      </c>
      <c r="B235" s="2">
        <v>475.25</v>
      </c>
      <c r="C235" s="2">
        <v>2521.10009765625</v>
      </c>
    </row>
    <row r="236" spans="1:3" x14ac:dyDescent="0.35">
      <c r="A236" s="2">
        <v>2205.5</v>
      </c>
      <c r="B236" s="2">
        <v>1162.1500244140625</v>
      </c>
      <c r="C236" s="2">
        <v>3072.800048828125</v>
      </c>
    </row>
    <row r="237" spans="1:3" x14ac:dyDescent="0.35">
      <c r="A237" s="2">
        <v>2669.25</v>
      </c>
      <c r="B237" s="2">
        <v>1716.9000244140625</v>
      </c>
      <c r="C237" s="2">
        <v>2919.64990234375</v>
      </c>
    </row>
    <row r="238" spans="1:3" x14ac:dyDescent="0.35">
      <c r="A238" s="2">
        <v>2492.10009765625</v>
      </c>
      <c r="B238" s="2">
        <v>1579.5999755859375</v>
      </c>
      <c r="C238" s="2">
        <v>2943.5</v>
      </c>
    </row>
    <row r="239" spans="1:3" x14ac:dyDescent="0.35">
      <c r="A239" s="2">
        <v>2478.10009765625</v>
      </c>
      <c r="B239" s="2">
        <v>1423.0999755859375</v>
      </c>
      <c r="C239" s="2">
        <v>2802.449951171875</v>
      </c>
    </row>
    <row r="240" spans="1:3" x14ac:dyDescent="0.35">
      <c r="A240" s="2">
        <v>2091.300048828125</v>
      </c>
      <c r="B240" s="2">
        <v>1168.6500244140625</v>
      </c>
      <c r="C240" s="2">
        <v>2667.800048828125</v>
      </c>
    </row>
    <row r="241" spans="1:3" x14ac:dyDescent="0.35">
      <c r="A241" s="2">
        <v>1833.9832763671875</v>
      </c>
      <c r="B241" s="2">
        <v>1364.9000244140625</v>
      </c>
      <c r="C241" s="2">
        <v>2251.449951171875</v>
      </c>
    </row>
    <row r="242" spans="1:3" x14ac:dyDescent="0.35">
      <c r="A242" s="2">
        <v>1949.800048828125</v>
      </c>
      <c r="B242" s="2">
        <v>1052.300048828125</v>
      </c>
      <c r="C242" s="2">
        <v>1884.9000244140625</v>
      </c>
    </row>
    <row r="243" spans="1:3" x14ac:dyDescent="0.35">
      <c r="A243" s="2">
        <v>1803.2833251953125</v>
      </c>
      <c r="B243" s="2">
        <v>1174.050048828125</v>
      </c>
      <c r="C243" s="2">
        <v>1565.1500244140625</v>
      </c>
    </row>
    <row r="244" spans="1:3" x14ac:dyDescent="0.35">
      <c r="A244" s="2">
        <v>1674.5</v>
      </c>
      <c r="B244" s="2">
        <v>1101.6500244140625</v>
      </c>
      <c r="C244" s="2">
        <v>1297.3499755859375</v>
      </c>
    </row>
    <row r="245" spans="1:3" x14ac:dyDescent="0.35">
      <c r="A245" s="2">
        <v>1554.7833251953125</v>
      </c>
      <c r="B245" s="2">
        <v>1055.550048828125</v>
      </c>
      <c r="C245" s="2">
        <v>1254.5</v>
      </c>
    </row>
    <row r="246" spans="1:3" x14ac:dyDescent="0.35">
      <c r="A246" s="2">
        <v>1483.875</v>
      </c>
      <c r="B246" s="2">
        <v>1054.199951171875</v>
      </c>
      <c r="C246" s="2">
        <v>1171.5</v>
      </c>
    </row>
    <row r="247" spans="1:3" x14ac:dyDescent="0.35">
      <c r="A247" s="2">
        <v>1540.375</v>
      </c>
      <c r="B247" s="2">
        <v>1011.4000244140625</v>
      </c>
      <c r="C247" s="2">
        <v>1021.0999755859375</v>
      </c>
    </row>
    <row r="248" spans="1:3" x14ac:dyDescent="0.35">
      <c r="A248" s="2">
        <v>1881.637451171875</v>
      </c>
      <c r="B248" s="2">
        <v>1109.449951171875</v>
      </c>
      <c r="C248" s="2">
        <v>1447.800048828125</v>
      </c>
    </row>
    <row r="249" spans="1:3" x14ac:dyDescent="0.35">
      <c r="A249" s="2">
        <v>2102.449951171875</v>
      </c>
      <c r="B249" s="2">
        <v>1364.3499755859375</v>
      </c>
      <c r="C249" s="2">
        <v>1714.9000244140625</v>
      </c>
    </row>
    <row r="250" spans="1:3" x14ac:dyDescent="0.35">
      <c r="A250" s="2">
        <v>2298.199951171875</v>
      </c>
      <c r="B250" s="2">
        <v>1184.300048828125</v>
      </c>
      <c r="C250" s="2">
        <v>2191.949951171875</v>
      </c>
    </row>
    <row r="251" spans="1:3" x14ac:dyDescent="0.35">
      <c r="A251" s="2">
        <v>2921.949951171875</v>
      </c>
      <c r="B251" s="2">
        <v>801.6500244140625</v>
      </c>
      <c r="C251" s="2">
        <v>2097.10009765625</v>
      </c>
    </row>
    <row r="252" spans="1:3" x14ac:dyDescent="0.35">
      <c r="A252" s="2">
        <v>3113.416748046875</v>
      </c>
      <c r="B252" s="2">
        <v>862.20001220703125</v>
      </c>
      <c r="C252" s="2">
        <v>2014.050048828125</v>
      </c>
    </row>
    <row r="253" spans="1:3" x14ac:dyDescent="0.35">
      <c r="A253" s="2">
        <v>2515.012451171875</v>
      </c>
      <c r="B253" s="2">
        <v>845.4000244140625</v>
      </c>
      <c r="C253" s="2">
        <v>2201.25</v>
      </c>
    </row>
    <row r="254" spans="1:3" x14ac:dyDescent="0.35">
      <c r="A254" s="2">
        <v>2613.816650390625</v>
      </c>
      <c r="B254" s="2">
        <v>879.70001220703125</v>
      </c>
      <c r="C254" s="2">
        <v>2200.75</v>
      </c>
    </row>
    <row r="255" spans="1:3" x14ac:dyDescent="0.35">
      <c r="A255" s="2">
        <v>2607.60009765625</v>
      </c>
      <c r="B255" s="2">
        <v>1061.4000244140625</v>
      </c>
      <c r="C255" s="2">
        <v>2335.5</v>
      </c>
    </row>
    <row r="256" spans="1:3" x14ac:dyDescent="0.35">
      <c r="A256" s="2">
        <v>2519.14990234375</v>
      </c>
      <c r="B256" s="2">
        <v>1030.0999755859375</v>
      </c>
      <c r="C256" s="2">
        <v>2204.5</v>
      </c>
    </row>
    <row r="257" spans="1:3" x14ac:dyDescent="0.35">
      <c r="A257" s="2">
        <v>2446.60009765625</v>
      </c>
      <c r="B257" s="2">
        <v>974.4000244140625</v>
      </c>
      <c r="C257" s="2">
        <v>2360.39990234375</v>
      </c>
    </row>
    <row r="258" spans="1:3" x14ac:dyDescent="0.35">
      <c r="A258" s="2">
        <v>2315.89990234375</v>
      </c>
      <c r="B258" s="2">
        <v>902.0999755859375</v>
      </c>
      <c r="C258" s="2">
        <v>2385.14990234375</v>
      </c>
    </row>
    <row r="259" spans="1:3" x14ac:dyDescent="0.35">
      <c r="A259" s="2">
        <v>2041.5999755859375</v>
      </c>
      <c r="B259" s="2">
        <v>1020.5999755859375</v>
      </c>
      <c r="C259" s="2">
        <v>2305.449951171875</v>
      </c>
    </row>
    <row r="260" spans="1:3" x14ac:dyDescent="0.35">
      <c r="A260" s="2">
        <v>2369.433349609375</v>
      </c>
      <c r="B260" s="2">
        <v>1315.199951171875</v>
      </c>
      <c r="C260" s="2">
        <v>2527.5</v>
      </c>
    </row>
    <row r="261" spans="1:3" x14ac:dyDescent="0.35">
      <c r="A261" s="2">
        <v>2725.61669921875</v>
      </c>
      <c r="B261" s="2">
        <v>1561.25</v>
      </c>
      <c r="C261" s="2">
        <v>2695.89990234375</v>
      </c>
    </row>
    <row r="262" spans="1:3" x14ac:dyDescent="0.35">
      <c r="A262" s="2">
        <v>2789.89990234375</v>
      </c>
      <c r="B262" s="2">
        <v>1501.25</v>
      </c>
      <c r="C262" s="2">
        <v>2715.14990234375</v>
      </c>
    </row>
    <row r="263" spans="1:3" x14ac:dyDescent="0.35">
      <c r="A263" s="2">
        <v>2535.662353515625</v>
      </c>
      <c r="B263" s="2">
        <v>1424.3499755859375</v>
      </c>
      <c r="C263" s="2">
        <v>2438</v>
      </c>
    </row>
    <row r="264" spans="1:3" x14ac:dyDescent="0.35">
      <c r="A264" s="2">
        <v>2347.5</v>
      </c>
      <c r="B264" s="2">
        <v>1061.449951171875</v>
      </c>
      <c r="C264" s="2">
        <v>2285.949951171875</v>
      </c>
    </row>
    <row r="265" spans="1:3" x14ac:dyDescent="0.35">
      <c r="A265" s="2">
        <v>2177.64990234375</v>
      </c>
      <c r="B265" s="2">
        <v>1195.800048828125</v>
      </c>
      <c r="C265" s="2">
        <v>2127.300048828125</v>
      </c>
    </row>
    <row r="266" spans="1:3" x14ac:dyDescent="0.35">
      <c r="A266" s="2">
        <v>1732.625</v>
      </c>
      <c r="B266" s="2">
        <v>1245.300048828125</v>
      </c>
      <c r="C266" s="2">
        <v>1372.699951171875</v>
      </c>
    </row>
    <row r="267" spans="1:3" x14ac:dyDescent="0.35">
      <c r="A267" s="2">
        <v>1040.800048828125</v>
      </c>
      <c r="B267" s="2">
        <v>1094.5999755859375</v>
      </c>
      <c r="C267" s="2">
        <v>1458.75</v>
      </c>
    </row>
    <row r="268" spans="1:3" x14ac:dyDescent="0.35">
      <c r="A268" s="2">
        <v>1260.449951171875</v>
      </c>
      <c r="B268" s="2">
        <v>1158.25</v>
      </c>
      <c r="C268" s="2">
        <v>1163.800048828125</v>
      </c>
    </row>
    <row r="269" spans="1:3" x14ac:dyDescent="0.35">
      <c r="A269" s="2">
        <v>1005.0999755859375</v>
      </c>
      <c r="B269" s="2">
        <v>1005.4000244140625</v>
      </c>
      <c r="C269" s="2">
        <v>1060.75</v>
      </c>
    </row>
    <row r="270" spans="1:3" x14ac:dyDescent="0.35">
      <c r="A270" s="2">
        <v>802.04998779296875</v>
      </c>
      <c r="B270" s="2">
        <v>1047.25</v>
      </c>
      <c r="C270" s="2">
        <v>1069.449951171875</v>
      </c>
    </row>
    <row r="271" spans="1:3" x14ac:dyDescent="0.35">
      <c r="A271" s="2">
        <v>952.875</v>
      </c>
      <c r="B271" s="2">
        <v>1004.7999877929688</v>
      </c>
      <c r="C271" s="2">
        <v>1052.3499755859375</v>
      </c>
    </row>
    <row r="272" spans="1:3" x14ac:dyDescent="0.35">
      <c r="A272" s="2">
        <v>1609.0167236328125</v>
      </c>
      <c r="B272" s="2">
        <v>1176.449951171875</v>
      </c>
      <c r="C272" s="2">
        <v>1305</v>
      </c>
    </row>
    <row r="273" spans="1:3" x14ac:dyDescent="0.35">
      <c r="A273" s="2">
        <v>1639.6165771484375</v>
      </c>
      <c r="B273" s="2">
        <v>1622.0999755859375</v>
      </c>
      <c r="C273" s="2">
        <v>1640.050048828125</v>
      </c>
    </row>
    <row r="274" spans="1:3" x14ac:dyDescent="0.35">
      <c r="A274" s="2">
        <v>2211.39990234375</v>
      </c>
      <c r="B274" s="2">
        <v>2127.199951171875</v>
      </c>
      <c r="C274" s="2">
        <v>1622.550048828125</v>
      </c>
    </row>
    <row r="275" spans="1:3" x14ac:dyDescent="0.35">
      <c r="A275" s="2">
        <v>2257.933349609375</v>
      </c>
      <c r="B275" s="2">
        <v>1975.199951171875</v>
      </c>
      <c r="C275" s="2">
        <v>1707.1500244140625</v>
      </c>
    </row>
    <row r="276" spans="1:3" x14ac:dyDescent="0.35">
      <c r="A276" s="2">
        <v>2299.64990234375</v>
      </c>
      <c r="B276" s="2">
        <v>2139</v>
      </c>
      <c r="C276" s="2">
        <v>2119.699951171875</v>
      </c>
    </row>
    <row r="277" spans="1:3" x14ac:dyDescent="0.35">
      <c r="A277" s="2">
        <v>2378.75</v>
      </c>
      <c r="B277" s="2">
        <v>2262.25</v>
      </c>
      <c r="C277" s="2">
        <v>2136.5</v>
      </c>
    </row>
    <row r="278" spans="1:3" x14ac:dyDescent="0.35">
      <c r="A278" s="2">
        <v>2436.60009765625</v>
      </c>
      <c r="B278" s="2">
        <v>2041</v>
      </c>
      <c r="C278" s="2">
        <v>2020.949951171875</v>
      </c>
    </row>
    <row r="279" spans="1:3" x14ac:dyDescent="0.35">
      <c r="A279" s="2">
        <v>2388.283447265625</v>
      </c>
      <c r="B279" s="2">
        <v>2050.75</v>
      </c>
      <c r="C279" s="2">
        <v>1955.25</v>
      </c>
    </row>
    <row r="280" spans="1:3" x14ac:dyDescent="0.35">
      <c r="A280" s="2">
        <v>2305.625</v>
      </c>
      <c r="B280" s="2">
        <v>1960.199951171875</v>
      </c>
      <c r="C280" s="2">
        <v>2378.64990234375</v>
      </c>
    </row>
    <row r="281" spans="1:3" x14ac:dyDescent="0.35">
      <c r="A281" s="2">
        <v>2353.699951171875</v>
      </c>
      <c r="B281" s="2">
        <v>1839.8499755859375</v>
      </c>
      <c r="C281" s="2">
        <v>2423.5</v>
      </c>
    </row>
    <row r="282" spans="1:3" x14ac:dyDescent="0.35">
      <c r="A282" s="2">
        <v>2224.66650390625</v>
      </c>
      <c r="B282" s="2">
        <v>1658.1500244140625</v>
      </c>
      <c r="C282" s="2">
        <v>2509.800048828125</v>
      </c>
    </row>
    <row r="283" spans="1:3" x14ac:dyDescent="0.35">
      <c r="A283" s="2">
        <v>2259.85009765625</v>
      </c>
      <c r="B283" s="2">
        <v>1488.6500244140625</v>
      </c>
      <c r="C283" s="2">
        <v>2289.60009765625</v>
      </c>
    </row>
    <row r="284" spans="1:3" x14ac:dyDescent="0.35">
      <c r="A284" s="2">
        <v>2526.85009765625</v>
      </c>
      <c r="B284" s="2">
        <v>2052</v>
      </c>
      <c r="C284" s="2">
        <v>2225.449951171875</v>
      </c>
    </row>
    <row r="285" spans="1:3" x14ac:dyDescent="0.35">
      <c r="A285" s="2">
        <v>2766.75</v>
      </c>
      <c r="B285" s="2">
        <v>2382.050048828125</v>
      </c>
      <c r="C285" s="2">
        <v>2272.85009765625</v>
      </c>
    </row>
    <row r="286" spans="1:3" x14ac:dyDescent="0.35">
      <c r="A286" s="2">
        <v>2702.066650390625</v>
      </c>
      <c r="B286" s="2">
        <v>2560.800048828125</v>
      </c>
      <c r="C286" s="2">
        <v>2384.35009765625</v>
      </c>
    </row>
    <row r="287" spans="1:3" x14ac:dyDescent="0.35">
      <c r="A287" s="2">
        <v>2478.35009765625</v>
      </c>
      <c r="B287" s="2">
        <v>2366.64990234375</v>
      </c>
      <c r="C287" s="2">
        <v>2625.449951171875</v>
      </c>
    </row>
    <row r="288" spans="1:3" x14ac:dyDescent="0.35">
      <c r="A288" s="2">
        <v>2034.816650390625</v>
      </c>
      <c r="B288" s="2">
        <v>2198.25</v>
      </c>
      <c r="C288" s="2">
        <v>2399.60009765625</v>
      </c>
    </row>
    <row r="289" spans="1:3" x14ac:dyDescent="0.35">
      <c r="A289" s="2">
        <v>1368.7166748046875</v>
      </c>
      <c r="B289" s="2">
        <v>1755.050048828125</v>
      </c>
      <c r="C289" s="2">
        <v>2270.60009765625</v>
      </c>
    </row>
    <row r="290" spans="1:3" x14ac:dyDescent="0.35">
      <c r="A290" s="2">
        <v>990.35003662109375</v>
      </c>
      <c r="B290" s="2">
        <v>1098.5999755859375</v>
      </c>
      <c r="C290" s="2">
        <v>1448.6500244140625</v>
      </c>
    </row>
    <row r="291" spans="1:3" x14ac:dyDescent="0.35">
      <c r="A291" s="2">
        <v>1195.550048828125</v>
      </c>
      <c r="B291" s="2">
        <v>1298.8499755859375</v>
      </c>
      <c r="C291" s="2">
        <v>1536.4000244140625</v>
      </c>
    </row>
    <row r="292" spans="1:3" x14ac:dyDescent="0.35">
      <c r="A292" s="2">
        <v>1178.9000244140625</v>
      </c>
      <c r="B292" s="2">
        <v>1359.699951171875</v>
      </c>
      <c r="C292" s="2">
        <v>1610.9000244140625</v>
      </c>
    </row>
    <row r="293" spans="1:3" x14ac:dyDescent="0.35">
      <c r="A293" s="2">
        <v>959.6500244140625</v>
      </c>
      <c r="B293" s="2">
        <v>1350.300048828125</v>
      </c>
      <c r="C293" s="2">
        <v>1456.8499755859375</v>
      </c>
    </row>
    <row r="294" spans="1:3" x14ac:dyDescent="0.35">
      <c r="A294" s="2">
        <v>998.54998779296875</v>
      </c>
      <c r="B294" s="2">
        <v>1332.800048828125</v>
      </c>
      <c r="C294" s="2">
        <v>1253.0999755859375</v>
      </c>
    </row>
    <row r="295" spans="1:3" x14ac:dyDescent="0.35">
      <c r="A295" s="2">
        <v>1201.2667236328125</v>
      </c>
      <c r="B295" s="2">
        <v>1124.449951171875</v>
      </c>
      <c r="C295" s="2">
        <v>1303.3499755859375</v>
      </c>
    </row>
    <row r="296" spans="1:3" x14ac:dyDescent="0.35">
      <c r="A296" s="2">
        <v>1454.9000244140625</v>
      </c>
      <c r="B296" s="2">
        <v>1540</v>
      </c>
      <c r="C296" s="2">
        <v>1528.8499755859375</v>
      </c>
    </row>
    <row r="297" spans="1:3" x14ac:dyDescent="0.35">
      <c r="A297" s="2">
        <v>1828.6666259765625</v>
      </c>
      <c r="B297" s="2">
        <v>1821.050048828125</v>
      </c>
      <c r="C297" s="2">
        <v>1592.0999755859375</v>
      </c>
    </row>
    <row r="298" spans="1:3" x14ac:dyDescent="0.35">
      <c r="A298" s="2">
        <v>2013.8499755859375</v>
      </c>
      <c r="B298" s="2">
        <v>2399.60009765625</v>
      </c>
      <c r="C298" s="2">
        <v>2049.75</v>
      </c>
    </row>
    <row r="299" spans="1:3" x14ac:dyDescent="0.35">
      <c r="A299" s="2">
        <v>2012.5167236328125</v>
      </c>
      <c r="B299" s="2">
        <v>2521.89990234375</v>
      </c>
      <c r="C299" s="2">
        <v>2194</v>
      </c>
    </row>
    <row r="300" spans="1:3" x14ac:dyDescent="0.35">
      <c r="A300" s="2">
        <v>1969.949951171875</v>
      </c>
      <c r="B300" s="2">
        <v>2620.199951171875</v>
      </c>
      <c r="C300" s="2">
        <v>2125.050048828125</v>
      </c>
    </row>
    <row r="301" spans="1:3" x14ac:dyDescent="0.35">
      <c r="A301" s="2">
        <v>2066.7333984375</v>
      </c>
      <c r="B301" s="2">
        <v>2545.35009765625</v>
      </c>
      <c r="C301" s="2">
        <v>2097.60009765625</v>
      </c>
    </row>
    <row r="302" spans="1:3" x14ac:dyDescent="0.35">
      <c r="A302" s="2">
        <v>2003.5999755859375</v>
      </c>
      <c r="B302" s="2">
        <v>2426.85009765625</v>
      </c>
      <c r="C302" s="2">
        <v>1986.5999755859375</v>
      </c>
    </row>
    <row r="303" spans="1:3" x14ac:dyDescent="0.35">
      <c r="A303" s="2">
        <v>1788.5999755859375</v>
      </c>
      <c r="B303" s="2">
        <v>2371.60009765625</v>
      </c>
      <c r="C303" s="2">
        <v>2155.949951171875</v>
      </c>
    </row>
    <row r="304" spans="1:3" x14ac:dyDescent="0.35">
      <c r="A304" s="2">
        <v>1692.5</v>
      </c>
      <c r="B304" s="2">
        <v>2308.60009765625</v>
      </c>
      <c r="C304" s="2">
        <v>2203.35009765625</v>
      </c>
    </row>
    <row r="305" spans="1:3" x14ac:dyDescent="0.35">
      <c r="A305" s="2">
        <v>1743.5999755859375</v>
      </c>
      <c r="B305" s="2">
        <v>2214.39990234375</v>
      </c>
      <c r="C305" s="2">
        <v>2284.39990234375</v>
      </c>
    </row>
    <row r="306" spans="1:3" x14ac:dyDescent="0.35">
      <c r="A306" s="2">
        <v>1601.699951171875</v>
      </c>
      <c r="B306" s="2">
        <v>2098.199951171875</v>
      </c>
      <c r="C306" s="2">
        <v>2341.60009765625</v>
      </c>
    </row>
    <row r="307" spans="1:3" x14ac:dyDescent="0.35">
      <c r="A307" s="2">
        <v>1756.449951171875</v>
      </c>
      <c r="B307" s="2">
        <v>1971.75</v>
      </c>
      <c r="C307" s="2">
        <v>2316.14990234375</v>
      </c>
    </row>
    <row r="308" spans="1:3" x14ac:dyDescent="0.35">
      <c r="A308" s="2">
        <v>1702.074951171875</v>
      </c>
      <c r="B308" s="2">
        <v>2449.199951171875</v>
      </c>
      <c r="C308" s="2">
        <v>2466.39990234375</v>
      </c>
    </row>
    <row r="309" spans="1:3" x14ac:dyDescent="0.35">
      <c r="A309" s="2">
        <v>2406.7333984375</v>
      </c>
      <c r="B309" s="2">
        <v>2653.85009765625</v>
      </c>
      <c r="C309" s="2">
        <v>2708</v>
      </c>
    </row>
    <row r="310" spans="1:3" x14ac:dyDescent="0.35">
      <c r="A310" s="2">
        <v>2228.550048828125</v>
      </c>
      <c r="B310" s="2">
        <v>2766.199951171875</v>
      </c>
      <c r="C310" s="2">
        <v>2493.25</v>
      </c>
    </row>
    <row r="311" spans="1:3" x14ac:dyDescent="0.35">
      <c r="A311" s="2">
        <v>1894.800048828125</v>
      </c>
      <c r="B311" s="2">
        <v>2691.449951171875</v>
      </c>
      <c r="C311" s="2">
        <v>2332</v>
      </c>
    </row>
    <row r="312" spans="1:3" x14ac:dyDescent="0.35">
      <c r="A312" s="2">
        <v>1650.25</v>
      </c>
      <c r="B312" s="2">
        <v>2312.39990234375</v>
      </c>
      <c r="C312" s="2">
        <v>2234.89990234375</v>
      </c>
    </row>
    <row r="313" spans="1:3" x14ac:dyDescent="0.35">
      <c r="A313" s="2">
        <v>1492.25</v>
      </c>
      <c r="B313" s="2">
        <v>1816.5</v>
      </c>
      <c r="C313" s="2">
        <v>1899.0999755859375</v>
      </c>
    </row>
    <row r="314" spans="1:3" x14ac:dyDescent="0.35">
      <c r="A314" s="2">
        <v>1308.300048828125</v>
      </c>
      <c r="B314" s="2">
        <v>1262.75</v>
      </c>
      <c r="C314" s="2">
        <v>1404.8499755859375</v>
      </c>
    </row>
    <row r="315" spans="1:3" x14ac:dyDescent="0.35">
      <c r="A315" s="2">
        <v>1023.0499877929688</v>
      </c>
      <c r="B315" s="2">
        <v>1538.3499755859375</v>
      </c>
      <c r="C315" s="2">
        <v>954.20001220703125</v>
      </c>
    </row>
    <row r="316" spans="1:3" x14ac:dyDescent="0.35">
      <c r="A316" s="2">
        <v>1190.762451171875</v>
      </c>
      <c r="B316" s="2">
        <v>1835.5999755859375</v>
      </c>
      <c r="C316" s="2">
        <v>1296.199951171875</v>
      </c>
    </row>
    <row r="317" spans="1:3" x14ac:dyDescent="0.35">
      <c r="A317" s="2">
        <v>1101.050048828125</v>
      </c>
      <c r="B317" s="2">
        <v>1826.449951171875</v>
      </c>
      <c r="C317" s="2">
        <v>1140.1500244140625</v>
      </c>
    </row>
    <row r="318" spans="1:3" x14ac:dyDescent="0.35">
      <c r="A318" s="2">
        <v>887.5875244140625</v>
      </c>
      <c r="B318" s="2">
        <v>1473.550048828125</v>
      </c>
      <c r="C318" s="2">
        <v>1138.9000244140625</v>
      </c>
    </row>
    <row r="319" spans="1:3" x14ac:dyDescent="0.35">
      <c r="A319" s="2">
        <v>1027.5</v>
      </c>
      <c r="B319" s="2">
        <v>1585.4000244140625</v>
      </c>
      <c r="C319" s="2">
        <v>1112.4000244140625</v>
      </c>
    </row>
    <row r="320" spans="1:3" x14ac:dyDescent="0.35">
      <c r="A320" s="2">
        <v>1178.0999755859375</v>
      </c>
      <c r="B320" s="2">
        <v>1881.800048828125</v>
      </c>
      <c r="C320" s="2">
        <v>1343.1500244140625</v>
      </c>
    </row>
    <row r="321" spans="1:3" x14ac:dyDescent="0.35">
      <c r="A321" s="2">
        <v>1287.5833740234375</v>
      </c>
      <c r="B321" s="2">
        <v>2030.9000244140625</v>
      </c>
      <c r="C321" s="2">
        <v>1694</v>
      </c>
    </row>
    <row r="322" spans="1:3" x14ac:dyDescent="0.35">
      <c r="A322" s="2">
        <v>2171.449951171875</v>
      </c>
      <c r="B322" s="2">
        <v>2482.60009765625</v>
      </c>
      <c r="C322" s="2">
        <v>2149.25</v>
      </c>
    </row>
    <row r="323" spans="1:3" x14ac:dyDescent="0.35">
      <c r="A323" s="2">
        <v>2200.262451171875</v>
      </c>
      <c r="B323" s="2">
        <v>2465.64990234375</v>
      </c>
      <c r="C323" s="2">
        <v>2500.10009765625</v>
      </c>
    </row>
    <row r="324" spans="1:3" x14ac:dyDescent="0.35">
      <c r="A324" s="2">
        <v>2281.637451171875</v>
      </c>
      <c r="B324" s="2">
        <v>2537.449951171875</v>
      </c>
      <c r="C324" s="2">
        <v>2740.10009765625</v>
      </c>
    </row>
    <row r="325" spans="1:3" x14ac:dyDescent="0.35">
      <c r="A325" s="2">
        <v>2151.066650390625</v>
      </c>
      <c r="B325" s="2">
        <v>2615.800048828125</v>
      </c>
      <c r="C325" s="2">
        <v>2582.699951171875</v>
      </c>
    </row>
    <row r="326" spans="1:3" x14ac:dyDescent="0.35">
      <c r="A326" s="2">
        <v>2036.566650390625</v>
      </c>
      <c r="B326" s="2">
        <v>2468.800048828125</v>
      </c>
      <c r="C326" s="2">
        <v>2449.550048828125</v>
      </c>
    </row>
    <row r="327" spans="1:3" x14ac:dyDescent="0.35">
      <c r="A327" s="2">
        <v>2026</v>
      </c>
      <c r="B327" s="2">
        <v>2240.300048828125</v>
      </c>
      <c r="C327" s="2">
        <v>2576.10009765625</v>
      </c>
    </row>
    <row r="328" spans="1:3" x14ac:dyDescent="0.35">
      <c r="A328" s="2">
        <v>1973.5875244140625</v>
      </c>
      <c r="B328" s="2">
        <v>2190.35009765625</v>
      </c>
      <c r="C328" s="2">
        <v>2560.85009765625</v>
      </c>
    </row>
    <row r="329" spans="1:3" x14ac:dyDescent="0.35">
      <c r="A329" s="2">
        <v>1808.699951171875</v>
      </c>
      <c r="B329" s="2">
        <v>2023.800048828125</v>
      </c>
      <c r="C329" s="2">
        <v>2558.699951171875</v>
      </c>
    </row>
    <row r="330" spans="1:3" x14ac:dyDescent="0.35">
      <c r="A330" s="2">
        <v>1733.050048828125</v>
      </c>
      <c r="B330" s="2">
        <v>1881.449951171875</v>
      </c>
      <c r="C330" s="2">
        <v>2571.5</v>
      </c>
    </row>
    <row r="331" spans="1:3" x14ac:dyDescent="0.35">
      <c r="A331" s="2">
        <v>1488.449951171875</v>
      </c>
      <c r="B331" s="2">
        <v>1616.699951171875</v>
      </c>
      <c r="C331" s="2">
        <v>2701.89990234375</v>
      </c>
    </row>
    <row r="332" spans="1:3" x14ac:dyDescent="0.35">
      <c r="A332" s="2">
        <v>1835.699951171875</v>
      </c>
      <c r="B332" s="2">
        <v>1841.9000244140625</v>
      </c>
      <c r="C332" s="2">
        <v>2583.449951171875</v>
      </c>
    </row>
    <row r="333" spans="1:3" x14ac:dyDescent="0.35">
      <c r="A333" s="2">
        <v>2399.550048828125</v>
      </c>
      <c r="B333" s="2">
        <v>2486.75</v>
      </c>
      <c r="C333" s="2">
        <v>2682.10009765625</v>
      </c>
    </row>
    <row r="334" spans="1:3" x14ac:dyDescent="0.35">
      <c r="A334" s="2">
        <v>2397.5</v>
      </c>
      <c r="B334" s="2">
        <v>2434.800048828125</v>
      </c>
      <c r="C334" s="2">
        <v>2658.35009765625</v>
      </c>
    </row>
    <row r="335" spans="1:3" x14ac:dyDescent="0.35">
      <c r="A335" s="2">
        <v>2179.71240234375</v>
      </c>
      <c r="B335" s="2">
        <v>2220.10009765625</v>
      </c>
      <c r="C335" s="2">
        <v>2618.89990234375</v>
      </c>
    </row>
    <row r="336" spans="1:3" x14ac:dyDescent="0.35">
      <c r="A336" s="2">
        <v>1916.9000244140625</v>
      </c>
      <c r="B336" s="2">
        <v>2132.60009765625</v>
      </c>
      <c r="C336" s="2">
        <v>2352.800048828125</v>
      </c>
    </row>
    <row r="337" spans="1:3" x14ac:dyDescent="0.35">
      <c r="A337" s="2">
        <v>1576.5499267578125</v>
      </c>
      <c r="B337" s="2">
        <v>2030.3499755859375</v>
      </c>
      <c r="C337" s="2">
        <v>2187.949951171875</v>
      </c>
    </row>
    <row r="338" spans="1:3" x14ac:dyDescent="0.35">
      <c r="A338" s="2">
        <v>1574.5999755859375</v>
      </c>
      <c r="B338" s="2">
        <v>1775.75</v>
      </c>
      <c r="C338" s="2">
        <v>1572.9000244140625</v>
      </c>
    </row>
    <row r="339" spans="1:3" x14ac:dyDescent="0.35">
      <c r="A339" s="2">
        <v>1310.86669921875</v>
      </c>
      <c r="B339" s="2">
        <v>1617.4000244140625</v>
      </c>
      <c r="C339" s="2">
        <v>1728.800048828125</v>
      </c>
    </row>
    <row r="340" spans="1:3" x14ac:dyDescent="0.35">
      <c r="A340" s="2">
        <v>1233.75</v>
      </c>
      <c r="B340" s="2">
        <v>1324.5</v>
      </c>
      <c r="C340" s="2">
        <v>1448.550048828125</v>
      </c>
    </row>
    <row r="341" spans="1:3" x14ac:dyDescent="0.35">
      <c r="A341" s="2">
        <v>1108.0625</v>
      </c>
      <c r="B341" s="2">
        <v>1448</v>
      </c>
      <c r="C341" s="2">
        <v>1284.449951171875</v>
      </c>
    </row>
    <row r="342" spans="1:3" x14ac:dyDescent="0.35">
      <c r="A342" s="2">
        <v>918.70001220703125</v>
      </c>
      <c r="B342" s="2">
        <v>1274.050048828125</v>
      </c>
      <c r="C342" s="2">
        <v>1118.050048828125</v>
      </c>
    </row>
    <row r="343" spans="1:3" x14ac:dyDescent="0.35">
      <c r="A343" s="2">
        <v>1096.7833251953125</v>
      </c>
      <c r="B343" s="2">
        <v>1241.300048828125</v>
      </c>
      <c r="C343" s="2">
        <v>1132.0999755859375</v>
      </c>
    </row>
    <row r="344" spans="1:3" x14ac:dyDescent="0.35">
      <c r="A344" s="2">
        <v>1524.7833251953125</v>
      </c>
      <c r="B344" s="2">
        <v>1488.4000244140625</v>
      </c>
      <c r="C344" s="2">
        <v>1262.699951171875</v>
      </c>
    </row>
    <row r="345" spans="1:3" x14ac:dyDescent="0.35">
      <c r="A345" s="2">
        <v>2341.766845703125</v>
      </c>
      <c r="B345" s="2">
        <v>1421.800048828125</v>
      </c>
      <c r="C345" s="2">
        <v>1275.1500244140625</v>
      </c>
    </row>
    <row r="346" spans="1:3" x14ac:dyDescent="0.35">
      <c r="A346" s="2">
        <v>2145.375</v>
      </c>
      <c r="B346" s="2">
        <v>1857.75</v>
      </c>
      <c r="C346" s="2">
        <v>1484.1500244140625</v>
      </c>
    </row>
    <row r="347" spans="1:3" x14ac:dyDescent="0.35">
      <c r="A347" s="2">
        <v>2243.212646484375</v>
      </c>
      <c r="B347" s="2">
        <v>1855.800048828125</v>
      </c>
      <c r="C347" s="2">
        <v>1371.75</v>
      </c>
    </row>
    <row r="348" spans="1:3" x14ac:dyDescent="0.35">
      <c r="A348" s="2">
        <v>2183.36669921875</v>
      </c>
      <c r="B348" s="2">
        <v>2030.75</v>
      </c>
      <c r="C348" s="2">
        <v>1466.75</v>
      </c>
    </row>
    <row r="349" spans="1:3" x14ac:dyDescent="0.35">
      <c r="A349" s="2">
        <v>2262.25</v>
      </c>
      <c r="B349" s="2">
        <v>2352.85009765625</v>
      </c>
      <c r="C349" s="2">
        <v>1607.6500244140625</v>
      </c>
    </row>
    <row r="350" spans="1:3" x14ac:dyDescent="0.35">
      <c r="A350" s="2">
        <v>2221.083251953125</v>
      </c>
      <c r="B350" s="2">
        <v>2507.300048828125</v>
      </c>
      <c r="C350" s="2">
        <v>1512.300048828125</v>
      </c>
    </row>
    <row r="351" spans="1:3" x14ac:dyDescent="0.35">
      <c r="A351" s="2">
        <v>2063.300048828125</v>
      </c>
      <c r="B351" s="2">
        <v>2527.10009765625</v>
      </c>
      <c r="C351" s="2">
        <v>1500.3499755859375</v>
      </c>
    </row>
    <row r="352" spans="1:3" x14ac:dyDescent="0.35">
      <c r="A352" s="2">
        <v>1861.0333251953125</v>
      </c>
      <c r="B352" s="2">
        <v>2529.39990234375</v>
      </c>
      <c r="C352" s="2">
        <v>1343.300048828125</v>
      </c>
    </row>
    <row r="353" spans="1:3" x14ac:dyDescent="0.35">
      <c r="A353" s="2">
        <v>1967.550048828125</v>
      </c>
      <c r="B353" s="2">
        <v>2210.75</v>
      </c>
      <c r="C353" s="2">
        <v>1264.3499755859375</v>
      </c>
    </row>
    <row r="354" spans="1:3" x14ac:dyDescent="0.35">
      <c r="A354" s="2">
        <v>1778.8499755859375</v>
      </c>
      <c r="B354" s="2">
        <v>2062.89990234375</v>
      </c>
      <c r="C354" s="2">
        <v>1303.449951171875</v>
      </c>
    </row>
    <row r="355" spans="1:3" x14ac:dyDescent="0.35">
      <c r="A355" s="2">
        <v>1739.8499755859375</v>
      </c>
      <c r="B355" s="2">
        <v>2055.85009765625</v>
      </c>
      <c r="C355" s="2">
        <v>1307.050048828125</v>
      </c>
    </row>
    <row r="356" spans="1:3" x14ac:dyDescent="0.35">
      <c r="A356" s="2">
        <v>2168.39990234375</v>
      </c>
      <c r="B356" s="2">
        <v>2168.64990234375</v>
      </c>
      <c r="C356" s="2">
        <v>1667.199951171875</v>
      </c>
    </row>
    <row r="357" spans="1:3" x14ac:dyDescent="0.35">
      <c r="A357" s="2">
        <v>2280.050048828125</v>
      </c>
      <c r="B357" s="2">
        <v>2571.60009765625</v>
      </c>
      <c r="C357" s="2">
        <v>1435.699951171875</v>
      </c>
    </row>
    <row r="358" spans="1:3" x14ac:dyDescent="0.35">
      <c r="A358" s="2">
        <v>2109.800048828125</v>
      </c>
      <c r="B358" s="2">
        <v>2636.300048828125</v>
      </c>
      <c r="C358" s="2">
        <v>1444.9000244140625</v>
      </c>
    </row>
    <row r="359" spans="1:3" x14ac:dyDescent="0.35">
      <c r="A359" s="2">
        <v>1791.5499267578125</v>
      </c>
      <c r="B359" s="2">
        <v>2382.300048828125</v>
      </c>
      <c r="C359" s="2">
        <v>1451.949951171875</v>
      </c>
    </row>
    <row r="360" spans="1:3" x14ac:dyDescent="0.35">
      <c r="A360" s="2">
        <v>1952.800048828125</v>
      </c>
      <c r="B360" s="2">
        <v>2180.89990234375</v>
      </c>
      <c r="C360" s="2">
        <v>1261.5</v>
      </c>
    </row>
    <row r="361" spans="1:3" x14ac:dyDescent="0.35">
      <c r="A361" s="2">
        <v>1552.550048828125</v>
      </c>
      <c r="B361" s="2">
        <v>2125.5</v>
      </c>
      <c r="C361" s="2">
        <v>1275.0999755859375</v>
      </c>
    </row>
    <row r="362" spans="1:3" x14ac:dyDescent="0.35">
      <c r="A362" s="2">
        <v>1174.050048828125</v>
      </c>
      <c r="B362" s="2">
        <v>1730.550048828125</v>
      </c>
      <c r="C362" s="2">
        <v>1449.0999755859375</v>
      </c>
    </row>
    <row r="363" spans="1:3" x14ac:dyDescent="0.35">
      <c r="A363" s="2">
        <v>1604.800048828125</v>
      </c>
      <c r="B363" s="2">
        <v>1823.949951171875</v>
      </c>
      <c r="C363" s="2">
        <v>1332.550048828125</v>
      </c>
    </row>
    <row r="364" spans="1:3" x14ac:dyDescent="0.35">
      <c r="A364" s="2">
        <v>1270.4000244140625</v>
      </c>
      <c r="B364" s="2">
        <v>1731</v>
      </c>
      <c r="C364" s="2">
        <v>1135.449951171875</v>
      </c>
    </row>
    <row r="365" spans="1:3" x14ac:dyDescent="0.35">
      <c r="A365" s="2">
        <v>1294.3125</v>
      </c>
      <c r="B365" s="2">
        <v>1721.199951171875</v>
      </c>
      <c r="C365" s="2">
        <v>850.5</v>
      </c>
    </row>
    <row r="366" spans="1:3" x14ac:dyDescent="0.35">
      <c r="A366" s="2">
        <v>1237</v>
      </c>
      <c r="B366" s="2">
        <v>1693.699951171875</v>
      </c>
      <c r="C366" s="2">
        <v>606.04998779296875</v>
      </c>
    </row>
    <row r="367" spans="1:3" x14ac:dyDescent="0.35">
      <c r="A367" s="2">
        <v>1152.550048828125</v>
      </c>
      <c r="B367" s="2">
        <v>1727.699951171875</v>
      </c>
      <c r="C367" s="2">
        <v>948.5999755859375</v>
      </c>
    </row>
    <row r="368" spans="1:3" x14ac:dyDescent="0.35">
      <c r="A368" s="2">
        <v>1328.13330078125</v>
      </c>
      <c r="B368" s="2">
        <v>1592.0999755859375</v>
      </c>
      <c r="C368" s="2">
        <v>1188.6500244140625</v>
      </c>
    </row>
    <row r="369" spans="1:3" x14ac:dyDescent="0.35">
      <c r="A369" s="2">
        <v>1677.512451171875</v>
      </c>
      <c r="B369" s="2">
        <v>1384.949951171875</v>
      </c>
      <c r="C369" s="2">
        <v>1755.699951171875</v>
      </c>
    </row>
    <row r="370" spans="1:3" x14ac:dyDescent="0.35">
      <c r="A370" s="2">
        <v>1675.88330078125</v>
      </c>
      <c r="B370" s="2">
        <v>1465.9000244140625</v>
      </c>
      <c r="C370" s="2">
        <v>2382.35009765625</v>
      </c>
    </row>
    <row r="371" spans="1:3" x14ac:dyDescent="0.35">
      <c r="A371" s="2">
        <v>2012.0333251953125</v>
      </c>
      <c r="B371" s="2">
        <v>1729.75</v>
      </c>
      <c r="C371" s="2">
        <v>2167.75</v>
      </c>
    </row>
    <row r="372" spans="1:3" x14ac:dyDescent="0.35">
      <c r="A372" s="2">
        <v>2367.666748046875</v>
      </c>
      <c r="B372" s="2">
        <v>1959.800048828125</v>
      </c>
      <c r="C372" s="2">
        <v>2317.39990234375</v>
      </c>
    </row>
    <row r="373" spans="1:3" x14ac:dyDescent="0.35">
      <c r="A373" s="2">
        <v>2480.699951171875</v>
      </c>
      <c r="B373" s="2">
        <v>2300.60009765625</v>
      </c>
      <c r="C373" s="2">
        <v>2391.75</v>
      </c>
    </row>
    <row r="374" spans="1:3" x14ac:dyDescent="0.35">
      <c r="A374" s="2">
        <v>2391.75</v>
      </c>
      <c r="B374" s="2">
        <v>2459.449951171875</v>
      </c>
      <c r="C374" s="2">
        <v>2398.5</v>
      </c>
    </row>
    <row r="375" spans="1:3" x14ac:dyDescent="0.35">
      <c r="A375" s="2">
        <v>2346.933349609375</v>
      </c>
      <c r="B375" s="2">
        <v>2316.39990234375</v>
      </c>
      <c r="C375" s="2">
        <v>2164.800048828125</v>
      </c>
    </row>
    <row r="376" spans="1:3" x14ac:dyDescent="0.35">
      <c r="A376" s="2">
        <v>2204.087646484375</v>
      </c>
      <c r="B376" s="2">
        <v>2241.10009765625</v>
      </c>
      <c r="C376" s="2">
        <v>2185.85009765625</v>
      </c>
    </row>
    <row r="377" spans="1:3" x14ac:dyDescent="0.35">
      <c r="A377" s="2">
        <v>2121.64990234375</v>
      </c>
      <c r="B377" s="2">
        <v>2039.5999755859375</v>
      </c>
      <c r="C377" s="2">
        <v>2161.85009765625</v>
      </c>
    </row>
    <row r="378" spans="1:3" x14ac:dyDescent="0.35">
      <c r="A378" s="2">
        <v>2075.533447265625</v>
      </c>
      <c r="B378" s="2">
        <v>1940.9000244140625</v>
      </c>
      <c r="C378" s="2">
        <v>2090.800048828125</v>
      </c>
    </row>
    <row r="379" spans="1:3" x14ac:dyDescent="0.35">
      <c r="A379" s="2">
        <v>1770.9000244140625</v>
      </c>
      <c r="B379" s="2">
        <v>1963.300048828125</v>
      </c>
      <c r="C379" s="2">
        <v>2177.89990234375</v>
      </c>
    </row>
    <row r="380" spans="1:3" x14ac:dyDescent="0.35">
      <c r="A380" s="2">
        <v>2210.14990234375</v>
      </c>
      <c r="B380" s="2">
        <v>2096.050048828125</v>
      </c>
      <c r="C380" s="2">
        <v>2669.64990234375</v>
      </c>
    </row>
    <row r="381" spans="1:3" x14ac:dyDescent="0.35">
      <c r="A381" s="2">
        <v>2378.199951171875</v>
      </c>
      <c r="B381" s="2">
        <v>2470.5</v>
      </c>
      <c r="C381" s="2">
        <v>2803.14990234375</v>
      </c>
    </row>
    <row r="382" spans="1:3" x14ac:dyDescent="0.35">
      <c r="A382" s="2">
        <v>2320.64990234375</v>
      </c>
      <c r="B382" s="2">
        <v>2432.550048828125</v>
      </c>
      <c r="C382" s="2">
        <v>2694.35009765625</v>
      </c>
    </row>
    <row r="383" spans="1:3" x14ac:dyDescent="0.35">
      <c r="A383" s="2">
        <v>2310.85009765625</v>
      </c>
      <c r="B383" s="2">
        <v>2513.5</v>
      </c>
      <c r="C383" s="2">
        <v>2702.800048828125</v>
      </c>
    </row>
    <row r="384" spans="1:3" x14ac:dyDescent="0.35">
      <c r="A384" s="2">
        <v>1967.75</v>
      </c>
      <c r="B384" s="2">
        <v>2223.5</v>
      </c>
      <c r="C384" s="2">
        <v>2656.25</v>
      </c>
    </row>
    <row r="385" spans="1:3" x14ac:dyDescent="0.35">
      <c r="A385" s="2">
        <v>1682.25</v>
      </c>
      <c r="B385" s="2">
        <v>1892.8499755859375</v>
      </c>
      <c r="C385" s="2">
        <v>2179.14990234375</v>
      </c>
    </row>
    <row r="386" spans="1:3" x14ac:dyDescent="0.35">
      <c r="A386" s="2">
        <v>1065.8499755859375</v>
      </c>
      <c r="B386" s="2">
        <v>1500.5999755859375</v>
      </c>
      <c r="C386" s="2">
        <v>1826.800048828125</v>
      </c>
    </row>
    <row r="387" spans="1:3" x14ac:dyDescent="0.35">
      <c r="A387" s="2">
        <v>1141.1500244140625</v>
      </c>
      <c r="B387" s="2">
        <v>1709.8499755859375</v>
      </c>
      <c r="C387" s="2">
        <v>1636.25</v>
      </c>
    </row>
    <row r="388" spans="1:3" x14ac:dyDescent="0.35">
      <c r="A388" s="2">
        <v>637.79998779296875</v>
      </c>
      <c r="B388" s="2">
        <v>2076.14990234375</v>
      </c>
      <c r="C388" s="2">
        <v>1741.9000244140625</v>
      </c>
    </row>
    <row r="389" spans="1:3" x14ac:dyDescent="0.35">
      <c r="A389" s="2">
        <v>506.5</v>
      </c>
      <c r="B389" s="2">
        <v>1976.449951171875</v>
      </c>
      <c r="C389" s="2">
        <v>1369.75</v>
      </c>
    </row>
    <row r="390" spans="1:3" x14ac:dyDescent="0.35">
      <c r="A390" s="2">
        <v>437.17498779296875</v>
      </c>
      <c r="B390" s="2">
        <v>1811.8499755859375</v>
      </c>
      <c r="C390" s="2">
        <v>1170.9000244140625</v>
      </c>
    </row>
    <row r="391" spans="1:3" x14ac:dyDescent="0.35">
      <c r="A391" s="2">
        <v>493.20001220703125</v>
      </c>
      <c r="B391" s="2">
        <v>1921.6500244140625</v>
      </c>
      <c r="C391" s="2">
        <v>1493.75</v>
      </c>
    </row>
    <row r="392" spans="1:3" x14ac:dyDescent="0.35">
      <c r="A392" s="2">
        <v>608.04998779296875</v>
      </c>
      <c r="B392" s="2">
        <v>1631.5</v>
      </c>
      <c r="C392" s="2">
        <v>1694.9000244140625</v>
      </c>
    </row>
    <row r="393" spans="1:3" x14ac:dyDescent="0.35">
      <c r="A393" s="2">
        <v>793.9000244140625</v>
      </c>
      <c r="B393" s="2">
        <v>1550.550048828125</v>
      </c>
      <c r="C393" s="2">
        <v>2214.60009765625</v>
      </c>
    </row>
    <row r="394" spans="1:3" x14ac:dyDescent="0.35">
      <c r="A394" s="2">
        <v>815.08331298828125</v>
      </c>
      <c r="B394" s="2">
        <v>1954.199951171875</v>
      </c>
      <c r="C394" s="2">
        <v>3044.199951171875</v>
      </c>
    </row>
    <row r="395" spans="1:3" x14ac:dyDescent="0.35">
      <c r="A395" s="2">
        <v>1106.550048828125</v>
      </c>
      <c r="B395" s="2">
        <v>2402.60009765625</v>
      </c>
      <c r="C395" s="2">
        <v>3084.89990234375</v>
      </c>
    </row>
    <row r="396" spans="1:3" x14ac:dyDescent="0.35">
      <c r="A396" s="2">
        <v>1372.449951171875</v>
      </c>
      <c r="B396" s="2">
        <v>2630.25</v>
      </c>
      <c r="C396" s="2">
        <v>3114.39990234375</v>
      </c>
    </row>
    <row r="397" spans="1:3" x14ac:dyDescent="0.35">
      <c r="A397" s="2">
        <v>1425.8499755859375</v>
      </c>
      <c r="B397" s="2">
        <v>2683.300048828125</v>
      </c>
      <c r="C397" s="2">
        <v>2864.199951171875</v>
      </c>
    </row>
    <row r="398" spans="1:3" x14ac:dyDescent="0.35">
      <c r="A398" s="2">
        <v>1455.36669921875</v>
      </c>
      <c r="B398" s="2">
        <v>2766.949951171875</v>
      </c>
      <c r="C398" s="2">
        <v>2863.550048828125</v>
      </c>
    </row>
    <row r="399" spans="1:3" x14ac:dyDescent="0.35">
      <c r="A399" s="2">
        <v>1605.5333251953125</v>
      </c>
      <c r="B399" s="2">
        <v>2885.050048828125</v>
      </c>
      <c r="C399" s="2">
        <v>2673.300048828125</v>
      </c>
    </row>
    <row r="400" spans="1:3" x14ac:dyDescent="0.35">
      <c r="A400" s="2">
        <v>1485.4166259765625</v>
      </c>
      <c r="B400" s="2">
        <v>2792.89990234375</v>
      </c>
      <c r="C400" s="2">
        <v>2598.949951171875</v>
      </c>
    </row>
    <row r="401" spans="1:3" x14ac:dyDescent="0.35">
      <c r="A401" s="2">
        <v>1291.9666748046875</v>
      </c>
      <c r="B401" s="2">
        <v>2798</v>
      </c>
      <c r="C401" s="2">
        <v>2394.050048828125</v>
      </c>
    </row>
    <row r="402" spans="1:3" x14ac:dyDescent="0.35">
      <c r="A402" s="2">
        <v>1523.2667236328125</v>
      </c>
      <c r="B402" s="2">
        <v>2776.5</v>
      </c>
      <c r="C402" s="2">
        <v>2494.199951171875</v>
      </c>
    </row>
    <row r="403" spans="1:3" x14ac:dyDescent="0.35">
      <c r="A403" s="2">
        <v>1567.9833984375</v>
      </c>
      <c r="B403" s="2">
        <v>2636.699951171875</v>
      </c>
      <c r="C403" s="2">
        <v>2283.199951171875</v>
      </c>
    </row>
    <row r="404" spans="1:3" x14ac:dyDescent="0.35">
      <c r="A404" s="2">
        <v>2042.0999755859375</v>
      </c>
      <c r="B404" s="2">
        <v>2570.39990234375</v>
      </c>
      <c r="C404" s="2">
        <v>2681.5</v>
      </c>
    </row>
    <row r="405" spans="1:3" x14ac:dyDescent="0.35">
      <c r="A405" s="2">
        <v>2188.449951171875</v>
      </c>
      <c r="B405" s="2">
        <v>2679.10009765625</v>
      </c>
      <c r="C405" s="2">
        <v>2966.75</v>
      </c>
    </row>
    <row r="406" spans="1:3" x14ac:dyDescent="0.35">
      <c r="A406" s="2">
        <v>2041.800048828125</v>
      </c>
      <c r="B406" s="2">
        <v>2831.89990234375</v>
      </c>
      <c r="C406" s="2">
        <v>2926.699951171875</v>
      </c>
    </row>
    <row r="407" spans="1:3" x14ac:dyDescent="0.35">
      <c r="A407" s="2">
        <v>2023.5</v>
      </c>
      <c r="B407" s="2">
        <v>2590.10009765625</v>
      </c>
      <c r="C407" s="2">
        <v>2840.39990234375</v>
      </c>
    </row>
    <row r="408" spans="1:3" x14ac:dyDescent="0.35">
      <c r="A408" s="2">
        <v>1972.199951171875</v>
      </c>
      <c r="B408" s="2">
        <v>2804.35009765625</v>
      </c>
      <c r="C408" s="2">
        <v>2716.85009765625</v>
      </c>
    </row>
    <row r="409" spans="1:3" x14ac:dyDescent="0.35">
      <c r="A409" s="2">
        <v>1534</v>
      </c>
      <c r="B409" s="2">
        <v>2248.10009765625</v>
      </c>
      <c r="C409" s="2">
        <v>2192.10009765625</v>
      </c>
    </row>
    <row r="410" spans="1:3" x14ac:dyDescent="0.35">
      <c r="A410" s="2">
        <v>1164</v>
      </c>
      <c r="B410" s="2">
        <v>2013.800048828125</v>
      </c>
      <c r="C410" s="2">
        <v>1634.4000244140625</v>
      </c>
    </row>
    <row r="411" spans="1:3" x14ac:dyDescent="0.35">
      <c r="A411" s="2">
        <v>606</v>
      </c>
      <c r="B411" s="2">
        <v>2019.9000244140625</v>
      </c>
      <c r="C411" s="2">
        <v>1427.199951171875</v>
      </c>
    </row>
    <row r="412" spans="1:3" x14ac:dyDescent="0.35">
      <c r="A412" s="2">
        <v>480.25</v>
      </c>
      <c r="B412" s="2">
        <v>2064.35009765625</v>
      </c>
      <c r="C412" s="2">
        <v>1120.050048828125</v>
      </c>
    </row>
    <row r="413" spans="1:3" x14ac:dyDescent="0.35">
      <c r="A413" s="2">
        <v>515.3499755859375</v>
      </c>
      <c r="B413" s="2">
        <v>1918.699951171875</v>
      </c>
      <c r="C413" s="2">
        <v>1075.800048828125</v>
      </c>
    </row>
    <row r="414" spans="1:3" x14ac:dyDescent="0.35">
      <c r="A414" s="2">
        <v>396.10000610351563</v>
      </c>
      <c r="B414" s="2">
        <v>1746.3499755859375</v>
      </c>
      <c r="C414" s="2">
        <v>1034.300048828125</v>
      </c>
    </row>
    <row r="415" spans="1:3" x14ac:dyDescent="0.35">
      <c r="A415" s="2">
        <v>551.45001220703125</v>
      </c>
      <c r="B415" s="2">
        <v>1786.6500244140625</v>
      </c>
      <c r="C415" s="2">
        <v>989.4000244140625</v>
      </c>
    </row>
    <row r="416" spans="1:3" x14ac:dyDescent="0.35">
      <c r="A416" s="2">
        <v>823.0999755859375</v>
      </c>
      <c r="B416" s="2">
        <v>2032.0999755859375</v>
      </c>
      <c r="C416" s="2">
        <v>1314.699951171875</v>
      </c>
    </row>
    <row r="417" spans="1:3" x14ac:dyDescent="0.35">
      <c r="A417" s="2">
        <v>761.70001220703125</v>
      </c>
      <c r="B417" s="2">
        <v>2340.800048828125</v>
      </c>
      <c r="C417" s="2">
        <v>2063</v>
      </c>
    </row>
    <row r="418" spans="1:3" x14ac:dyDescent="0.35">
      <c r="A418" s="2">
        <v>1191.9000244140625</v>
      </c>
      <c r="B418" s="2">
        <v>2600.5</v>
      </c>
      <c r="C418" s="2">
        <v>1996.050048828125</v>
      </c>
    </row>
    <row r="419" spans="1:3" x14ac:dyDescent="0.35">
      <c r="A419" s="2">
        <v>1829.5</v>
      </c>
      <c r="B419" s="2">
        <v>2656.35009765625</v>
      </c>
      <c r="C419" s="2">
        <v>1878.449951171875</v>
      </c>
    </row>
    <row r="420" spans="1:3" x14ac:dyDescent="0.35">
      <c r="A420" s="2">
        <v>2088.7333984375</v>
      </c>
      <c r="B420" s="2">
        <v>2645.10009765625</v>
      </c>
      <c r="C420" s="2">
        <v>2102.85009765625</v>
      </c>
    </row>
    <row r="421" spans="1:3" x14ac:dyDescent="0.35">
      <c r="A421" s="2">
        <v>2179.199951171875</v>
      </c>
      <c r="B421" s="2">
        <v>2766.10009765625</v>
      </c>
      <c r="C421" s="2">
        <v>1964.199951171875</v>
      </c>
    </row>
    <row r="422" spans="1:3" x14ac:dyDescent="0.35">
      <c r="A422" s="2">
        <v>2435</v>
      </c>
      <c r="B422" s="2">
        <v>2825.14990234375</v>
      </c>
      <c r="C422" s="2">
        <v>1910.5</v>
      </c>
    </row>
    <row r="423" spans="1:3" x14ac:dyDescent="0.35">
      <c r="A423" s="2">
        <v>2619.86669921875</v>
      </c>
      <c r="B423" s="2">
        <v>2981.800048828125</v>
      </c>
      <c r="C423" s="2">
        <v>1774.5</v>
      </c>
    </row>
    <row r="424" spans="1:3" x14ac:dyDescent="0.35">
      <c r="A424" s="2">
        <v>2354</v>
      </c>
      <c r="B424" s="2">
        <v>2903.5</v>
      </c>
      <c r="C424" s="2">
        <v>1725</v>
      </c>
    </row>
    <row r="425" spans="1:3" x14ac:dyDescent="0.35">
      <c r="A425" s="2">
        <v>2395.7333984375</v>
      </c>
      <c r="B425" s="2">
        <v>2780.85009765625</v>
      </c>
      <c r="C425" s="2">
        <v>1778.199951171875</v>
      </c>
    </row>
    <row r="426" spans="1:3" x14ac:dyDescent="0.35">
      <c r="A426" s="2">
        <v>2372.699951171875</v>
      </c>
      <c r="B426" s="2">
        <v>2767.89990234375</v>
      </c>
      <c r="C426" s="2">
        <v>1709.300048828125</v>
      </c>
    </row>
    <row r="427" spans="1:3" x14ac:dyDescent="0.35">
      <c r="A427" s="2">
        <v>2024.9000244140625</v>
      </c>
      <c r="B427" s="2">
        <v>2609.949951171875</v>
      </c>
      <c r="C427" s="2">
        <v>1774.25</v>
      </c>
    </row>
    <row r="428" spans="1:3" x14ac:dyDescent="0.35">
      <c r="A428" s="2">
        <v>2139.85009765625</v>
      </c>
      <c r="B428" s="2">
        <v>2568.25</v>
      </c>
      <c r="C428" s="2">
        <v>1360.8499755859375</v>
      </c>
    </row>
    <row r="429" spans="1:3" x14ac:dyDescent="0.35">
      <c r="A429" s="2">
        <v>2801.89990234375</v>
      </c>
      <c r="B429" s="2">
        <v>2755.39990234375</v>
      </c>
      <c r="C429" s="2">
        <v>1648.800048828125</v>
      </c>
    </row>
    <row r="430" spans="1:3" x14ac:dyDescent="0.35">
      <c r="A430" s="2">
        <v>2605.699951171875</v>
      </c>
      <c r="B430" s="2">
        <v>2653.89990234375</v>
      </c>
      <c r="C430" s="2">
        <v>1608.6500244140625</v>
      </c>
    </row>
    <row r="431" spans="1:3" x14ac:dyDescent="0.35">
      <c r="A431" s="2">
        <v>2084.64990234375</v>
      </c>
      <c r="B431" s="2">
        <v>2410</v>
      </c>
      <c r="C431" s="2">
        <v>1856.3499755859375</v>
      </c>
    </row>
    <row r="432" spans="1:3" x14ac:dyDescent="0.35">
      <c r="A432" s="2">
        <v>1921.5499267578125</v>
      </c>
      <c r="B432" s="2">
        <v>2300.14990234375</v>
      </c>
      <c r="C432" s="2">
        <v>1999.800048828125</v>
      </c>
    </row>
    <row r="433" spans="1:3" x14ac:dyDescent="0.35">
      <c r="A433" s="2">
        <v>1342.074951171875</v>
      </c>
      <c r="B433" s="2">
        <v>2016.25</v>
      </c>
      <c r="C433" s="2">
        <v>1563</v>
      </c>
    </row>
    <row r="434" spans="1:3" x14ac:dyDescent="0.35">
      <c r="A434" s="2">
        <v>1228.683349609375</v>
      </c>
      <c r="B434" s="2">
        <v>1717.5</v>
      </c>
      <c r="C434" s="2">
        <v>1197.449951171875</v>
      </c>
    </row>
    <row r="435" spans="1:3" x14ac:dyDescent="0.35">
      <c r="A435" s="2">
        <v>785.25</v>
      </c>
      <c r="B435" s="2">
        <v>1860.5</v>
      </c>
      <c r="C435" s="2">
        <v>1116.449951171875</v>
      </c>
    </row>
    <row r="436" spans="1:3" x14ac:dyDescent="0.35">
      <c r="A436" s="2">
        <v>678.8499755859375</v>
      </c>
      <c r="B436" s="2">
        <v>1865.199951171875</v>
      </c>
      <c r="C436" s="2">
        <v>659.75</v>
      </c>
    </row>
    <row r="437" spans="1:3" x14ac:dyDescent="0.35">
      <c r="A437" s="2">
        <v>453.25</v>
      </c>
      <c r="B437" s="2">
        <v>1575.4000244140625</v>
      </c>
      <c r="C437" s="2">
        <v>612.79998779296875</v>
      </c>
    </row>
    <row r="438" spans="1:3" x14ac:dyDescent="0.35">
      <c r="A438" s="2">
        <v>426.46249389648438</v>
      </c>
      <c r="B438" s="2">
        <v>1543.949951171875</v>
      </c>
      <c r="C438" s="2">
        <v>749.75</v>
      </c>
    </row>
    <row r="439" spans="1:3" x14ac:dyDescent="0.35">
      <c r="A439" s="2">
        <v>465.88333129882813</v>
      </c>
      <c r="B439" s="2">
        <v>1802.300048828125</v>
      </c>
      <c r="C439" s="2">
        <v>765.1500244140625</v>
      </c>
    </row>
    <row r="440" spans="1:3" x14ac:dyDescent="0.35">
      <c r="A440" s="2">
        <v>825.6500244140625</v>
      </c>
      <c r="B440" s="2">
        <v>1946.5</v>
      </c>
      <c r="C440" s="2">
        <v>781.0999755859375</v>
      </c>
    </row>
    <row r="441" spans="1:3" x14ac:dyDescent="0.35">
      <c r="A441" s="2">
        <v>1285.6500244140625</v>
      </c>
      <c r="B441" s="2">
        <v>2134.10009765625</v>
      </c>
      <c r="C441" s="2">
        <v>994.9000244140625</v>
      </c>
    </row>
    <row r="442" spans="1:3" x14ac:dyDescent="0.35">
      <c r="A442" s="2">
        <v>1907.1500244140625</v>
      </c>
      <c r="B442" s="2">
        <v>2402.199951171875</v>
      </c>
      <c r="C442" s="2">
        <v>1646.8499755859375</v>
      </c>
    </row>
    <row r="443" spans="1:3" x14ac:dyDescent="0.35">
      <c r="A443" s="2">
        <v>2035.6500244140625</v>
      </c>
      <c r="B443" s="2">
        <v>2302.300048828125</v>
      </c>
      <c r="C443" s="2">
        <v>1432.550048828125</v>
      </c>
    </row>
    <row r="444" spans="1:3" x14ac:dyDescent="0.35">
      <c r="A444" s="2">
        <v>1992.433349609375</v>
      </c>
      <c r="B444" s="2">
        <v>2049.699951171875</v>
      </c>
      <c r="C444" s="2">
        <v>1594.5999755859375</v>
      </c>
    </row>
    <row r="445" spans="1:3" x14ac:dyDescent="0.35">
      <c r="A445" s="2">
        <v>2148.983154296875</v>
      </c>
      <c r="B445" s="2">
        <v>2227.14990234375</v>
      </c>
      <c r="C445" s="2">
        <v>1701.300048828125</v>
      </c>
    </row>
    <row r="446" spans="1:3" x14ac:dyDescent="0.35">
      <c r="A446" s="2">
        <v>2133.13330078125</v>
      </c>
      <c r="B446" s="2">
        <v>2047.050048828125</v>
      </c>
      <c r="C446" s="2">
        <v>1711.300048828125</v>
      </c>
    </row>
    <row r="447" spans="1:3" x14ac:dyDescent="0.35">
      <c r="A447" s="2">
        <v>2066.983154296875</v>
      </c>
      <c r="B447" s="2">
        <v>2348.050048828125</v>
      </c>
      <c r="C447" s="2">
        <v>1731.4000244140625</v>
      </c>
    </row>
    <row r="448" spans="1:3" x14ac:dyDescent="0.35">
      <c r="A448" s="2">
        <v>2058.61669921875</v>
      </c>
      <c r="B448" s="2">
        <v>2449.60009765625</v>
      </c>
      <c r="C448" s="2">
        <v>1544.8499755859375</v>
      </c>
    </row>
    <row r="449" spans="1:3" x14ac:dyDescent="0.35">
      <c r="A449" s="2">
        <v>2321.800048828125</v>
      </c>
      <c r="B449" s="2">
        <v>2160.39990234375</v>
      </c>
      <c r="C449" s="2">
        <v>1608.800048828125</v>
      </c>
    </row>
    <row r="450" spans="1:3" x14ac:dyDescent="0.35">
      <c r="A450" s="2">
        <v>2340.816650390625</v>
      </c>
      <c r="B450" s="2">
        <v>2193.60009765625</v>
      </c>
      <c r="C450" s="2">
        <v>1511.4000244140625</v>
      </c>
    </row>
    <row r="451" spans="1:3" x14ac:dyDescent="0.35">
      <c r="A451" s="2">
        <v>2169.516845703125</v>
      </c>
      <c r="B451" s="2">
        <v>2118.050048828125</v>
      </c>
      <c r="C451" s="2">
        <v>1673.699951171875</v>
      </c>
    </row>
    <row r="452" spans="1:3" x14ac:dyDescent="0.35">
      <c r="A452" s="2">
        <v>2083.949951171875</v>
      </c>
      <c r="B452" s="2">
        <v>2488.199951171875</v>
      </c>
      <c r="C452" s="2">
        <v>1545.25</v>
      </c>
    </row>
    <row r="453" spans="1:3" x14ac:dyDescent="0.35">
      <c r="A453" s="2">
        <v>2777.550048828125</v>
      </c>
      <c r="B453" s="2">
        <v>2736.64990234375</v>
      </c>
      <c r="C453" s="2">
        <v>1393.0999755859375</v>
      </c>
    </row>
    <row r="454" spans="1:3" x14ac:dyDescent="0.35">
      <c r="A454" s="2">
        <v>2994.199951171875</v>
      </c>
      <c r="B454" s="2">
        <v>2435.050048828125</v>
      </c>
      <c r="C454" s="2">
        <v>1603.949951171875</v>
      </c>
    </row>
    <row r="455" spans="1:3" x14ac:dyDescent="0.35">
      <c r="A455" s="2">
        <v>2536.64990234375</v>
      </c>
      <c r="B455" s="2">
        <v>2255.449951171875</v>
      </c>
      <c r="C455" s="2">
        <v>1438.949951171875</v>
      </c>
    </row>
    <row r="456" spans="1:3" x14ac:dyDescent="0.35">
      <c r="A456" s="2">
        <v>2496.199951171875</v>
      </c>
      <c r="B456" s="2">
        <v>2178.449951171875</v>
      </c>
      <c r="C456" s="2">
        <v>1549.699951171875</v>
      </c>
    </row>
    <row r="457" spans="1:3" x14ac:dyDescent="0.35">
      <c r="A457" s="2">
        <v>1956.699951171875</v>
      </c>
      <c r="B457" s="2">
        <v>2056.449951171875</v>
      </c>
      <c r="C457" s="2">
        <v>1160.199951171875</v>
      </c>
    </row>
    <row r="458" spans="1:3" x14ac:dyDescent="0.35">
      <c r="A458" s="2">
        <v>1193.449951171875</v>
      </c>
      <c r="B458" s="2">
        <v>1617.449951171875</v>
      </c>
      <c r="C458" s="2">
        <v>703.70001220703125</v>
      </c>
    </row>
    <row r="459" spans="1:3" x14ac:dyDescent="0.35">
      <c r="A459" s="2">
        <v>1054.4000244140625</v>
      </c>
      <c r="B459" s="2">
        <v>1815.5</v>
      </c>
      <c r="C459" s="2">
        <v>762.6500244140625</v>
      </c>
    </row>
    <row r="460" spans="1:3" x14ac:dyDescent="0.35">
      <c r="A460" s="2">
        <v>1168.199951171875</v>
      </c>
      <c r="B460" s="2">
        <v>2263.35009765625</v>
      </c>
      <c r="C460" s="2">
        <v>914.45001220703125</v>
      </c>
    </row>
    <row r="461" spans="1:3" x14ac:dyDescent="0.35">
      <c r="A461" s="2">
        <v>1060.5875244140625</v>
      </c>
      <c r="B461" s="2">
        <v>2190.949951171875</v>
      </c>
      <c r="C461" s="2">
        <v>668.54998779296875</v>
      </c>
    </row>
    <row r="462" spans="1:3" x14ac:dyDescent="0.35">
      <c r="A462" s="2">
        <v>1013.5999755859375</v>
      </c>
      <c r="B462" s="2">
        <v>2265</v>
      </c>
      <c r="C462" s="2">
        <v>722.8499755859375</v>
      </c>
    </row>
    <row r="463" spans="1:3" x14ac:dyDescent="0.35">
      <c r="A463" s="2">
        <v>1069.0999755859375</v>
      </c>
      <c r="B463" s="2">
        <v>2228.5</v>
      </c>
      <c r="C463" s="2">
        <v>808.75</v>
      </c>
    </row>
    <row r="464" spans="1:3" x14ac:dyDescent="0.35">
      <c r="A464" s="2">
        <v>1352.0333251953125</v>
      </c>
      <c r="B464" s="2">
        <v>2418.25</v>
      </c>
      <c r="C464" s="2">
        <v>1084.800048828125</v>
      </c>
    </row>
    <row r="465" spans="1:3" x14ac:dyDescent="0.35">
      <c r="A465" s="2">
        <v>1990.300048828125</v>
      </c>
      <c r="B465" s="2">
        <v>2397.949951171875</v>
      </c>
      <c r="C465" s="2">
        <v>1428.5999755859375</v>
      </c>
    </row>
    <row r="466" spans="1:3" x14ac:dyDescent="0.35">
      <c r="A466" s="2">
        <v>2548.550048828125</v>
      </c>
      <c r="B466" s="2">
        <v>2421.14990234375</v>
      </c>
      <c r="C466" s="2">
        <v>1993</v>
      </c>
    </row>
    <row r="467" spans="1:3" x14ac:dyDescent="0.35">
      <c r="A467" s="2">
        <v>2703.449951171875</v>
      </c>
      <c r="B467" s="2">
        <v>2234.050048828125</v>
      </c>
      <c r="C467" s="2">
        <v>2078.050048828125</v>
      </c>
    </row>
    <row r="468" spans="1:3" x14ac:dyDescent="0.35">
      <c r="A468" s="2">
        <v>1574.550048828125</v>
      </c>
      <c r="B468" s="2">
        <v>2215.050048828125</v>
      </c>
      <c r="C468" s="2">
        <v>2315</v>
      </c>
    </row>
    <row r="469" spans="1:3" x14ac:dyDescent="0.35">
      <c r="A469" s="2">
        <v>2361.64990234375</v>
      </c>
      <c r="B469" s="2">
        <v>2405.050048828125</v>
      </c>
      <c r="C469" s="2">
        <v>2313.550048828125</v>
      </c>
    </row>
    <row r="470" spans="1:3" x14ac:dyDescent="0.35">
      <c r="A470" s="2">
        <v>2121.7666015625</v>
      </c>
      <c r="B470" s="2">
        <v>2629.949951171875</v>
      </c>
      <c r="C470" s="2">
        <v>2218.14990234375</v>
      </c>
    </row>
    <row r="471" spans="1:3" x14ac:dyDescent="0.35">
      <c r="A471" s="2">
        <v>2236.64990234375</v>
      </c>
      <c r="B471" s="2">
        <v>2650.949951171875</v>
      </c>
      <c r="C471" s="2">
        <v>2111.550048828125</v>
      </c>
    </row>
    <row r="472" spans="1:3" x14ac:dyDescent="0.35">
      <c r="A472" s="2">
        <v>2371.64990234375</v>
      </c>
      <c r="B472" s="2">
        <v>2714.199951171875</v>
      </c>
      <c r="C472" s="2">
        <v>1889.5999755859375</v>
      </c>
    </row>
    <row r="473" spans="1:3" x14ac:dyDescent="0.35">
      <c r="A473" s="2">
        <v>2455.7666015625</v>
      </c>
      <c r="B473" s="2">
        <v>2794.050048828125</v>
      </c>
      <c r="C473" s="2">
        <v>1916.0999755859375</v>
      </c>
    </row>
    <row r="474" spans="1:3" x14ac:dyDescent="0.35">
      <c r="A474" s="2">
        <v>2446.983154296875</v>
      </c>
      <c r="B474" s="2">
        <v>2872.10009765625</v>
      </c>
      <c r="C474" s="2">
        <v>1940.199951171875</v>
      </c>
    </row>
    <row r="475" spans="1:3" x14ac:dyDescent="0.35">
      <c r="A475" s="2">
        <v>2377.64990234375</v>
      </c>
      <c r="B475" s="2">
        <v>2633.60009765625</v>
      </c>
      <c r="C475" s="2">
        <v>1918.8499755859375</v>
      </c>
    </row>
    <row r="476" spans="1:3" x14ac:dyDescent="0.35">
      <c r="A476" s="2">
        <v>2249.64990234375</v>
      </c>
      <c r="B476" s="2">
        <v>2456.300048828125</v>
      </c>
      <c r="C476" s="2">
        <v>1876.0999755859375</v>
      </c>
    </row>
    <row r="477" spans="1:3" x14ac:dyDescent="0.35">
      <c r="A477" s="2">
        <v>2488.300048828125</v>
      </c>
      <c r="B477" s="2">
        <v>2332.75</v>
      </c>
      <c r="C477" s="2">
        <v>1982.949951171875</v>
      </c>
    </row>
    <row r="478" spans="1:3" x14ac:dyDescent="0.35">
      <c r="A478" s="2">
        <v>2703.699951171875</v>
      </c>
      <c r="B478" s="2">
        <v>2464.949951171875</v>
      </c>
      <c r="C478" s="2">
        <v>1892.5999755859375</v>
      </c>
    </row>
    <row r="479" spans="1:3" x14ac:dyDescent="0.35">
      <c r="A479" s="2">
        <v>2567.362548828125</v>
      </c>
      <c r="B479" s="2">
        <v>2773.25</v>
      </c>
      <c r="C479" s="2">
        <v>1692.8499755859375</v>
      </c>
    </row>
    <row r="480" spans="1:3" x14ac:dyDescent="0.35">
      <c r="A480" s="2">
        <v>2580.949951171875</v>
      </c>
      <c r="B480" s="2">
        <v>2900.85009765625</v>
      </c>
      <c r="C480" s="2">
        <v>1692.4000244140625</v>
      </c>
    </row>
    <row r="481" spans="1:3" x14ac:dyDescent="0.35">
      <c r="A481" s="2">
        <v>2286.10009765625</v>
      </c>
      <c r="B481" s="2">
        <v>2762.550048828125</v>
      </c>
      <c r="C481" s="2">
        <v>1440.8499755859375</v>
      </c>
    </row>
    <row r="482" spans="1:3" x14ac:dyDescent="0.35">
      <c r="A482" s="2">
        <v>1938.300048828125</v>
      </c>
      <c r="B482" s="2">
        <v>2745.949951171875</v>
      </c>
      <c r="C482" s="2">
        <v>910.54998779296875</v>
      </c>
    </row>
    <row r="483" spans="1:3" x14ac:dyDescent="0.35">
      <c r="A483" s="2">
        <v>1442.3125</v>
      </c>
      <c r="B483" s="2">
        <v>2840.10009765625</v>
      </c>
      <c r="C483" s="2">
        <v>1107.949951171875</v>
      </c>
    </row>
    <row r="484" spans="1:3" x14ac:dyDescent="0.35">
      <c r="A484" s="2">
        <v>1153.699951171875</v>
      </c>
      <c r="B484" s="2">
        <v>3074.699951171875</v>
      </c>
      <c r="C484" s="2">
        <v>1293.25</v>
      </c>
    </row>
    <row r="485" spans="1:3" x14ac:dyDescent="0.35">
      <c r="A485" s="2">
        <v>1295.050048828125</v>
      </c>
      <c r="B485" s="2">
        <v>2926.60009765625</v>
      </c>
      <c r="C485" s="2">
        <v>1075.25</v>
      </c>
    </row>
    <row r="486" spans="1:3" x14ac:dyDescent="0.35">
      <c r="A486" s="2">
        <v>1171.199951171875</v>
      </c>
      <c r="B486" s="2">
        <v>2834.35009765625</v>
      </c>
      <c r="C486" s="2">
        <v>785.79998779296875</v>
      </c>
    </row>
    <row r="487" spans="1:3" x14ac:dyDescent="0.35">
      <c r="A487" s="2">
        <v>1169.550048828125</v>
      </c>
      <c r="B487" s="2">
        <v>2922.10009765625</v>
      </c>
      <c r="C487" s="2">
        <v>685.8499755859375</v>
      </c>
    </row>
    <row r="488" spans="1:3" x14ac:dyDescent="0.35">
      <c r="A488" s="2">
        <v>1520.637451171875</v>
      </c>
      <c r="B488" s="2">
        <v>3012.199951171875</v>
      </c>
      <c r="C488" s="2">
        <v>924.45001220703125</v>
      </c>
    </row>
    <row r="489" spans="1:3" x14ac:dyDescent="0.35">
      <c r="A489" s="2">
        <v>1901.7666015625</v>
      </c>
      <c r="B489" s="2">
        <v>2927.60009765625</v>
      </c>
      <c r="C489" s="2">
        <v>1122</v>
      </c>
    </row>
    <row r="490" spans="1:3" x14ac:dyDescent="0.35">
      <c r="A490" s="2">
        <v>2370.14990234375</v>
      </c>
      <c r="B490" s="2">
        <v>3082.199951171875</v>
      </c>
      <c r="C490" s="2">
        <v>1808.050048828125</v>
      </c>
    </row>
    <row r="491" spans="1:3" x14ac:dyDescent="0.35">
      <c r="A491" s="2">
        <v>2520.21240234375</v>
      </c>
      <c r="B491" s="2">
        <v>3310.449951171875</v>
      </c>
      <c r="C491" s="2">
        <v>1974.8499755859375</v>
      </c>
    </row>
    <row r="492" spans="1:3" x14ac:dyDescent="0.35">
      <c r="A492" s="2">
        <v>2626.166748046875</v>
      </c>
      <c r="B492" s="2">
        <v>3021.300048828125</v>
      </c>
      <c r="C492" s="2">
        <v>1991.9000244140625</v>
      </c>
    </row>
    <row r="493" spans="1:3" x14ac:dyDescent="0.35">
      <c r="A493" s="2">
        <v>2831.583251953125</v>
      </c>
      <c r="B493" s="2">
        <v>3205.699951171875</v>
      </c>
      <c r="C493" s="2">
        <v>2126.14990234375</v>
      </c>
    </row>
    <row r="494" spans="1:3" x14ac:dyDescent="0.35">
      <c r="A494" s="2">
        <v>2727.983154296875</v>
      </c>
      <c r="B494" s="2">
        <v>3378.300048828125</v>
      </c>
      <c r="C494" s="2">
        <v>2048.75</v>
      </c>
    </row>
    <row r="495" spans="1:3" x14ac:dyDescent="0.35">
      <c r="A495" s="2">
        <v>2779.39990234375</v>
      </c>
      <c r="B495" s="2">
        <v>3315.949951171875</v>
      </c>
      <c r="C495" s="2">
        <v>2067.39990234375</v>
      </c>
    </row>
    <row r="496" spans="1:3" x14ac:dyDescent="0.35">
      <c r="A496" s="2">
        <v>2607.64990234375</v>
      </c>
      <c r="B496" s="2">
        <v>3303.449951171875</v>
      </c>
      <c r="C496" s="2">
        <v>1969.550048828125</v>
      </c>
    </row>
    <row r="497" spans="1:3" x14ac:dyDescent="0.35">
      <c r="A497" s="2">
        <v>2402.316650390625</v>
      </c>
      <c r="B497" s="2">
        <v>3318.25</v>
      </c>
      <c r="C497" s="2">
        <v>2408.800048828125</v>
      </c>
    </row>
    <row r="498" spans="1:3" x14ac:dyDescent="0.35">
      <c r="A498" s="2">
        <v>2597.64990234375</v>
      </c>
      <c r="B498" s="2">
        <v>3125.60009765625</v>
      </c>
      <c r="C498" s="2">
        <v>2081.199951171875</v>
      </c>
    </row>
    <row r="499" spans="1:3" x14ac:dyDescent="0.35">
      <c r="A499" s="2">
        <v>2449.316650390625</v>
      </c>
      <c r="B499" s="2">
        <v>3150.39990234375</v>
      </c>
      <c r="C499" s="2">
        <v>2025.75</v>
      </c>
    </row>
    <row r="500" spans="1:3" x14ac:dyDescent="0.35">
      <c r="A500" s="2">
        <v>2569.666748046875</v>
      </c>
      <c r="B500" s="2">
        <v>3223.300048828125</v>
      </c>
      <c r="C500" s="2">
        <v>2110.199951171875</v>
      </c>
    </row>
    <row r="501" spans="1:3" x14ac:dyDescent="0.35">
      <c r="A501" s="2">
        <v>2537.64990234375</v>
      </c>
      <c r="B501" s="2">
        <v>3380.39990234375</v>
      </c>
      <c r="C501" s="2">
        <v>2377.199951171875</v>
      </c>
    </row>
    <row r="502" spans="1:3" x14ac:dyDescent="0.35">
      <c r="A502" s="2">
        <v>2595.64990234375</v>
      </c>
      <c r="B502" s="2">
        <v>3439.300048828125</v>
      </c>
      <c r="C502" s="2">
        <v>2432.449951171875</v>
      </c>
    </row>
    <row r="503" spans="1:3" x14ac:dyDescent="0.35">
      <c r="A503" s="2">
        <v>2510.64990234375</v>
      </c>
      <c r="B503" s="2">
        <v>3210.5</v>
      </c>
      <c r="C503" s="2">
        <v>2378.89990234375</v>
      </c>
    </row>
    <row r="504" spans="1:3" x14ac:dyDescent="0.35">
      <c r="A504" s="2">
        <v>2295</v>
      </c>
      <c r="B504" s="2">
        <v>3252</v>
      </c>
      <c r="C504" s="2">
        <v>2493.39990234375</v>
      </c>
    </row>
    <row r="505" spans="1:3" x14ac:dyDescent="0.35">
      <c r="A505" s="2">
        <v>1969</v>
      </c>
      <c r="B505" s="2">
        <v>3096.699951171875</v>
      </c>
      <c r="C505" s="2">
        <v>2201.300048828125</v>
      </c>
    </row>
    <row r="506" spans="1:3" x14ac:dyDescent="0.35">
      <c r="A506" s="2">
        <v>1925.6500244140625</v>
      </c>
      <c r="B506" s="2">
        <v>3244.25</v>
      </c>
      <c r="C506" s="2">
        <v>1509.9000244140625</v>
      </c>
    </row>
    <row r="507" spans="1:3" x14ac:dyDescent="0.35">
      <c r="A507" s="2">
        <v>1164.6500244140625</v>
      </c>
      <c r="B507" s="2">
        <v>3009.199951171875</v>
      </c>
      <c r="C507" s="2">
        <v>1506.050048828125</v>
      </c>
    </row>
    <row r="508" spans="1:3" x14ac:dyDescent="0.35">
      <c r="A508" s="2">
        <v>1027</v>
      </c>
      <c r="B508" s="2">
        <v>3090.050048828125</v>
      </c>
      <c r="C508" s="2">
        <v>1773.9000244140625</v>
      </c>
    </row>
    <row r="509" spans="1:3" x14ac:dyDescent="0.35">
      <c r="A509" s="2">
        <v>833.6500244140625</v>
      </c>
      <c r="B509" s="2">
        <v>3013.550048828125</v>
      </c>
      <c r="C509" s="2">
        <v>1495</v>
      </c>
    </row>
    <row r="510" spans="1:3" x14ac:dyDescent="0.35">
      <c r="A510" s="2">
        <v>810.6500244140625</v>
      </c>
      <c r="B510" s="2">
        <v>2976.800048828125</v>
      </c>
      <c r="C510" s="2">
        <v>1390.5999755859375</v>
      </c>
    </row>
    <row r="511" spans="1:3" x14ac:dyDescent="0.35">
      <c r="A511" s="2">
        <v>939.6500244140625</v>
      </c>
      <c r="B511" s="2">
        <v>2932.800048828125</v>
      </c>
      <c r="C511" s="2">
        <v>1464.25</v>
      </c>
    </row>
    <row r="512" spans="1:3" x14ac:dyDescent="0.35">
      <c r="A512" s="2">
        <v>1092.6500244140625</v>
      </c>
      <c r="B512" s="2">
        <v>2962.199951171875</v>
      </c>
      <c r="C512" s="2">
        <v>1606.25</v>
      </c>
    </row>
    <row r="513" spans="1:3" x14ac:dyDescent="0.35">
      <c r="A513" s="2">
        <v>1661.9833984375</v>
      </c>
      <c r="B513" s="2">
        <v>3022.60009765625</v>
      </c>
      <c r="C513" s="2">
        <v>1572.4000244140625</v>
      </c>
    </row>
    <row r="514" spans="1:3" x14ac:dyDescent="0.35">
      <c r="A514" s="2">
        <v>2453.64990234375</v>
      </c>
      <c r="B514" s="2">
        <v>3041.949951171875</v>
      </c>
      <c r="C514" s="2">
        <v>1622.1500244140625</v>
      </c>
    </row>
    <row r="515" spans="1:3" x14ac:dyDescent="0.35">
      <c r="A515" s="2">
        <v>2670</v>
      </c>
      <c r="B515" s="2">
        <v>3169.449951171875</v>
      </c>
      <c r="C515" s="2">
        <v>1605.800048828125</v>
      </c>
    </row>
    <row r="516" spans="1:3" x14ac:dyDescent="0.35">
      <c r="A516" s="2">
        <v>2564.666748046875</v>
      </c>
      <c r="B516" s="2">
        <v>3128.25</v>
      </c>
      <c r="C516" s="2">
        <v>1689.199951171875</v>
      </c>
    </row>
    <row r="517" spans="1:3" x14ac:dyDescent="0.35">
      <c r="A517" s="2">
        <v>2597.88330078125</v>
      </c>
      <c r="B517" s="2">
        <v>3166.10009765625</v>
      </c>
      <c r="C517" s="2">
        <v>1873.25</v>
      </c>
    </row>
    <row r="518" spans="1:3" x14ac:dyDescent="0.35">
      <c r="A518" s="2">
        <v>2742.800048828125</v>
      </c>
      <c r="B518" s="2">
        <v>3249.699951171875</v>
      </c>
      <c r="C518" s="2">
        <v>1929.800048828125</v>
      </c>
    </row>
    <row r="519" spans="1:3" x14ac:dyDescent="0.35">
      <c r="A519" s="2">
        <v>2628.13330078125</v>
      </c>
      <c r="B519" s="2">
        <v>3290.199951171875</v>
      </c>
      <c r="C519" s="2">
        <v>2016.699951171875</v>
      </c>
    </row>
    <row r="520" spans="1:3" x14ac:dyDescent="0.35">
      <c r="A520" s="2">
        <v>2592.566650390625</v>
      </c>
      <c r="B520" s="2">
        <v>3269.39990234375</v>
      </c>
      <c r="C520" s="2">
        <v>1897.550048828125</v>
      </c>
    </row>
    <row r="521" spans="1:3" x14ac:dyDescent="0.35">
      <c r="A521" s="2">
        <v>2556.466796875</v>
      </c>
      <c r="B521" s="2">
        <v>3094.10009765625</v>
      </c>
      <c r="C521" s="2">
        <v>1856.4000244140625</v>
      </c>
    </row>
    <row r="522" spans="1:3" x14ac:dyDescent="0.35">
      <c r="A522" s="2">
        <v>2453.800048828125</v>
      </c>
      <c r="B522" s="2">
        <v>2918.14990234375</v>
      </c>
      <c r="C522" s="2">
        <v>1821.699951171875</v>
      </c>
    </row>
    <row r="523" spans="1:3" x14ac:dyDescent="0.35">
      <c r="A523" s="2">
        <v>1972.316650390625</v>
      </c>
      <c r="B523" s="2">
        <v>2859.800048828125</v>
      </c>
      <c r="C523" s="2">
        <v>1724.1500244140625</v>
      </c>
    </row>
    <row r="524" spans="1:3" x14ac:dyDescent="0.35">
      <c r="A524" s="2">
        <v>2194.88330078125</v>
      </c>
      <c r="B524" s="2">
        <v>2898.5</v>
      </c>
      <c r="C524" s="2">
        <v>1850.699951171875</v>
      </c>
    </row>
    <row r="525" spans="1:3" x14ac:dyDescent="0.35">
      <c r="A525" s="2">
        <v>2536.7666015625</v>
      </c>
      <c r="B525" s="2">
        <v>3234.300048828125</v>
      </c>
      <c r="C525" s="2">
        <v>2063.39990234375</v>
      </c>
    </row>
    <row r="526" spans="1:3" x14ac:dyDescent="0.35">
      <c r="A526" s="2">
        <v>2570.64990234375</v>
      </c>
      <c r="B526" s="2">
        <v>3262.5</v>
      </c>
      <c r="C526" s="2">
        <v>1809.1500244140625</v>
      </c>
    </row>
    <row r="527" spans="1:3" x14ac:dyDescent="0.35">
      <c r="A527" s="2">
        <v>2570.7666015625</v>
      </c>
      <c r="B527" s="2">
        <v>3198.199951171875</v>
      </c>
      <c r="C527" s="2">
        <v>2012.75</v>
      </c>
    </row>
    <row r="528" spans="1:3" x14ac:dyDescent="0.35">
      <c r="A528" s="2">
        <v>2251.316650390625</v>
      </c>
      <c r="B528" s="2">
        <v>3128.14990234375</v>
      </c>
      <c r="C528" s="2">
        <v>1858.4000244140625</v>
      </c>
    </row>
    <row r="529" spans="1:3" x14ac:dyDescent="0.35">
      <c r="A529" s="2">
        <v>2206.25</v>
      </c>
      <c r="B529" s="2">
        <v>2940.60009765625</v>
      </c>
      <c r="C529" s="2">
        <v>1514.5999755859375</v>
      </c>
    </row>
    <row r="530" spans="1:3" x14ac:dyDescent="0.35">
      <c r="A530" s="2">
        <v>1920.6500244140625</v>
      </c>
      <c r="B530" s="2">
        <v>3074.89990234375</v>
      </c>
      <c r="C530" s="2">
        <v>1160.550048828125</v>
      </c>
    </row>
    <row r="531" spans="1:3" x14ac:dyDescent="0.35">
      <c r="A531" s="2">
        <v>1638.316650390625</v>
      </c>
      <c r="B531" s="2">
        <v>2737</v>
      </c>
      <c r="C531" s="2">
        <v>1441.0999755859375</v>
      </c>
    </row>
    <row r="532" spans="1:3" x14ac:dyDescent="0.35">
      <c r="A532" s="2">
        <v>1408</v>
      </c>
      <c r="B532" s="2">
        <v>2704</v>
      </c>
      <c r="C532" s="2">
        <v>1203.25</v>
      </c>
    </row>
    <row r="533" spans="1:3" x14ac:dyDescent="0.35">
      <c r="A533" s="2">
        <v>1226.88330078125</v>
      </c>
      <c r="B533" s="2">
        <v>2569.14990234375</v>
      </c>
      <c r="C533" s="2">
        <v>971.54998779296875</v>
      </c>
    </row>
    <row r="534" spans="1:3" x14ac:dyDescent="0.35">
      <c r="A534" s="2">
        <v>1201.6666259765625</v>
      </c>
      <c r="B534" s="2">
        <v>2648.550048828125</v>
      </c>
      <c r="C534" s="2">
        <v>958.20001220703125</v>
      </c>
    </row>
    <row r="535" spans="1:3" x14ac:dyDescent="0.35">
      <c r="A535" s="2">
        <v>1154.6500244140625</v>
      </c>
      <c r="B535" s="2">
        <v>2580</v>
      </c>
      <c r="C535" s="2">
        <v>1152.4000244140625</v>
      </c>
    </row>
    <row r="536" spans="1:3" x14ac:dyDescent="0.35">
      <c r="A536" s="2">
        <v>1188.6500244140625</v>
      </c>
      <c r="B536" s="2">
        <v>2774.199951171875</v>
      </c>
      <c r="C536" s="2">
        <v>1051</v>
      </c>
    </row>
    <row r="537" spans="1:3" x14ac:dyDescent="0.35">
      <c r="A537" s="2">
        <v>1296</v>
      </c>
      <c r="B537" s="2">
        <v>2945.800048828125</v>
      </c>
      <c r="C537" s="2">
        <v>1316.1500244140625</v>
      </c>
    </row>
    <row r="538" spans="1:3" x14ac:dyDescent="0.35">
      <c r="A538" s="2">
        <v>1592.433349609375</v>
      </c>
      <c r="B538" s="2">
        <v>3105.199951171875</v>
      </c>
      <c r="C538" s="2">
        <v>2197.75</v>
      </c>
    </row>
    <row r="539" spans="1:3" x14ac:dyDescent="0.35">
      <c r="A539" s="2">
        <v>1637.433349609375</v>
      </c>
      <c r="B539" s="2">
        <v>3126.300048828125</v>
      </c>
      <c r="C539" s="2">
        <v>2321.85009765625</v>
      </c>
    </row>
    <row r="540" spans="1:3" x14ac:dyDescent="0.35">
      <c r="A540" s="2">
        <v>1876.1624755859375</v>
      </c>
      <c r="B540" s="2">
        <v>3338.949951171875</v>
      </c>
      <c r="C540" s="2">
        <v>2577.60009765625</v>
      </c>
    </row>
    <row r="541" spans="1:3" x14ac:dyDescent="0.35">
      <c r="A541" s="2">
        <v>1781.433349609375</v>
      </c>
      <c r="B541" s="2">
        <v>3454.199951171875</v>
      </c>
      <c r="C541" s="2">
        <v>2670.199951171875</v>
      </c>
    </row>
    <row r="542" spans="1:3" x14ac:dyDescent="0.35">
      <c r="A542" s="2">
        <v>1760.9833984375</v>
      </c>
      <c r="B542" s="2">
        <v>3318.14990234375</v>
      </c>
      <c r="C542" s="2">
        <v>2472.85009765625</v>
      </c>
    </row>
    <row r="543" spans="1:3" x14ac:dyDescent="0.35">
      <c r="A543" s="2">
        <v>1784</v>
      </c>
      <c r="B543" s="2">
        <v>3311.14990234375</v>
      </c>
      <c r="C543" s="2">
        <v>2341.14990234375</v>
      </c>
    </row>
    <row r="544" spans="1:3" x14ac:dyDescent="0.35">
      <c r="A544" s="2">
        <v>1663.9833984375</v>
      </c>
      <c r="B544" s="2">
        <v>3465.75</v>
      </c>
      <c r="C544" s="2">
        <v>2185.550048828125</v>
      </c>
    </row>
    <row r="545" spans="1:3" x14ac:dyDescent="0.35">
      <c r="A545" s="2">
        <v>1648.2166748046875</v>
      </c>
      <c r="B545" s="2">
        <v>3310.300048828125</v>
      </c>
      <c r="C545" s="2">
        <v>2194.85009765625</v>
      </c>
    </row>
    <row r="546" spans="1:3" x14ac:dyDescent="0.35">
      <c r="A546" s="2">
        <v>1688.9833984375</v>
      </c>
      <c r="B546" s="2">
        <v>3166.14990234375</v>
      </c>
      <c r="C546" s="2">
        <v>2260.64990234375</v>
      </c>
    </row>
    <row r="547" spans="1:3" x14ac:dyDescent="0.35">
      <c r="A547" s="2">
        <v>1659.433349609375</v>
      </c>
      <c r="B547" s="2">
        <v>3096.199951171875</v>
      </c>
      <c r="C547" s="2">
        <v>2152.699951171875</v>
      </c>
    </row>
    <row r="548" spans="1:3" x14ac:dyDescent="0.35">
      <c r="A548" s="2">
        <v>1838.550048828125</v>
      </c>
      <c r="B548" s="2">
        <v>3093.85009765625</v>
      </c>
      <c r="C548" s="2">
        <v>2378.14990234375</v>
      </c>
    </row>
    <row r="549" spans="1:3" x14ac:dyDescent="0.35">
      <c r="A549" s="2">
        <v>2277.64990234375</v>
      </c>
      <c r="B549" s="2">
        <v>3421.5</v>
      </c>
      <c r="C549" s="2">
        <v>2779.300048828125</v>
      </c>
    </row>
    <row r="550" spans="1:3" x14ac:dyDescent="0.35">
      <c r="A550" s="2">
        <v>2187.66259765625</v>
      </c>
      <c r="B550" s="2">
        <v>3185.25</v>
      </c>
      <c r="C550" s="2">
        <v>2551.449951171875</v>
      </c>
    </row>
    <row r="551" spans="1:3" x14ac:dyDescent="0.35">
      <c r="A551" s="2">
        <v>1969.7667236328125</v>
      </c>
      <c r="B551" s="2">
        <v>3085.10009765625</v>
      </c>
      <c r="C551" s="2">
        <v>2521.449951171875</v>
      </c>
    </row>
    <row r="552" spans="1:3" x14ac:dyDescent="0.35">
      <c r="A552" s="2">
        <v>2045.9124755859375</v>
      </c>
      <c r="B552" s="2">
        <v>2943.449951171875</v>
      </c>
      <c r="C552" s="2">
        <v>2222.35009765625</v>
      </c>
    </row>
    <row r="553" spans="1:3" x14ac:dyDescent="0.35">
      <c r="A553" s="2">
        <v>1631.487548828125</v>
      </c>
      <c r="B553" s="2">
        <v>3005.300048828125</v>
      </c>
      <c r="C553" s="2">
        <v>1632</v>
      </c>
    </row>
    <row r="554" spans="1:3" x14ac:dyDescent="0.35">
      <c r="A554" s="2">
        <v>1062.6500244140625</v>
      </c>
      <c r="B554" s="2">
        <v>3202.35009765625</v>
      </c>
      <c r="C554" s="2">
        <v>1736.6500244140625</v>
      </c>
    </row>
    <row r="555" spans="1:3" x14ac:dyDescent="0.35">
      <c r="A555" s="2">
        <v>1120.6500244140625</v>
      </c>
      <c r="B555" s="2">
        <v>3014.60009765625</v>
      </c>
      <c r="C555" s="2">
        <v>1656.050048828125</v>
      </c>
    </row>
    <row r="556" spans="1:3" x14ac:dyDescent="0.35">
      <c r="A556" s="2">
        <v>1158.9833984375</v>
      </c>
      <c r="B556" s="2">
        <v>2759.89990234375</v>
      </c>
      <c r="C556" s="2">
        <v>1313.75</v>
      </c>
    </row>
    <row r="557" spans="1:3" x14ac:dyDescent="0.35">
      <c r="A557" s="2">
        <v>1051.6500244140625</v>
      </c>
      <c r="B557" s="2">
        <v>2810.800048828125</v>
      </c>
      <c r="C557" s="2">
        <v>1009.5</v>
      </c>
    </row>
    <row r="558" spans="1:3" x14ac:dyDescent="0.35">
      <c r="A558" s="2">
        <v>843.6500244140625</v>
      </c>
      <c r="B558" s="2">
        <v>2756.89990234375</v>
      </c>
      <c r="C558" s="2">
        <v>987.9000244140625</v>
      </c>
    </row>
    <row r="559" spans="1:3" x14ac:dyDescent="0.35">
      <c r="A559" s="2">
        <v>772.31671142578125</v>
      </c>
      <c r="B559" s="2">
        <v>2962.89990234375</v>
      </c>
      <c r="C559" s="2">
        <v>1014.25</v>
      </c>
    </row>
    <row r="560" spans="1:3" x14ac:dyDescent="0.35">
      <c r="A560" s="2">
        <v>715.31671142578125</v>
      </c>
      <c r="B560" s="2">
        <v>3067.60009765625</v>
      </c>
      <c r="C560" s="2">
        <v>1393.3499755859375</v>
      </c>
    </row>
    <row r="561" spans="1:3" x14ac:dyDescent="0.35">
      <c r="A561" s="2">
        <v>863.2166748046875</v>
      </c>
      <c r="B561" s="2">
        <v>3210.199951171875</v>
      </c>
      <c r="C561" s="2">
        <v>1708.300048828125</v>
      </c>
    </row>
    <row r="562" spans="1:3" x14ac:dyDescent="0.35">
      <c r="A562" s="2">
        <v>871</v>
      </c>
      <c r="B562" s="2">
        <v>3009.050048828125</v>
      </c>
      <c r="C562" s="2">
        <v>2363.5</v>
      </c>
    </row>
    <row r="563" spans="1:3" x14ac:dyDescent="0.35">
      <c r="A563" s="2">
        <v>1051.6500244140625</v>
      </c>
      <c r="B563" s="2">
        <v>3397.85009765625</v>
      </c>
      <c r="C563" s="2">
        <v>2421.550048828125</v>
      </c>
    </row>
    <row r="564" spans="1:3" x14ac:dyDescent="0.35">
      <c r="A564" s="2">
        <v>1375.6624755859375</v>
      </c>
      <c r="B564" s="2">
        <v>3442.5</v>
      </c>
      <c r="C564" s="2">
        <v>2833.75</v>
      </c>
    </row>
    <row r="565" spans="1:3" x14ac:dyDescent="0.35">
      <c r="A565" s="2">
        <v>1501.550048828125</v>
      </c>
      <c r="B565" s="2">
        <v>3379.39990234375</v>
      </c>
      <c r="C565" s="2">
        <v>2778.14990234375</v>
      </c>
    </row>
    <row r="566" spans="1:3" x14ac:dyDescent="0.35">
      <c r="A566" s="2">
        <v>1393.6666259765625</v>
      </c>
      <c r="B566" s="2">
        <v>3381.800048828125</v>
      </c>
      <c r="C566" s="2">
        <v>2437.550048828125</v>
      </c>
    </row>
    <row r="567" spans="1:3" x14ac:dyDescent="0.35">
      <c r="A567" s="2">
        <v>1343</v>
      </c>
      <c r="B567" s="2">
        <v>3342.949951171875</v>
      </c>
      <c r="C567" s="2">
        <v>2582.449951171875</v>
      </c>
    </row>
    <row r="568" spans="1:3" x14ac:dyDescent="0.35">
      <c r="A568" s="2">
        <v>1206.433349609375</v>
      </c>
      <c r="B568" s="2">
        <v>3371.5</v>
      </c>
      <c r="C568" s="2">
        <v>2643.35009765625</v>
      </c>
    </row>
    <row r="569" spans="1:3" x14ac:dyDescent="0.35">
      <c r="A569" s="2">
        <v>1040.88330078125</v>
      </c>
      <c r="B569" s="2">
        <v>3172.89990234375</v>
      </c>
      <c r="C569" s="2">
        <v>2501.75</v>
      </c>
    </row>
    <row r="570" spans="1:3" x14ac:dyDescent="0.35">
      <c r="A570" s="2">
        <v>942.31671142578125</v>
      </c>
      <c r="B570" s="2">
        <v>3204.10009765625</v>
      </c>
      <c r="C570" s="2">
        <v>2438.550048828125</v>
      </c>
    </row>
    <row r="571" spans="1:3" x14ac:dyDescent="0.35">
      <c r="A571" s="2">
        <v>981.10003662109375</v>
      </c>
      <c r="B571" s="2">
        <v>3030.64990234375</v>
      </c>
      <c r="C571" s="2">
        <v>2559.35009765625</v>
      </c>
    </row>
    <row r="572" spans="1:3" x14ac:dyDescent="0.35">
      <c r="A572" s="2">
        <v>1336.2166748046875</v>
      </c>
      <c r="B572" s="2">
        <v>3044</v>
      </c>
      <c r="C572" s="2">
        <v>2612.89990234375</v>
      </c>
    </row>
    <row r="573" spans="1:3" x14ac:dyDescent="0.35">
      <c r="A573" s="2">
        <v>1829.6500244140625</v>
      </c>
      <c r="B573" s="2">
        <v>3285.550048828125</v>
      </c>
      <c r="C573" s="2">
        <v>2813.199951171875</v>
      </c>
    </row>
    <row r="574" spans="1:3" x14ac:dyDescent="0.35">
      <c r="A574" s="2">
        <v>1909</v>
      </c>
      <c r="B574" s="2">
        <v>3375.89990234375</v>
      </c>
      <c r="C574" s="2">
        <v>3033</v>
      </c>
    </row>
    <row r="575" spans="1:3" x14ac:dyDescent="0.35">
      <c r="A575" s="2">
        <v>1999.9000244140625</v>
      </c>
      <c r="B575" s="2">
        <v>3320.10009765625</v>
      </c>
      <c r="C575" s="2">
        <v>2834.050048828125</v>
      </c>
    </row>
    <row r="576" spans="1:3" x14ac:dyDescent="0.35">
      <c r="A576" s="2">
        <v>1729.550048828125</v>
      </c>
      <c r="B576" s="2">
        <v>3387.550048828125</v>
      </c>
      <c r="C576" s="2">
        <v>2690.14990234375</v>
      </c>
    </row>
    <row r="577" spans="1:3" x14ac:dyDescent="0.35">
      <c r="A577" s="2">
        <v>1385</v>
      </c>
      <c r="B577" s="2">
        <v>3286.550048828125</v>
      </c>
      <c r="C577" s="2">
        <v>2411.25</v>
      </c>
    </row>
    <row r="578" spans="1:3" x14ac:dyDescent="0.35">
      <c r="A578" s="2">
        <v>1089.6500244140625</v>
      </c>
      <c r="B578" s="2">
        <v>3333.050048828125</v>
      </c>
      <c r="C578" s="2">
        <v>2042.6500244140625</v>
      </c>
    </row>
    <row r="579" spans="1:3" x14ac:dyDescent="0.35">
      <c r="A579" s="2">
        <v>938.10003662109375</v>
      </c>
      <c r="B579" s="2">
        <v>3239.10009765625</v>
      </c>
      <c r="C579" s="2">
        <v>1899.699951171875</v>
      </c>
    </row>
    <row r="580" spans="1:3" x14ac:dyDescent="0.35">
      <c r="A580" s="2">
        <v>551.31671142578125</v>
      </c>
      <c r="B580" s="2">
        <v>3108.449951171875</v>
      </c>
      <c r="C580" s="2">
        <v>2038.699951171875</v>
      </c>
    </row>
    <row r="581" spans="1:3" x14ac:dyDescent="0.35">
      <c r="A581" s="2">
        <v>669.6500244140625</v>
      </c>
      <c r="B581" s="2">
        <v>3032.550048828125</v>
      </c>
      <c r="C581" s="2">
        <v>1833.949951171875</v>
      </c>
    </row>
    <row r="582" spans="1:3" x14ac:dyDescent="0.35">
      <c r="A582" s="2">
        <v>519.82501220703125</v>
      </c>
      <c r="B582" s="2">
        <v>3232.89990234375</v>
      </c>
      <c r="C582" s="2">
        <v>1656.9000244140625</v>
      </c>
    </row>
    <row r="583" spans="1:3" x14ac:dyDescent="0.35">
      <c r="A583" s="2">
        <v>712.6500244140625</v>
      </c>
      <c r="B583" s="2">
        <v>3229.39990234375</v>
      </c>
      <c r="C583" s="2">
        <v>1795.0999755859375</v>
      </c>
    </row>
    <row r="584" spans="1:3" x14ac:dyDescent="0.35">
      <c r="A584" s="2">
        <v>1075.6500244140625</v>
      </c>
      <c r="B584" s="2">
        <v>3407.800048828125</v>
      </c>
      <c r="C584" s="2">
        <v>2404.300048828125</v>
      </c>
    </row>
    <row r="585" spans="1:3" x14ac:dyDescent="0.35">
      <c r="A585" s="2">
        <v>1239.5</v>
      </c>
      <c r="B585" s="2">
        <v>3536.04931640625</v>
      </c>
      <c r="C585" s="2">
        <v>2691.5</v>
      </c>
    </row>
    <row r="586" spans="1:3" x14ac:dyDescent="0.35">
      <c r="A586" s="2">
        <v>1729.6500244140625</v>
      </c>
      <c r="B586" s="2">
        <v>3364.449951171875</v>
      </c>
      <c r="C586" s="2">
        <v>3085.300048828125</v>
      </c>
    </row>
    <row r="587" spans="1:3" x14ac:dyDescent="0.35">
      <c r="A587" s="2">
        <v>1874.316650390625</v>
      </c>
      <c r="B587" s="2">
        <v>3310.60009765625</v>
      </c>
      <c r="C587" s="2">
        <v>2840.75</v>
      </c>
    </row>
    <row r="588" spans="1:3" x14ac:dyDescent="0.35">
      <c r="A588" s="2">
        <v>1875.88330078125</v>
      </c>
      <c r="B588" s="2">
        <v>3300.10009765625</v>
      </c>
      <c r="C588" s="2">
        <v>2944.89990234375</v>
      </c>
    </row>
    <row r="589" spans="1:3" x14ac:dyDescent="0.35">
      <c r="A589" s="2">
        <v>1959.316650390625</v>
      </c>
      <c r="B589" s="2">
        <v>3437.35009765625</v>
      </c>
      <c r="C589" s="2">
        <v>2907.199951171875</v>
      </c>
    </row>
    <row r="590" spans="1:3" x14ac:dyDescent="0.35">
      <c r="A590" s="2">
        <v>2041</v>
      </c>
      <c r="B590" s="2">
        <v>3372.5</v>
      </c>
      <c r="C590" s="2">
        <v>3044.050048828125</v>
      </c>
    </row>
    <row r="591" spans="1:3" x14ac:dyDescent="0.35">
      <c r="A591" s="2">
        <v>2003.3333740234375</v>
      </c>
      <c r="B591" s="2">
        <v>3362.949951171875</v>
      </c>
      <c r="C591" s="2">
        <v>3238.300048828125</v>
      </c>
    </row>
    <row r="592" spans="1:3" x14ac:dyDescent="0.35">
      <c r="A592" s="2">
        <v>1871.6500244140625</v>
      </c>
      <c r="B592" s="2">
        <v>3353.25</v>
      </c>
      <c r="C592" s="2">
        <v>3236.85009765625</v>
      </c>
    </row>
    <row r="593" spans="1:3" x14ac:dyDescent="0.35">
      <c r="A593" s="2">
        <v>1730.316650390625</v>
      </c>
      <c r="B593" s="2">
        <v>3400.199951171875</v>
      </c>
      <c r="C593" s="2">
        <v>3203.64990234375</v>
      </c>
    </row>
    <row r="594" spans="1:3" x14ac:dyDescent="0.35">
      <c r="A594" s="2">
        <v>1660.9833984375</v>
      </c>
      <c r="B594" s="2">
        <v>3332.949951171875</v>
      </c>
      <c r="C594" s="2">
        <v>2963.699951171875</v>
      </c>
    </row>
    <row r="595" spans="1:3" x14ac:dyDescent="0.35">
      <c r="A595" s="2">
        <v>1652.9833984375</v>
      </c>
      <c r="B595" s="2">
        <v>2999</v>
      </c>
      <c r="C595" s="2">
        <v>2718.050048828125</v>
      </c>
    </row>
    <row r="596" spans="1:3" x14ac:dyDescent="0.35">
      <c r="A596" s="2">
        <v>1909.316650390625</v>
      </c>
      <c r="B596" s="2">
        <v>2780.85009765625</v>
      </c>
      <c r="C596" s="2">
        <v>2494.75</v>
      </c>
    </row>
    <row r="597" spans="1:3" x14ac:dyDescent="0.35">
      <c r="A597" s="2">
        <v>1992.6500244140625</v>
      </c>
      <c r="B597" s="2">
        <v>3307.300048828125</v>
      </c>
      <c r="C597" s="2">
        <v>3057.949951171875</v>
      </c>
    </row>
    <row r="598" spans="1:3" x14ac:dyDescent="0.35">
      <c r="A598" s="2">
        <v>2046.5499267578125</v>
      </c>
      <c r="B598" s="2">
        <v>3303.14990234375</v>
      </c>
      <c r="C598" s="2">
        <v>3089.050048828125</v>
      </c>
    </row>
    <row r="599" spans="1:3" x14ac:dyDescent="0.35">
      <c r="A599" s="2">
        <v>1931.2166748046875</v>
      </c>
      <c r="B599" s="2">
        <v>3381.949951171875</v>
      </c>
      <c r="C599" s="2">
        <v>2740.60009765625</v>
      </c>
    </row>
    <row r="600" spans="1:3" x14ac:dyDescent="0.35">
      <c r="A600" s="2">
        <v>1786.9833984375</v>
      </c>
      <c r="B600" s="2">
        <v>3250.949951171875</v>
      </c>
      <c r="C600" s="2">
        <v>2606.60009765625</v>
      </c>
    </row>
    <row r="601" spans="1:3" x14ac:dyDescent="0.35">
      <c r="A601" s="2">
        <v>1879.0999755859375</v>
      </c>
      <c r="B601" s="2">
        <v>3162.449951171875</v>
      </c>
      <c r="C601" s="2">
        <v>2198.14990234375</v>
      </c>
    </row>
    <row r="602" spans="1:3" x14ac:dyDescent="0.35">
      <c r="A602" s="2">
        <v>1512.2166748046875</v>
      </c>
      <c r="B602" s="2">
        <v>2839.550048828125</v>
      </c>
      <c r="C602" s="2">
        <v>1612.800048828125</v>
      </c>
    </row>
    <row r="603" spans="1:3" x14ac:dyDescent="0.35">
      <c r="A603" s="2">
        <v>913.6500244140625</v>
      </c>
      <c r="B603" s="2">
        <v>2846.5</v>
      </c>
      <c r="C603" s="2">
        <v>1330.300048828125</v>
      </c>
    </row>
    <row r="604" spans="1:3" x14ac:dyDescent="0.35">
      <c r="A604" s="2">
        <v>522.316650390625</v>
      </c>
      <c r="B604" s="2">
        <v>3057.60009765625</v>
      </c>
      <c r="C604" s="2">
        <v>1577</v>
      </c>
    </row>
    <row r="605" spans="1:3" x14ac:dyDescent="0.35">
      <c r="A605" s="2">
        <v>491.98333740234375</v>
      </c>
      <c r="B605" s="2">
        <v>3029.75</v>
      </c>
      <c r="C605" s="2">
        <v>1636.25</v>
      </c>
    </row>
    <row r="606" spans="1:3" x14ac:dyDescent="0.35">
      <c r="A606" s="2">
        <v>474.98333740234375</v>
      </c>
      <c r="B606" s="2">
        <v>3050.199951171875</v>
      </c>
      <c r="C606" s="2">
        <v>1556.949951171875</v>
      </c>
    </row>
    <row r="607" spans="1:3" x14ac:dyDescent="0.35">
      <c r="A607" s="2">
        <v>435.316650390625</v>
      </c>
      <c r="B607" s="2">
        <v>3082.60009765625</v>
      </c>
      <c r="C607" s="2">
        <v>1564.449951171875</v>
      </c>
    </row>
    <row r="608" spans="1:3" x14ac:dyDescent="0.35">
      <c r="A608" s="2">
        <v>784.6500244140625</v>
      </c>
      <c r="B608" s="2">
        <v>3049.10009765625</v>
      </c>
      <c r="C608" s="2">
        <v>1886.4000244140625</v>
      </c>
    </row>
    <row r="609" spans="1:3" x14ac:dyDescent="0.35">
      <c r="A609" s="2">
        <v>1175.88330078125</v>
      </c>
      <c r="B609" s="2">
        <v>2783.300048828125</v>
      </c>
      <c r="C609" s="2">
        <v>2382.949951171875</v>
      </c>
    </row>
    <row r="610" spans="1:3" x14ac:dyDescent="0.35">
      <c r="A610" s="2">
        <v>1491.88330078125</v>
      </c>
      <c r="B610" s="2">
        <v>2483.35009765625</v>
      </c>
      <c r="C610" s="2">
        <v>2960.89990234375</v>
      </c>
    </row>
    <row r="611" spans="1:3" x14ac:dyDescent="0.35">
      <c r="A611" s="2">
        <v>1469.7667236328125</v>
      </c>
      <c r="B611" s="2">
        <v>2537.14990234375</v>
      </c>
      <c r="C611" s="2">
        <v>3193.89990234375</v>
      </c>
    </row>
    <row r="612" spans="1:3" x14ac:dyDescent="0.35">
      <c r="A612" s="2">
        <v>1537.88330078125</v>
      </c>
      <c r="B612" s="2">
        <v>2414.35009765625</v>
      </c>
      <c r="C612" s="2">
        <v>3229.75</v>
      </c>
    </row>
    <row r="613" spans="1:3" x14ac:dyDescent="0.35">
      <c r="A613" s="2">
        <v>1551.6500244140625</v>
      </c>
      <c r="B613" s="2">
        <v>2429.10009765625</v>
      </c>
      <c r="C613" s="2">
        <v>3311.10009765625</v>
      </c>
    </row>
    <row r="614" spans="1:3" x14ac:dyDescent="0.35">
      <c r="A614" s="2">
        <v>1728.88330078125</v>
      </c>
      <c r="B614" s="2">
        <v>2559.699951171875</v>
      </c>
      <c r="C614" s="2">
        <v>3200.25</v>
      </c>
    </row>
    <row r="615" spans="1:3" x14ac:dyDescent="0.35">
      <c r="A615" s="2">
        <v>1527.2166748046875</v>
      </c>
      <c r="B615" s="2">
        <v>3119.25</v>
      </c>
      <c r="C615" s="2">
        <v>3029.60009765625</v>
      </c>
    </row>
    <row r="616" spans="1:3" x14ac:dyDescent="0.35">
      <c r="A616" s="2">
        <v>1572</v>
      </c>
      <c r="B616" s="2">
        <v>3005.10009765625</v>
      </c>
      <c r="C616" s="2">
        <v>3251.550048828125</v>
      </c>
    </row>
    <row r="617" spans="1:3" x14ac:dyDescent="0.35">
      <c r="A617" s="2">
        <v>1666.6500244140625</v>
      </c>
      <c r="B617" s="2">
        <v>3151.10009765625</v>
      </c>
      <c r="C617" s="2">
        <v>3227.949951171875</v>
      </c>
    </row>
    <row r="618" spans="1:3" x14ac:dyDescent="0.35">
      <c r="A618" s="2">
        <v>1539.9833984375</v>
      </c>
      <c r="B618" s="2">
        <v>3243.35009765625</v>
      </c>
      <c r="C618" s="2">
        <v>3056.89990234375</v>
      </c>
    </row>
    <row r="619" spans="1:3" x14ac:dyDescent="0.35">
      <c r="A619" s="2">
        <v>1412.88330078125</v>
      </c>
      <c r="B619" s="2">
        <v>2653.39990234375</v>
      </c>
      <c r="C619" s="2">
        <v>3101.949951171875</v>
      </c>
    </row>
    <row r="620" spans="1:3" x14ac:dyDescent="0.35">
      <c r="A620" s="2">
        <v>1481.6500244140625</v>
      </c>
      <c r="B620" s="2">
        <v>2812</v>
      </c>
      <c r="C620" s="2">
        <v>3200.300048828125</v>
      </c>
    </row>
    <row r="621" spans="1:3" x14ac:dyDescent="0.35">
      <c r="A621" s="2">
        <v>1978.6500244140625</v>
      </c>
      <c r="B621" s="2">
        <v>3125.5</v>
      </c>
      <c r="C621" s="2">
        <v>3255.39990234375</v>
      </c>
    </row>
    <row r="622" spans="1:3" x14ac:dyDescent="0.35">
      <c r="A622" s="2">
        <v>2002.6500244140625</v>
      </c>
      <c r="B622" s="2">
        <v>3288.949951171875</v>
      </c>
      <c r="C622" s="2">
        <v>2996.050048828125</v>
      </c>
    </row>
    <row r="623" spans="1:3" x14ac:dyDescent="0.35">
      <c r="A623" s="2">
        <v>1991.433349609375</v>
      </c>
      <c r="B623" s="2">
        <v>3386.449951171875</v>
      </c>
      <c r="C623" s="2">
        <v>3005.949951171875</v>
      </c>
    </row>
    <row r="624" spans="1:3" x14ac:dyDescent="0.35">
      <c r="A624" s="2">
        <v>1739.6500244140625</v>
      </c>
      <c r="B624" s="2">
        <v>3267.64990234375</v>
      </c>
      <c r="C624" s="2">
        <v>3086.64990234375</v>
      </c>
    </row>
    <row r="625" spans="1:3" x14ac:dyDescent="0.35">
      <c r="A625" s="2">
        <v>1353.316650390625</v>
      </c>
      <c r="B625" s="2">
        <v>3199.89990234375</v>
      </c>
      <c r="C625" s="2">
        <v>2841.800048828125</v>
      </c>
    </row>
    <row r="626" spans="1:3" x14ac:dyDescent="0.35">
      <c r="A626" s="2">
        <v>1132.9833984375</v>
      </c>
      <c r="B626" s="2">
        <v>3184.35009765625</v>
      </c>
      <c r="C626" s="2">
        <v>2244.10009765625</v>
      </c>
    </row>
    <row r="627" spans="1:3" x14ac:dyDescent="0.35">
      <c r="A627" s="2">
        <v>536.31671142578125</v>
      </c>
      <c r="B627" s="2">
        <v>3031</v>
      </c>
      <c r="C627" s="2">
        <v>2237.199951171875</v>
      </c>
    </row>
    <row r="628" spans="1:3" x14ac:dyDescent="0.35">
      <c r="A628" s="2">
        <v>261.316650390625</v>
      </c>
      <c r="B628" s="2">
        <v>3184.25</v>
      </c>
      <c r="C628" s="2">
        <v>1871.300048828125</v>
      </c>
    </row>
    <row r="629" spans="1:3" x14ac:dyDescent="0.35">
      <c r="A629" s="2">
        <v>179.98332214355469</v>
      </c>
      <c r="B629" s="2">
        <v>3265.300048828125</v>
      </c>
      <c r="C629" s="2">
        <v>1534.5999755859375</v>
      </c>
    </row>
    <row r="630" spans="1:3" x14ac:dyDescent="0.35">
      <c r="A630" s="2">
        <v>311.316650390625</v>
      </c>
      <c r="B630" s="2">
        <v>3231.75</v>
      </c>
      <c r="C630" s="2">
        <v>1470.0999755859375</v>
      </c>
    </row>
    <row r="631" spans="1:3" x14ac:dyDescent="0.35">
      <c r="A631" s="2">
        <v>128.31666564941406</v>
      </c>
      <c r="B631" s="2">
        <v>3204.25</v>
      </c>
      <c r="C631" s="2">
        <v>1305.1500244140625</v>
      </c>
    </row>
    <row r="632" spans="1:3" x14ac:dyDescent="0.35">
      <c r="A632" s="2">
        <v>368.316650390625</v>
      </c>
      <c r="B632" s="2">
        <v>3024.699951171875</v>
      </c>
      <c r="C632" s="2">
        <v>1521</v>
      </c>
    </row>
    <row r="633" spans="1:3" x14ac:dyDescent="0.35">
      <c r="A633" s="2">
        <v>804.6500244140625</v>
      </c>
      <c r="B633" s="2">
        <v>3027.949951171875</v>
      </c>
      <c r="C633" s="2">
        <v>2027.0999755859375</v>
      </c>
    </row>
    <row r="634" spans="1:3" x14ac:dyDescent="0.35">
      <c r="A634" s="2">
        <v>1334.9833984375</v>
      </c>
      <c r="B634" s="2">
        <v>2971.14990234375</v>
      </c>
      <c r="C634" s="2">
        <v>2456.10009765625</v>
      </c>
    </row>
    <row r="635" spans="1:3" x14ac:dyDescent="0.35">
      <c r="A635" s="2">
        <v>1476.6666259765625</v>
      </c>
      <c r="B635" s="2">
        <v>2913.25</v>
      </c>
      <c r="C635" s="2">
        <v>2293.449951171875</v>
      </c>
    </row>
    <row r="636" spans="1:3" x14ac:dyDescent="0.35">
      <c r="A636" s="2">
        <v>1389.6500244140625</v>
      </c>
      <c r="B636" s="2">
        <v>2907.14990234375</v>
      </c>
      <c r="C636" s="2">
        <v>2327.89990234375</v>
      </c>
    </row>
    <row r="637" spans="1:3" x14ac:dyDescent="0.35">
      <c r="A637" s="2">
        <v>1540.9833984375</v>
      </c>
      <c r="B637" s="2">
        <v>3186.60009765625</v>
      </c>
      <c r="C637" s="2">
        <v>2304.60009765625</v>
      </c>
    </row>
    <row r="638" spans="1:3" x14ac:dyDescent="0.35">
      <c r="A638" s="2">
        <v>1696.316650390625</v>
      </c>
      <c r="B638" s="2">
        <v>3203.35009765625</v>
      </c>
      <c r="C638" s="2">
        <v>2378.699951171875</v>
      </c>
    </row>
    <row r="639" spans="1:3" x14ac:dyDescent="0.35">
      <c r="A639" s="2">
        <v>1510.433349609375</v>
      </c>
      <c r="B639" s="2">
        <v>3119.550048828125</v>
      </c>
      <c r="C639" s="2">
        <v>2554.050048828125</v>
      </c>
    </row>
    <row r="640" spans="1:3" x14ac:dyDescent="0.35">
      <c r="A640" s="2">
        <v>1759.316650390625</v>
      </c>
      <c r="B640" s="2">
        <v>3242.64990234375</v>
      </c>
      <c r="C640" s="2">
        <v>2689.050048828125</v>
      </c>
    </row>
    <row r="641" spans="1:3" x14ac:dyDescent="0.35">
      <c r="A641" s="2">
        <v>1573.0999755859375</v>
      </c>
      <c r="B641" s="2">
        <v>3334.800048828125</v>
      </c>
      <c r="C641" s="2">
        <v>2739.10009765625</v>
      </c>
    </row>
    <row r="642" spans="1:3" x14ac:dyDescent="0.35">
      <c r="A642" s="2">
        <v>1264.433349609375</v>
      </c>
      <c r="B642" s="2">
        <v>3106.300048828125</v>
      </c>
      <c r="C642" s="2">
        <v>2568.60009765625</v>
      </c>
    </row>
    <row r="643" spans="1:3" x14ac:dyDescent="0.35">
      <c r="A643" s="2">
        <v>1262.9833984375</v>
      </c>
      <c r="B643" s="2">
        <v>2851.64990234375</v>
      </c>
      <c r="C643" s="2">
        <v>2644.89990234375</v>
      </c>
    </row>
    <row r="644" spans="1:3" x14ac:dyDescent="0.35">
      <c r="A644" s="2">
        <v>1249.316650390625</v>
      </c>
      <c r="B644" s="2">
        <v>2891.550048828125</v>
      </c>
      <c r="C644" s="2">
        <v>2060.14990234375</v>
      </c>
    </row>
    <row r="645" spans="1:3" x14ac:dyDescent="0.35">
      <c r="A645" s="2">
        <v>1515.9833984375</v>
      </c>
      <c r="B645" s="2">
        <v>3277.10009765625</v>
      </c>
      <c r="C645" s="2">
        <v>2457.949951171875</v>
      </c>
    </row>
    <row r="646" spans="1:3" x14ac:dyDescent="0.35">
      <c r="A646" s="2">
        <v>1731.433349609375</v>
      </c>
      <c r="B646" s="2">
        <v>3307.89990234375</v>
      </c>
      <c r="C646" s="2">
        <v>2469.699951171875</v>
      </c>
    </row>
    <row r="647" spans="1:3" x14ac:dyDescent="0.35">
      <c r="A647" s="2">
        <v>1606.6500244140625</v>
      </c>
      <c r="B647" s="2">
        <v>3336.050048828125</v>
      </c>
      <c r="C647" s="2">
        <v>2440.5</v>
      </c>
    </row>
    <row r="648" spans="1:3" x14ac:dyDescent="0.35">
      <c r="A648" s="2">
        <v>1314.316650390625</v>
      </c>
      <c r="B648" s="2">
        <v>3339.10009765625</v>
      </c>
      <c r="C648" s="2">
        <v>2486.85009765625</v>
      </c>
    </row>
    <row r="649" spans="1:3" x14ac:dyDescent="0.35">
      <c r="A649" s="2">
        <v>1080.9833984375</v>
      </c>
      <c r="B649" s="2">
        <v>3317</v>
      </c>
      <c r="C649" s="2">
        <v>2169.25</v>
      </c>
    </row>
    <row r="650" spans="1:3" x14ac:dyDescent="0.35">
      <c r="A650" s="2">
        <v>1263.550048828125</v>
      </c>
      <c r="B650" s="2">
        <v>3176.39990234375</v>
      </c>
      <c r="C650" s="2">
        <v>1694.8499755859375</v>
      </c>
    </row>
    <row r="651" spans="1:3" x14ac:dyDescent="0.35">
      <c r="A651" s="2">
        <v>1043.316650390625</v>
      </c>
      <c r="B651" s="2">
        <v>3057.14990234375</v>
      </c>
      <c r="C651" s="2">
        <v>1856.9000244140625</v>
      </c>
    </row>
    <row r="652" spans="1:3" x14ac:dyDescent="0.35">
      <c r="A652" s="2">
        <v>974.10003662109375</v>
      </c>
      <c r="B652" s="2">
        <v>3089.75</v>
      </c>
      <c r="C652" s="2">
        <v>2051.14990234375</v>
      </c>
    </row>
    <row r="653" spans="1:3" x14ac:dyDescent="0.35">
      <c r="A653" s="2">
        <v>884.98333740234375</v>
      </c>
      <c r="B653" s="2">
        <v>2888.300048828125</v>
      </c>
      <c r="C653" s="2">
        <v>2186.10009765625</v>
      </c>
    </row>
    <row r="654" spans="1:3" x14ac:dyDescent="0.35">
      <c r="A654" s="2">
        <v>814.54998779296875</v>
      </c>
      <c r="B654" s="2">
        <v>2886.64990234375</v>
      </c>
      <c r="C654" s="2">
        <v>1720.9000244140625</v>
      </c>
    </row>
    <row r="655" spans="1:3" x14ac:dyDescent="0.35">
      <c r="A655" s="2">
        <v>793.66668701171875</v>
      </c>
      <c r="B655" s="2">
        <v>2855.14990234375</v>
      </c>
      <c r="C655" s="2">
        <v>1624.0999755859375</v>
      </c>
    </row>
    <row r="656" spans="1:3" x14ac:dyDescent="0.35">
      <c r="A656" s="2">
        <v>859.76666259765625</v>
      </c>
      <c r="B656" s="2">
        <v>2812.300048828125</v>
      </c>
      <c r="C656" s="2">
        <v>1682.8499755859375</v>
      </c>
    </row>
    <row r="657" spans="1:3" x14ac:dyDescent="0.35">
      <c r="A657" s="2">
        <v>1301.9833984375</v>
      </c>
      <c r="B657" s="2">
        <v>3027.60009765625</v>
      </c>
      <c r="C657" s="2">
        <v>1618.300048828125</v>
      </c>
    </row>
    <row r="658" spans="1:3" x14ac:dyDescent="0.35">
      <c r="A658" s="2">
        <v>1727.0999755859375</v>
      </c>
      <c r="B658" s="2">
        <v>2841.60009765625</v>
      </c>
      <c r="C658" s="2">
        <v>2114.14990234375</v>
      </c>
    </row>
    <row r="659" spans="1:3" x14ac:dyDescent="0.35">
      <c r="A659" s="2">
        <v>1791.9833984375</v>
      </c>
      <c r="B659" s="2">
        <v>2640.64990234375</v>
      </c>
      <c r="C659" s="2">
        <v>2321.449951171875</v>
      </c>
    </row>
    <row r="660" spans="1:3" x14ac:dyDescent="0.35">
      <c r="A660" s="2">
        <v>1762.9833984375</v>
      </c>
      <c r="B660" s="2">
        <v>2850</v>
      </c>
      <c r="C660" s="2">
        <v>2269.199951171875</v>
      </c>
    </row>
    <row r="661" spans="1:3" x14ac:dyDescent="0.35">
      <c r="A661" s="2">
        <v>1709.6500244140625</v>
      </c>
      <c r="B661" s="2">
        <v>2991.699951171875</v>
      </c>
      <c r="C661" s="2">
        <v>1887.449951171875</v>
      </c>
    </row>
    <row r="662" spans="1:3" x14ac:dyDescent="0.35">
      <c r="A662" s="2">
        <v>1700.7667236328125</v>
      </c>
      <c r="B662" s="2">
        <v>3029.25</v>
      </c>
      <c r="C662" s="2">
        <v>1767.800048828125</v>
      </c>
    </row>
    <row r="663" spans="1:3" x14ac:dyDescent="0.35">
      <c r="A663" s="2">
        <v>1556.316650390625</v>
      </c>
      <c r="B663" s="2">
        <v>2993.60009765625</v>
      </c>
      <c r="C663" s="2">
        <v>1966.449951171875</v>
      </c>
    </row>
    <row r="664" spans="1:3" x14ac:dyDescent="0.35">
      <c r="A664" s="2">
        <v>1475.9833984375</v>
      </c>
      <c r="B664" s="2">
        <v>3075.85009765625</v>
      </c>
      <c r="C664" s="2">
        <v>2021.449951171875</v>
      </c>
    </row>
    <row r="665" spans="1:3" x14ac:dyDescent="0.35">
      <c r="A665" s="2">
        <v>1477.9833984375</v>
      </c>
      <c r="B665" s="2">
        <v>3096</v>
      </c>
      <c r="C665" s="2">
        <v>2013.800048828125</v>
      </c>
    </row>
    <row r="666" spans="1:3" x14ac:dyDescent="0.35">
      <c r="A666" s="2">
        <v>1400.9833984375</v>
      </c>
      <c r="B666" s="2">
        <v>2981.699951171875</v>
      </c>
      <c r="C666" s="2">
        <v>1841.449951171875</v>
      </c>
    </row>
    <row r="667" spans="1:3" x14ac:dyDescent="0.35">
      <c r="A667" s="2">
        <v>1305.7833251953125</v>
      </c>
      <c r="B667" s="2">
        <v>2863.35009765625</v>
      </c>
      <c r="C667" s="2">
        <v>1761.9000244140625</v>
      </c>
    </row>
    <row r="668" spans="1:3" x14ac:dyDescent="0.35">
      <c r="A668" s="2">
        <v>1698.4749755859375</v>
      </c>
      <c r="B668" s="2">
        <v>2901.550048828125</v>
      </c>
      <c r="C668" s="2">
        <v>2103.050048828125</v>
      </c>
    </row>
    <row r="669" spans="1:3" x14ac:dyDescent="0.35">
      <c r="A669" s="2">
        <v>2325.7333984375</v>
      </c>
      <c r="B669" s="2">
        <v>2966.550048828125</v>
      </c>
      <c r="C669" s="2">
        <v>2963.14990234375</v>
      </c>
    </row>
    <row r="670" spans="1:3" x14ac:dyDescent="0.35">
      <c r="A670" s="2">
        <v>2279.216552734375</v>
      </c>
      <c r="B670" s="2">
        <v>3080.300048828125</v>
      </c>
      <c r="C670" s="2">
        <v>2837.5</v>
      </c>
    </row>
    <row r="671" spans="1:3" x14ac:dyDescent="0.35">
      <c r="A671" s="2">
        <v>2109.10009765625</v>
      </c>
      <c r="B671" s="2">
        <v>2961.449951171875</v>
      </c>
      <c r="C671" s="2">
        <v>2962.39990234375</v>
      </c>
    </row>
    <row r="672" spans="1:3" x14ac:dyDescent="0.35">
      <c r="A672" s="2">
        <v>1760.699951171875</v>
      </c>
      <c r="B672" s="2">
        <v>2842.75</v>
      </c>
      <c r="C672" s="2">
        <v>3160.300048828125</v>
      </c>
    </row>
    <row r="673" spans="1:3" x14ac:dyDescent="0.35">
      <c r="A673" s="2">
        <v>1619.2000732421875</v>
      </c>
      <c r="B673" s="2">
        <v>2880</v>
      </c>
      <c r="C673" s="2">
        <v>2677.64990234375</v>
      </c>
    </row>
    <row r="674" spans="1:3" x14ac:dyDescent="0.35">
      <c r="A674" s="2">
        <v>1297.987548828125</v>
      </c>
      <c r="B674" s="2">
        <v>2971.199951171875</v>
      </c>
      <c r="C674" s="2">
        <v>2322.449951171875</v>
      </c>
    </row>
    <row r="675" spans="1:3" x14ac:dyDescent="0.35">
      <c r="A675" s="2">
        <v>1166.36669921875</v>
      </c>
      <c r="B675" s="2">
        <v>2981.25</v>
      </c>
      <c r="C675" s="2">
        <v>2207.050048828125</v>
      </c>
    </row>
    <row r="676" spans="1:3" x14ac:dyDescent="0.35">
      <c r="A676" s="2">
        <v>1191.816650390625</v>
      </c>
      <c r="B676" s="2">
        <v>3052.85009765625</v>
      </c>
      <c r="C676" s="2">
        <v>2299.449951171875</v>
      </c>
    </row>
    <row r="677" spans="1:3" x14ac:dyDescent="0.35">
      <c r="A677" s="2">
        <v>1044.416748046875</v>
      </c>
      <c r="B677" s="2">
        <v>2944.199951171875</v>
      </c>
      <c r="C677" s="2">
        <v>2117.85009765625</v>
      </c>
    </row>
    <row r="678" spans="1:3" x14ac:dyDescent="0.35">
      <c r="A678" s="2">
        <v>945.79998779296875</v>
      </c>
      <c r="B678" s="2">
        <v>3007.85009765625</v>
      </c>
      <c r="C678" s="2">
        <v>2010.550048828125</v>
      </c>
    </row>
    <row r="679" spans="1:3" x14ac:dyDescent="0.35">
      <c r="A679" s="2">
        <v>820.58331298828125</v>
      </c>
      <c r="B679" s="2">
        <v>2997.89990234375</v>
      </c>
      <c r="C679" s="2">
        <v>2076.10009765625</v>
      </c>
    </row>
    <row r="680" spans="1:3" x14ac:dyDescent="0.35">
      <c r="A680" s="2">
        <v>959.89996337890625</v>
      </c>
      <c r="B680" s="2">
        <v>2885.800048828125</v>
      </c>
      <c r="C680" s="2">
        <v>2134.60009765625</v>
      </c>
    </row>
    <row r="681" spans="1:3" x14ac:dyDescent="0.35">
      <c r="A681" s="2">
        <v>1215.433349609375</v>
      </c>
      <c r="B681" s="2">
        <v>2927.300048828125</v>
      </c>
      <c r="C681" s="2">
        <v>2276.75</v>
      </c>
    </row>
    <row r="682" spans="1:3" x14ac:dyDescent="0.35">
      <c r="A682" s="2">
        <v>1757.4000244140625</v>
      </c>
      <c r="B682" s="2">
        <v>2855.85009765625</v>
      </c>
      <c r="C682" s="2">
        <v>2150.64990234375</v>
      </c>
    </row>
    <row r="683" spans="1:3" x14ac:dyDescent="0.35">
      <c r="A683" s="2">
        <v>1883.566650390625</v>
      </c>
      <c r="B683" s="2">
        <v>2853.800048828125</v>
      </c>
      <c r="C683" s="2">
        <v>2400.14990234375</v>
      </c>
    </row>
    <row r="684" spans="1:3" x14ac:dyDescent="0.35">
      <c r="A684" s="2">
        <v>1974.433349609375</v>
      </c>
      <c r="B684" s="2">
        <v>3070.199951171875</v>
      </c>
      <c r="C684" s="2">
        <v>2522</v>
      </c>
    </row>
    <row r="685" spans="1:3" x14ac:dyDescent="0.35">
      <c r="A685" s="2">
        <v>2146.0166015625</v>
      </c>
      <c r="B685" s="2">
        <v>3254.89990234375</v>
      </c>
      <c r="C685" s="2">
        <v>2238.89990234375</v>
      </c>
    </row>
    <row r="686" spans="1:3" x14ac:dyDescent="0.35">
      <c r="A686" s="2">
        <v>1981.9832763671875</v>
      </c>
      <c r="B686" s="2">
        <v>3091.64990234375</v>
      </c>
      <c r="C686" s="2">
        <v>2320.10009765625</v>
      </c>
    </row>
    <row r="687" spans="1:3" x14ac:dyDescent="0.35">
      <c r="A687" s="2">
        <v>1843.13330078125</v>
      </c>
      <c r="B687" s="2">
        <v>2955.75</v>
      </c>
      <c r="C687" s="2">
        <v>2318.699951171875</v>
      </c>
    </row>
    <row r="688" spans="1:3" x14ac:dyDescent="0.35">
      <c r="A688" s="2">
        <v>1755.916748046875</v>
      </c>
      <c r="B688" s="2">
        <v>2851.300048828125</v>
      </c>
      <c r="C688" s="2">
        <v>2225.89990234375</v>
      </c>
    </row>
    <row r="689" spans="1:3" x14ac:dyDescent="0.35">
      <c r="A689" s="2">
        <v>1536.0999755859375</v>
      </c>
      <c r="B689" s="2">
        <v>2825.550048828125</v>
      </c>
      <c r="C689" s="2">
        <v>2285.699951171875</v>
      </c>
    </row>
    <row r="690" spans="1:3" x14ac:dyDescent="0.35">
      <c r="A690" s="2">
        <v>1447.5333251953125</v>
      </c>
      <c r="B690" s="2">
        <v>2731.050048828125</v>
      </c>
      <c r="C690" s="2">
        <v>2270.199951171875</v>
      </c>
    </row>
    <row r="691" spans="1:3" x14ac:dyDescent="0.35">
      <c r="A691" s="2">
        <v>1446.5374755859375</v>
      </c>
      <c r="B691" s="2">
        <v>2805.35009765625</v>
      </c>
      <c r="C691" s="2">
        <v>2298.5</v>
      </c>
    </row>
    <row r="692" spans="1:3" x14ac:dyDescent="0.35">
      <c r="A692" s="2">
        <v>1773.7332763671875</v>
      </c>
      <c r="B692" s="2">
        <v>2813.550048828125</v>
      </c>
      <c r="C692" s="2">
        <v>2317.35009765625</v>
      </c>
    </row>
    <row r="693" spans="1:3" x14ac:dyDescent="0.35">
      <c r="A693" s="2">
        <v>2254.033447265625</v>
      </c>
      <c r="B693" s="2">
        <v>3130.85009765625</v>
      </c>
      <c r="C693" s="2">
        <v>2852.300048828125</v>
      </c>
    </row>
    <row r="694" spans="1:3" x14ac:dyDescent="0.35">
      <c r="A694" s="2">
        <v>2180.85009765625</v>
      </c>
      <c r="B694" s="2">
        <v>3207.300048828125</v>
      </c>
      <c r="C694" s="2">
        <v>2987.14990234375</v>
      </c>
    </row>
    <row r="695" spans="1:3" x14ac:dyDescent="0.35">
      <c r="A695" s="2">
        <v>1789.4666748046875</v>
      </c>
      <c r="B695" s="2">
        <v>3048.550048828125</v>
      </c>
      <c r="C695" s="2">
        <v>3044.64990234375</v>
      </c>
    </row>
    <row r="696" spans="1:3" x14ac:dyDescent="0.35">
      <c r="A696" s="2">
        <v>1679.5</v>
      </c>
      <c r="B696" s="2">
        <v>2878.300048828125</v>
      </c>
      <c r="C696" s="2">
        <v>3172.10009765625</v>
      </c>
    </row>
    <row r="697" spans="1:3" x14ac:dyDescent="0.35">
      <c r="A697" s="2">
        <v>1581.433349609375</v>
      </c>
      <c r="B697" s="2">
        <v>2998</v>
      </c>
      <c r="C697" s="2">
        <v>2849.85009765625</v>
      </c>
    </row>
    <row r="698" spans="1:3" x14ac:dyDescent="0.35">
      <c r="A698" s="2">
        <v>1612.0833740234375</v>
      </c>
      <c r="B698" s="2">
        <v>3059.10009765625</v>
      </c>
      <c r="C698" s="2">
        <v>2416.449951171875</v>
      </c>
    </row>
    <row r="699" spans="1:3" x14ac:dyDescent="0.35">
      <c r="A699" s="2">
        <v>1300.1334228515625</v>
      </c>
      <c r="B699" s="2">
        <v>2764.10009765625</v>
      </c>
      <c r="C699" s="2">
        <v>2488.64990234375</v>
      </c>
    </row>
    <row r="700" spans="1:3" x14ac:dyDescent="0.35">
      <c r="A700" s="2">
        <v>1294.5833740234375</v>
      </c>
      <c r="B700" s="2">
        <v>2422.64990234375</v>
      </c>
      <c r="C700" s="2">
        <v>2550.25</v>
      </c>
    </row>
    <row r="701" spans="1:3" x14ac:dyDescent="0.35">
      <c r="A701" s="2">
        <v>1232</v>
      </c>
      <c r="B701" s="2">
        <v>2273.199951171875</v>
      </c>
      <c r="C701" s="2">
        <v>2518.35009765625</v>
      </c>
    </row>
    <row r="702" spans="1:3" x14ac:dyDescent="0.35">
      <c r="A702" s="2">
        <v>1099</v>
      </c>
      <c r="B702" s="2">
        <v>2128.050048828125</v>
      </c>
      <c r="C702" s="2">
        <v>2604.449951171875</v>
      </c>
    </row>
    <row r="703" spans="1:3" x14ac:dyDescent="0.35">
      <c r="A703" s="2">
        <v>1115.3499755859375</v>
      </c>
      <c r="B703" s="2">
        <v>2016.6500244140625</v>
      </c>
      <c r="C703" s="2">
        <v>2694.39990234375</v>
      </c>
    </row>
    <row r="704" spans="1:3" x14ac:dyDescent="0.35">
      <c r="A704" s="2">
        <v>932.75</v>
      </c>
      <c r="B704" s="2">
        <v>2168.25</v>
      </c>
      <c r="C704" s="2">
        <v>2522.300048828125</v>
      </c>
    </row>
    <row r="705" spans="1:3" x14ac:dyDescent="0.35">
      <c r="A705" s="2">
        <v>1131.9000244140625</v>
      </c>
      <c r="B705" s="2">
        <v>2274.14990234375</v>
      </c>
      <c r="C705" s="2">
        <v>2816.800048828125</v>
      </c>
    </row>
    <row r="706" spans="1:3" x14ac:dyDescent="0.35">
      <c r="A706" s="2">
        <v>1184.4000244140625</v>
      </c>
      <c r="B706" s="2">
        <v>2491.25</v>
      </c>
      <c r="C706" s="2">
        <v>2890.550048828125</v>
      </c>
    </row>
    <row r="707" spans="1:3" x14ac:dyDescent="0.35">
      <c r="A707" s="2">
        <v>1239.63330078125</v>
      </c>
      <c r="B707" s="2">
        <v>2586.449951171875</v>
      </c>
      <c r="C707" s="2">
        <v>2782.39990234375</v>
      </c>
    </row>
    <row r="708" spans="1:3" x14ac:dyDescent="0.35">
      <c r="A708" s="2">
        <v>1433.0333251953125</v>
      </c>
      <c r="B708" s="2">
        <v>2729.89990234375</v>
      </c>
      <c r="C708" s="2">
        <v>2805.25</v>
      </c>
    </row>
    <row r="709" spans="1:3" x14ac:dyDescent="0.35">
      <c r="A709" s="2">
        <v>1401.7166748046875</v>
      </c>
      <c r="B709" s="2">
        <v>2843.60009765625</v>
      </c>
      <c r="C709" s="2">
        <v>2836.89990234375</v>
      </c>
    </row>
    <row r="710" spans="1:3" x14ac:dyDescent="0.35">
      <c r="A710" s="2">
        <v>1422.4000244140625</v>
      </c>
      <c r="B710" s="2">
        <v>2904.60009765625</v>
      </c>
      <c r="C710" s="2">
        <v>2965.449951171875</v>
      </c>
    </row>
    <row r="711" spans="1:3" x14ac:dyDescent="0.35">
      <c r="A711" s="2">
        <v>1316.699951171875</v>
      </c>
      <c r="B711" s="2">
        <v>2869.10009765625</v>
      </c>
      <c r="C711" s="2">
        <v>2969.39990234375</v>
      </c>
    </row>
    <row r="712" spans="1:3" x14ac:dyDescent="0.35">
      <c r="A712" s="2">
        <v>1164.6500244140625</v>
      </c>
      <c r="B712" s="2">
        <v>2794.64990234375</v>
      </c>
      <c r="C712" s="2">
        <v>2972.550048828125</v>
      </c>
    </row>
    <row r="713" spans="1:3" x14ac:dyDescent="0.35">
      <c r="A713" s="2">
        <v>1093.61669921875</v>
      </c>
      <c r="B713" s="2">
        <v>2862.85009765625</v>
      </c>
      <c r="C713" s="2">
        <v>2900.5</v>
      </c>
    </row>
    <row r="714" spans="1:3" x14ac:dyDescent="0.35">
      <c r="A714" s="2">
        <v>1221.7666015625</v>
      </c>
      <c r="B714" s="2">
        <v>2699.800048828125</v>
      </c>
      <c r="C714" s="2">
        <v>3013.5</v>
      </c>
    </row>
    <row r="715" spans="1:3" x14ac:dyDescent="0.35">
      <c r="A715" s="2">
        <v>1067.4166259765625</v>
      </c>
      <c r="B715" s="2">
        <v>2734.64990234375</v>
      </c>
      <c r="C715" s="2">
        <v>2869.60009765625</v>
      </c>
    </row>
    <row r="716" spans="1:3" x14ac:dyDescent="0.35">
      <c r="A716" s="2">
        <v>1113.5333251953125</v>
      </c>
      <c r="B716" s="2">
        <v>2705.199951171875</v>
      </c>
      <c r="C716" s="2">
        <v>2596.199951171875</v>
      </c>
    </row>
    <row r="717" spans="1:3" x14ac:dyDescent="0.35">
      <c r="A717" s="2">
        <v>1575.816650390625</v>
      </c>
      <c r="B717" s="2">
        <v>3027.14990234375</v>
      </c>
      <c r="C717" s="2">
        <v>2529.14990234375</v>
      </c>
    </row>
    <row r="718" spans="1:3" x14ac:dyDescent="0.35">
      <c r="A718" s="2">
        <v>1484.5333251953125</v>
      </c>
      <c r="B718" s="2">
        <v>3202.14990234375</v>
      </c>
      <c r="C718" s="2">
        <v>2681.10009765625</v>
      </c>
    </row>
    <row r="719" spans="1:3" x14ac:dyDescent="0.35">
      <c r="A719" s="2">
        <v>1312.916748046875</v>
      </c>
      <c r="B719" s="2">
        <v>3223.800048828125</v>
      </c>
      <c r="C719" s="2">
        <v>2692.800048828125</v>
      </c>
    </row>
    <row r="720" spans="1:3" x14ac:dyDescent="0.35">
      <c r="A720" s="2">
        <v>1291.4000244140625</v>
      </c>
      <c r="B720" s="2">
        <v>3251</v>
      </c>
      <c r="C720" s="2">
        <v>2522.199951171875</v>
      </c>
    </row>
    <row r="721" spans="1:3" x14ac:dyDescent="0.35">
      <c r="A721" s="2">
        <v>1410.8665771484375</v>
      </c>
      <c r="B721" s="2">
        <v>2948.199951171875</v>
      </c>
      <c r="C721" s="2">
        <v>2505.35009765625</v>
      </c>
    </row>
    <row r="722" spans="1:3" x14ac:dyDescent="0.35">
      <c r="A722" s="2">
        <v>1358.0999755859375</v>
      </c>
      <c r="B722" s="2">
        <v>2549.39990234375</v>
      </c>
      <c r="C722" s="2">
        <v>2020.0999755859375</v>
      </c>
    </row>
    <row r="723" spans="1:3" x14ac:dyDescent="0.35">
      <c r="A723" s="2">
        <v>1465.183349609375</v>
      </c>
      <c r="B723" s="2">
        <v>2353.699951171875</v>
      </c>
      <c r="C723" s="2">
        <v>1863.0999755859375</v>
      </c>
    </row>
    <row r="724" spans="1:3" x14ac:dyDescent="0.35">
      <c r="A724" s="2">
        <v>1510.433349609375</v>
      </c>
      <c r="B724" s="2">
        <v>2216</v>
      </c>
      <c r="C724" s="2">
        <v>1768.550048828125</v>
      </c>
    </row>
    <row r="725" spans="1:3" x14ac:dyDescent="0.35">
      <c r="A725" s="2">
        <v>1338.7166748046875</v>
      </c>
      <c r="B725" s="2">
        <v>2474.800048828125</v>
      </c>
      <c r="C725" s="2">
        <v>1804.9000244140625</v>
      </c>
    </row>
    <row r="726" spans="1:3" x14ac:dyDescent="0.35">
      <c r="A726" s="2">
        <v>1347.1666259765625</v>
      </c>
      <c r="B726" s="2">
        <v>2258.449951171875</v>
      </c>
      <c r="C726" s="2">
        <v>1755.9000244140625</v>
      </c>
    </row>
    <row r="727" spans="1:3" x14ac:dyDescent="0.35">
      <c r="A727" s="2">
        <v>1444.61669921875</v>
      </c>
      <c r="B727" s="2">
        <v>2209.75</v>
      </c>
      <c r="C727" s="2">
        <v>1736.050048828125</v>
      </c>
    </row>
    <row r="728" spans="1:3" x14ac:dyDescent="0.35">
      <c r="A728" s="2">
        <v>1554.683349609375</v>
      </c>
      <c r="B728" s="2">
        <v>2495.300048828125</v>
      </c>
      <c r="C728" s="2">
        <v>1950.199951171875</v>
      </c>
    </row>
    <row r="729" spans="1:3" x14ac:dyDescent="0.35">
      <c r="A729" s="2">
        <v>1348.433349609375</v>
      </c>
      <c r="B729" s="2">
        <v>2393.85009765625</v>
      </c>
      <c r="C729" s="2">
        <v>2051.75</v>
      </c>
    </row>
    <row r="730" spans="1:3" x14ac:dyDescent="0.35">
      <c r="A730" s="2">
        <v>1315.11669921875</v>
      </c>
      <c r="B730" s="2">
        <v>1996.800048828125</v>
      </c>
      <c r="C730" s="2">
        <v>2617.25</v>
      </c>
    </row>
    <row r="731" spans="1:3" x14ac:dyDescent="0.35">
      <c r="A731" s="2">
        <v>1449.933349609375</v>
      </c>
      <c r="B731" s="2">
        <v>1811.6500244140625</v>
      </c>
      <c r="C731" s="2">
        <v>2526.199951171875</v>
      </c>
    </row>
    <row r="732" spans="1:3" x14ac:dyDescent="0.35">
      <c r="A732" s="2">
        <v>1306.5167236328125</v>
      </c>
      <c r="B732" s="2">
        <v>2056.39990234375</v>
      </c>
      <c r="C732" s="2">
        <v>2599.550048828125</v>
      </c>
    </row>
    <row r="733" spans="1:3" x14ac:dyDescent="0.35">
      <c r="A733" s="2">
        <v>1315.1500244140625</v>
      </c>
      <c r="B733" s="2">
        <v>2258.89990234375</v>
      </c>
      <c r="C733" s="2">
        <v>2559.14990234375</v>
      </c>
    </row>
    <row r="734" spans="1:3" x14ac:dyDescent="0.35">
      <c r="A734" s="2">
        <v>1271.7166748046875</v>
      </c>
      <c r="B734" s="2">
        <v>2343.050048828125</v>
      </c>
      <c r="C734" s="2">
        <v>2786.199951171875</v>
      </c>
    </row>
    <row r="735" spans="1:3" x14ac:dyDescent="0.35">
      <c r="A735" s="2">
        <v>1271.86669921875</v>
      </c>
      <c r="B735" s="2">
        <v>2390.5</v>
      </c>
      <c r="C735" s="2">
        <v>2869.050048828125</v>
      </c>
    </row>
    <row r="736" spans="1:3" x14ac:dyDescent="0.35">
      <c r="A736" s="2">
        <v>1217.416748046875</v>
      </c>
      <c r="B736" s="2">
        <v>2278.5</v>
      </c>
      <c r="C736" s="2">
        <v>2838</v>
      </c>
    </row>
    <row r="737" spans="1:3" x14ac:dyDescent="0.35">
      <c r="A737" s="2">
        <v>1112</v>
      </c>
      <c r="B737" s="2">
        <v>2095.85009765625</v>
      </c>
      <c r="C737" s="2">
        <v>2822.050048828125</v>
      </c>
    </row>
    <row r="738" spans="1:3" x14ac:dyDescent="0.35">
      <c r="A738" s="2">
        <v>1194.9833984375</v>
      </c>
      <c r="B738" s="2">
        <v>1986.6500244140625</v>
      </c>
      <c r="C738" s="2">
        <v>2785.050048828125</v>
      </c>
    </row>
    <row r="739" spans="1:3" x14ac:dyDescent="0.35">
      <c r="A739" s="2">
        <v>1167.0833740234375</v>
      </c>
      <c r="B739" s="2">
        <v>1861.9000244140625</v>
      </c>
      <c r="C739" s="2">
        <v>2354.050048828125</v>
      </c>
    </row>
    <row r="740" spans="1:3" x14ac:dyDescent="0.35">
      <c r="A740" s="2">
        <v>1311.1666259765625</v>
      </c>
      <c r="B740" s="2">
        <v>2052.949951171875</v>
      </c>
      <c r="C740" s="2">
        <v>2171.800048828125</v>
      </c>
    </row>
    <row r="741" spans="1:3" x14ac:dyDescent="0.35">
      <c r="A741" s="2">
        <v>1944.183349609375</v>
      </c>
      <c r="B741" s="2">
        <v>2424.89990234375</v>
      </c>
      <c r="C741" s="2">
        <v>2165.449951171875</v>
      </c>
    </row>
    <row r="742" spans="1:3" x14ac:dyDescent="0.35">
      <c r="A742" s="2">
        <v>2326.050048828125</v>
      </c>
      <c r="B742" s="2">
        <v>2387.60009765625</v>
      </c>
      <c r="C742" s="2">
        <v>2234</v>
      </c>
    </row>
    <row r="743" spans="1:3" x14ac:dyDescent="0.35">
      <c r="A743" s="2">
        <v>2117.783203125</v>
      </c>
      <c r="B743" s="2">
        <v>2386.64990234375</v>
      </c>
      <c r="C743" s="2">
        <v>2553.699951171875</v>
      </c>
    </row>
    <row r="744" spans="1:3" x14ac:dyDescent="0.35">
      <c r="A744" s="2">
        <v>1715.0333251953125</v>
      </c>
      <c r="B744" s="2">
        <v>2332.75</v>
      </c>
      <c r="C744" s="2">
        <v>2501.25</v>
      </c>
    </row>
    <row r="745" spans="1:3" x14ac:dyDescent="0.35">
      <c r="A745" s="2">
        <v>1371.5</v>
      </c>
      <c r="B745" s="2">
        <v>2493.14990234375</v>
      </c>
      <c r="C745" s="2">
        <v>2318.5</v>
      </c>
    </row>
    <row r="746" spans="1:3" x14ac:dyDescent="0.35">
      <c r="A746" s="2">
        <v>1130.3499755859375</v>
      </c>
      <c r="B746" s="2">
        <v>2482.64990234375</v>
      </c>
      <c r="C746" s="2">
        <v>1860.199951171875</v>
      </c>
    </row>
    <row r="747" spans="1:3" x14ac:dyDescent="0.35">
      <c r="A747" s="2">
        <v>979.6500244140625</v>
      </c>
      <c r="B747" s="2">
        <v>2139.550048828125</v>
      </c>
      <c r="C747" s="2">
        <v>1831.050048828125</v>
      </c>
    </row>
    <row r="748" spans="1:3" x14ac:dyDescent="0.35">
      <c r="A748" s="2">
        <v>891.66668701171875</v>
      </c>
      <c r="B748" s="2">
        <v>1947.4000244140625</v>
      </c>
      <c r="C748" s="2">
        <v>1656.699951171875</v>
      </c>
    </row>
    <row r="749" spans="1:3" x14ac:dyDescent="0.35">
      <c r="A749" s="2">
        <v>465.35000610351563</v>
      </c>
      <c r="B749" s="2">
        <v>1736.9000244140625</v>
      </c>
      <c r="C749" s="2">
        <v>1503.0999755859375</v>
      </c>
    </row>
    <row r="750" spans="1:3" x14ac:dyDescent="0.35">
      <c r="A750" s="2">
        <v>850.93328857421875</v>
      </c>
      <c r="B750" s="2">
        <v>1573.199951171875</v>
      </c>
      <c r="C750" s="2">
        <v>1437.449951171875</v>
      </c>
    </row>
    <row r="751" spans="1:3" x14ac:dyDescent="0.35">
      <c r="A751" s="2">
        <v>1288.7833251953125</v>
      </c>
      <c r="B751" s="2">
        <v>1625.550048828125</v>
      </c>
      <c r="C751" s="2">
        <v>1543.449951171875</v>
      </c>
    </row>
    <row r="752" spans="1:3" x14ac:dyDescent="0.35">
      <c r="A752" s="2">
        <v>1615.166748046875</v>
      </c>
      <c r="B752" s="2">
        <v>2087.14990234375</v>
      </c>
      <c r="C752" s="2">
        <v>1763.699951171875</v>
      </c>
    </row>
    <row r="753" spans="1:3" x14ac:dyDescent="0.35">
      <c r="A753" s="2">
        <v>1490.2166748046875</v>
      </c>
      <c r="B753" s="2">
        <v>2028.1500244140625</v>
      </c>
      <c r="C753" s="2">
        <v>2172.39990234375</v>
      </c>
    </row>
    <row r="754" spans="1:3" x14ac:dyDescent="0.35">
      <c r="A754" s="2">
        <v>1980.2332763671875</v>
      </c>
      <c r="B754" s="2">
        <v>1502.800048828125</v>
      </c>
      <c r="C754" s="2">
        <v>2563.60009765625</v>
      </c>
    </row>
    <row r="755" spans="1:3" x14ac:dyDescent="0.35">
      <c r="A755" s="2">
        <v>2131.183349609375</v>
      </c>
      <c r="B755" s="2">
        <v>1482.8499755859375</v>
      </c>
      <c r="C755" s="2">
        <v>2405.39990234375</v>
      </c>
    </row>
    <row r="756" spans="1:3" x14ac:dyDescent="0.35">
      <c r="A756" s="2">
        <v>2251.5</v>
      </c>
      <c r="B756" s="2">
        <v>1990.949951171875</v>
      </c>
      <c r="C756" s="2">
        <v>2602.39990234375</v>
      </c>
    </row>
    <row r="757" spans="1:3" x14ac:dyDescent="0.35">
      <c r="A757" s="2">
        <v>2119.783203125</v>
      </c>
      <c r="B757" s="2">
        <v>1744.9000244140625</v>
      </c>
      <c r="C757" s="2">
        <v>2720.050048828125</v>
      </c>
    </row>
    <row r="758" spans="1:3" x14ac:dyDescent="0.35">
      <c r="A758" s="2">
        <v>1972.2666015625</v>
      </c>
      <c r="B758" s="2">
        <v>1736.800048828125</v>
      </c>
      <c r="C758" s="2">
        <v>2715.800048828125</v>
      </c>
    </row>
    <row r="759" spans="1:3" x14ac:dyDescent="0.35">
      <c r="A759" s="2">
        <v>1895.9000244140625</v>
      </c>
      <c r="B759" s="2">
        <v>1756</v>
      </c>
      <c r="C759" s="2">
        <v>2800.449951171875</v>
      </c>
    </row>
    <row r="760" spans="1:3" x14ac:dyDescent="0.35">
      <c r="A760" s="2">
        <v>1909.3665771484375</v>
      </c>
      <c r="B760" s="2">
        <v>1750.5</v>
      </c>
      <c r="C760" s="2">
        <v>2791.949951171875</v>
      </c>
    </row>
    <row r="761" spans="1:3" x14ac:dyDescent="0.35">
      <c r="A761" s="2">
        <v>1895.300048828125</v>
      </c>
      <c r="B761" s="2">
        <v>1695.4000244140625</v>
      </c>
      <c r="C761" s="2">
        <v>2931.550048828125</v>
      </c>
    </row>
    <row r="762" spans="1:3" x14ac:dyDescent="0.35">
      <c r="A762" s="2">
        <v>1838.816650390625</v>
      </c>
      <c r="B762" s="2">
        <v>1688.699951171875</v>
      </c>
      <c r="C762" s="2">
        <v>2944.25</v>
      </c>
    </row>
    <row r="763" spans="1:3" x14ac:dyDescent="0.35">
      <c r="A763" s="2">
        <v>1712.7332763671875</v>
      </c>
      <c r="B763" s="2">
        <v>1679.449951171875</v>
      </c>
      <c r="C763" s="2">
        <v>2846.5</v>
      </c>
    </row>
    <row r="764" spans="1:3" x14ac:dyDescent="0.35">
      <c r="A764" s="2">
        <v>1934.9000244140625</v>
      </c>
      <c r="B764" s="2">
        <v>1677.199951171875</v>
      </c>
      <c r="C764" s="2">
        <v>2639</v>
      </c>
    </row>
    <row r="765" spans="1:3" x14ac:dyDescent="0.35">
      <c r="A765" s="2">
        <v>2367.800048828125</v>
      </c>
      <c r="B765" s="2">
        <v>2116.050048828125</v>
      </c>
      <c r="C765" s="2">
        <v>2801.39990234375</v>
      </c>
    </row>
    <row r="766" spans="1:3" x14ac:dyDescent="0.35">
      <c r="A766" s="2">
        <v>2425.650146484375</v>
      </c>
      <c r="B766" s="2">
        <v>2083.449951171875</v>
      </c>
      <c r="C766" s="2">
        <v>2739.25</v>
      </c>
    </row>
    <row r="767" spans="1:3" x14ac:dyDescent="0.35">
      <c r="A767" s="2">
        <v>2110.75</v>
      </c>
      <c r="B767" s="2">
        <v>1939.1500244140625</v>
      </c>
      <c r="C767" s="2">
        <v>2719.949951171875</v>
      </c>
    </row>
    <row r="768" spans="1:3" x14ac:dyDescent="0.35">
      <c r="A768" s="2">
        <v>1882.433349609375</v>
      </c>
      <c r="B768" s="2">
        <v>2011.0999755859375</v>
      </c>
      <c r="C768" s="2">
        <v>2618</v>
      </c>
    </row>
    <row r="769" spans="1:3" x14ac:dyDescent="0.35">
      <c r="A769" s="2">
        <v>1451.75</v>
      </c>
      <c r="B769" s="2">
        <v>1907.0999755859375</v>
      </c>
      <c r="C769" s="2">
        <v>2306.199951171875</v>
      </c>
    </row>
    <row r="770" spans="1:3" x14ac:dyDescent="0.35">
      <c r="A770" s="2">
        <v>923.76666259765625</v>
      </c>
      <c r="B770" s="2">
        <v>1814.25</v>
      </c>
      <c r="C770" s="2">
        <v>1908.1500244140625</v>
      </c>
    </row>
    <row r="771" spans="1:3" x14ac:dyDescent="0.35">
      <c r="A771" s="2">
        <v>1182.5999755859375</v>
      </c>
      <c r="B771" s="2">
        <v>1348.25</v>
      </c>
      <c r="C771" s="2">
        <v>1909.5999755859375</v>
      </c>
    </row>
    <row r="772" spans="1:3" x14ac:dyDescent="0.35">
      <c r="A772" s="2">
        <v>1025</v>
      </c>
      <c r="B772" s="2">
        <v>1194.9000244140625</v>
      </c>
      <c r="C772" s="2">
        <v>1699.5999755859375</v>
      </c>
    </row>
    <row r="773" spans="1:3" x14ac:dyDescent="0.35">
      <c r="A773" s="2">
        <v>930.5</v>
      </c>
      <c r="B773" s="2">
        <v>1220.550048828125</v>
      </c>
      <c r="C773" s="2">
        <v>1719.8499755859375</v>
      </c>
    </row>
    <row r="774" spans="1:3" x14ac:dyDescent="0.35">
      <c r="A774" s="2">
        <v>1146.433349609375</v>
      </c>
      <c r="B774" s="2">
        <v>1271.550048828125</v>
      </c>
      <c r="C774" s="2">
        <v>1431.0999755859375</v>
      </c>
    </row>
    <row r="775" spans="1:3" x14ac:dyDescent="0.35">
      <c r="A775" s="2">
        <v>1083.550048828125</v>
      </c>
      <c r="B775" s="2">
        <v>1540.8499755859375</v>
      </c>
      <c r="C775" s="2">
        <v>1370.449951171875</v>
      </c>
    </row>
    <row r="776" spans="1:3" x14ac:dyDescent="0.35">
      <c r="A776" s="2">
        <v>1192.5166015625</v>
      </c>
      <c r="B776" s="2">
        <v>1557.5999755859375</v>
      </c>
      <c r="C776" s="2">
        <v>1310.1500244140625</v>
      </c>
    </row>
    <row r="777" spans="1:3" x14ac:dyDescent="0.35">
      <c r="A777" s="2">
        <v>1411.2833251953125</v>
      </c>
      <c r="B777" s="2">
        <v>1106.449951171875</v>
      </c>
      <c r="C777" s="2">
        <v>1334.8499755859375</v>
      </c>
    </row>
    <row r="778" spans="1:3" x14ac:dyDescent="0.35">
      <c r="A778" s="2">
        <v>2007.1165771484375</v>
      </c>
      <c r="B778" s="2">
        <v>1244.050048828125</v>
      </c>
      <c r="C778" s="2">
        <v>1937.4000244140625</v>
      </c>
    </row>
    <row r="779" spans="1:3" x14ac:dyDescent="0.35">
      <c r="A779" s="2">
        <v>2232.083251953125</v>
      </c>
      <c r="B779" s="2">
        <v>1166.75</v>
      </c>
      <c r="C779" s="2">
        <v>2391.89990234375</v>
      </c>
    </row>
    <row r="780" spans="1:3" x14ac:dyDescent="0.35">
      <c r="A780" s="2">
        <v>2135.816650390625</v>
      </c>
      <c r="B780" s="2">
        <v>1094.5999755859375</v>
      </c>
      <c r="C780" s="2">
        <v>2414.5</v>
      </c>
    </row>
    <row r="781" spans="1:3" x14ac:dyDescent="0.35">
      <c r="A781" s="2">
        <v>2167.099853515625</v>
      </c>
      <c r="B781" s="2">
        <v>1489</v>
      </c>
      <c r="C781" s="2">
        <v>2563.300048828125</v>
      </c>
    </row>
    <row r="782" spans="1:3" x14ac:dyDescent="0.35">
      <c r="A782" s="2">
        <v>2014.316650390625</v>
      </c>
      <c r="B782" s="2">
        <v>1641.800048828125</v>
      </c>
      <c r="C782" s="2">
        <v>2473.5</v>
      </c>
    </row>
    <row r="783" spans="1:3" x14ac:dyDescent="0.35">
      <c r="A783" s="2">
        <v>2141.550048828125</v>
      </c>
      <c r="B783" s="2">
        <v>1580.449951171875</v>
      </c>
      <c r="C783" s="2">
        <v>2418.050048828125</v>
      </c>
    </row>
    <row r="784" spans="1:3" x14ac:dyDescent="0.35">
      <c r="A784" s="2">
        <v>2054.39990234375</v>
      </c>
      <c r="B784" s="2">
        <v>1674.199951171875</v>
      </c>
      <c r="C784" s="2">
        <v>2441.39990234375</v>
      </c>
    </row>
    <row r="785" spans="1:3" x14ac:dyDescent="0.35">
      <c r="A785" s="2">
        <v>1929.63330078125</v>
      </c>
      <c r="B785" s="2">
        <v>1837.050048828125</v>
      </c>
      <c r="C785" s="2">
        <v>2313</v>
      </c>
    </row>
    <row r="786" spans="1:3" x14ac:dyDescent="0.35">
      <c r="A786" s="2">
        <v>1888.433349609375</v>
      </c>
      <c r="B786" s="2">
        <v>1932.449951171875</v>
      </c>
      <c r="C786" s="2">
        <v>2458.60009765625</v>
      </c>
    </row>
    <row r="787" spans="1:3" x14ac:dyDescent="0.35">
      <c r="A787" s="2">
        <v>1906.86669921875</v>
      </c>
      <c r="B787" s="2">
        <v>2142.449951171875</v>
      </c>
      <c r="C787" s="2">
        <v>2212</v>
      </c>
    </row>
    <row r="788" spans="1:3" x14ac:dyDescent="0.35">
      <c r="A788" s="2">
        <v>2168.316650390625</v>
      </c>
      <c r="B788" s="2">
        <v>1759.9000244140625</v>
      </c>
      <c r="C788" s="2">
        <v>2138.64990234375</v>
      </c>
    </row>
    <row r="789" spans="1:3" x14ac:dyDescent="0.35">
      <c r="A789" s="2">
        <v>2607.416748046875</v>
      </c>
      <c r="B789" s="2">
        <v>2352.550048828125</v>
      </c>
      <c r="C789" s="2">
        <v>2533.89990234375</v>
      </c>
    </row>
    <row r="790" spans="1:3" x14ac:dyDescent="0.35">
      <c r="A790" s="2">
        <v>2617.38330078125</v>
      </c>
      <c r="B790" s="2">
        <v>2138.800048828125</v>
      </c>
      <c r="C790" s="2">
        <v>2637.5</v>
      </c>
    </row>
    <row r="791" spans="1:3" x14ac:dyDescent="0.35">
      <c r="A791" s="2">
        <v>2448.583251953125</v>
      </c>
      <c r="B791" s="2">
        <v>1935.9000244140625</v>
      </c>
      <c r="C791" s="2">
        <v>2460.5</v>
      </c>
    </row>
    <row r="792" spans="1:3" x14ac:dyDescent="0.35">
      <c r="A792" s="2">
        <v>2063.16650390625</v>
      </c>
      <c r="B792" s="2">
        <v>2043.25</v>
      </c>
      <c r="C792" s="2">
        <v>2417.89990234375</v>
      </c>
    </row>
    <row r="793" spans="1:3" x14ac:dyDescent="0.35">
      <c r="A793" s="2">
        <v>1381.0499267578125</v>
      </c>
      <c r="B793" s="2">
        <v>1916.449951171875</v>
      </c>
      <c r="C793" s="2">
        <v>2129.5</v>
      </c>
    </row>
    <row r="794" spans="1:3" x14ac:dyDescent="0.35">
      <c r="A794" s="2">
        <v>1117.38330078125</v>
      </c>
      <c r="B794" s="2">
        <v>1770.699951171875</v>
      </c>
      <c r="C794" s="2">
        <v>1636.199951171875</v>
      </c>
    </row>
    <row r="795" spans="1:3" x14ac:dyDescent="0.35">
      <c r="A795" s="2">
        <v>819.0333251953125</v>
      </c>
      <c r="B795" s="2">
        <v>1863</v>
      </c>
      <c r="C795" s="2">
        <v>1426.5</v>
      </c>
    </row>
    <row r="796" spans="1:3" x14ac:dyDescent="0.35">
      <c r="A796" s="2">
        <v>764.9666748046875</v>
      </c>
      <c r="B796" s="2">
        <v>1993.9000244140625</v>
      </c>
      <c r="C796" s="2">
        <v>1286.75</v>
      </c>
    </row>
    <row r="797" spans="1:3" x14ac:dyDescent="0.35">
      <c r="A797" s="2">
        <v>701.20001220703125</v>
      </c>
      <c r="B797" s="2">
        <v>2000.4000244140625</v>
      </c>
      <c r="C797" s="2">
        <v>1347.550048828125</v>
      </c>
    </row>
    <row r="798" spans="1:3" x14ac:dyDescent="0.35">
      <c r="A798" s="2">
        <v>806.25</v>
      </c>
      <c r="B798" s="2">
        <v>1920.550048828125</v>
      </c>
      <c r="C798" s="2">
        <v>1276.050048828125</v>
      </c>
    </row>
    <row r="799" spans="1:3" x14ac:dyDescent="0.35">
      <c r="A799" s="2">
        <v>662.58331298828125</v>
      </c>
      <c r="B799" s="2">
        <v>1920.800048828125</v>
      </c>
      <c r="C799" s="2">
        <v>1238.9000244140625</v>
      </c>
    </row>
    <row r="800" spans="1:3" x14ac:dyDescent="0.35">
      <c r="A800" s="2">
        <v>978.0999755859375</v>
      </c>
      <c r="B800" s="2">
        <v>2163.300048828125</v>
      </c>
      <c r="C800" s="2">
        <v>1379.6500244140625</v>
      </c>
    </row>
    <row r="801" spans="1:3" x14ac:dyDescent="0.35">
      <c r="A801" s="2">
        <v>1300.949951171875</v>
      </c>
      <c r="B801" s="2">
        <v>2129.449951171875</v>
      </c>
      <c r="C801" s="2">
        <v>1895.6500244140625</v>
      </c>
    </row>
    <row r="802" spans="1:3" x14ac:dyDescent="0.35">
      <c r="A802" s="2">
        <v>1968.3333740234375</v>
      </c>
      <c r="B802" s="2">
        <v>2111.64990234375</v>
      </c>
      <c r="C802" s="2">
        <v>2410.5</v>
      </c>
    </row>
    <row r="803" spans="1:3" x14ac:dyDescent="0.35">
      <c r="A803" s="2">
        <v>2074.066650390625</v>
      </c>
      <c r="B803" s="2">
        <v>2250.85009765625</v>
      </c>
      <c r="C803" s="2">
        <v>2489.199951171875</v>
      </c>
    </row>
    <row r="804" spans="1:3" x14ac:dyDescent="0.35">
      <c r="A804" s="2">
        <v>2026.9833984375</v>
      </c>
      <c r="B804" s="2">
        <v>2495.449951171875</v>
      </c>
      <c r="C804" s="2">
        <v>2380.949951171875</v>
      </c>
    </row>
    <row r="805" spans="1:3" x14ac:dyDescent="0.35">
      <c r="A805" s="2">
        <v>1747.916748046875</v>
      </c>
      <c r="B805" s="2">
        <v>2504.199951171875</v>
      </c>
      <c r="C805" s="2">
        <v>2468.199951171875</v>
      </c>
    </row>
    <row r="806" spans="1:3" x14ac:dyDescent="0.35">
      <c r="A806" s="2">
        <v>1659.4000244140625</v>
      </c>
      <c r="B806" s="2">
        <v>2424.5</v>
      </c>
      <c r="C806" s="2">
        <v>2328.300048828125</v>
      </c>
    </row>
    <row r="807" spans="1:3" x14ac:dyDescent="0.35">
      <c r="A807" s="2">
        <v>1801.4000244140625</v>
      </c>
      <c r="B807" s="2">
        <v>2480.050048828125</v>
      </c>
      <c r="C807" s="2">
        <v>2481.14990234375</v>
      </c>
    </row>
    <row r="808" spans="1:3" x14ac:dyDescent="0.35">
      <c r="A808" s="2">
        <v>1731.75</v>
      </c>
      <c r="B808" s="2">
        <v>2488.35009765625</v>
      </c>
      <c r="C808" s="2">
        <v>2249</v>
      </c>
    </row>
    <row r="809" spans="1:3" x14ac:dyDescent="0.35">
      <c r="A809" s="2">
        <v>1624.800048828125</v>
      </c>
      <c r="B809" s="2">
        <v>2465.89990234375</v>
      </c>
      <c r="C809" s="2">
        <v>2080.949951171875</v>
      </c>
    </row>
    <row r="810" spans="1:3" x14ac:dyDescent="0.35">
      <c r="A810" s="2">
        <v>1480.699951171875</v>
      </c>
      <c r="B810" s="2">
        <v>2548.14990234375</v>
      </c>
      <c r="C810" s="2">
        <v>1747.1500244140625</v>
      </c>
    </row>
    <row r="811" spans="1:3" x14ac:dyDescent="0.35">
      <c r="A811" s="2">
        <v>1379.3499755859375</v>
      </c>
      <c r="B811" s="2">
        <v>2377.39990234375</v>
      </c>
      <c r="C811" s="2">
        <v>1749.699951171875</v>
      </c>
    </row>
    <row r="812" spans="1:3" x14ac:dyDescent="0.35">
      <c r="A812" s="2">
        <v>1670.1500244140625</v>
      </c>
      <c r="B812" s="2">
        <v>2661.60009765625</v>
      </c>
      <c r="C812" s="2">
        <v>1742.8499755859375</v>
      </c>
    </row>
    <row r="813" spans="1:3" x14ac:dyDescent="0.35">
      <c r="A813" s="2">
        <v>2053.85009765625</v>
      </c>
      <c r="B813" s="2">
        <v>2778.550048828125</v>
      </c>
      <c r="C813" s="2">
        <v>2208.85009765625</v>
      </c>
    </row>
    <row r="814" spans="1:3" x14ac:dyDescent="0.35">
      <c r="A814" s="2">
        <v>2068.39990234375</v>
      </c>
      <c r="B814" s="2">
        <v>2674.699951171875</v>
      </c>
      <c r="C814" s="2">
        <v>2407.199951171875</v>
      </c>
    </row>
    <row r="815" spans="1:3" x14ac:dyDescent="0.35">
      <c r="A815" s="2">
        <v>1899.4000244140625</v>
      </c>
      <c r="B815" s="2">
        <v>2665.25</v>
      </c>
      <c r="C815" s="2">
        <v>2099.85009765625</v>
      </c>
    </row>
    <row r="816" spans="1:3" x14ac:dyDescent="0.35">
      <c r="A816" s="2">
        <v>1777.5999755859375</v>
      </c>
      <c r="B816" s="2">
        <v>2590.800048828125</v>
      </c>
      <c r="C816" s="2">
        <v>2081.75</v>
      </c>
    </row>
    <row r="817" spans="1:3" x14ac:dyDescent="0.35">
      <c r="A817" s="2">
        <v>1318.949951171875</v>
      </c>
      <c r="B817" s="2">
        <v>2286.949951171875</v>
      </c>
      <c r="C817" s="2">
        <v>1971.1500244140625</v>
      </c>
    </row>
    <row r="818" spans="1:3" x14ac:dyDescent="0.35">
      <c r="A818" s="2">
        <v>1307.5</v>
      </c>
      <c r="B818" s="2">
        <v>2288.800048828125</v>
      </c>
      <c r="C818" s="2">
        <v>1391.8499755859375</v>
      </c>
    </row>
    <row r="819" spans="1:3" x14ac:dyDescent="0.35">
      <c r="A819" s="2">
        <v>1090.0999755859375</v>
      </c>
      <c r="B819" s="2">
        <v>2280.10009765625</v>
      </c>
      <c r="C819" s="2">
        <v>1568.550048828125</v>
      </c>
    </row>
    <row r="820" spans="1:3" x14ac:dyDescent="0.35">
      <c r="A820" s="2">
        <v>869.79998779296875</v>
      </c>
      <c r="B820" s="2">
        <v>2280</v>
      </c>
      <c r="C820" s="2">
        <v>1561.8499755859375</v>
      </c>
    </row>
    <row r="821" spans="1:3" x14ac:dyDescent="0.35">
      <c r="A821" s="2">
        <v>651.5999755859375</v>
      </c>
      <c r="B821" s="2">
        <v>2375.949951171875</v>
      </c>
      <c r="C821" s="2">
        <v>1549.9000244140625</v>
      </c>
    </row>
    <row r="822" spans="1:3" x14ac:dyDescent="0.35">
      <c r="A822" s="2">
        <v>554.8499755859375</v>
      </c>
      <c r="B822" s="2">
        <v>2227.050048828125</v>
      </c>
      <c r="C822" s="2">
        <v>1476.75</v>
      </c>
    </row>
    <row r="823" spans="1:3" x14ac:dyDescent="0.35">
      <c r="A823" s="2">
        <v>621.1500244140625</v>
      </c>
      <c r="B823" s="2">
        <v>2226.25</v>
      </c>
      <c r="C823" s="2">
        <v>1382.550048828125</v>
      </c>
    </row>
    <row r="824" spans="1:3" x14ac:dyDescent="0.35">
      <c r="A824" s="2">
        <v>795.5</v>
      </c>
      <c r="B824" s="2">
        <v>2293.64990234375</v>
      </c>
      <c r="C824" s="2">
        <v>1299.6500244140625</v>
      </c>
    </row>
    <row r="825" spans="1:3" x14ac:dyDescent="0.35">
      <c r="A825" s="2">
        <v>1153.6500244140625</v>
      </c>
      <c r="B825" s="2">
        <v>2601.699951171875</v>
      </c>
      <c r="C825" s="2">
        <v>1490.3499755859375</v>
      </c>
    </row>
    <row r="826" spans="1:3" x14ac:dyDescent="0.35">
      <c r="A826" s="2">
        <v>1975.949951171875</v>
      </c>
      <c r="B826" s="2">
        <v>2665</v>
      </c>
      <c r="C826" s="2">
        <v>1560.0999755859375</v>
      </c>
    </row>
    <row r="827" spans="1:3" x14ac:dyDescent="0.35">
      <c r="A827" s="2">
        <v>2095.60009765625</v>
      </c>
      <c r="B827" s="2">
        <v>2772.60009765625</v>
      </c>
      <c r="C827" s="2">
        <v>1832.449951171875</v>
      </c>
    </row>
    <row r="828" spans="1:3" x14ac:dyDescent="0.35">
      <c r="A828" s="2">
        <v>1976.550048828125</v>
      </c>
      <c r="B828" s="2">
        <v>2937.10009765625</v>
      </c>
      <c r="C828" s="2">
        <v>1334.300048828125</v>
      </c>
    </row>
    <row r="829" spans="1:3" x14ac:dyDescent="0.35">
      <c r="A829" s="2">
        <v>1986.5999755859375</v>
      </c>
      <c r="B829" s="2">
        <v>2935.39990234375</v>
      </c>
      <c r="C829" s="2">
        <v>478.64999389648438</v>
      </c>
    </row>
    <row r="830" spans="1:3" x14ac:dyDescent="0.35">
      <c r="A830" s="2">
        <v>2018.75</v>
      </c>
      <c r="B830" s="2">
        <v>2978.25</v>
      </c>
      <c r="C830" s="2">
        <v>354.79998779296875</v>
      </c>
    </row>
    <row r="831" spans="1:3" x14ac:dyDescent="0.35">
      <c r="A831" s="2">
        <v>2039.25</v>
      </c>
      <c r="B831" s="2">
        <v>2833.60009765625</v>
      </c>
      <c r="C831" s="2">
        <v>308.79998779296875</v>
      </c>
    </row>
    <row r="832" spans="1:3" x14ac:dyDescent="0.35">
      <c r="A832" s="2">
        <v>2049.199951171875</v>
      </c>
      <c r="B832" s="2">
        <v>2793.800048828125</v>
      </c>
      <c r="C832" s="2">
        <v>331.45001220703125</v>
      </c>
    </row>
    <row r="833" spans="1:3" x14ac:dyDescent="0.35">
      <c r="A833" s="2">
        <v>2021</v>
      </c>
      <c r="B833" s="2">
        <v>2829.60009765625</v>
      </c>
      <c r="C833" s="2">
        <v>987.20001220703125</v>
      </c>
    </row>
    <row r="834" spans="1:3" x14ac:dyDescent="0.35">
      <c r="A834" s="2">
        <v>1747.1500244140625</v>
      </c>
      <c r="B834" s="2">
        <v>2854.699951171875</v>
      </c>
      <c r="C834" s="2">
        <v>1528.300048828125</v>
      </c>
    </row>
    <row r="835" spans="1:3" x14ac:dyDescent="0.35">
      <c r="A835" s="2">
        <v>1896.1500244140625</v>
      </c>
      <c r="B835" s="2">
        <v>2805.949951171875</v>
      </c>
      <c r="C835" s="2">
        <v>1456.75</v>
      </c>
    </row>
    <row r="836" spans="1:3" x14ac:dyDescent="0.35">
      <c r="A836" s="2">
        <v>1866.300048828125</v>
      </c>
      <c r="B836" s="2">
        <v>2822.949951171875</v>
      </c>
      <c r="C836" s="2">
        <v>1594</v>
      </c>
    </row>
    <row r="837" spans="1:3" x14ac:dyDescent="0.35">
      <c r="A837" s="2">
        <v>2176.199951171875</v>
      </c>
      <c r="B837" s="2">
        <v>2976.39990234375</v>
      </c>
      <c r="C837" s="2">
        <v>1928.300048828125</v>
      </c>
    </row>
    <row r="838" spans="1:3" x14ac:dyDescent="0.35">
      <c r="A838" s="2">
        <v>2116.85009765625</v>
      </c>
      <c r="B838" s="2">
        <v>2941.5</v>
      </c>
      <c r="C838" s="2">
        <v>2033</v>
      </c>
    </row>
    <row r="839" spans="1:3" x14ac:dyDescent="0.35">
      <c r="A839" s="2">
        <v>2007.550048828125</v>
      </c>
      <c r="B839" s="2">
        <v>2959.949951171875</v>
      </c>
      <c r="C839" s="2">
        <v>2051.800048828125</v>
      </c>
    </row>
    <row r="840" spans="1:3" x14ac:dyDescent="0.35">
      <c r="A840" s="2">
        <v>1671.1500244140625</v>
      </c>
      <c r="B840" s="2">
        <v>2943.85009765625</v>
      </c>
      <c r="C840" s="2">
        <v>2116.050048828125</v>
      </c>
    </row>
    <row r="841" spans="1:3" x14ac:dyDescent="0.35">
      <c r="A841" s="2">
        <v>1285.699951171875</v>
      </c>
      <c r="B841" s="2">
        <v>2728</v>
      </c>
      <c r="C841" s="2">
        <v>1803.9000244140625</v>
      </c>
    </row>
    <row r="842" spans="1:3" x14ac:dyDescent="0.35">
      <c r="A842" s="2">
        <v>1054.949951171875</v>
      </c>
      <c r="B842" s="2">
        <v>2580.60009765625</v>
      </c>
      <c r="C842" s="2">
        <v>1365.550048828125</v>
      </c>
    </row>
    <row r="843" spans="1:3" x14ac:dyDescent="0.35">
      <c r="A843" s="2">
        <v>996.04998779296875</v>
      </c>
      <c r="B843" s="2">
        <v>2586.949951171875</v>
      </c>
      <c r="C843" s="2">
        <v>1464.25</v>
      </c>
    </row>
    <row r="844" spans="1:3" x14ac:dyDescent="0.35">
      <c r="A844" s="2">
        <v>943.9000244140625</v>
      </c>
      <c r="B844" s="2">
        <v>2835.5</v>
      </c>
      <c r="C844" s="2">
        <v>1377.6500244140625</v>
      </c>
    </row>
    <row r="845" spans="1:3" x14ac:dyDescent="0.35">
      <c r="A845" s="2">
        <v>806</v>
      </c>
      <c r="B845" s="2">
        <v>2716.050048828125</v>
      </c>
      <c r="C845" s="2">
        <v>1458.4000244140625</v>
      </c>
    </row>
    <row r="846" spans="1:3" x14ac:dyDescent="0.35">
      <c r="A846" s="2">
        <v>761.54998779296875</v>
      </c>
      <c r="B846" s="2">
        <v>2590.949951171875</v>
      </c>
      <c r="C846" s="2">
        <v>1389.449951171875</v>
      </c>
    </row>
    <row r="847" spans="1:3" x14ac:dyDescent="0.35">
      <c r="A847" s="2">
        <v>694.25</v>
      </c>
      <c r="B847" s="2">
        <v>2571.25</v>
      </c>
      <c r="C847" s="2">
        <v>1317.0999755859375</v>
      </c>
    </row>
    <row r="848" spans="1:3" x14ac:dyDescent="0.35">
      <c r="A848" s="2">
        <v>925.0999755859375</v>
      </c>
      <c r="B848" s="2">
        <v>2564.25</v>
      </c>
      <c r="C848" s="2">
        <v>1268.8499755859375</v>
      </c>
    </row>
    <row r="849" spans="1:3" x14ac:dyDescent="0.35">
      <c r="A849" s="2">
        <v>1371.550048828125</v>
      </c>
      <c r="B849" s="2">
        <v>2819.550048828125</v>
      </c>
      <c r="C849" s="2">
        <v>1408.5999755859375</v>
      </c>
    </row>
    <row r="850" spans="1:3" x14ac:dyDescent="0.35">
      <c r="A850" s="2">
        <v>1702.25</v>
      </c>
      <c r="B850" s="2">
        <v>2808.89990234375</v>
      </c>
      <c r="C850" s="2">
        <v>1550.6500244140625</v>
      </c>
    </row>
    <row r="851" spans="1:3" x14ac:dyDescent="0.35">
      <c r="A851" s="2">
        <v>1719.800048828125</v>
      </c>
      <c r="B851" s="2">
        <v>2744.699951171875</v>
      </c>
      <c r="C851" s="2">
        <v>1775.6500244140625</v>
      </c>
    </row>
    <row r="852" spans="1:3" x14ac:dyDescent="0.35">
      <c r="A852" s="2">
        <v>1762.449951171875</v>
      </c>
      <c r="B852" s="2">
        <v>3020.39990234375</v>
      </c>
      <c r="C852" s="2">
        <v>1663.3499755859375</v>
      </c>
    </row>
    <row r="853" spans="1:3" x14ac:dyDescent="0.35">
      <c r="A853" s="2">
        <v>1799.0999755859375</v>
      </c>
      <c r="B853" s="2">
        <v>2841.25</v>
      </c>
      <c r="C853" s="2">
        <v>1732.9000244140625</v>
      </c>
    </row>
    <row r="854" spans="1:3" x14ac:dyDescent="0.35">
      <c r="A854" s="2">
        <v>1793</v>
      </c>
      <c r="B854" s="2">
        <v>2772.199951171875</v>
      </c>
      <c r="C854" s="2">
        <v>1642.0999755859375</v>
      </c>
    </row>
    <row r="855" spans="1:3" x14ac:dyDescent="0.35">
      <c r="A855" s="2">
        <v>1689.300048828125</v>
      </c>
      <c r="B855" s="2">
        <v>2708.050048828125</v>
      </c>
      <c r="C855" s="2">
        <v>1651</v>
      </c>
    </row>
    <row r="856" spans="1:3" x14ac:dyDescent="0.35">
      <c r="A856" s="2">
        <v>1670.550048828125</v>
      </c>
      <c r="B856" s="2">
        <v>2704.89990234375</v>
      </c>
      <c r="C856" s="2">
        <v>1579.25</v>
      </c>
    </row>
    <row r="857" spans="1:3" x14ac:dyDescent="0.35">
      <c r="A857" s="2">
        <v>1502.949951171875</v>
      </c>
      <c r="B857" s="2">
        <v>2433.60009765625</v>
      </c>
      <c r="C857" s="2">
        <v>1534.949951171875</v>
      </c>
    </row>
    <row r="858" spans="1:3" x14ac:dyDescent="0.35">
      <c r="A858" s="2">
        <v>1272.2667236328125</v>
      </c>
      <c r="B858" s="2">
        <v>2205.60009765625</v>
      </c>
      <c r="C858" s="2">
        <v>1579.8499755859375</v>
      </c>
    </row>
    <row r="859" spans="1:3" x14ac:dyDescent="0.35">
      <c r="A859" s="2">
        <v>1176.88330078125</v>
      </c>
      <c r="B859" s="2">
        <v>1977.449951171875</v>
      </c>
      <c r="C859" s="2">
        <v>1406.4000244140625</v>
      </c>
    </row>
    <row r="860" spans="1:3" x14ac:dyDescent="0.35">
      <c r="A860" s="2">
        <v>1144.066650390625</v>
      </c>
      <c r="B860" s="2">
        <v>2221.60009765625</v>
      </c>
      <c r="C860" s="2">
        <v>1498.0999755859375</v>
      </c>
    </row>
    <row r="861" spans="1:3" x14ac:dyDescent="0.35">
      <c r="A861" s="2">
        <v>1256.566650390625</v>
      </c>
      <c r="B861" s="2">
        <v>2769</v>
      </c>
      <c r="C861" s="2">
        <v>1743.300048828125</v>
      </c>
    </row>
    <row r="862" spans="1:3" x14ac:dyDescent="0.35">
      <c r="A862" s="2">
        <v>1547.0999755859375</v>
      </c>
      <c r="B862" s="2">
        <v>2872.050048828125</v>
      </c>
      <c r="C862" s="2">
        <v>1974.050048828125</v>
      </c>
    </row>
    <row r="863" spans="1:3" x14ac:dyDescent="0.35">
      <c r="A863" s="2">
        <v>1543.9666748046875</v>
      </c>
      <c r="B863" s="2">
        <v>2748.449951171875</v>
      </c>
      <c r="C863" s="2">
        <v>1774.1500244140625</v>
      </c>
    </row>
    <row r="864" spans="1:3" x14ac:dyDescent="0.35">
      <c r="A864" s="2">
        <v>1379.7332763671875</v>
      </c>
      <c r="B864" s="2">
        <v>2741.550048828125</v>
      </c>
      <c r="C864" s="2">
        <v>1761.8499755859375</v>
      </c>
    </row>
    <row r="865" spans="1:3" x14ac:dyDescent="0.35">
      <c r="A865" s="2">
        <v>1087.9166259765625</v>
      </c>
      <c r="B865" s="2">
        <v>2456.14990234375</v>
      </c>
      <c r="C865" s="2">
        <v>1734.25</v>
      </c>
    </row>
    <row r="866" spans="1:3" x14ac:dyDescent="0.35">
      <c r="A866" s="2">
        <v>890.2166748046875</v>
      </c>
      <c r="B866" s="2">
        <v>2440.550048828125</v>
      </c>
      <c r="C866" s="2">
        <v>1462.4000244140625</v>
      </c>
    </row>
    <row r="867" spans="1:3" x14ac:dyDescent="0.35">
      <c r="A867" s="2">
        <v>1271.4166259765625</v>
      </c>
      <c r="B867" s="2">
        <v>2325.60009765625</v>
      </c>
      <c r="C867" s="2">
        <v>1429.5</v>
      </c>
    </row>
    <row r="868" spans="1:3" x14ac:dyDescent="0.35">
      <c r="A868" s="2">
        <v>1272.916748046875</v>
      </c>
      <c r="B868" s="2">
        <v>2249.550048828125</v>
      </c>
      <c r="C868" s="2">
        <v>1230.3499755859375</v>
      </c>
    </row>
    <row r="869" spans="1:3" x14ac:dyDescent="0.35">
      <c r="A869" s="2">
        <v>1160.816650390625</v>
      </c>
      <c r="B869" s="2">
        <v>1981.3499755859375</v>
      </c>
      <c r="C869" s="2">
        <v>1183.25</v>
      </c>
    </row>
    <row r="870" spans="1:3" x14ac:dyDescent="0.35">
      <c r="A870" s="2">
        <v>1106.6165771484375</v>
      </c>
      <c r="B870" s="2">
        <v>1786.550048828125</v>
      </c>
      <c r="C870" s="2">
        <v>1151.199951171875</v>
      </c>
    </row>
    <row r="871" spans="1:3" x14ac:dyDescent="0.35">
      <c r="A871" s="2">
        <v>1033.25</v>
      </c>
      <c r="B871" s="2">
        <v>1590.3499755859375</v>
      </c>
      <c r="C871" s="2">
        <v>943.70001220703125</v>
      </c>
    </row>
    <row r="872" spans="1:3" x14ac:dyDescent="0.35">
      <c r="A872" s="2">
        <v>951.8499755859375</v>
      </c>
      <c r="B872" s="2">
        <v>1581.8499755859375</v>
      </c>
      <c r="C872" s="2">
        <v>1114.0999755859375</v>
      </c>
    </row>
    <row r="873" spans="1:3" x14ac:dyDescent="0.35">
      <c r="A873" s="2">
        <v>937.933349609375</v>
      </c>
      <c r="B873" s="2">
        <v>1565.300048828125</v>
      </c>
      <c r="C873" s="2">
        <v>1332</v>
      </c>
    </row>
    <row r="874" spans="1:3" x14ac:dyDescent="0.35">
      <c r="A874" s="2">
        <v>1419.9166259765625</v>
      </c>
      <c r="B874" s="2">
        <v>1463.4000244140625</v>
      </c>
      <c r="C874" s="2">
        <v>1891.4000244140625</v>
      </c>
    </row>
    <row r="875" spans="1:3" x14ac:dyDescent="0.35">
      <c r="A875" s="2">
        <v>1270.4833984375</v>
      </c>
      <c r="B875" s="2">
        <v>1575.8499755859375</v>
      </c>
      <c r="C875" s="2">
        <v>1964.449951171875</v>
      </c>
    </row>
    <row r="876" spans="1:3" x14ac:dyDescent="0.35">
      <c r="A876" s="2">
        <v>1326.4500732421875</v>
      </c>
      <c r="B876" s="2">
        <v>2020.800048828125</v>
      </c>
      <c r="C876" s="2">
        <v>1823.550048828125</v>
      </c>
    </row>
    <row r="877" spans="1:3" x14ac:dyDescent="0.35">
      <c r="A877" s="2">
        <v>1534.9166259765625</v>
      </c>
      <c r="B877" s="2">
        <v>2201.89990234375</v>
      </c>
      <c r="C877" s="2">
        <v>1812.949951171875</v>
      </c>
    </row>
    <row r="878" spans="1:3" x14ac:dyDescent="0.35">
      <c r="A878" s="2">
        <v>1455</v>
      </c>
      <c r="B878" s="2">
        <v>2201.89990234375</v>
      </c>
      <c r="C878" s="2">
        <v>2015.199951171875</v>
      </c>
    </row>
    <row r="879" spans="1:3" x14ac:dyDescent="0.35">
      <c r="A879" s="2">
        <v>1596.38330078125</v>
      </c>
      <c r="B879" s="2">
        <v>2124.39990234375</v>
      </c>
      <c r="C879" s="2">
        <v>2135.39990234375</v>
      </c>
    </row>
    <row r="880" spans="1:3" x14ac:dyDescent="0.35">
      <c r="A880" s="2">
        <v>1379.183349609375</v>
      </c>
      <c r="B880" s="2">
        <v>2219.449951171875</v>
      </c>
      <c r="C880" s="2">
        <v>2245.050048828125</v>
      </c>
    </row>
    <row r="881" spans="1:3" x14ac:dyDescent="0.35">
      <c r="A881" s="2">
        <v>1244.63330078125</v>
      </c>
      <c r="B881" s="2">
        <v>2223.39990234375</v>
      </c>
      <c r="C881" s="2">
        <v>2167.800048828125</v>
      </c>
    </row>
    <row r="882" spans="1:3" x14ac:dyDescent="0.35">
      <c r="A882" s="2">
        <v>1194.63330078125</v>
      </c>
      <c r="B882" s="2">
        <v>2176.35009765625</v>
      </c>
      <c r="C882" s="2">
        <v>2178</v>
      </c>
    </row>
    <row r="883" spans="1:3" x14ac:dyDescent="0.35">
      <c r="A883" s="2">
        <v>1304.1500244140625</v>
      </c>
      <c r="B883" s="2">
        <v>2272.75</v>
      </c>
      <c r="C883" s="2">
        <v>2126.699951171875</v>
      </c>
    </row>
    <row r="884" spans="1:3" x14ac:dyDescent="0.35">
      <c r="A884" s="2">
        <v>1548.1666259765625</v>
      </c>
      <c r="B884" s="2">
        <v>2333.39990234375</v>
      </c>
      <c r="C884" s="2">
        <v>2135.050048828125</v>
      </c>
    </row>
    <row r="885" spans="1:3" x14ac:dyDescent="0.35">
      <c r="A885" s="2">
        <v>1601.3499755859375</v>
      </c>
      <c r="B885" s="2">
        <v>2752.699951171875</v>
      </c>
      <c r="C885" s="2">
        <v>2053.10009765625</v>
      </c>
    </row>
    <row r="886" spans="1:3" x14ac:dyDescent="0.35">
      <c r="A886" s="2">
        <v>1697.0833740234375</v>
      </c>
      <c r="B886" s="2">
        <v>2889.35009765625</v>
      </c>
      <c r="C886" s="2">
        <v>2269</v>
      </c>
    </row>
    <row r="887" spans="1:3" x14ac:dyDescent="0.35">
      <c r="A887" s="2">
        <v>1850.050048828125</v>
      </c>
      <c r="B887" s="2">
        <v>3018.199951171875</v>
      </c>
      <c r="C887" s="2">
        <v>2235.699951171875</v>
      </c>
    </row>
    <row r="888" spans="1:3" x14ac:dyDescent="0.35">
      <c r="A888" s="2">
        <v>1639.1500244140625</v>
      </c>
      <c r="B888" s="2">
        <v>2869.199951171875</v>
      </c>
      <c r="C888" s="2">
        <v>2146.14990234375</v>
      </c>
    </row>
    <row r="889" spans="1:3" x14ac:dyDescent="0.35">
      <c r="A889" s="2">
        <v>1309.183349609375</v>
      </c>
      <c r="B889" s="2">
        <v>2672.39990234375</v>
      </c>
      <c r="C889" s="2">
        <v>1500.4000244140625</v>
      </c>
    </row>
    <row r="890" spans="1:3" x14ac:dyDescent="0.35">
      <c r="A890" s="2">
        <v>1223.13330078125</v>
      </c>
      <c r="B890" s="2">
        <v>2226.949951171875</v>
      </c>
      <c r="C890" s="2">
        <v>1117.5</v>
      </c>
    </row>
    <row r="891" spans="1:3" x14ac:dyDescent="0.35">
      <c r="A891" s="2">
        <v>1162.1500244140625</v>
      </c>
      <c r="B891" s="2">
        <v>2153.60009765625</v>
      </c>
      <c r="C891" s="2">
        <v>1062.550048828125</v>
      </c>
    </row>
    <row r="892" spans="1:3" x14ac:dyDescent="0.35">
      <c r="A892" s="2">
        <v>893.5333251953125</v>
      </c>
      <c r="B892" s="2">
        <v>2223.89990234375</v>
      </c>
      <c r="C892" s="2">
        <v>1350.4000244140625</v>
      </c>
    </row>
    <row r="893" spans="1:3" x14ac:dyDescent="0.35">
      <c r="A893" s="2">
        <v>844.316650390625</v>
      </c>
      <c r="B893" s="2">
        <v>2106.89990234375</v>
      </c>
      <c r="C893" s="2">
        <v>1262.25</v>
      </c>
    </row>
    <row r="894" spans="1:3" x14ac:dyDescent="0.35">
      <c r="A894" s="2">
        <v>803.1500244140625</v>
      </c>
      <c r="B894" s="2">
        <v>1827.9000244140625</v>
      </c>
      <c r="C894" s="2">
        <v>1231.3499755859375</v>
      </c>
    </row>
    <row r="895" spans="1:3" x14ac:dyDescent="0.35">
      <c r="A895" s="2">
        <v>717.316650390625</v>
      </c>
      <c r="B895" s="2">
        <v>1930</v>
      </c>
      <c r="C895" s="2">
        <v>1165.949951171875</v>
      </c>
    </row>
    <row r="896" spans="1:3" x14ac:dyDescent="0.35">
      <c r="A896" s="2">
        <v>725.86669921875</v>
      </c>
      <c r="B896" s="2">
        <v>2097.449951171875</v>
      </c>
      <c r="C896" s="2">
        <v>1097.699951171875</v>
      </c>
    </row>
    <row r="897" spans="1:3" x14ac:dyDescent="0.35">
      <c r="A897" s="2">
        <v>637.88330078125</v>
      </c>
      <c r="B897" s="2">
        <v>1937.449951171875</v>
      </c>
      <c r="C897" s="2">
        <v>1639</v>
      </c>
    </row>
    <row r="898" spans="1:3" x14ac:dyDescent="0.35">
      <c r="A898" s="2">
        <v>649.7833251953125</v>
      </c>
      <c r="B898" s="2">
        <v>2664.5</v>
      </c>
      <c r="C898" s="2">
        <v>2412.75</v>
      </c>
    </row>
    <row r="899" spans="1:3" x14ac:dyDescent="0.35">
      <c r="A899" s="2">
        <v>733.26666259765625</v>
      </c>
      <c r="B899" s="2">
        <v>2617.89990234375</v>
      </c>
      <c r="C899" s="2">
        <v>2340.89990234375</v>
      </c>
    </row>
    <row r="900" spans="1:3" x14ac:dyDescent="0.35">
      <c r="A900" s="2">
        <v>1118.9000244140625</v>
      </c>
      <c r="B900" s="2">
        <v>2777.75</v>
      </c>
      <c r="C900" s="2">
        <v>2312.85009765625</v>
      </c>
    </row>
    <row r="901" spans="1:3" x14ac:dyDescent="0.35">
      <c r="A901" s="2">
        <v>1363.13330078125</v>
      </c>
      <c r="B901" s="2">
        <v>3052.14990234375</v>
      </c>
      <c r="C901" s="2">
        <v>2331.60009765625</v>
      </c>
    </row>
    <row r="902" spans="1:3" x14ac:dyDescent="0.35">
      <c r="A902" s="2">
        <v>1408.183349609375</v>
      </c>
      <c r="B902" s="2">
        <v>2947.39990234375</v>
      </c>
      <c r="C902" s="2">
        <v>2448.39990234375</v>
      </c>
    </row>
    <row r="903" spans="1:3" x14ac:dyDescent="0.35">
      <c r="A903" s="2">
        <v>1340.1500244140625</v>
      </c>
      <c r="B903" s="2">
        <v>2832.39990234375</v>
      </c>
      <c r="C903" s="2">
        <v>2553.5</v>
      </c>
    </row>
    <row r="904" spans="1:3" x14ac:dyDescent="0.35">
      <c r="A904" s="2">
        <v>1213.5833740234375</v>
      </c>
      <c r="B904" s="2">
        <v>2749.449951171875</v>
      </c>
      <c r="C904" s="2">
        <v>2602.949951171875</v>
      </c>
    </row>
    <row r="905" spans="1:3" x14ac:dyDescent="0.35">
      <c r="A905" s="2">
        <v>1142.7833251953125</v>
      </c>
      <c r="B905" s="2">
        <v>2850.39990234375</v>
      </c>
      <c r="C905" s="2">
        <v>2441.14990234375</v>
      </c>
    </row>
    <row r="906" spans="1:3" x14ac:dyDescent="0.35">
      <c r="A906" s="2">
        <v>984.36663818359375</v>
      </c>
      <c r="B906" s="2">
        <v>2631.050048828125</v>
      </c>
      <c r="C906" s="2">
        <v>2411.5</v>
      </c>
    </row>
    <row r="907" spans="1:3" x14ac:dyDescent="0.35">
      <c r="A907" s="2">
        <v>1088.2166748046875</v>
      </c>
      <c r="B907" s="2">
        <v>2674.800048828125</v>
      </c>
      <c r="C907" s="2">
        <v>2354.699951171875</v>
      </c>
    </row>
    <row r="908" spans="1:3" x14ac:dyDescent="0.35">
      <c r="A908" s="2">
        <v>1027</v>
      </c>
      <c r="B908" s="2">
        <v>2409.550048828125</v>
      </c>
      <c r="C908" s="2">
        <v>2476.199951171875</v>
      </c>
    </row>
    <row r="909" spans="1:3" x14ac:dyDescent="0.35">
      <c r="A909" s="2">
        <v>1048.75</v>
      </c>
      <c r="B909" s="2">
        <v>2773.60009765625</v>
      </c>
      <c r="C909" s="2">
        <v>2561.5</v>
      </c>
    </row>
    <row r="910" spans="1:3" x14ac:dyDescent="0.35">
      <c r="A910" s="2">
        <v>1216.0999755859375</v>
      </c>
      <c r="B910" s="2">
        <v>2929.550048828125</v>
      </c>
      <c r="C910" s="2">
        <v>2635.699951171875</v>
      </c>
    </row>
    <row r="911" spans="1:3" x14ac:dyDescent="0.35">
      <c r="A911" s="2">
        <v>1321.13330078125</v>
      </c>
      <c r="B911" s="2">
        <v>2938.699951171875</v>
      </c>
      <c r="C911" s="2">
        <v>2706.5</v>
      </c>
    </row>
    <row r="912" spans="1:3" x14ac:dyDescent="0.35">
      <c r="A912" s="2">
        <v>1198.61669921875</v>
      </c>
      <c r="B912" s="2">
        <v>2453.449951171875</v>
      </c>
      <c r="C912" s="2">
        <v>2394</v>
      </c>
    </row>
    <row r="913" spans="1:3" x14ac:dyDescent="0.35">
      <c r="A913" s="2">
        <v>1218.300048828125</v>
      </c>
      <c r="B913" s="2">
        <v>2002.1500244140625</v>
      </c>
      <c r="C913" s="2">
        <v>1833.6500244140625</v>
      </c>
    </row>
    <row r="914" spans="1:3" x14ac:dyDescent="0.35">
      <c r="A914" s="2">
        <v>871.7166748046875</v>
      </c>
      <c r="B914" s="2">
        <v>1480.949951171875</v>
      </c>
      <c r="C914" s="2">
        <v>1183.550048828125</v>
      </c>
    </row>
    <row r="915" spans="1:3" x14ac:dyDescent="0.35">
      <c r="A915" s="2">
        <v>840.60003662109375</v>
      </c>
      <c r="B915" s="2">
        <v>1332.199951171875</v>
      </c>
      <c r="C915" s="2">
        <v>1324.9000244140625</v>
      </c>
    </row>
    <row r="916" spans="1:3" x14ac:dyDescent="0.35">
      <c r="A916" s="2">
        <v>575.95001220703125</v>
      </c>
      <c r="B916" s="2">
        <v>1478.25</v>
      </c>
      <c r="C916" s="2">
        <v>1370.300048828125</v>
      </c>
    </row>
    <row r="917" spans="1:3" x14ac:dyDescent="0.35">
      <c r="A917" s="2">
        <v>408.98333740234375</v>
      </c>
      <c r="B917" s="2">
        <v>1417.6500244140625</v>
      </c>
      <c r="C917" s="2">
        <v>1271.25</v>
      </c>
    </row>
    <row r="918" spans="1:3" x14ac:dyDescent="0.35">
      <c r="A918" s="2">
        <v>450.89999389648438</v>
      </c>
      <c r="B918" s="2">
        <v>1441.699951171875</v>
      </c>
      <c r="C918" s="2">
        <v>1280.300048828125</v>
      </c>
    </row>
    <row r="919" spans="1:3" x14ac:dyDescent="0.35">
      <c r="A919" s="2">
        <v>660.433349609375</v>
      </c>
      <c r="B919" s="2">
        <v>1422.550048828125</v>
      </c>
      <c r="C919" s="2">
        <v>1290.050048828125</v>
      </c>
    </row>
    <row r="920" spans="1:3" x14ac:dyDescent="0.35">
      <c r="A920" s="2">
        <v>1007.6333618164063</v>
      </c>
      <c r="B920" s="2">
        <v>1589.1500244140625</v>
      </c>
      <c r="C920" s="2">
        <v>1504.25</v>
      </c>
    </row>
    <row r="921" spans="1:3" x14ac:dyDescent="0.35">
      <c r="A921" s="2">
        <v>1354.300048828125</v>
      </c>
      <c r="B921" s="2">
        <v>1900.699951171875</v>
      </c>
      <c r="C921" s="2">
        <v>2014.949951171875</v>
      </c>
    </row>
    <row r="922" spans="1:3" x14ac:dyDescent="0.35">
      <c r="A922" s="2">
        <v>1759.0333251953125</v>
      </c>
      <c r="B922" s="2">
        <v>2214.85009765625</v>
      </c>
      <c r="C922" s="2">
        <v>2154.800048828125</v>
      </c>
    </row>
    <row r="923" spans="1:3" x14ac:dyDescent="0.35">
      <c r="A923" s="2">
        <v>1888.36669921875</v>
      </c>
      <c r="B923" s="2">
        <v>2326.39990234375</v>
      </c>
      <c r="C923" s="2">
        <v>2120.25</v>
      </c>
    </row>
    <row r="924" spans="1:3" x14ac:dyDescent="0.35">
      <c r="A924" s="2">
        <v>1934.1334228515625</v>
      </c>
      <c r="B924" s="2">
        <v>2404.25</v>
      </c>
      <c r="C924" s="2">
        <v>2137.949951171875</v>
      </c>
    </row>
    <row r="925" spans="1:3" x14ac:dyDescent="0.35">
      <c r="A925" s="2">
        <v>1917.7332763671875</v>
      </c>
      <c r="B925" s="2">
        <v>2448.199951171875</v>
      </c>
      <c r="C925" s="2">
        <v>2122.550048828125</v>
      </c>
    </row>
    <row r="926" spans="1:3" x14ac:dyDescent="0.35">
      <c r="A926" s="2">
        <v>1993.2166748046875</v>
      </c>
      <c r="B926" s="2">
        <v>2630.5</v>
      </c>
      <c r="C926" s="2">
        <v>2198.949951171875</v>
      </c>
    </row>
    <row r="927" spans="1:3" x14ac:dyDescent="0.35">
      <c r="A927" s="2">
        <v>1972.683349609375</v>
      </c>
      <c r="B927" s="2">
        <v>2559.64990234375</v>
      </c>
      <c r="C927" s="2">
        <v>2174.10009765625</v>
      </c>
    </row>
    <row r="928" spans="1:3" x14ac:dyDescent="0.35">
      <c r="A928" s="2">
        <v>1963.5333251953125</v>
      </c>
      <c r="B928" s="2">
        <v>2581.449951171875</v>
      </c>
      <c r="C928" s="2">
        <v>2168.699951171875</v>
      </c>
    </row>
    <row r="929" spans="1:3" x14ac:dyDescent="0.35">
      <c r="A929" s="2">
        <v>1827.5333251953125</v>
      </c>
      <c r="B929" s="2">
        <v>2594.199951171875</v>
      </c>
      <c r="C929" s="2">
        <v>2119.75</v>
      </c>
    </row>
    <row r="930" spans="1:3" x14ac:dyDescent="0.35">
      <c r="A930" s="2">
        <v>1891.7000732421875</v>
      </c>
      <c r="B930" s="2">
        <v>2498.199951171875</v>
      </c>
      <c r="C930" s="2">
        <v>2044.5999755859375</v>
      </c>
    </row>
    <row r="931" spans="1:3" x14ac:dyDescent="0.35">
      <c r="A931" s="2">
        <v>1603.38330078125</v>
      </c>
      <c r="B931" s="2">
        <v>2234.14990234375</v>
      </c>
      <c r="C931" s="2">
        <v>1894.75</v>
      </c>
    </row>
    <row r="932" spans="1:3" x14ac:dyDescent="0.35">
      <c r="A932" s="2">
        <v>1982.9166259765625</v>
      </c>
      <c r="B932" s="2">
        <v>2006.199951171875</v>
      </c>
      <c r="C932" s="2">
        <v>1639.0999755859375</v>
      </c>
    </row>
    <row r="933" spans="1:3" x14ac:dyDescent="0.35">
      <c r="A933" s="2">
        <v>2156.333251953125</v>
      </c>
      <c r="B933" s="2">
        <v>2399.10009765625</v>
      </c>
      <c r="C933" s="2">
        <v>2262.35009765625</v>
      </c>
    </row>
    <row r="934" spans="1:3" x14ac:dyDescent="0.35">
      <c r="A934" s="2">
        <v>2186.783203125</v>
      </c>
      <c r="B934" s="2">
        <v>2510.10009765625</v>
      </c>
      <c r="C934" s="2">
        <v>2432.949951171875</v>
      </c>
    </row>
    <row r="935" spans="1:3" x14ac:dyDescent="0.35">
      <c r="A935" s="2">
        <v>2041.816650390625</v>
      </c>
      <c r="B935" s="2">
        <v>2357.64990234375</v>
      </c>
      <c r="C935" s="2">
        <v>2407.85009765625</v>
      </c>
    </row>
    <row r="936" spans="1:3" x14ac:dyDescent="0.35">
      <c r="A936" s="2">
        <v>1794.88330078125</v>
      </c>
      <c r="B936" s="2">
        <v>2447.85009765625</v>
      </c>
      <c r="C936" s="2">
        <v>2125.800048828125</v>
      </c>
    </row>
    <row r="937" spans="1:3" x14ac:dyDescent="0.35">
      <c r="A937" s="2">
        <v>1510.9666748046875</v>
      </c>
      <c r="B937" s="2">
        <v>2261</v>
      </c>
      <c r="C937" s="2">
        <v>1657.050048828125</v>
      </c>
    </row>
    <row r="938" spans="1:3" x14ac:dyDescent="0.35">
      <c r="A938" s="2">
        <v>1136.1500244140625</v>
      </c>
      <c r="B938" s="2">
        <v>1928.9000244140625</v>
      </c>
      <c r="C938" s="2">
        <v>1585.8499755859375</v>
      </c>
    </row>
    <row r="939" spans="1:3" x14ac:dyDescent="0.35">
      <c r="A939" s="2">
        <v>1082.8499755859375</v>
      </c>
      <c r="B939" s="2">
        <v>1969.800048828125</v>
      </c>
      <c r="C939" s="2">
        <v>1239.5999755859375</v>
      </c>
    </row>
    <row r="940" spans="1:3" x14ac:dyDescent="0.35">
      <c r="A940" s="2">
        <v>981.91668701171875</v>
      </c>
      <c r="B940" s="2">
        <v>2202.10009765625</v>
      </c>
      <c r="C940" s="2">
        <v>1478</v>
      </c>
    </row>
    <row r="941" spans="1:3" x14ac:dyDescent="0.35">
      <c r="A941" s="2">
        <v>905.31671142578125</v>
      </c>
      <c r="B941" s="2">
        <v>2170.050048828125</v>
      </c>
      <c r="C941" s="2">
        <v>1357.4000244140625</v>
      </c>
    </row>
    <row r="942" spans="1:3" x14ac:dyDescent="0.35">
      <c r="A942" s="2">
        <v>874.61669921875</v>
      </c>
      <c r="B942" s="2">
        <v>2187.699951171875</v>
      </c>
      <c r="C942" s="2">
        <v>1354.050048828125</v>
      </c>
    </row>
    <row r="943" spans="1:3" x14ac:dyDescent="0.35">
      <c r="A943" s="2">
        <v>859.48333740234375</v>
      </c>
      <c r="B943" s="2">
        <v>2298.14990234375</v>
      </c>
      <c r="C943" s="2">
        <v>1332.300048828125</v>
      </c>
    </row>
    <row r="944" spans="1:3" x14ac:dyDescent="0.35">
      <c r="A944" s="2">
        <v>1287.833251953125</v>
      </c>
      <c r="B944" s="2">
        <v>2251.050048828125</v>
      </c>
      <c r="C944" s="2">
        <v>1276.0999755859375</v>
      </c>
    </row>
    <row r="945" spans="1:3" x14ac:dyDescent="0.35">
      <c r="A945" s="2">
        <v>1589.4000244140625</v>
      </c>
      <c r="B945" s="2">
        <v>1954.300048828125</v>
      </c>
      <c r="C945" s="2">
        <v>1730.699951171875</v>
      </c>
    </row>
    <row r="946" spans="1:3" x14ac:dyDescent="0.35">
      <c r="A946" s="2">
        <v>2009.0999755859375</v>
      </c>
      <c r="B946" s="2">
        <v>1864.449951171875</v>
      </c>
      <c r="C946" s="2">
        <v>2343.75</v>
      </c>
    </row>
    <row r="947" spans="1:3" x14ac:dyDescent="0.35">
      <c r="A947" s="2">
        <v>1980</v>
      </c>
      <c r="B947" s="2">
        <v>1569.6500244140625</v>
      </c>
      <c r="C947" s="2">
        <v>2456.949951171875</v>
      </c>
    </row>
    <row r="948" spans="1:3" x14ac:dyDescent="0.35">
      <c r="A948" s="2">
        <v>1997.0167236328125</v>
      </c>
      <c r="B948" s="2">
        <v>1749.0999755859375</v>
      </c>
      <c r="C948" s="2">
        <v>2415.75</v>
      </c>
    </row>
    <row r="949" spans="1:3" x14ac:dyDescent="0.35">
      <c r="A949" s="2">
        <v>2075.966796875</v>
      </c>
      <c r="B949" s="2">
        <v>1960.050048828125</v>
      </c>
      <c r="C949" s="2">
        <v>2477.25</v>
      </c>
    </row>
    <row r="950" spans="1:3" x14ac:dyDescent="0.35">
      <c r="A950" s="2">
        <v>1937.8499755859375</v>
      </c>
      <c r="B950" s="2">
        <v>2094.050048828125</v>
      </c>
      <c r="C950" s="2">
        <v>2506.85009765625</v>
      </c>
    </row>
    <row r="951" spans="1:3" x14ac:dyDescent="0.35">
      <c r="A951" s="2">
        <v>1842.699951171875</v>
      </c>
      <c r="B951" s="2">
        <v>2265.199951171875</v>
      </c>
      <c r="C951" s="2">
        <v>2422.64990234375</v>
      </c>
    </row>
    <row r="952" spans="1:3" x14ac:dyDescent="0.35">
      <c r="A952" s="2">
        <v>1765.86669921875</v>
      </c>
      <c r="B952" s="2">
        <v>2315.449951171875</v>
      </c>
      <c r="C952" s="2">
        <v>2339.10009765625</v>
      </c>
    </row>
    <row r="953" spans="1:3" x14ac:dyDescent="0.35">
      <c r="A953" s="2">
        <v>1741.816650390625</v>
      </c>
      <c r="B953" s="2">
        <v>2420.5</v>
      </c>
      <c r="C953" s="2">
        <v>2269.25</v>
      </c>
    </row>
    <row r="954" spans="1:3" x14ac:dyDescent="0.35">
      <c r="A954" s="2">
        <v>1624.0999755859375</v>
      </c>
      <c r="B954" s="2">
        <v>2251.550048828125</v>
      </c>
      <c r="C954" s="2">
        <v>2259.39990234375</v>
      </c>
    </row>
    <row r="955" spans="1:3" x14ac:dyDescent="0.35">
      <c r="A955" s="2">
        <v>1762.86669921875</v>
      </c>
      <c r="B955" s="2">
        <v>2308.75</v>
      </c>
      <c r="C955" s="2">
        <v>2290.5</v>
      </c>
    </row>
    <row r="956" spans="1:3" x14ac:dyDescent="0.35">
      <c r="A956" s="2">
        <v>1793.9833984375</v>
      </c>
      <c r="B956" s="2">
        <v>2169.60009765625</v>
      </c>
      <c r="C956" s="2">
        <v>2109.10009765625</v>
      </c>
    </row>
    <row r="957" spans="1:3" x14ac:dyDescent="0.35">
      <c r="A957" s="2">
        <v>2250.900146484375</v>
      </c>
      <c r="B957" s="2">
        <v>2572.449951171875</v>
      </c>
      <c r="C957" s="2">
        <v>2291.35009765625</v>
      </c>
    </row>
    <row r="958" spans="1:3" x14ac:dyDescent="0.35">
      <c r="A958" s="2">
        <v>2462.416748046875</v>
      </c>
      <c r="B958" s="2">
        <v>2581.699951171875</v>
      </c>
      <c r="C958" s="2">
        <v>2559.89990234375</v>
      </c>
    </row>
    <row r="959" spans="1:3" x14ac:dyDescent="0.35">
      <c r="A959" s="2">
        <v>2422.13330078125</v>
      </c>
      <c r="B959" s="2">
        <v>2570.300048828125</v>
      </c>
      <c r="C959" s="2">
        <v>2565.050048828125</v>
      </c>
    </row>
    <row r="960" spans="1:3" x14ac:dyDescent="0.35">
      <c r="A960" s="2">
        <v>1989.7667236328125</v>
      </c>
      <c r="B960" s="2">
        <v>2550.5</v>
      </c>
      <c r="C960" s="2">
        <v>2283.89990234375</v>
      </c>
    </row>
    <row r="961" spans="1:3" x14ac:dyDescent="0.35">
      <c r="A961" s="2">
        <v>1905.5333251953125</v>
      </c>
      <c r="B961" s="2">
        <v>2289.85009765625</v>
      </c>
      <c r="C961" s="2">
        <v>1841.800048828125</v>
      </c>
    </row>
    <row r="962" spans="1:3" x14ac:dyDescent="0.35">
      <c r="A962" s="2">
        <v>1395.183349609375</v>
      </c>
      <c r="B962" s="2">
        <v>2254.550048828125</v>
      </c>
      <c r="C962" s="2">
        <v>1488.800048828125</v>
      </c>
    </row>
    <row r="963" spans="1:3" x14ac:dyDescent="0.35">
      <c r="A963" s="2">
        <v>1122.9666748046875</v>
      </c>
      <c r="B963" s="2">
        <v>2318.800048828125</v>
      </c>
      <c r="C963" s="2">
        <v>1330.1500244140625</v>
      </c>
    </row>
    <row r="964" spans="1:3" x14ac:dyDescent="0.35">
      <c r="A964" s="2">
        <v>789.683349609375</v>
      </c>
      <c r="B964" s="2">
        <v>2733.39990234375</v>
      </c>
      <c r="C964" s="2">
        <v>1355.949951171875</v>
      </c>
    </row>
    <row r="965" spans="1:3" x14ac:dyDescent="0.35">
      <c r="A965" s="2">
        <v>843.13336181640625</v>
      </c>
      <c r="B965" s="2">
        <v>2794.300048828125</v>
      </c>
      <c r="C965" s="2">
        <v>1196.3499755859375</v>
      </c>
    </row>
    <row r="966" spans="1:3" x14ac:dyDescent="0.35">
      <c r="A966" s="2">
        <v>831.86669921875</v>
      </c>
      <c r="B966" s="2">
        <v>2743.699951171875</v>
      </c>
      <c r="C966" s="2">
        <v>1226.9000244140625</v>
      </c>
    </row>
    <row r="967" spans="1:3" x14ac:dyDescent="0.35">
      <c r="A967" s="2">
        <v>1025.316650390625</v>
      </c>
      <c r="B967" s="2">
        <v>2749.39990234375</v>
      </c>
      <c r="C967" s="2">
        <v>1209.4000244140625</v>
      </c>
    </row>
    <row r="968" spans="1:3" x14ac:dyDescent="0.35">
      <c r="A968" s="2">
        <v>1222.9000244140625</v>
      </c>
      <c r="B968" s="2">
        <v>2539.800048828125</v>
      </c>
      <c r="C968" s="2">
        <v>1340.4000244140625</v>
      </c>
    </row>
    <row r="969" spans="1:3" x14ac:dyDescent="0.35">
      <c r="A969" s="2">
        <v>1682.050048828125</v>
      </c>
      <c r="B969" s="2">
        <v>2171.10009765625</v>
      </c>
      <c r="C969" s="2">
        <v>1337.550048828125</v>
      </c>
    </row>
    <row r="970" spans="1:3" x14ac:dyDescent="0.35">
      <c r="A970" s="2">
        <v>2267.050048828125</v>
      </c>
      <c r="B970" s="2">
        <v>2147.25</v>
      </c>
      <c r="C970" s="2">
        <v>1838.449951171875</v>
      </c>
    </row>
    <row r="971" spans="1:3" x14ac:dyDescent="0.35">
      <c r="A971" s="2">
        <v>2257.61669921875</v>
      </c>
      <c r="B971" s="2">
        <v>1903.949951171875</v>
      </c>
      <c r="C971" s="2">
        <v>1827.550048828125</v>
      </c>
    </row>
    <row r="972" spans="1:3" x14ac:dyDescent="0.35">
      <c r="A972" s="2">
        <v>1978.0333251953125</v>
      </c>
      <c r="B972" s="2">
        <v>2247.89990234375</v>
      </c>
      <c r="C972" s="2">
        <v>1997.300048828125</v>
      </c>
    </row>
    <row r="973" spans="1:3" x14ac:dyDescent="0.35">
      <c r="A973" s="2">
        <v>1950.9666748046875</v>
      </c>
      <c r="B973" s="2">
        <v>2556.800048828125</v>
      </c>
      <c r="C973" s="2">
        <v>1902.0999755859375</v>
      </c>
    </row>
    <row r="974" spans="1:3" x14ac:dyDescent="0.35">
      <c r="A974" s="2">
        <v>1992.1334228515625</v>
      </c>
      <c r="B974" s="2">
        <v>2457.10009765625</v>
      </c>
      <c r="C974" s="2">
        <v>2089.64990234375</v>
      </c>
    </row>
    <row r="975" spans="1:3" x14ac:dyDescent="0.35">
      <c r="A975" s="2">
        <v>1887.9833984375</v>
      </c>
      <c r="B975" s="2">
        <v>2563.550048828125</v>
      </c>
      <c r="C975" s="2">
        <v>2054.5</v>
      </c>
    </row>
    <row r="976" spans="1:3" x14ac:dyDescent="0.35">
      <c r="A976" s="2">
        <v>1754.61669921875</v>
      </c>
      <c r="B976" s="2">
        <v>2625.64990234375</v>
      </c>
      <c r="C976" s="2">
        <v>1948.25</v>
      </c>
    </row>
    <row r="977" spans="1:3" x14ac:dyDescent="0.35">
      <c r="A977" s="2">
        <v>1788.433349609375</v>
      </c>
      <c r="B977" s="2">
        <v>2723.89990234375</v>
      </c>
      <c r="C977" s="2">
        <v>1981.9000244140625</v>
      </c>
    </row>
    <row r="978" spans="1:3" x14ac:dyDescent="0.35">
      <c r="A978" s="2">
        <v>1631.0999755859375</v>
      </c>
      <c r="B978" s="2">
        <v>2796.949951171875</v>
      </c>
      <c r="C978" s="2">
        <v>1986.6500244140625</v>
      </c>
    </row>
    <row r="979" spans="1:3" x14ac:dyDescent="0.35">
      <c r="A979" s="2">
        <v>1578.833251953125</v>
      </c>
      <c r="B979" s="2">
        <v>2619.85009765625</v>
      </c>
      <c r="C979" s="2">
        <v>1841</v>
      </c>
    </row>
    <row r="980" spans="1:3" x14ac:dyDescent="0.35">
      <c r="A980" s="2">
        <v>1420.0166015625</v>
      </c>
      <c r="B980" s="2">
        <v>2541.699951171875</v>
      </c>
      <c r="C980" s="2">
        <v>2043.5999755859375</v>
      </c>
    </row>
    <row r="981" spans="1:3" x14ac:dyDescent="0.35">
      <c r="A981" s="2">
        <v>1864.3499755859375</v>
      </c>
      <c r="B981" s="2">
        <v>2658.89990234375</v>
      </c>
      <c r="C981" s="2">
        <v>1943</v>
      </c>
    </row>
    <row r="982" spans="1:3" x14ac:dyDescent="0.35">
      <c r="A982" s="2">
        <v>1941.0999755859375</v>
      </c>
      <c r="B982" s="2">
        <v>2618.60009765625</v>
      </c>
      <c r="C982" s="2">
        <v>1819.0999755859375</v>
      </c>
    </row>
    <row r="983" spans="1:3" x14ac:dyDescent="0.35">
      <c r="A983" s="2">
        <v>1904.1500244140625</v>
      </c>
      <c r="B983" s="2">
        <v>2724.949951171875</v>
      </c>
      <c r="C983" s="2">
        <v>2085.800048828125</v>
      </c>
    </row>
    <row r="984" spans="1:3" x14ac:dyDescent="0.35">
      <c r="A984" s="2">
        <v>1746.5</v>
      </c>
      <c r="B984" s="2">
        <v>2942.050048828125</v>
      </c>
      <c r="C984" s="2">
        <v>1904.5999755859375</v>
      </c>
    </row>
    <row r="985" spans="1:3" x14ac:dyDescent="0.35">
      <c r="A985" s="2">
        <v>1590.5</v>
      </c>
      <c r="B985" s="2">
        <v>2758.199951171875</v>
      </c>
      <c r="C985" s="2">
        <v>1672.800048828125</v>
      </c>
    </row>
    <row r="986" spans="1:3" x14ac:dyDescent="0.35">
      <c r="A986" s="2">
        <v>1459.2666015625</v>
      </c>
      <c r="B986" s="2">
        <v>2777.10009765625</v>
      </c>
      <c r="C986" s="2">
        <v>1171.25</v>
      </c>
    </row>
    <row r="987" spans="1:3" x14ac:dyDescent="0.35">
      <c r="A987" s="2">
        <v>872.566650390625</v>
      </c>
      <c r="B987" s="2">
        <v>2633.75</v>
      </c>
      <c r="C987" s="2">
        <v>1302.5</v>
      </c>
    </row>
    <row r="988" spans="1:3" x14ac:dyDescent="0.35">
      <c r="A988" s="2">
        <v>525.4000244140625</v>
      </c>
      <c r="B988" s="2">
        <v>2869.35009765625</v>
      </c>
      <c r="C988" s="2">
        <v>1489.699951171875</v>
      </c>
    </row>
    <row r="989" spans="1:3" x14ac:dyDescent="0.35">
      <c r="A989" s="2">
        <v>481.38333129882813</v>
      </c>
      <c r="B989" s="2">
        <v>2900.39990234375</v>
      </c>
      <c r="C989" s="2">
        <v>1410.5</v>
      </c>
    </row>
    <row r="990" spans="1:3" x14ac:dyDescent="0.35">
      <c r="A990" s="2">
        <v>552.2833251953125</v>
      </c>
      <c r="B990" s="2">
        <v>2813.300048828125</v>
      </c>
      <c r="C990" s="2">
        <v>1486.300048828125</v>
      </c>
    </row>
    <row r="991" spans="1:3" x14ac:dyDescent="0.35">
      <c r="A991" s="2">
        <v>475.60000610351563</v>
      </c>
      <c r="B991" s="2">
        <v>2896.550048828125</v>
      </c>
      <c r="C991" s="2">
        <v>1263.3499755859375</v>
      </c>
    </row>
    <row r="992" spans="1:3" x14ac:dyDescent="0.35">
      <c r="A992" s="2">
        <v>909.58331298828125</v>
      </c>
      <c r="B992" s="2">
        <v>2989.35009765625</v>
      </c>
      <c r="C992" s="2">
        <v>1356.800048828125</v>
      </c>
    </row>
    <row r="993" spans="1:3" x14ac:dyDescent="0.35">
      <c r="A993" s="2">
        <v>1436.9000244140625</v>
      </c>
      <c r="B993" s="2">
        <v>2741.5</v>
      </c>
      <c r="C993" s="2">
        <v>1570.3499755859375</v>
      </c>
    </row>
    <row r="994" spans="1:3" x14ac:dyDescent="0.35">
      <c r="A994" s="2">
        <v>1734.5167236328125</v>
      </c>
      <c r="B994" s="2">
        <v>2619.449951171875</v>
      </c>
      <c r="C994" s="2">
        <v>2010.800048828125</v>
      </c>
    </row>
    <row r="995" spans="1:3" x14ac:dyDescent="0.35">
      <c r="A995" s="2">
        <v>1904.6875</v>
      </c>
      <c r="B995" s="2">
        <v>2805.300048828125</v>
      </c>
      <c r="C995" s="2">
        <v>2246.5</v>
      </c>
    </row>
    <row r="996" spans="1:3" x14ac:dyDescent="0.35">
      <c r="A996" s="2">
        <v>1810.5833740234375</v>
      </c>
      <c r="B996" s="2">
        <v>2690.300048828125</v>
      </c>
      <c r="C996" s="2">
        <v>2091.39990234375</v>
      </c>
    </row>
    <row r="997" spans="1:3" x14ac:dyDescent="0.35">
      <c r="A997" s="2">
        <v>1845.4166259765625</v>
      </c>
      <c r="B997" s="2">
        <v>2764.949951171875</v>
      </c>
      <c r="C997" s="2">
        <v>2133.300048828125</v>
      </c>
    </row>
    <row r="998" spans="1:3" x14ac:dyDescent="0.35">
      <c r="A998" s="2">
        <v>1670.38330078125</v>
      </c>
      <c r="B998" s="2">
        <v>2774.449951171875</v>
      </c>
      <c r="C998" s="2">
        <v>2115.39990234375</v>
      </c>
    </row>
    <row r="999" spans="1:3" x14ac:dyDescent="0.35">
      <c r="A999" s="2">
        <v>1592.5</v>
      </c>
      <c r="B999" s="2">
        <v>2738.85009765625</v>
      </c>
      <c r="C999" s="2">
        <v>2086.75</v>
      </c>
    </row>
    <row r="1000" spans="1:3" x14ac:dyDescent="0.35">
      <c r="A1000" s="2">
        <v>1422.050048828125</v>
      </c>
      <c r="B1000" s="2">
        <v>2626.800048828125</v>
      </c>
      <c r="C1000" s="2">
        <v>1940.3499755859375</v>
      </c>
    </row>
    <row r="1001" spans="1:3" x14ac:dyDescent="0.35">
      <c r="A1001" s="2">
        <v>1435.050048828125</v>
      </c>
      <c r="B1001" s="2">
        <v>2587</v>
      </c>
      <c r="C1001" s="2">
        <v>2054.199951171875</v>
      </c>
    </row>
    <row r="1002" spans="1:3" x14ac:dyDescent="0.35">
      <c r="A1002" s="2">
        <v>1378.4000244140625</v>
      </c>
      <c r="B1002" s="2">
        <v>2607.550048828125</v>
      </c>
      <c r="C1002" s="2">
        <v>2146.800048828125</v>
      </c>
    </row>
    <row r="1003" spans="1:3" x14ac:dyDescent="0.35">
      <c r="A1003" s="2">
        <v>1291.949951171875</v>
      </c>
      <c r="B1003" s="2">
        <v>2654.5</v>
      </c>
      <c r="C1003" s="2">
        <v>1957.300048828125</v>
      </c>
    </row>
    <row r="1004" spans="1:3" x14ac:dyDescent="0.35">
      <c r="A1004" s="2">
        <v>1487.25</v>
      </c>
      <c r="B1004" s="2">
        <v>2589.39990234375</v>
      </c>
      <c r="C1004" s="2">
        <v>1981.699951171875</v>
      </c>
    </row>
    <row r="1005" spans="1:3" x14ac:dyDescent="0.35">
      <c r="A1005" s="2">
        <v>1734.6500244140625</v>
      </c>
      <c r="B1005" s="2">
        <v>2897.85009765625</v>
      </c>
      <c r="C1005" s="2">
        <v>2047.4000244140625</v>
      </c>
    </row>
    <row r="1006" spans="1:3" x14ac:dyDescent="0.35">
      <c r="A1006" s="2">
        <v>1806.699951171875</v>
      </c>
      <c r="B1006" s="2">
        <v>3006.39990234375</v>
      </c>
      <c r="C1006" s="2">
        <v>2142.949951171875</v>
      </c>
    </row>
    <row r="1007" spans="1:3" x14ac:dyDescent="0.35">
      <c r="A1007" s="2">
        <v>1864.199951171875</v>
      </c>
      <c r="B1007" s="2">
        <v>2977.60009765625</v>
      </c>
      <c r="C1007" s="2">
        <v>2203.949951171875</v>
      </c>
    </row>
    <row r="1008" spans="1:3" x14ac:dyDescent="0.35">
      <c r="A1008" s="2">
        <v>1754.800048828125</v>
      </c>
      <c r="B1008" s="2">
        <v>2875.449951171875</v>
      </c>
      <c r="C1008" s="2">
        <v>1962.25</v>
      </c>
    </row>
    <row r="1009" spans="1:3" x14ac:dyDescent="0.35">
      <c r="A1009" s="2">
        <v>1304.550048828125</v>
      </c>
      <c r="B1009" s="2">
        <v>2906.699951171875</v>
      </c>
      <c r="C1009" s="2">
        <v>1963.3499755859375</v>
      </c>
    </row>
    <row r="1010" spans="1:3" x14ac:dyDescent="0.35">
      <c r="A1010" s="2">
        <v>1035.8499755859375</v>
      </c>
      <c r="B1010" s="2">
        <v>2772.949951171875</v>
      </c>
      <c r="C1010" s="2">
        <v>1572.5</v>
      </c>
    </row>
    <row r="1011" spans="1:3" x14ac:dyDescent="0.35">
      <c r="A1011" s="2">
        <v>943.25</v>
      </c>
      <c r="B1011" s="2">
        <v>3015.199951171875</v>
      </c>
      <c r="C1011" s="2">
        <v>1505.25</v>
      </c>
    </row>
    <row r="1012" spans="1:3" x14ac:dyDescent="0.35">
      <c r="A1012" s="2">
        <v>900.75</v>
      </c>
      <c r="B1012" s="2">
        <v>2842.050048828125</v>
      </c>
      <c r="C1012" s="2">
        <v>1374.6500244140625</v>
      </c>
    </row>
    <row r="1013" spans="1:3" x14ac:dyDescent="0.35">
      <c r="A1013" s="2">
        <v>984.0999755859375</v>
      </c>
      <c r="B1013" s="2">
        <v>3018.300048828125</v>
      </c>
      <c r="C1013" s="2">
        <v>1268.25</v>
      </c>
    </row>
    <row r="1014" spans="1:3" x14ac:dyDescent="0.35">
      <c r="A1014" s="2">
        <v>1052.5</v>
      </c>
      <c r="B1014" s="2">
        <v>2778.75</v>
      </c>
      <c r="C1014" s="2">
        <v>1274.550048828125</v>
      </c>
    </row>
    <row r="1015" spans="1:3" x14ac:dyDescent="0.35">
      <c r="A1015" s="2">
        <v>1157.449951171875</v>
      </c>
      <c r="B1015" s="2">
        <v>2719.800048828125</v>
      </c>
      <c r="C1015" s="2">
        <v>1175.6500244140625</v>
      </c>
    </row>
    <row r="1016" spans="1:3" x14ac:dyDescent="0.35">
      <c r="A1016" s="2">
        <v>1216.0999755859375</v>
      </c>
      <c r="B1016" s="2">
        <v>2729.39990234375</v>
      </c>
      <c r="C1016" s="2">
        <v>1264.8499755859375</v>
      </c>
    </row>
    <row r="1017" spans="1:3" x14ac:dyDescent="0.35">
      <c r="A1017" s="2">
        <v>1011.7999877929688</v>
      </c>
      <c r="B1017" s="2">
        <v>2746.10009765625</v>
      </c>
      <c r="C1017" s="2">
        <v>1439.4000244140625</v>
      </c>
    </row>
    <row r="1018" spans="1:3" x14ac:dyDescent="0.35">
      <c r="A1018" s="2">
        <v>1440.800048828125</v>
      </c>
      <c r="B1018" s="2">
        <v>2677.5</v>
      </c>
      <c r="C1018" s="2">
        <v>1542.5999755859375</v>
      </c>
    </row>
    <row r="1019" spans="1:3" x14ac:dyDescent="0.35">
      <c r="A1019" s="2">
        <v>1338.800048828125</v>
      </c>
      <c r="B1019" s="2">
        <v>2728.699951171875</v>
      </c>
      <c r="C1019" s="2">
        <v>1830.300048828125</v>
      </c>
    </row>
    <row r="1020" spans="1:3" x14ac:dyDescent="0.35">
      <c r="A1020" s="2">
        <v>1356.25</v>
      </c>
      <c r="B1020" s="2">
        <v>2724.60009765625</v>
      </c>
      <c r="C1020" s="2">
        <v>1862.800048828125</v>
      </c>
    </row>
    <row r="1021" spans="1:3" x14ac:dyDescent="0.35">
      <c r="A1021" s="2">
        <v>1460.8499755859375</v>
      </c>
      <c r="B1021" s="2">
        <v>2865.35009765625</v>
      </c>
      <c r="C1021" s="2">
        <v>1830.5</v>
      </c>
    </row>
    <row r="1022" spans="1:3" x14ac:dyDescent="0.35">
      <c r="A1022" s="2">
        <v>1527.1500244140625</v>
      </c>
      <c r="B1022" s="2">
        <v>2928</v>
      </c>
      <c r="C1022" s="2">
        <v>1752.25</v>
      </c>
    </row>
    <row r="1023" spans="1:3" x14ac:dyDescent="0.35">
      <c r="A1023" s="2">
        <v>1462.800048828125</v>
      </c>
      <c r="B1023" s="2">
        <v>2996.39990234375</v>
      </c>
      <c r="C1023" s="2">
        <v>1740.949951171875</v>
      </c>
    </row>
    <row r="1024" spans="1:3" x14ac:dyDescent="0.35">
      <c r="A1024" s="2">
        <v>1449</v>
      </c>
      <c r="B1024" s="2">
        <v>2930.60009765625</v>
      </c>
      <c r="C1024" s="2">
        <v>1586.199951171875</v>
      </c>
    </row>
    <row r="1025" spans="1:3" x14ac:dyDescent="0.35">
      <c r="A1025" s="2">
        <v>1350.3499755859375</v>
      </c>
      <c r="B1025" s="2">
        <v>2990.5</v>
      </c>
      <c r="C1025" s="2">
        <v>1556.4000244140625</v>
      </c>
    </row>
    <row r="1026" spans="1:3" x14ac:dyDescent="0.35">
      <c r="A1026" s="2">
        <v>1150.25</v>
      </c>
      <c r="B1026" s="2">
        <v>2885.300048828125</v>
      </c>
      <c r="C1026" s="2">
        <v>1437.5999755859375</v>
      </c>
    </row>
    <row r="1027" spans="1:3" x14ac:dyDescent="0.35">
      <c r="A1027" s="2">
        <v>1183.4000244140625</v>
      </c>
      <c r="B1027" s="2">
        <v>3040.89990234375</v>
      </c>
      <c r="C1027" s="2">
        <v>1493.9000244140625</v>
      </c>
    </row>
    <row r="1028" spans="1:3" x14ac:dyDescent="0.35">
      <c r="A1028" s="2">
        <v>1264.75</v>
      </c>
      <c r="B1028" s="2">
        <v>2769.85009765625</v>
      </c>
      <c r="C1028" s="2">
        <v>1313.4000244140625</v>
      </c>
    </row>
    <row r="1029" spans="1:3" x14ac:dyDescent="0.35">
      <c r="A1029" s="2">
        <v>1537.1500244140625</v>
      </c>
      <c r="B1029" s="2">
        <v>2755.699951171875</v>
      </c>
      <c r="C1029" s="2">
        <v>1918.25</v>
      </c>
    </row>
    <row r="1030" spans="1:3" x14ac:dyDescent="0.35">
      <c r="A1030" s="2">
        <v>1637.25</v>
      </c>
      <c r="B1030" s="2">
        <v>2660.550048828125</v>
      </c>
      <c r="C1030" s="2">
        <v>2063.64990234375</v>
      </c>
    </row>
    <row r="1031" spans="1:3" x14ac:dyDescent="0.35">
      <c r="A1031" s="2">
        <v>1606.5</v>
      </c>
      <c r="B1031" s="2">
        <v>2783.64990234375</v>
      </c>
      <c r="C1031" s="2">
        <v>1641.1500244140625</v>
      </c>
    </row>
    <row r="1032" spans="1:3" x14ac:dyDescent="0.35">
      <c r="A1032" s="2">
        <v>1523.300048828125</v>
      </c>
      <c r="B1032" s="2">
        <v>2895.800048828125</v>
      </c>
      <c r="C1032" s="2">
        <v>1727.550048828125</v>
      </c>
    </row>
    <row r="1033" spans="1:3" x14ac:dyDescent="0.35">
      <c r="A1033" s="2">
        <v>1273.1500244140625</v>
      </c>
      <c r="B1033" s="2">
        <v>2967.449951171875</v>
      </c>
      <c r="C1033" s="2">
        <v>1590.5</v>
      </c>
    </row>
    <row r="1034" spans="1:3" x14ac:dyDescent="0.35">
      <c r="A1034" s="2">
        <v>1136.3499755859375</v>
      </c>
      <c r="B1034" s="2">
        <v>3075.699951171875</v>
      </c>
      <c r="C1034" s="2">
        <v>1479.6500244140625</v>
      </c>
    </row>
    <row r="1035" spans="1:3" x14ac:dyDescent="0.35">
      <c r="A1035" s="2">
        <v>866.25</v>
      </c>
      <c r="B1035" s="2">
        <v>2799.35009765625</v>
      </c>
      <c r="C1035" s="2">
        <v>1344.5</v>
      </c>
    </row>
    <row r="1036" spans="1:3" x14ac:dyDescent="0.35">
      <c r="A1036" s="2">
        <v>1020.25</v>
      </c>
      <c r="B1036" s="2">
        <v>2831.449951171875</v>
      </c>
      <c r="C1036" s="2">
        <v>1331.0999755859375</v>
      </c>
    </row>
    <row r="1037" spans="1:3" x14ac:dyDescent="0.35">
      <c r="A1037" s="2">
        <v>817.1500244140625</v>
      </c>
      <c r="B1037" s="2">
        <v>2880.85009765625</v>
      </c>
      <c r="C1037" s="2">
        <v>1087.949951171875</v>
      </c>
    </row>
    <row r="1038" spans="1:3" x14ac:dyDescent="0.35">
      <c r="A1038" s="2">
        <v>842.79998779296875</v>
      </c>
      <c r="B1038" s="2">
        <v>2700.89990234375</v>
      </c>
      <c r="C1038" s="2">
        <v>1147.5</v>
      </c>
    </row>
    <row r="1039" spans="1:3" x14ac:dyDescent="0.35">
      <c r="A1039" s="2">
        <v>831.95001220703125</v>
      </c>
      <c r="B1039" s="2">
        <v>2800.050048828125</v>
      </c>
      <c r="C1039" s="2">
        <v>1085.300048828125</v>
      </c>
    </row>
    <row r="1040" spans="1:3" x14ac:dyDescent="0.35">
      <c r="A1040" s="2">
        <v>753.54998779296875</v>
      </c>
      <c r="B1040" s="2">
        <v>2940.5</v>
      </c>
      <c r="C1040" s="2">
        <v>1459.1500244140625</v>
      </c>
    </row>
    <row r="1041" spans="1:3" x14ac:dyDescent="0.35">
      <c r="A1041" s="2">
        <v>936.1500244140625</v>
      </c>
      <c r="B1041" s="2">
        <v>2921.64990234375</v>
      </c>
      <c r="C1041" s="2">
        <v>1754.199951171875</v>
      </c>
    </row>
    <row r="1042" spans="1:3" x14ac:dyDescent="0.35">
      <c r="A1042" s="2">
        <v>957.75</v>
      </c>
      <c r="B1042" s="2">
        <v>2348.89990234375</v>
      </c>
      <c r="C1042" s="2">
        <v>1981.800048828125</v>
      </c>
    </row>
    <row r="1043" spans="1:3" x14ac:dyDescent="0.35">
      <c r="A1043" s="2">
        <v>935.3499755859375</v>
      </c>
      <c r="B1043" s="2">
        <v>1455.050048828125</v>
      </c>
      <c r="C1043" s="2">
        <v>1981.800048828125</v>
      </c>
    </row>
    <row r="1044" spans="1:3" x14ac:dyDescent="0.35">
      <c r="A1044" s="2">
        <v>1119.699951171875</v>
      </c>
      <c r="B1044" s="2">
        <v>1450.699951171875</v>
      </c>
      <c r="C1044" s="2">
        <v>2199.35009765625</v>
      </c>
    </row>
    <row r="1045" spans="1:3" x14ac:dyDescent="0.35">
      <c r="A1045" s="2">
        <v>1103.5</v>
      </c>
      <c r="B1045" s="2">
        <v>1458.699951171875</v>
      </c>
      <c r="C1045" s="2">
        <v>2289.550048828125</v>
      </c>
    </row>
    <row r="1046" spans="1:3" x14ac:dyDescent="0.35">
      <c r="A1046" s="2">
        <v>1084.75</v>
      </c>
      <c r="B1046" s="2">
        <v>1377.5999755859375</v>
      </c>
      <c r="C1046" s="2">
        <v>2236.5</v>
      </c>
    </row>
    <row r="1047" spans="1:3" x14ac:dyDescent="0.35">
      <c r="A1047" s="2">
        <v>1048.300048828125</v>
      </c>
      <c r="B1047" s="2">
        <v>1741.449951171875</v>
      </c>
      <c r="C1047" s="2">
        <v>1963.199951171875</v>
      </c>
    </row>
    <row r="1048" spans="1:3" x14ac:dyDescent="0.35">
      <c r="A1048" s="2">
        <v>1077.550048828125</v>
      </c>
      <c r="B1048" s="2">
        <v>2080.949951171875</v>
      </c>
      <c r="C1048" s="2">
        <v>2527.39990234375</v>
      </c>
    </row>
    <row r="1049" spans="1:3" x14ac:dyDescent="0.35">
      <c r="A1049" s="2">
        <v>840.8499755859375</v>
      </c>
      <c r="B1049" s="2">
        <v>2379.300048828125</v>
      </c>
      <c r="C1049" s="2">
        <v>2607.64990234375</v>
      </c>
    </row>
    <row r="1050" spans="1:3" x14ac:dyDescent="0.35">
      <c r="A1050" s="2">
        <v>1017.1500244140625</v>
      </c>
      <c r="B1050" s="2">
        <v>2765.89990234375</v>
      </c>
      <c r="C1050" s="2">
        <v>2388.10009765625</v>
      </c>
    </row>
    <row r="1051" spans="1:3" x14ac:dyDescent="0.35">
      <c r="A1051" s="2">
        <v>1067.050048828125</v>
      </c>
      <c r="B1051" s="2">
        <v>2747.10009765625</v>
      </c>
      <c r="C1051" s="2">
        <v>2405</v>
      </c>
    </row>
    <row r="1052" spans="1:3" x14ac:dyDescent="0.35">
      <c r="A1052" s="2">
        <v>900.95001220703125</v>
      </c>
      <c r="B1052" s="2">
        <v>2549.949951171875</v>
      </c>
      <c r="C1052" s="2">
        <v>2222.85009765625</v>
      </c>
    </row>
    <row r="1053" spans="1:3" x14ac:dyDescent="0.35">
      <c r="A1053" s="2">
        <v>1130.550048828125</v>
      </c>
      <c r="B1053" s="2">
        <v>2642.300048828125</v>
      </c>
      <c r="C1053" s="2">
        <v>2430.89990234375</v>
      </c>
    </row>
    <row r="1054" spans="1:3" x14ac:dyDescent="0.35">
      <c r="A1054" s="2">
        <v>1209.949951171875</v>
      </c>
      <c r="B1054" s="2">
        <v>2789.800048828125</v>
      </c>
      <c r="C1054" s="2">
        <v>2628.39990234375</v>
      </c>
    </row>
    <row r="1055" spans="1:3" x14ac:dyDescent="0.35">
      <c r="A1055" s="2">
        <v>1265.3499755859375</v>
      </c>
      <c r="B1055" s="2">
        <v>2729.550048828125</v>
      </c>
      <c r="C1055" s="2">
        <v>2608.14990234375</v>
      </c>
    </row>
    <row r="1056" spans="1:3" x14ac:dyDescent="0.35">
      <c r="A1056" s="2">
        <v>1266.699951171875</v>
      </c>
      <c r="B1056" s="2">
        <v>2694.25</v>
      </c>
      <c r="C1056" s="2">
        <v>2598.64990234375</v>
      </c>
    </row>
    <row r="1057" spans="1:3" x14ac:dyDescent="0.35">
      <c r="A1057" s="2">
        <v>1173.75</v>
      </c>
      <c r="B1057" s="2">
        <v>2530.25</v>
      </c>
      <c r="C1057" s="2">
        <v>2112.39990234375</v>
      </c>
    </row>
    <row r="1058" spans="1:3" x14ac:dyDescent="0.35">
      <c r="A1058" s="2">
        <v>1041.449951171875</v>
      </c>
      <c r="B1058" s="2">
        <v>2479.10009765625</v>
      </c>
      <c r="C1058" s="2">
        <v>1743.699951171875</v>
      </c>
    </row>
    <row r="1059" spans="1:3" x14ac:dyDescent="0.35">
      <c r="A1059" s="2">
        <v>942.1500244140625</v>
      </c>
      <c r="B1059" s="2">
        <v>2433.300048828125</v>
      </c>
      <c r="C1059" s="2">
        <v>1914.699951171875</v>
      </c>
    </row>
    <row r="1060" spans="1:3" x14ac:dyDescent="0.35">
      <c r="A1060" s="2">
        <v>804.5</v>
      </c>
      <c r="B1060" s="2">
        <v>2525.75</v>
      </c>
      <c r="C1060" s="2">
        <v>1619.0999755859375</v>
      </c>
    </row>
    <row r="1061" spans="1:3" x14ac:dyDescent="0.35">
      <c r="A1061" s="2">
        <v>682.4000244140625</v>
      </c>
      <c r="B1061" s="2">
        <v>2506.60009765625</v>
      </c>
      <c r="C1061" s="2">
        <v>1418.800048828125</v>
      </c>
    </row>
    <row r="1062" spans="1:3" x14ac:dyDescent="0.35">
      <c r="A1062" s="2">
        <v>681.8499755859375</v>
      </c>
      <c r="B1062" s="2">
        <v>2360</v>
      </c>
      <c r="C1062" s="2">
        <v>1531</v>
      </c>
    </row>
    <row r="1063" spans="1:3" x14ac:dyDescent="0.35">
      <c r="A1063" s="2">
        <v>606.79998779296875</v>
      </c>
      <c r="B1063" s="2">
        <v>2349</v>
      </c>
      <c r="C1063" s="2">
        <v>1359.699951171875</v>
      </c>
    </row>
    <row r="1064" spans="1:3" x14ac:dyDescent="0.35">
      <c r="A1064" s="2">
        <v>776.5</v>
      </c>
      <c r="B1064" s="2">
        <v>2611.75</v>
      </c>
      <c r="C1064" s="2">
        <v>1755.050048828125</v>
      </c>
    </row>
    <row r="1065" spans="1:3" x14ac:dyDescent="0.35">
      <c r="A1065" s="2">
        <v>604.6500244140625</v>
      </c>
      <c r="B1065" s="2">
        <v>2306.5</v>
      </c>
      <c r="C1065" s="2">
        <v>2226.85009765625</v>
      </c>
    </row>
    <row r="1066" spans="1:3" x14ac:dyDescent="0.35">
      <c r="A1066" s="2">
        <v>565.0999755859375</v>
      </c>
      <c r="B1066" s="2">
        <v>2280.949951171875</v>
      </c>
      <c r="C1066" s="2">
        <v>2544.800048828125</v>
      </c>
    </row>
    <row r="1067" spans="1:3" x14ac:dyDescent="0.35">
      <c r="A1067" s="2">
        <v>711.8499755859375</v>
      </c>
      <c r="B1067" s="2">
        <v>2288.35009765625</v>
      </c>
      <c r="C1067" s="2">
        <v>2633.5</v>
      </c>
    </row>
    <row r="1068" spans="1:3" x14ac:dyDescent="0.35">
      <c r="A1068" s="2">
        <v>1078.1500244140625</v>
      </c>
      <c r="B1068" s="2">
        <v>2540.75</v>
      </c>
      <c r="C1068" s="2">
        <v>2421.64990234375</v>
      </c>
    </row>
    <row r="1069" spans="1:3" x14ac:dyDescent="0.35">
      <c r="A1069" s="2">
        <v>1058.9000244140625</v>
      </c>
      <c r="B1069" s="2">
        <v>2711.75</v>
      </c>
      <c r="C1069" s="2">
        <v>2494</v>
      </c>
    </row>
    <row r="1070" spans="1:3" x14ac:dyDescent="0.35">
      <c r="A1070" s="2">
        <v>1046.699951171875</v>
      </c>
      <c r="B1070" s="2">
        <v>2593.699951171875</v>
      </c>
      <c r="C1070" s="2">
        <v>2559</v>
      </c>
    </row>
    <row r="1071" spans="1:3" x14ac:dyDescent="0.35">
      <c r="A1071" s="2">
        <v>1095.0999755859375</v>
      </c>
      <c r="B1071" s="2">
        <v>2665.300048828125</v>
      </c>
      <c r="C1071" s="2">
        <v>2485.25</v>
      </c>
    </row>
    <row r="1072" spans="1:3" x14ac:dyDescent="0.35">
      <c r="A1072" s="2">
        <v>723.70001220703125</v>
      </c>
      <c r="B1072" s="2">
        <v>2467.89990234375</v>
      </c>
      <c r="C1072" s="2">
        <v>2590.5</v>
      </c>
    </row>
    <row r="1073" spans="1:3" x14ac:dyDescent="0.35">
      <c r="A1073" s="2">
        <v>1032.699951171875</v>
      </c>
      <c r="B1073" s="2">
        <v>2617.949951171875</v>
      </c>
      <c r="C1073" s="2">
        <v>2346.5</v>
      </c>
    </row>
    <row r="1074" spans="1:3" x14ac:dyDescent="0.35">
      <c r="A1074" s="2">
        <v>896.1500244140625</v>
      </c>
      <c r="B1074" s="2">
        <v>2458.199951171875</v>
      </c>
      <c r="C1074" s="2">
        <v>2311.14990234375</v>
      </c>
    </row>
    <row r="1075" spans="1:3" x14ac:dyDescent="0.35">
      <c r="A1075" s="2">
        <v>937.25</v>
      </c>
      <c r="B1075" s="2">
        <v>2388.85009765625</v>
      </c>
      <c r="C1075" s="2">
        <v>2134.949951171875</v>
      </c>
    </row>
    <row r="1076" spans="1:3" x14ac:dyDescent="0.35">
      <c r="A1076" s="2">
        <v>849.5</v>
      </c>
      <c r="B1076" s="2">
        <v>2251.10009765625</v>
      </c>
      <c r="C1076" s="2">
        <v>2227.699951171875</v>
      </c>
    </row>
    <row r="1077" spans="1:3" x14ac:dyDescent="0.35">
      <c r="A1077" s="2">
        <v>1331.9000244140625</v>
      </c>
      <c r="B1077" s="2">
        <v>2934.39990234375</v>
      </c>
      <c r="C1077" s="2">
        <v>2798.25</v>
      </c>
    </row>
    <row r="1078" spans="1:3" x14ac:dyDescent="0.35">
      <c r="A1078" s="2">
        <v>1465.449951171875</v>
      </c>
      <c r="B1078" s="2">
        <v>2822.550048828125</v>
      </c>
      <c r="C1078" s="2">
        <v>2841.39990234375</v>
      </c>
    </row>
    <row r="1079" spans="1:3" x14ac:dyDescent="0.35">
      <c r="A1079" s="2">
        <v>1526.3499755859375</v>
      </c>
      <c r="B1079" s="2">
        <v>2883.75</v>
      </c>
      <c r="C1079" s="2">
        <v>2637.550048828125</v>
      </c>
    </row>
    <row r="1080" spans="1:3" x14ac:dyDescent="0.35">
      <c r="A1080" s="2">
        <v>1438.550048828125</v>
      </c>
      <c r="B1080" s="2">
        <v>2889</v>
      </c>
      <c r="C1080" s="2">
        <v>2576.199951171875</v>
      </c>
    </row>
    <row r="1081" spans="1:3" x14ac:dyDescent="0.35">
      <c r="A1081" s="2">
        <v>1189.75</v>
      </c>
      <c r="B1081" s="2">
        <v>2718.35009765625</v>
      </c>
      <c r="C1081" s="2">
        <v>1946.5999755859375</v>
      </c>
    </row>
    <row r="1082" spans="1:3" x14ac:dyDescent="0.35">
      <c r="A1082" s="2">
        <v>942.1500244140625</v>
      </c>
      <c r="B1082" s="2">
        <v>2704.550048828125</v>
      </c>
      <c r="C1082" s="2">
        <v>1384.9000244140625</v>
      </c>
    </row>
    <row r="1083" spans="1:3" x14ac:dyDescent="0.35">
      <c r="A1083" s="2">
        <v>643.54998779296875</v>
      </c>
      <c r="B1083" s="2">
        <v>2498.64990234375</v>
      </c>
      <c r="C1083" s="2">
        <v>1530.300048828125</v>
      </c>
    </row>
    <row r="1084" spans="1:3" x14ac:dyDescent="0.35">
      <c r="A1084" s="2">
        <v>550.79998779296875</v>
      </c>
      <c r="B1084" s="2">
        <v>2360.39990234375</v>
      </c>
      <c r="C1084" s="2">
        <v>1294.949951171875</v>
      </c>
    </row>
    <row r="1085" spans="1:3" x14ac:dyDescent="0.35">
      <c r="A1085" s="2">
        <v>354.29998779296875</v>
      </c>
      <c r="B1085" s="2">
        <v>2375.14990234375</v>
      </c>
      <c r="C1085" s="2">
        <v>1330.800048828125</v>
      </c>
    </row>
    <row r="1086" spans="1:3" x14ac:dyDescent="0.35">
      <c r="A1086" s="2">
        <v>370.79998779296875</v>
      </c>
      <c r="B1086" s="2">
        <v>2275.199951171875</v>
      </c>
      <c r="C1086" s="2">
        <v>1253.75</v>
      </c>
    </row>
    <row r="1087" spans="1:3" x14ac:dyDescent="0.35">
      <c r="A1087" s="2">
        <v>601.04998779296875</v>
      </c>
      <c r="B1087" s="2">
        <v>2393.14990234375</v>
      </c>
      <c r="C1087" s="2">
        <v>1157.5</v>
      </c>
    </row>
    <row r="1088" spans="1:3" x14ac:dyDescent="0.35">
      <c r="A1088" s="2">
        <v>1016.3499755859375</v>
      </c>
      <c r="B1088" s="2">
        <v>2505.10009765625</v>
      </c>
      <c r="C1088" s="2">
        <v>1287.9000244140625</v>
      </c>
    </row>
    <row r="1089" spans="1:3" x14ac:dyDescent="0.35">
      <c r="A1089" s="2">
        <v>1220.050048828125</v>
      </c>
      <c r="B1089" s="2">
        <v>2010.300048828125</v>
      </c>
      <c r="C1089" s="2">
        <v>1786.050048828125</v>
      </c>
    </row>
    <row r="1090" spans="1:3" x14ac:dyDescent="0.35">
      <c r="A1090" s="2">
        <v>1315.3499755859375</v>
      </c>
      <c r="B1090" s="2">
        <v>2180.300048828125</v>
      </c>
      <c r="C1090" s="2">
        <v>2182.199951171875</v>
      </c>
    </row>
    <row r="1091" spans="1:3" x14ac:dyDescent="0.35">
      <c r="A1091" s="2">
        <v>1516.4000244140625</v>
      </c>
      <c r="B1091" s="2">
        <v>1959.1500244140625</v>
      </c>
      <c r="C1091" s="2">
        <v>2241.5</v>
      </c>
    </row>
    <row r="1092" spans="1:3" x14ac:dyDescent="0.35">
      <c r="A1092" s="2">
        <v>1740.199951171875</v>
      </c>
      <c r="B1092" s="2">
        <v>2048.60009765625</v>
      </c>
      <c r="C1092" s="2">
        <v>2283.35009765625</v>
      </c>
    </row>
    <row r="1093" spans="1:3" x14ac:dyDescent="0.35">
      <c r="A1093" s="2">
        <v>1703.0999755859375</v>
      </c>
      <c r="B1093" s="2">
        <v>2090.25</v>
      </c>
      <c r="C1093" s="2">
        <v>2410.35009765625</v>
      </c>
    </row>
    <row r="1094" spans="1:3" x14ac:dyDescent="0.35">
      <c r="A1094" s="2">
        <v>1986.4000244140625</v>
      </c>
      <c r="B1094" s="2">
        <v>2381.699951171875</v>
      </c>
      <c r="C1094" s="2">
        <v>2310.800048828125</v>
      </c>
    </row>
    <row r="1095" spans="1:3" x14ac:dyDescent="0.35">
      <c r="A1095" s="2">
        <v>1943.300048828125</v>
      </c>
      <c r="B1095" s="2">
        <v>2406.64990234375</v>
      </c>
      <c r="C1095" s="2">
        <v>2182.35009765625</v>
      </c>
    </row>
    <row r="1096" spans="1:3" x14ac:dyDescent="0.35">
      <c r="A1096" s="2">
        <v>1922.0999755859375</v>
      </c>
      <c r="B1096" s="2">
        <v>2197.64990234375</v>
      </c>
      <c r="C1096" s="2">
        <v>2097</v>
      </c>
    </row>
    <row r="1097" spans="1:3" x14ac:dyDescent="0.35">
      <c r="A1097" s="2">
        <v>1711.449951171875</v>
      </c>
      <c r="B1097" s="2">
        <v>2174.85009765625</v>
      </c>
      <c r="C1097" s="2">
        <v>2047</v>
      </c>
    </row>
    <row r="1098" spans="1:3" x14ac:dyDescent="0.35">
      <c r="A1098" s="2">
        <v>1707.800048828125</v>
      </c>
      <c r="B1098" s="2">
        <v>2188.35009765625</v>
      </c>
      <c r="C1098" s="2">
        <v>2024.6500244140625</v>
      </c>
    </row>
    <row r="1099" spans="1:3" x14ac:dyDescent="0.35">
      <c r="A1099" s="2">
        <v>1674.199951171875</v>
      </c>
      <c r="B1099" s="2">
        <v>2318.60009765625</v>
      </c>
      <c r="C1099" s="2">
        <v>2166.449951171875</v>
      </c>
    </row>
    <row r="1100" spans="1:3" x14ac:dyDescent="0.35">
      <c r="A1100" s="2">
        <v>1916.0999755859375</v>
      </c>
      <c r="B1100" s="2">
        <v>2217.64990234375</v>
      </c>
      <c r="C1100" s="2">
        <v>2036</v>
      </c>
    </row>
    <row r="1101" spans="1:3" x14ac:dyDescent="0.35">
      <c r="A1101" s="2">
        <v>2319.699951171875</v>
      </c>
      <c r="B1101" s="2">
        <v>2139.800048828125</v>
      </c>
      <c r="C1101" s="2">
        <v>2311.39990234375</v>
      </c>
    </row>
    <row r="1102" spans="1:3" x14ac:dyDescent="0.35">
      <c r="A1102" s="2">
        <v>2280.89990234375</v>
      </c>
      <c r="B1102" s="2">
        <v>2219.89990234375</v>
      </c>
      <c r="C1102" s="2">
        <v>2421.60009765625</v>
      </c>
    </row>
    <row r="1103" spans="1:3" x14ac:dyDescent="0.35">
      <c r="A1103" s="2">
        <v>2102.10009765625</v>
      </c>
      <c r="B1103" s="2">
        <v>2427.550048828125</v>
      </c>
      <c r="C1103" s="2">
        <v>2130.60009765625</v>
      </c>
    </row>
    <row r="1104" spans="1:3" x14ac:dyDescent="0.35">
      <c r="A1104" s="2">
        <v>1944.4000244140625</v>
      </c>
      <c r="B1104" s="2">
        <v>2343.449951171875</v>
      </c>
      <c r="C1104" s="2">
        <v>2296.60009765625</v>
      </c>
    </row>
    <row r="1105" spans="1:3" x14ac:dyDescent="0.35">
      <c r="A1105" s="2">
        <v>1589.5</v>
      </c>
      <c r="B1105" s="2">
        <v>2353.050048828125</v>
      </c>
      <c r="C1105" s="2">
        <v>1795.699951171875</v>
      </c>
    </row>
    <row r="1106" spans="1:3" x14ac:dyDescent="0.35">
      <c r="A1106" s="2">
        <v>1189.1500244140625</v>
      </c>
      <c r="B1106" s="2">
        <v>2741.25</v>
      </c>
      <c r="C1106" s="2">
        <v>1177.300048828125</v>
      </c>
    </row>
    <row r="1107" spans="1:3" x14ac:dyDescent="0.35">
      <c r="A1107" s="2">
        <v>1047.6500244140625</v>
      </c>
      <c r="B1107" s="2">
        <v>2424.199951171875</v>
      </c>
      <c r="C1107" s="2">
        <v>1093.5999755859375</v>
      </c>
    </row>
    <row r="1108" spans="1:3" x14ac:dyDescent="0.35">
      <c r="A1108" s="2">
        <v>902.1500244140625</v>
      </c>
      <c r="B1108" s="2">
        <v>2280.550048828125</v>
      </c>
      <c r="C1108" s="2">
        <v>1236.1500244140625</v>
      </c>
    </row>
    <row r="1109" spans="1:3" x14ac:dyDescent="0.35">
      <c r="A1109" s="2">
        <v>719.70001220703125</v>
      </c>
      <c r="B1109" s="2">
        <v>2146.14990234375</v>
      </c>
      <c r="C1109" s="2">
        <v>984.95001220703125</v>
      </c>
    </row>
    <row r="1110" spans="1:3" x14ac:dyDescent="0.35">
      <c r="A1110" s="2">
        <v>740.8499755859375</v>
      </c>
      <c r="B1110" s="2">
        <v>1870.3499755859375</v>
      </c>
      <c r="C1110" s="2">
        <v>986.95001220703125</v>
      </c>
    </row>
    <row r="1111" spans="1:3" x14ac:dyDescent="0.35">
      <c r="A1111" s="2">
        <v>816.8499755859375</v>
      </c>
      <c r="B1111" s="2">
        <v>2025.4000244140625</v>
      </c>
      <c r="C1111" s="2">
        <v>1006.4500122070313</v>
      </c>
    </row>
    <row r="1112" spans="1:3" x14ac:dyDescent="0.35">
      <c r="A1112" s="2">
        <v>1122.800048828125</v>
      </c>
      <c r="B1112" s="2">
        <v>2147.89990234375</v>
      </c>
      <c r="C1112" s="2">
        <v>1542.050048828125</v>
      </c>
    </row>
    <row r="1113" spans="1:3" x14ac:dyDescent="0.35">
      <c r="A1113" s="2">
        <v>1391.800048828125</v>
      </c>
      <c r="B1113" s="2">
        <v>2169.39990234375</v>
      </c>
      <c r="C1113" s="2">
        <v>2032.75</v>
      </c>
    </row>
    <row r="1114" spans="1:3" x14ac:dyDescent="0.35">
      <c r="A1114" s="2">
        <v>1528.8499755859375</v>
      </c>
      <c r="B1114" s="2">
        <v>1989.9000244140625</v>
      </c>
      <c r="C1114" s="2">
        <v>2461.5</v>
      </c>
    </row>
    <row r="1115" spans="1:3" x14ac:dyDescent="0.35">
      <c r="A1115" s="2">
        <v>1662.449951171875</v>
      </c>
      <c r="B1115" s="2">
        <v>2148.199951171875</v>
      </c>
      <c r="C1115" s="2">
        <v>2639.300048828125</v>
      </c>
    </row>
    <row r="1116" spans="1:3" x14ac:dyDescent="0.35">
      <c r="A1116" s="2">
        <v>1653.3499755859375</v>
      </c>
      <c r="B1116" s="2">
        <v>2090.5</v>
      </c>
      <c r="C1116" s="2">
        <v>2505.949951171875</v>
      </c>
    </row>
    <row r="1117" spans="1:3" x14ac:dyDescent="0.35">
      <c r="A1117" s="2">
        <v>1792</v>
      </c>
      <c r="B1117" s="2">
        <v>2455.39990234375</v>
      </c>
      <c r="C1117" s="2">
        <v>2582.800048828125</v>
      </c>
    </row>
    <row r="1118" spans="1:3" x14ac:dyDescent="0.35">
      <c r="A1118" s="2">
        <v>1904.550048828125</v>
      </c>
      <c r="B1118" s="2">
        <v>2472.300048828125</v>
      </c>
      <c r="C1118" s="2">
        <v>2475.10009765625</v>
      </c>
    </row>
    <row r="1119" spans="1:3" x14ac:dyDescent="0.35">
      <c r="A1119" s="2">
        <v>2058.199951171875</v>
      </c>
      <c r="B1119" s="2">
        <v>2377.800048828125</v>
      </c>
      <c r="C1119" s="2">
        <v>2455.10009765625</v>
      </c>
    </row>
    <row r="1120" spans="1:3" x14ac:dyDescent="0.35">
      <c r="A1120" s="2">
        <v>2071.64990234375</v>
      </c>
      <c r="B1120" s="2">
        <v>2235.199951171875</v>
      </c>
      <c r="C1120" s="2">
        <v>2430.449951171875</v>
      </c>
    </row>
    <row r="1121" spans="1:3" x14ac:dyDescent="0.35">
      <c r="A1121" s="2">
        <v>2043.449951171875</v>
      </c>
      <c r="B1121" s="2">
        <v>2465.64990234375</v>
      </c>
      <c r="C1121" s="2">
        <v>2419</v>
      </c>
    </row>
    <row r="1122" spans="1:3" x14ac:dyDescent="0.35">
      <c r="A1122" s="2">
        <v>1956.699951171875</v>
      </c>
      <c r="B1122" s="2">
        <v>2525.699951171875</v>
      </c>
      <c r="C1122" s="2">
        <v>2328.699951171875</v>
      </c>
    </row>
    <row r="1123" spans="1:3" x14ac:dyDescent="0.35">
      <c r="A1123" s="2">
        <v>1825.699951171875</v>
      </c>
      <c r="B1123" s="2">
        <v>2521.25</v>
      </c>
      <c r="C1123" s="2">
        <v>2200.800048828125</v>
      </c>
    </row>
    <row r="1124" spans="1:3" x14ac:dyDescent="0.35">
      <c r="A1124" s="2">
        <v>2080.89990234375</v>
      </c>
      <c r="B1124" s="2">
        <v>2500.85009765625</v>
      </c>
      <c r="C1124" s="2">
        <v>2102.199951171875</v>
      </c>
    </row>
    <row r="1125" spans="1:3" x14ac:dyDescent="0.35">
      <c r="A1125" s="2">
        <v>2300.60009765625</v>
      </c>
      <c r="B1125" s="2">
        <v>2510.10009765625</v>
      </c>
      <c r="C1125" s="2">
        <v>2539.39990234375</v>
      </c>
    </row>
    <row r="1126" spans="1:3" x14ac:dyDescent="0.35">
      <c r="A1126" s="2">
        <v>2248.64990234375</v>
      </c>
      <c r="B1126" s="2">
        <v>2663.35009765625</v>
      </c>
      <c r="C1126" s="2">
        <v>2523.300048828125</v>
      </c>
    </row>
    <row r="1127" spans="1:3" x14ac:dyDescent="0.35">
      <c r="A1127" s="2">
        <v>2152.60009765625</v>
      </c>
      <c r="B1127" s="2">
        <v>2759.25</v>
      </c>
      <c r="C1127" s="2">
        <v>2569.85009765625</v>
      </c>
    </row>
    <row r="1128" spans="1:3" x14ac:dyDescent="0.35">
      <c r="A1128" s="2">
        <v>1881.449951171875</v>
      </c>
      <c r="B1128" s="2">
        <v>2609.449951171875</v>
      </c>
      <c r="C1128" s="2">
        <v>2653.85009765625</v>
      </c>
    </row>
    <row r="1129" spans="1:3" x14ac:dyDescent="0.35">
      <c r="A1129" s="2">
        <v>1567.449951171875</v>
      </c>
      <c r="B1129" s="2">
        <v>2428.39990234375</v>
      </c>
      <c r="C1129" s="2">
        <v>2378.85009765625</v>
      </c>
    </row>
    <row r="1130" spans="1:3" x14ac:dyDescent="0.35">
      <c r="A1130" s="2">
        <v>1169.8499755859375</v>
      </c>
      <c r="B1130" s="2">
        <v>2274.64990234375</v>
      </c>
      <c r="C1130" s="2">
        <v>1873.699951171875</v>
      </c>
    </row>
    <row r="1131" spans="1:3" x14ac:dyDescent="0.35">
      <c r="A1131" s="2">
        <v>978.3499755859375</v>
      </c>
      <c r="B1131" s="2">
        <v>2141.85009765625</v>
      </c>
      <c r="C1131" s="2">
        <v>1564.449951171875</v>
      </c>
    </row>
    <row r="1132" spans="1:3" x14ac:dyDescent="0.35">
      <c r="A1132" s="2">
        <v>1052.449951171875</v>
      </c>
      <c r="B1132" s="2">
        <v>1901.550048828125</v>
      </c>
      <c r="C1132" s="2">
        <v>1613.4000244140625</v>
      </c>
    </row>
    <row r="1133" spans="1:3" x14ac:dyDescent="0.35">
      <c r="A1133" s="2">
        <v>1023.7999877929688</v>
      </c>
      <c r="B1133" s="2">
        <v>1666.5</v>
      </c>
      <c r="C1133" s="2">
        <v>1664.75</v>
      </c>
    </row>
    <row r="1134" spans="1:3" x14ac:dyDescent="0.35">
      <c r="A1134" s="2">
        <v>983.45001220703125</v>
      </c>
      <c r="B1134" s="2">
        <v>1632.3499755859375</v>
      </c>
      <c r="C1134" s="2">
        <v>1643.9000244140625</v>
      </c>
    </row>
    <row r="1135" spans="1:3" x14ac:dyDescent="0.35">
      <c r="A1135" s="2">
        <v>811.0999755859375</v>
      </c>
      <c r="B1135" s="2">
        <v>1889.699951171875</v>
      </c>
      <c r="C1135" s="2">
        <v>1550.449951171875</v>
      </c>
    </row>
    <row r="1136" spans="1:3" x14ac:dyDescent="0.35">
      <c r="A1136" s="2">
        <v>1046.25</v>
      </c>
      <c r="B1136" s="2">
        <v>2126.800048828125</v>
      </c>
      <c r="C1136" s="2">
        <v>1858.449951171875</v>
      </c>
    </row>
    <row r="1137" spans="1:3" x14ac:dyDescent="0.35">
      <c r="A1137" s="2">
        <v>1268</v>
      </c>
      <c r="B1137" s="2">
        <v>2131.300048828125</v>
      </c>
      <c r="C1137" s="2">
        <v>2368.35009765625</v>
      </c>
    </row>
    <row r="1138" spans="1:3" x14ac:dyDescent="0.35">
      <c r="A1138" s="2">
        <v>1910.75</v>
      </c>
      <c r="B1138" s="2">
        <v>2035.4000244140625</v>
      </c>
      <c r="C1138" s="2">
        <v>2791.699951171875</v>
      </c>
    </row>
    <row r="1139" spans="1:3" x14ac:dyDescent="0.35">
      <c r="A1139" s="2">
        <v>1645.9000244140625</v>
      </c>
      <c r="B1139" s="2">
        <v>2215.699951171875</v>
      </c>
      <c r="C1139" s="2">
        <v>2748.550048828125</v>
      </c>
    </row>
    <row r="1140" spans="1:3" x14ac:dyDescent="0.35">
      <c r="A1140" s="2">
        <v>1598.9000244140625</v>
      </c>
      <c r="B1140" s="2">
        <v>2253.14990234375</v>
      </c>
      <c r="C1140" s="2">
        <v>2934.699951171875</v>
      </c>
    </row>
    <row r="1141" spans="1:3" x14ac:dyDescent="0.35">
      <c r="A1141" s="2">
        <v>1613.050048828125</v>
      </c>
      <c r="B1141" s="2">
        <v>2415.75</v>
      </c>
      <c r="C1141" s="2">
        <v>2941.949951171875</v>
      </c>
    </row>
    <row r="1142" spans="1:3" x14ac:dyDescent="0.35">
      <c r="A1142" s="2">
        <v>1600.0999755859375</v>
      </c>
      <c r="B1142" s="2">
        <v>2409.199951171875</v>
      </c>
      <c r="C1142" s="2">
        <v>2727.89990234375</v>
      </c>
    </row>
    <row r="1143" spans="1:3" x14ac:dyDescent="0.35">
      <c r="A1143" s="2">
        <v>1609.8499755859375</v>
      </c>
      <c r="B1143" s="2">
        <v>2432.75</v>
      </c>
      <c r="C1143" s="2">
        <v>2551.89990234375</v>
      </c>
    </row>
    <row r="1144" spans="1:3" x14ac:dyDescent="0.35">
      <c r="A1144" s="2">
        <v>1764.5999755859375</v>
      </c>
      <c r="B1144" s="2">
        <v>2603.25</v>
      </c>
      <c r="C1144" s="2">
        <v>2395.14990234375</v>
      </c>
    </row>
    <row r="1145" spans="1:3" x14ac:dyDescent="0.35">
      <c r="A1145" s="2">
        <v>1642</v>
      </c>
      <c r="B1145" s="2">
        <v>2644.60009765625</v>
      </c>
      <c r="C1145" s="2">
        <v>2257.949951171875</v>
      </c>
    </row>
    <row r="1146" spans="1:3" x14ac:dyDescent="0.35">
      <c r="A1146" s="2">
        <v>1534.449951171875</v>
      </c>
      <c r="B1146" s="2">
        <v>2724.89990234375</v>
      </c>
      <c r="C1146" s="2">
        <v>2285.449951171875</v>
      </c>
    </row>
    <row r="1147" spans="1:3" x14ac:dyDescent="0.35">
      <c r="A1147" s="2">
        <v>1393.550048828125</v>
      </c>
      <c r="B1147" s="2">
        <v>2728.050048828125</v>
      </c>
      <c r="C1147" s="2">
        <v>2148.39990234375</v>
      </c>
    </row>
    <row r="1148" spans="1:3" x14ac:dyDescent="0.35">
      <c r="A1148" s="2">
        <v>1543.5</v>
      </c>
      <c r="B1148" s="2">
        <v>2648.699951171875</v>
      </c>
      <c r="C1148" s="2">
        <v>1907.800048828125</v>
      </c>
    </row>
    <row r="1149" spans="1:3" x14ac:dyDescent="0.35">
      <c r="A1149" s="2">
        <v>2270.550048828125</v>
      </c>
      <c r="B1149" s="2">
        <v>2890.449951171875</v>
      </c>
      <c r="C1149" s="2">
        <v>2565.550048828125</v>
      </c>
    </row>
    <row r="1150" spans="1:3" x14ac:dyDescent="0.35">
      <c r="A1150" s="2">
        <v>2251.5</v>
      </c>
      <c r="B1150" s="2">
        <v>2835.5</v>
      </c>
      <c r="C1150" s="2">
        <v>2424.89990234375</v>
      </c>
    </row>
    <row r="1151" spans="1:3" x14ac:dyDescent="0.35">
      <c r="A1151" s="2">
        <v>1929.3499755859375</v>
      </c>
      <c r="B1151" s="2">
        <v>2676.10009765625</v>
      </c>
      <c r="C1151" s="2">
        <v>2222</v>
      </c>
    </row>
    <row r="1152" spans="1:3" x14ac:dyDescent="0.35">
      <c r="A1152" s="2">
        <v>1683.0999755859375</v>
      </c>
      <c r="B1152" s="2">
        <v>2674.39990234375</v>
      </c>
      <c r="C1152" s="2">
        <v>2200.14990234375</v>
      </c>
    </row>
    <row r="1153" spans="1:3" x14ac:dyDescent="0.35">
      <c r="A1153" s="2">
        <v>1121.25</v>
      </c>
      <c r="B1153" s="2">
        <v>2386.949951171875</v>
      </c>
      <c r="C1153" s="2">
        <v>1870.550048828125</v>
      </c>
    </row>
    <row r="1154" spans="1:3" x14ac:dyDescent="0.35">
      <c r="A1154" s="2">
        <v>539.54998779296875</v>
      </c>
      <c r="B1154" s="2">
        <v>2462.64990234375</v>
      </c>
      <c r="C1154" s="2">
        <v>1836.449951171875</v>
      </c>
    </row>
    <row r="1155" spans="1:3" x14ac:dyDescent="0.35">
      <c r="A1155" s="2">
        <v>536.6500244140625</v>
      </c>
      <c r="B1155" s="2">
        <v>2399.550048828125</v>
      </c>
      <c r="C1155" s="2">
        <v>1766.800048828125</v>
      </c>
    </row>
    <row r="1156" spans="1:3" x14ac:dyDescent="0.35">
      <c r="A1156" s="2">
        <v>655</v>
      </c>
      <c r="B1156" s="2">
        <v>1999.300048828125</v>
      </c>
      <c r="C1156" s="2">
        <v>1761.3499755859375</v>
      </c>
    </row>
    <row r="1157" spans="1:3" x14ac:dyDescent="0.35">
      <c r="A1157" s="2">
        <v>544.4000244140625</v>
      </c>
      <c r="B1157" s="2">
        <v>1929.050048828125</v>
      </c>
      <c r="C1157" s="2">
        <v>1824.449951171875</v>
      </c>
    </row>
    <row r="1158" spans="1:3" x14ac:dyDescent="0.35">
      <c r="A1158" s="2">
        <v>363.14999389648438</v>
      </c>
      <c r="B1158" s="2">
        <v>1642.25</v>
      </c>
      <c r="C1158" s="2">
        <v>1611.75</v>
      </c>
    </row>
    <row r="1159" spans="1:3" x14ac:dyDescent="0.35">
      <c r="A1159" s="2">
        <v>622.75</v>
      </c>
      <c r="B1159" s="2">
        <v>1682.8499755859375</v>
      </c>
      <c r="C1159" s="2">
        <v>1891.1500244140625</v>
      </c>
    </row>
    <row r="1160" spans="1:3" x14ac:dyDescent="0.35">
      <c r="A1160" s="2">
        <v>804.4000244140625</v>
      </c>
      <c r="B1160" s="2">
        <v>1671.9000244140625</v>
      </c>
      <c r="C1160" s="2">
        <v>1677.550048828125</v>
      </c>
    </row>
    <row r="1161" spans="1:3" x14ac:dyDescent="0.35">
      <c r="A1161" s="2">
        <v>1363.050048828125</v>
      </c>
      <c r="B1161" s="2">
        <v>1711.25</v>
      </c>
      <c r="C1161" s="2">
        <v>2171.25</v>
      </c>
    </row>
    <row r="1162" spans="1:3" x14ac:dyDescent="0.35">
      <c r="A1162" s="2">
        <v>1421</v>
      </c>
      <c r="B1162" s="2">
        <v>2066.050048828125</v>
      </c>
      <c r="C1162" s="2">
        <v>2571.699951171875</v>
      </c>
    </row>
    <row r="1163" spans="1:3" x14ac:dyDescent="0.35">
      <c r="A1163" s="2">
        <v>1275.6500244140625</v>
      </c>
      <c r="B1163" s="2">
        <v>2082.050048828125</v>
      </c>
      <c r="C1163" s="2">
        <v>2574.25</v>
      </c>
    </row>
    <row r="1164" spans="1:3" x14ac:dyDescent="0.35">
      <c r="A1164" s="2">
        <v>1197.75</v>
      </c>
      <c r="B1164" s="2">
        <v>2089.89990234375</v>
      </c>
      <c r="C1164" s="2">
        <v>2733.699951171875</v>
      </c>
    </row>
    <row r="1165" spans="1:3" x14ac:dyDescent="0.35">
      <c r="A1165" s="2">
        <v>1281.75</v>
      </c>
      <c r="B1165" s="2">
        <v>2398.64990234375</v>
      </c>
      <c r="C1165" s="2">
        <v>2919.5</v>
      </c>
    </row>
    <row r="1166" spans="1:3" x14ac:dyDescent="0.35">
      <c r="A1166" s="2">
        <v>1322.3499755859375</v>
      </c>
      <c r="B1166" s="2">
        <v>2616.60009765625</v>
      </c>
      <c r="C1166" s="2">
        <v>2831.25</v>
      </c>
    </row>
    <row r="1167" spans="1:3" x14ac:dyDescent="0.35">
      <c r="A1167" s="2">
        <v>1185.300048828125</v>
      </c>
      <c r="B1167" s="2">
        <v>2529.39990234375</v>
      </c>
      <c r="C1167" s="2">
        <v>2834.14990234375</v>
      </c>
    </row>
    <row r="1168" spans="1:3" x14ac:dyDescent="0.35">
      <c r="A1168" s="2">
        <v>1174.8499755859375</v>
      </c>
      <c r="B1168" s="2">
        <v>2694.60009765625</v>
      </c>
      <c r="C1168" s="2">
        <v>2660.800048828125</v>
      </c>
    </row>
    <row r="1169" spans="1:3" x14ac:dyDescent="0.35">
      <c r="A1169" s="2">
        <v>1217.1500244140625</v>
      </c>
      <c r="B1169" s="2">
        <v>2575.14990234375</v>
      </c>
      <c r="C1169" s="2">
        <v>2460.89990234375</v>
      </c>
    </row>
    <row r="1170" spans="1:3" x14ac:dyDescent="0.35">
      <c r="A1170" s="2">
        <v>1162.25</v>
      </c>
      <c r="B1170" s="2">
        <v>1200.6500244140625</v>
      </c>
      <c r="C1170" s="2">
        <v>2568.85009765625</v>
      </c>
    </row>
    <row r="1171" spans="1:3" x14ac:dyDescent="0.35">
      <c r="A1171" s="2">
        <v>1329.5999755859375</v>
      </c>
      <c r="B1171" s="2">
        <v>1099</v>
      </c>
      <c r="C1171" s="2">
        <v>2442.699951171875</v>
      </c>
    </row>
    <row r="1172" spans="1:3" x14ac:dyDescent="0.35">
      <c r="A1172" s="2">
        <v>1545.199951171875</v>
      </c>
      <c r="B1172" s="2">
        <v>1140.6500244140625</v>
      </c>
      <c r="C1172" s="2">
        <v>2381.800048828125</v>
      </c>
    </row>
    <row r="1173" spans="1:3" x14ac:dyDescent="0.35">
      <c r="A1173" s="2">
        <v>1844.800048828125</v>
      </c>
      <c r="B1173" s="2">
        <v>1181.6500244140625</v>
      </c>
      <c r="C1173" s="2">
        <v>2470.800048828125</v>
      </c>
    </row>
    <row r="1174" spans="1:3" x14ac:dyDescent="0.35">
      <c r="A1174" s="2">
        <v>1782.0999755859375</v>
      </c>
      <c r="B1174" s="2">
        <v>1323.6500244140625</v>
      </c>
      <c r="C1174" s="2">
        <v>2850.300048828125</v>
      </c>
    </row>
    <row r="1175" spans="1:3" x14ac:dyDescent="0.35">
      <c r="A1175" s="2">
        <v>1530.6500244140625</v>
      </c>
      <c r="B1175" s="2">
        <v>1414.6500244140625</v>
      </c>
      <c r="C1175" s="2">
        <v>2653.10009765625</v>
      </c>
    </row>
    <row r="1176" spans="1:3" x14ac:dyDescent="0.35">
      <c r="A1176" s="2">
        <v>1401.25</v>
      </c>
      <c r="B1176" s="2">
        <v>1166.6500244140625</v>
      </c>
      <c r="C1176" s="2">
        <v>2848.5</v>
      </c>
    </row>
    <row r="1177" spans="1:3" x14ac:dyDescent="0.35">
      <c r="A1177" s="2">
        <v>944.6500244140625</v>
      </c>
      <c r="B1177" s="2">
        <v>945.9000244140625</v>
      </c>
      <c r="C1177" s="2">
        <v>2431.39990234375</v>
      </c>
    </row>
    <row r="1178" spans="1:3" x14ac:dyDescent="0.35">
      <c r="A1178" s="2">
        <v>812.0999755859375</v>
      </c>
      <c r="B1178" s="2">
        <v>1212.4000244140625</v>
      </c>
      <c r="C1178" s="2">
        <v>2132.5</v>
      </c>
    </row>
    <row r="1179" spans="1:3" x14ac:dyDescent="0.35">
      <c r="A1179" s="2">
        <v>762.9000244140625</v>
      </c>
      <c r="B1179" s="2">
        <v>1449.050048828125</v>
      </c>
      <c r="C1179" s="2">
        <v>2019.949951171875</v>
      </c>
    </row>
    <row r="1180" spans="1:3" x14ac:dyDescent="0.35">
      <c r="A1180" s="2">
        <v>604.4000244140625</v>
      </c>
      <c r="B1180" s="2">
        <v>1447.9000244140625</v>
      </c>
      <c r="C1180" s="2">
        <v>2084.75</v>
      </c>
    </row>
    <row r="1181" spans="1:3" x14ac:dyDescent="0.35">
      <c r="A1181" s="2">
        <v>527</v>
      </c>
      <c r="B1181" s="2">
        <v>1723.699951171875</v>
      </c>
      <c r="C1181" s="2">
        <v>1852.6500244140625</v>
      </c>
    </row>
    <row r="1182" spans="1:3" x14ac:dyDescent="0.35">
      <c r="A1182" s="2">
        <v>387.5</v>
      </c>
      <c r="B1182" s="2">
        <v>1812.5</v>
      </c>
      <c r="C1182" s="2">
        <v>1898.699951171875</v>
      </c>
    </row>
    <row r="1183" spans="1:3" x14ac:dyDescent="0.35">
      <c r="A1183" s="2">
        <v>420.5</v>
      </c>
      <c r="B1183" s="2">
        <v>1708.300048828125</v>
      </c>
      <c r="C1183" s="2">
        <v>1829.050048828125</v>
      </c>
    </row>
    <row r="1184" spans="1:3" x14ac:dyDescent="0.35">
      <c r="A1184" s="2">
        <v>703.95001220703125</v>
      </c>
      <c r="B1184" s="2">
        <v>1642.6500244140625</v>
      </c>
      <c r="C1184" s="2">
        <v>1901.199951171875</v>
      </c>
    </row>
    <row r="1185" spans="1:3" x14ac:dyDescent="0.35">
      <c r="A1185" s="2">
        <v>1052.800048828125</v>
      </c>
      <c r="B1185" s="2">
        <v>1575.0999755859375</v>
      </c>
      <c r="C1185" s="2">
        <v>2074.14990234375</v>
      </c>
    </row>
    <row r="1186" spans="1:3" x14ac:dyDescent="0.35">
      <c r="A1186" s="2">
        <v>1309.949951171875</v>
      </c>
      <c r="B1186" s="2">
        <v>1698.699951171875</v>
      </c>
      <c r="C1186" s="2">
        <v>2517.60009765625</v>
      </c>
    </row>
    <row r="1187" spans="1:3" x14ac:dyDescent="0.35">
      <c r="A1187" s="2">
        <v>1205.800048828125</v>
      </c>
      <c r="B1187" s="2">
        <v>1907.300048828125</v>
      </c>
      <c r="C1187" s="2">
        <v>2655.449951171875</v>
      </c>
    </row>
    <row r="1188" spans="1:3" x14ac:dyDescent="0.35">
      <c r="A1188" s="2">
        <v>1225.199951171875</v>
      </c>
      <c r="B1188" s="2">
        <v>2212.5</v>
      </c>
      <c r="C1188" s="2">
        <v>2877.199951171875</v>
      </c>
    </row>
    <row r="1189" spans="1:3" x14ac:dyDescent="0.35">
      <c r="A1189" s="2">
        <v>1292.300048828125</v>
      </c>
      <c r="B1189" s="2">
        <v>2436.64990234375</v>
      </c>
      <c r="C1189" s="2">
        <v>2782.64990234375</v>
      </c>
    </row>
    <row r="1190" spans="1:3" x14ac:dyDescent="0.35">
      <c r="A1190" s="2">
        <v>1240.5999755859375</v>
      </c>
      <c r="B1190" s="2">
        <v>2433.699951171875</v>
      </c>
      <c r="C1190" s="2">
        <v>2970.10009765625</v>
      </c>
    </row>
    <row r="1191" spans="1:3" x14ac:dyDescent="0.35">
      <c r="A1191" s="2">
        <v>1325.050048828125</v>
      </c>
      <c r="B1191" s="2">
        <v>2324.300048828125</v>
      </c>
      <c r="C1191" s="2">
        <v>2568.89990234375</v>
      </c>
    </row>
    <row r="1192" spans="1:3" x14ac:dyDescent="0.35">
      <c r="A1192" s="2">
        <v>1318.0999755859375</v>
      </c>
      <c r="B1192" s="2">
        <v>2163.14990234375</v>
      </c>
      <c r="C1192" s="2">
        <v>1687.550048828125</v>
      </c>
    </row>
    <row r="1193" spans="1:3" x14ac:dyDescent="0.35">
      <c r="A1193" s="2">
        <v>1261.3499755859375</v>
      </c>
      <c r="B1193" s="2">
        <v>2061.300048828125</v>
      </c>
      <c r="C1193" s="2">
        <v>1867.699951171875</v>
      </c>
    </row>
    <row r="1194" spans="1:3" x14ac:dyDescent="0.35">
      <c r="A1194" s="2">
        <v>1318.9000244140625</v>
      </c>
      <c r="B1194" s="2">
        <v>2072.75</v>
      </c>
      <c r="C1194" s="2">
        <v>1616.25</v>
      </c>
    </row>
    <row r="1195" spans="1:3" x14ac:dyDescent="0.35">
      <c r="A1195" s="2">
        <v>1273.5999755859375</v>
      </c>
      <c r="B1195" s="2">
        <v>2152.75</v>
      </c>
      <c r="C1195" s="2">
        <v>1775.5</v>
      </c>
    </row>
    <row r="1196" spans="1:3" x14ac:dyDescent="0.35">
      <c r="A1196" s="2">
        <v>1368.0999755859375</v>
      </c>
      <c r="B1196" s="2">
        <v>2346.14990234375</v>
      </c>
      <c r="C1196" s="2">
        <v>1168.6500244140625</v>
      </c>
    </row>
    <row r="1197" spans="1:3" x14ac:dyDescent="0.35">
      <c r="A1197" s="2">
        <v>1647.699951171875</v>
      </c>
      <c r="B1197" s="2">
        <v>2440.35009765625</v>
      </c>
      <c r="C1197" s="2">
        <v>1884.1500244140625</v>
      </c>
    </row>
    <row r="1198" spans="1:3" x14ac:dyDescent="0.35">
      <c r="A1198" s="2">
        <v>1807.6500244140625</v>
      </c>
      <c r="B1198" s="2">
        <v>2640.300048828125</v>
      </c>
      <c r="C1198" s="2">
        <v>2674.14990234375</v>
      </c>
    </row>
    <row r="1199" spans="1:3" x14ac:dyDescent="0.35">
      <c r="A1199" s="2">
        <v>1558.3499755859375</v>
      </c>
      <c r="B1199" s="2">
        <v>2538.39990234375</v>
      </c>
      <c r="C1199" s="2">
        <v>2590.050048828125</v>
      </c>
    </row>
    <row r="1200" spans="1:3" x14ac:dyDescent="0.35">
      <c r="A1200" s="2">
        <v>1451.8499755859375</v>
      </c>
      <c r="B1200" s="2">
        <v>2509.550048828125</v>
      </c>
      <c r="C1200" s="2">
        <v>2529</v>
      </c>
    </row>
    <row r="1201" spans="1:3" x14ac:dyDescent="0.35">
      <c r="A1201" s="2">
        <v>1159</v>
      </c>
      <c r="B1201" s="2">
        <v>2464</v>
      </c>
      <c r="C1201" s="2">
        <v>2055.050048828125</v>
      </c>
    </row>
    <row r="1202" spans="1:3" x14ac:dyDescent="0.35">
      <c r="A1202" s="2">
        <v>795.45001220703125</v>
      </c>
      <c r="B1202" s="2">
        <v>2141.050048828125</v>
      </c>
      <c r="C1202" s="2">
        <v>1767.199951171875</v>
      </c>
    </row>
    <row r="1203" spans="1:3" x14ac:dyDescent="0.35">
      <c r="A1203" s="2">
        <v>801.1500244140625</v>
      </c>
      <c r="B1203" s="2">
        <v>1803.0999755859375</v>
      </c>
      <c r="C1203" s="2">
        <v>1518.550048828125</v>
      </c>
    </row>
    <row r="1204" spans="1:3" x14ac:dyDescent="0.35">
      <c r="A1204" s="2">
        <v>605.25</v>
      </c>
      <c r="B1204" s="2">
        <v>1613.1500244140625</v>
      </c>
      <c r="C1204" s="2">
        <v>1458.800048828125</v>
      </c>
    </row>
    <row r="1205" spans="1:3" x14ac:dyDescent="0.35">
      <c r="A1205" s="2">
        <v>540.9000244140625</v>
      </c>
      <c r="B1205" s="2">
        <v>1548.9000244140625</v>
      </c>
      <c r="C1205" s="2">
        <v>1414.9000244140625</v>
      </c>
    </row>
    <row r="1206" spans="1:3" x14ac:dyDescent="0.35">
      <c r="A1206" s="2">
        <v>488.25</v>
      </c>
      <c r="B1206" s="2">
        <v>1360.1500244140625</v>
      </c>
      <c r="C1206" s="2">
        <v>1560.4000244140625</v>
      </c>
    </row>
    <row r="1207" spans="1:3" x14ac:dyDescent="0.35">
      <c r="A1207" s="2">
        <v>682</v>
      </c>
      <c r="B1207" s="2">
        <v>1150.8499755859375</v>
      </c>
      <c r="C1207" s="2">
        <v>1428.699951171875</v>
      </c>
    </row>
    <row r="1208" spans="1:3" x14ac:dyDescent="0.35">
      <c r="A1208" s="2">
        <v>570.4000244140625</v>
      </c>
      <c r="B1208" s="2">
        <v>1077.25</v>
      </c>
      <c r="C1208" s="2">
        <v>1322.050048828125</v>
      </c>
    </row>
    <row r="1209" spans="1:3" x14ac:dyDescent="0.35">
      <c r="A1209" s="2">
        <v>832.9000244140625</v>
      </c>
      <c r="B1209" s="2">
        <v>1322.5999755859375</v>
      </c>
      <c r="C1209" s="2">
        <v>1813.5</v>
      </c>
    </row>
    <row r="1210" spans="1:3" x14ac:dyDescent="0.35">
      <c r="A1210" s="2">
        <v>959.70001220703125</v>
      </c>
      <c r="B1210" s="2">
        <v>1389</v>
      </c>
      <c r="C1210" s="2">
        <v>2469.449951171875</v>
      </c>
    </row>
    <row r="1211" spans="1:3" x14ac:dyDescent="0.35">
      <c r="A1211" s="2">
        <v>1094.800048828125</v>
      </c>
      <c r="B1211" s="2">
        <v>1651.4000244140625</v>
      </c>
      <c r="C1211" s="2">
        <v>2781.60009765625</v>
      </c>
    </row>
    <row r="1212" spans="1:3" x14ac:dyDescent="0.35">
      <c r="A1212" s="2">
        <v>1412.8499755859375</v>
      </c>
      <c r="B1212" s="2">
        <v>1301.6500244140625</v>
      </c>
      <c r="C1212" s="2">
        <v>2593.050048828125</v>
      </c>
    </row>
    <row r="1213" spans="1:3" x14ac:dyDescent="0.35">
      <c r="A1213" s="2">
        <v>1476.199951171875</v>
      </c>
      <c r="B1213" s="2">
        <v>1530.1500244140625</v>
      </c>
      <c r="C1213" s="2">
        <v>2625.60009765625</v>
      </c>
    </row>
    <row r="1214" spans="1:3" x14ac:dyDescent="0.35">
      <c r="A1214" s="2">
        <v>1478.6500244140625</v>
      </c>
      <c r="B1214" s="2">
        <v>1691.550048828125</v>
      </c>
      <c r="C1214" s="2">
        <v>2601.800048828125</v>
      </c>
    </row>
    <row r="1215" spans="1:3" x14ac:dyDescent="0.35">
      <c r="A1215" s="2">
        <v>1357.699951171875</v>
      </c>
      <c r="B1215" s="2">
        <v>1719.8499755859375</v>
      </c>
      <c r="C1215" s="2">
        <v>2429</v>
      </c>
    </row>
    <row r="1216" spans="1:3" x14ac:dyDescent="0.35">
      <c r="A1216" s="2">
        <v>1261</v>
      </c>
      <c r="B1216" s="2">
        <v>1678.1500244140625</v>
      </c>
      <c r="C1216" s="2">
        <v>1886.699951171875</v>
      </c>
    </row>
    <row r="1217" spans="1:3" x14ac:dyDescent="0.35">
      <c r="A1217" s="2">
        <v>1176.3499755859375</v>
      </c>
      <c r="B1217" s="2">
        <v>1703.8499755859375</v>
      </c>
      <c r="C1217" s="2">
        <v>1798.1500244140625</v>
      </c>
    </row>
    <row r="1218" spans="1:3" x14ac:dyDescent="0.35">
      <c r="A1218" s="2">
        <v>1193.3499755859375</v>
      </c>
      <c r="B1218" s="2">
        <v>1656.699951171875</v>
      </c>
      <c r="C1218" s="2">
        <v>1668.5</v>
      </c>
    </row>
    <row r="1219" spans="1:3" x14ac:dyDescent="0.35">
      <c r="A1219" s="2">
        <v>1190.9000244140625</v>
      </c>
      <c r="B1219" s="2">
        <v>1749.5</v>
      </c>
      <c r="C1219" s="2">
        <v>1450.8499755859375</v>
      </c>
    </row>
    <row r="1220" spans="1:3" x14ac:dyDescent="0.35">
      <c r="A1220" s="2">
        <v>1519.199951171875</v>
      </c>
      <c r="B1220" s="2">
        <v>1839.699951171875</v>
      </c>
      <c r="C1220" s="2">
        <v>1164.550048828125</v>
      </c>
    </row>
    <row r="1221" spans="1:3" x14ac:dyDescent="0.35">
      <c r="A1221" s="2">
        <v>1992.050048828125</v>
      </c>
      <c r="B1221" s="2">
        <v>2542.949951171875</v>
      </c>
      <c r="C1221" s="2">
        <v>1843.4000244140625</v>
      </c>
    </row>
    <row r="1222" spans="1:3" x14ac:dyDescent="0.35">
      <c r="A1222" s="2">
        <v>2321.10009765625</v>
      </c>
      <c r="B1222" s="2">
        <v>2545.050048828125</v>
      </c>
      <c r="C1222" s="2">
        <v>2469.5</v>
      </c>
    </row>
    <row r="1223" spans="1:3" x14ac:dyDescent="0.35">
      <c r="A1223" s="2">
        <v>2002.5</v>
      </c>
      <c r="B1223" s="2">
        <v>2418.300048828125</v>
      </c>
      <c r="C1223" s="2">
        <v>2540.300048828125</v>
      </c>
    </row>
    <row r="1224" spans="1:3" x14ac:dyDescent="0.35">
      <c r="A1224" s="2">
        <v>1621.050048828125</v>
      </c>
      <c r="B1224" s="2">
        <v>2273.949951171875</v>
      </c>
      <c r="C1224" s="2">
        <v>2611.550048828125</v>
      </c>
    </row>
    <row r="1225" spans="1:3" x14ac:dyDescent="0.35">
      <c r="A1225" s="2">
        <v>1303.550048828125</v>
      </c>
      <c r="B1225" s="2">
        <v>1898.449951171875</v>
      </c>
      <c r="C1225" s="2">
        <v>2125.800048828125</v>
      </c>
    </row>
    <row r="1226" spans="1:3" x14ac:dyDescent="0.35">
      <c r="A1226" s="2">
        <v>961.54998779296875</v>
      </c>
      <c r="B1226" s="2">
        <v>1664.25</v>
      </c>
      <c r="C1226" s="2">
        <v>1653.050048828125</v>
      </c>
    </row>
    <row r="1227" spans="1:3" x14ac:dyDescent="0.35">
      <c r="A1227" s="2">
        <v>1101.550048828125</v>
      </c>
      <c r="B1227" s="2">
        <v>1467.25</v>
      </c>
      <c r="C1227" s="2">
        <v>1918.050048828125</v>
      </c>
    </row>
    <row r="1228" spans="1:3" x14ac:dyDescent="0.35">
      <c r="A1228" s="2">
        <v>1164.3499755859375</v>
      </c>
      <c r="B1228" s="2">
        <v>1578.699951171875</v>
      </c>
      <c r="C1228" s="2">
        <v>2046.8499755859375</v>
      </c>
    </row>
    <row r="1229" spans="1:3" x14ac:dyDescent="0.35">
      <c r="A1229" s="2">
        <v>1014.9000244140625</v>
      </c>
      <c r="B1229" s="2">
        <v>1568.4000244140625</v>
      </c>
      <c r="C1229" s="2">
        <v>2221.85009765625</v>
      </c>
    </row>
    <row r="1230" spans="1:3" x14ac:dyDescent="0.35">
      <c r="A1230" s="2">
        <v>991.5</v>
      </c>
      <c r="B1230" s="2">
        <v>1497.3499755859375</v>
      </c>
      <c r="C1230" s="2">
        <v>2275.449951171875</v>
      </c>
    </row>
    <row r="1231" spans="1:3" x14ac:dyDescent="0.35">
      <c r="A1231" s="2">
        <v>856.6500244140625</v>
      </c>
      <c r="B1231" s="2">
        <v>1737.5999755859375</v>
      </c>
      <c r="C1231" s="2">
        <v>2283.64990234375</v>
      </c>
    </row>
    <row r="1232" spans="1:3" x14ac:dyDescent="0.35">
      <c r="A1232" s="2">
        <v>784.5999755859375</v>
      </c>
      <c r="B1232" s="2">
        <v>1908.1500244140625</v>
      </c>
      <c r="C1232" s="2">
        <v>2456.050048828125</v>
      </c>
    </row>
    <row r="1233" spans="1:3" x14ac:dyDescent="0.35">
      <c r="A1233" s="2">
        <v>811.95001220703125</v>
      </c>
      <c r="B1233" s="2">
        <v>1724.6500244140625</v>
      </c>
      <c r="C1233" s="2">
        <v>2332.300048828125</v>
      </c>
    </row>
    <row r="1234" spans="1:3" x14ac:dyDescent="0.35">
      <c r="A1234" s="2">
        <v>860.04998779296875</v>
      </c>
      <c r="B1234" s="2">
        <v>2020.199951171875</v>
      </c>
      <c r="C1234" s="2">
        <v>2606.25</v>
      </c>
    </row>
    <row r="1235" spans="1:3" x14ac:dyDescent="0.35">
      <c r="A1235" s="2">
        <v>1164.8499755859375</v>
      </c>
      <c r="B1235" s="2">
        <v>1889.5</v>
      </c>
      <c r="C1235" s="2">
        <v>2638.699951171875</v>
      </c>
    </row>
    <row r="1236" spans="1:3" x14ac:dyDescent="0.35">
      <c r="A1236" s="2">
        <v>1283.1500244140625</v>
      </c>
      <c r="B1236" s="2">
        <v>2010.9000244140625</v>
      </c>
      <c r="C1236" s="2">
        <v>2662</v>
      </c>
    </row>
    <row r="1237" spans="1:3" x14ac:dyDescent="0.35">
      <c r="A1237" s="2">
        <v>1382.699951171875</v>
      </c>
      <c r="B1237" s="2">
        <v>2133.14990234375</v>
      </c>
      <c r="C1237" s="2">
        <v>2804.89990234375</v>
      </c>
    </row>
    <row r="1238" spans="1:3" x14ac:dyDescent="0.35">
      <c r="A1238" s="2">
        <v>1543.550048828125</v>
      </c>
      <c r="B1238" s="2">
        <v>2369.14990234375</v>
      </c>
      <c r="C1238" s="2">
        <v>2805.550048828125</v>
      </c>
    </row>
    <row r="1239" spans="1:3" x14ac:dyDescent="0.35">
      <c r="A1239" s="2">
        <v>1555</v>
      </c>
      <c r="B1239" s="2">
        <v>2288.35009765625</v>
      </c>
      <c r="C1239" s="2">
        <v>2827.39990234375</v>
      </c>
    </row>
    <row r="1240" spans="1:3" x14ac:dyDescent="0.35">
      <c r="A1240" s="2">
        <v>1595.25</v>
      </c>
      <c r="B1240" s="2">
        <v>2227.949951171875</v>
      </c>
      <c r="C1240" s="2">
        <v>2851.14990234375</v>
      </c>
    </row>
    <row r="1241" spans="1:3" x14ac:dyDescent="0.35">
      <c r="A1241" s="2">
        <v>1432.300048828125</v>
      </c>
      <c r="B1241" s="2">
        <v>2319.5</v>
      </c>
      <c r="C1241" s="2">
        <v>2704.199951171875</v>
      </c>
    </row>
    <row r="1242" spans="1:3" x14ac:dyDescent="0.35">
      <c r="A1242" s="2">
        <v>1420.4000244140625</v>
      </c>
      <c r="B1242" s="2">
        <v>2256.14990234375</v>
      </c>
      <c r="C1242" s="2">
        <v>2704.25</v>
      </c>
    </row>
    <row r="1243" spans="1:3" x14ac:dyDescent="0.35">
      <c r="A1243" s="2">
        <v>1674.1500244140625</v>
      </c>
      <c r="B1243" s="2">
        <v>2432.75</v>
      </c>
      <c r="C1243" s="2">
        <v>2637.25</v>
      </c>
    </row>
    <row r="1244" spans="1:3" x14ac:dyDescent="0.35">
      <c r="A1244" s="2">
        <v>1838.4000244140625</v>
      </c>
      <c r="B1244" s="2">
        <v>2504.89990234375</v>
      </c>
      <c r="C1244" s="2">
        <v>2373</v>
      </c>
    </row>
    <row r="1245" spans="1:3" x14ac:dyDescent="0.35">
      <c r="A1245" s="2">
        <v>2446</v>
      </c>
      <c r="B1245" s="2">
        <v>2569.300048828125</v>
      </c>
      <c r="C1245" s="2">
        <v>2604.39990234375</v>
      </c>
    </row>
    <row r="1246" spans="1:3" x14ac:dyDescent="0.35">
      <c r="A1246" s="2">
        <v>2662.35009765625</v>
      </c>
      <c r="B1246" s="2">
        <v>2527</v>
      </c>
      <c r="C1246" s="2">
        <v>2484.449951171875</v>
      </c>
    </row>
    <row r="1247" spans="1:3" x14ac:dyDescent="0.35">
      <c r="A1247" s="2">
        <v>2345.10009765625</v>
      </c>
      <c r="B1247" s="2">
        <v>2576.5</v>
      </c>
      <c r="C1247" s="2">
        <v>2485.050048828125</v>
      </c>
    </row>
    <row r="1248" spans="1:3" x14ac:dyDescent="0.35">
      <c r="A1248" s="2">
        <v>1803.25</v>
      </c>
      <c r="B1248" s="2">
        <v>2684</v>
      </c>
      <c r="C1248" s="2">
        <v>2536.300048828125</v>
      </c>
    </row>
    <row r="1249" spans="1:3" x14ac:dyDescent="0.35">
      <c r="A1249" s="2">
        <v>1355.4000244140625</v>
      </c>
      <c r="B1249" s="2">
        <v>2540.75</v>
      </c>
      <c r="C1249" s="2">
        <v>2684.14990234375</v>
      </c>
    </row>
    <row r="1250" spans="1:3" x14ac:dyDescent="0.35">
      <c r="A1250" s="2">
        <v>1157</v>
      </c>
      <c r="B1250" s="2">
        <v>2409.89990234375</v>
      </c>
      <c r="C1250" s="2">
        <v>2139.050048828125</v>
      </c>
    </row>
    <row r="1251" spans="1:3" x14ac:dyDescent="0.35">
      <c r="A1251" s="2">
        <v>1216.300048828125</v>
      </c>
      <c r="B1251" s="2">
        <v>2238.64990234375</v>
      </c>
      <c r="C1251" s="2">
        <v>2267.60009765625</v>
      </c>
    </row>
    <row r="1252" spans="1:3" x14ac:dyDescent="0.35">
      <c r="A1252" s="2">
        <v>1153.550048828125</v>
      </c>
      <c r="B1252" s="2">
        <v>2321.14990234375</v>
      </c>
      <c r="C1252" s="2">
        <v>2235.699951171875</v>
      </c>
    </row>
    <row r="1253" spans="1:3" x14ac:dyDescent="0.35">
      <c r="A1253" s="2">
        <v>1129.9000244140625</v>
      </c>
      <c r="B1253" s="2">
        <v>2099.89990234375</v>
      </c>
      <c r="C1253" s="2">
        <v>1948.9000244140625</v>
      </c>
    </row>
    <row r="1254" spans="1:3" x14ac:dyDescent="0.35">
      <c r="A1254" s="2">
        <v>1048.800048828125</v>
      </c>
      <c r="B1254" s="2">
        <v>2140</v>
      </c>
      <c r="C1254" s="2">
        <v>1910.449951171875</v>
      </c>
    </row>
    <row r="1255" spans="1:3" x14ac:dyDescent="0.35">
      <c r="A1255" s="2">
        <v>1096.699951171875</v>
      </c>
      <c r="B1255" s="2">
        <v>2283.699951171875</v>
      </c>
      <c r="C1255" s="2">
        <v>1965.75</v>
      </c>
    </row>
    <row r="1256" spans="1:3" x14ac:dyDescent="0.35">
      <c r="A1256" s="2">
        <v>1231.6500244140625</v>
      </c>
      <c r="B1256" s="2">
        <v>2252.949951171875</v>
      </c>
      <c r="C1256" s="2">
        <v>2201.89990234375</v>
      </c>
    </row>
    <row r="1257" spans="1:3" x14ac:dyDescent="0.35">
      <c r="A1257" s="2">
        <v>1639.5</v>
      </c>
      <c r="B1257" s="2">
        <v>2513</v>
      </c>
      <c r="C1257" s="2">
        <v>2417.25</v>
      </c>
    </row>
    <row r="1258" spans="1:3" x14ac:dyDescent="0.35">
      <c r="A1258" s="2">
        <v>2043.4000244140625</v>
      </c>
      <c r="B1258" s="2">
        <v>2227.449951171875</v>
      </c>
      <c r="C1258" s="2">
        <v>2646.75</v>
      </c>
    </row>
    <row r="1259" spans="1:3" x14ac:dyDescent="0.35">
      <c r="A1259" s="2">
        <v>2032.199951171875</v>
      </c>
      <c r="B1259" s="2">
        <v>2603.449951171875</v>
      </c>
      <c r="C1259" s="2">
        <v>2590.5</v>
      </c>
    </row>
    <row r="1260" spans="1:3" x14ac:dyDescent="0.35">
      <c r="A1260" s="2">
        <v>2141.449951171875</v>
      </c>
      <c r="B1260" s="2">
        <v>2321.39990234375</v>
      </c>
      <c r="C1260" s="2">
        <v>2529.10009765625</v>
      </c>
    </row>
    <row r="1261" spans="1:3" x14ac:dyDescent="0.35">
      <c r="A1261" s="2">
        <v>1926.050048828125</v>
      </c>
      <c r="B1261" s="2">
        <v>2460.800048828125</v>
      </c>
      <c r="C1261" s="2">
        <v>2669.050048828125</v>
      </c>
    </row>
    <row r="1262" spans="1:3" x14ac:dyDescent="0.35">
      <c r="A1262" s="2">
        <v>2040.1500244140625</v>
      </c>
      <c r="B1262" s="2">
        <v>2564.64990234375</v>
      </c>
      <c r="C1262" s="2">
        <v>2688.85009765625</v>
      </c>
    </row>
    <row r="1263" spans="1:3" x14ac:dyDescent="0.35">
      <c r="A1263" s="2">
        <v>2066.14990234375</v>
      </c>
      <c r="B1263" s="2">
        <v>2660.89990234375</v>
      </c>
      <c r="C1263" s="2">
        <v>2621.85009765625</v>
      </c>
    </row>
    <row r="1264" spans="1:3" x14ac:dyDescent="0.35">
      <c r="A1264" s="2">
        <v>1949.9000244140625</v>
      </c>
      <c r="B1264" s="2">
        <v>2621.60009765625</v>
      </c>
      <c r="C1264" s="2">
        <v>2894.35009765625</v>
      </c>
    </row>
    <row r="1265" spans="1:3" x14ac:dyDescent="0.35">
      <c r="A1265" s="2">
        <v>1829.199951171875</v>
      </c>
      <c r="B1265" s="2">
        <v>2638.64990234375</v>
      </c>
      <c r="C1265" s="2">
        <v>2714.60009765625</v>
      </c>
    </row>
    <row r="1266" spans="1:3" x14ac:dyDescent="0.35">
      <c r="A1266" s="2">
        <v>1666.4000244140625</v>
      </c>
      <c r="B1266" s="2">
        <v>2667.10009765625</v>
      </c>
      <c r="C1266" s="2">
        <v>2759.25</v>
      </c>
    </row>
    <row r="1267" spans="1:3" x14ac:dyDescent="0.35">
      <c r="A1267" s="2">
        <v>1474.550048828125</v>
      </c>
      <c r="B1267" s="2">
        <v>2410.10009765625</v>
      </c>
      <c r="C1267" s="2">
        <v>2679.10009765625</v>
      </c>
    </row>
    <row r="1268" spans="1:3" x14ac:dyDescent="0.35">
      <c r="A1268" s="2">
        <v>1565.8499755859375</v>
      </c>
      <c r="B1268" s="2">
        <v>2381.449951171875</v>
      </c>
      <c r="C1268" s="2">
        <v>2522.35009765625</v>
      </c>
    </row>
    <row r="1269" spans="1:3" x14ac:dyDescent="0.35">
      <c r="A1269" s="2">
        <v>2492.39990234375</v>
      </c>
      <c r="B1269" s="2">
        <v>2703.64990234375</v>
      </c>
      <c r="C1269" s="2">
        <v>2487.10009765625</v>
      </c>
    </row>
    <row r="1270" spans="1:3" x14ac:dyDescent="0.35">
      <c r="A1270" s="2">
        <v>2509.949951171875</v>
      </c>
      <c r="B1270" s="2">
        <v>2672.75</v>
      </c>
      <c r="C1270" s="2">
        <v>2697.14990234375</v>
      </c>
    </row>
    <row r="1271" spans="1:3" x14ac:dyDescent="0.35">
      <c r="A1271" s="2">
        <v>2381.10009765625</v>
      </c>
      <c r="B1271" s="2">
        <v>2533.050048828125</v>
      </c>
      <c r="C1271" s="2">
        <v>2703.5</v>
      </c>
    </row>
    <row r="1272" spans="1:3" x14ac:dyDescent="0.35">
      <c r="A1272" s="2">
        <v>2284.64990234375</v>
      </c>
      <c r="B1272" s="2">
        <v>2291.60009765625</v>
      </c>
      <c r="C1272" s="2">
        <v>2713.64990234375</v>
      </c>
    </row>
    <row r="1273" spans="1:3" x14ac:dyDescent="0.35">
      <c r="A1273" s="2">
        <v>1688.0999755859375</v>
      </c>
      <c r="B1273" s="2">
        <v>2344.85009765625</v>
      </c>
      <c r="C1273" s="2">
        <v>2501.800048828125</v>
      </c>
    </row>
    <row r="1274" spans="1:3" x14ac:dyDescent="0.35">
      <c r="A1274" s="2">
        <v>1424.0999755859375</v>
      </c>
      <c r="B1274" s="2">
        <v>2417.050048828125</v>
      </c>
      <c r="C1274" s="2">
        <v>1950.800048828125</v>
      </c>
    </row>
    <row r="1275" spans="1:3" x14ac:dyDescent="0.35">
      <c r="A1275" s="2">
        <v>1106.1500244140625</v>
      </c>
      <c r="B1275" s="2">
        <v>2333.550048828125</v>
      </c>
      <c r="C1275" s="2">
        <v>2096.550048828125</v>
      </c>
    </row>
    <row r="1276" spans="1:3" x14ac:dyDescent="0.35">
      <c r="A1276" s="2">
        <v>967.70001220703125</v>
      </c>
      <c r="B1276" s="2">
        <v>2378.800048828125</v>
      </c>
      <c r="C1276" s="2">
        <v>2025.5</v>
      </c>
    </row>
    <row r="1277" spans="1:3" x14ac:dyDescent="0.35">
      <c r="A1277" s="2">
        <v>1048.0999755859375</v>
      </c>
      <c r="B1277" s="2">
        <v>2310.949951171875</v>
      </c>
      <c r="C1277" s="2">
        <v>1950.4000244140625</v>
      </c>
    </row>
    <row r="1278" spans="1:3" x14ac:dyDescent="0.35">
      <c r="A1278" s="2">
        <v>993.20001220703125</v>
      </c>
      <c r="B1278" s="2">
        <v>2481.25</v>
      </c>
      <c r="C1278" s="2">
        <v>1829.3499755859375</v>
      </c>
    </row>
    <row r="1279" spans="1:3" x14ac:dyDescent="0.35">
      <c r="A1279" s="2">
        <v>865.4000244140625</v>
      </c>
      <c r="B1279" s="2">
        <v>2507.35009765625</v>
      </c>
      <c r="C1279" s="2">
        <v>1713.300048828125</v>
      </c>
    </row>
    <row r="1280" spans="1:3" x14ac:dyDescent="0.35">
      <c r="A1280" s="2">
        <v>1261.6500244140625</v>
      </c>
      <c r="B1280" s="2">
        <v>2478.449951171875</v>
      </c>
      <c r="C1280" s="2">
        <v>2025.0999755859375</v>
      </c>
    </row>
    <row r="1281" spans="1:3" x14ac:dyDescent="0.35">
      <c r="A1281" s="2">
        <v>1764.0999755859375</v>
      </c>
      <c r="B1281" s="2">
        <v>2450</v>
      </c>
      <c r="C1281" s="2">
        <v>1861.800048828125</v>
      </c>
    </row>
    <row r="1282" spans="1:3" x14ac:dyDescent="0.35">
      <c r="A1282" s="2">
        <v>2212.10009765625</v>
      </c>
      <c r="B1282" s="2">
        <v>2264.60009765625</v>
      </c>
      <c r="C1282" s="2">
        <v>2090</v>
      </c>
    </row>
    <row r="1283" spans="1:3" x14ac:dyDescent="0.35">
      <c r="A1283" s="2">
        <v>2170.14990234375</v>
      </c>
      <c r="B1283" s="2">
        <v>2066.300048828125</v>
      </c>
      <c r="C1283" s="2">
        <v>2186.85009765625</v>
      </c>
    </row>
    <row r="1284" spans="1:3" x14ac:dyDescent="0.35">
      <c r="A1284" s="2">
        <v>1905.9000244140625</v>
      </c>
      <c r="B1284" s="2">
        <v>2082.60009765625</v>
      </c>
      <c r="C1284" s="2">
        <v>2252.300048828125</v>
      </c>
    </row>
    <row r="1285" spans="1:3" x14ac:dyDescent="0.35">
      <c r="A1285" s="2">
        <v>2012.449951171875</v>
      </c>
      <c r="B1285" s="2">
        <v>2167.800048828125</v>
      </c>
      <c r="C1285" s="2">
        <v>2282.5</v>
      </c>
    </row>
    <row r="1286" spans="1:3" x14ac:dyDescent="0.35">
      <c r="A1286" s="2">
        <v>2015.4000244140625</v>
      </c>
      <c r="B1286" s="2">
        <v>2113.64990234375</v>
      </c>
      <c r="C1286" s="2">
        <v>2563.85009765625</v>
      </c>
    </row>
    <row r="1287" spans="1:3" x14ac:dyDescent="0.35">
      <c r="A1287" s="2">
        <v>2296.85009765625</v>
      </c>
      <c r="B1287" s="2">
        <v>2211.5</v>
      </c>
      <c r="C1287" s="2">
        <v>2616.10009765625</v>
      </c>
    </row>
    <row r="1288" spans="1:3" x14ac:dyDescent="0.35">
      <c r="A1288" s="2">
        <v>1915.3499755859375</v>
      </c>
      <c r="B1288" s="2">
        <v>2120.300048828125</v>
      </c>
      <c r="C1288" s="2">
        <v>2780.5</v>
      </c>
    </row>
    <row r="1289" spans="1:3" x14ac:dyDescent="0.35">
      <c r="A1289" s="2">
        <v>1929.800048828125</v>
      </c>
      <c r="B1289" s="2">
        <v>2089.5</v>
      </c>
      <c r="C1289" s="2">
        <v>2665.75</v>
      </c>
    </row>
    <row r="1290" spans="1:3" x14ac:dyDescent="0.35">
      <c r="A1290" s="2">
        <v>1873.199951171875</v>
      </c>
      <c r="B1290" s="2">
        <v>2171.25</v>
      </c>
      <c r="C1290" s="2">
        <v>2717.5</v>
      </c>
    </row>
    <row r="1291" spans="1:3" x14ac:dyDescent="0.35">
      <c r="A1291" s="2">
        <v>1719.0333251953125</v>
      </c>
      <c r="B1291" s="2">
        <v>2091.800048828125</v>
      </c>
      <c r="C1291" s="2">
        <v>2762.050048828125</v>
      </c>
    </row>
    <row r="1292" spans="1:3" x14ac:dyDescent="0.35">
      <c r="A1292" s="2">
        <v>1729.199951171875</v>
      </c>
      <c r="B1292" s="2">
        <v>1862.4000244140625</v>
      </c>
      <c r="C1292" s="2">
        <v>2471.64990234375</v>
      </c>
    </row>
    <row r="1293" spans="1:3" x14ac:dyDescent="0.35">
      <c r="A1293" s="2">
        <v>2440.016845703125</v>
      </c>
      <c r="B1293" s="2">
        <v>2109.60009765625</v>
      </c>
      <c r="C1293" s="2">
        <v>2658.14990234375</v>
      </c>
    </row>
    <row r="1294" spans="1:3" x14ac:dyDescent="0.35">
      <c r="A1294" s="2">
        <v>2423.316650390625</v>
      </c>
      <c r="B1294" s="2">
        <v>2154.35009765625</v>
      </c>
      <c r="C1294" s="2">
        <v>2941.75</v>
      </c>
    </row>
    <row r="1295" spans="1:3" x14ac:dyDescent="0.35">
      <c r="A1295" s="2">
        <v>2244.716552734375</v>
      </c>
      <c r="B1295" s="2">
        <v>2147.10009765625</v>
      </c>
      <c r="C1295" s="2">
        <v>2674.39990234375</v>
      </c>
    </row>
    <row r="1296" spans="1:3" x14ac:dyDescent="0.35">
      <c r="A1296" s="2">
        <v>2092.25</v>
      </c>
      <c r="B1296" s="2">
        <v>2027.949951171875</v>
      </c>
      <c r="C1296" s="2">
        <v>2545.64990234375</v>
      </c>
    </row>
    <row r="1297" spans="1:3" x14ac:dyDescent="0.35">
      <c r="A1297" s="2">
        <v>1623.5833740234375</v>
      </c>
      <c r="B1297" s="2">
        <v>2096.89990234375</v>
      </c>
      <c r="C1297" s="2">
        <v>2031</v>
      </c>
    </row>
    <row r="1298" spans="1:3" x14ac:dyDescent="0.35">
      <c r="A1298" s="2">
        <v>1419.7000732421875</v>
      </c>
      <c r="B1298" s="2">
        <v>1939.5999755859375</v>
      </c>
      <c r="C1298" s="2">
        <v>1378.25</v>
      </c>
    </row>
    <row r="1299" spans="1:3" x14ac:dyDescent="0.35">
      <c r="A1299" s="2">
        <v>1014.3500366210938</v>
      </c>
      <c r="B1299" s="2">
        <v>1750.199951171875</v>
      </c>
      <c r="C1299" s="2">
        <v>1464.449951171875</v>
      </c>
    </row>
    <row r="1300" spans="1:3" x14ac:dyDescent="0.35">
      <c r="A1300" s="2">
        <v>859.98333740234375</v>
      </c>
      <c r="B1300" s="2">
        <v>1179.300048828125</v>
      </c>
      <c r="C1300" s="2">
        <v>1526.5999755859375</v>
      </c>
    </row>
    <row r="1301" spans="1:3" x14ac:dyDescent="0.35">
      <c r="A1301" s="2">
        <v>686.54998779296875</v>
      </c>
      <c r="B1301" s="2">
        <v>1246.75</v>
      </c>
      <c r="C1301" s="2">
        <v>1233.75</v>
      </c>
    </row>
    <row r="1302" spans="1:3" x14ac:dyDescent="0.35">
      <c r="A1302" s="2">
        <v>727.08331298828125</v>
      </c>
      <c r="B1302" s="2">
        <v>1402.9000244140625</v>
      </c>
      <c r="C1302" s="2">
        <v>1221.449951171875</v>
      </c>
    </row>
    <row r="1303" spans="1:3" x14ac:dyDescent="0.35">
      <c r="A1303" s="2">
        <v>871.20001220703125</v>
      </c>
      <c r="B1303" s="2">
        <v>1208.5</v>
      </c>
      <c r="C1303" s="2">
        <v>1294.800048828125</v>
      </c>
    </row>
    <row r="1304" spans="1:3" x14ac:dyDescent="0.35">
      <c r="A1304" s="2">
        <v>834.93328857421875</v>
      </c>
      <c r="B1304" s="2">
        <v>1489.5999755859375</v>
      </c>
      <c r="C1304" s="2">
        <v>1521.300048828125</v>
      </c>
    </row>
    <row r="1305" spans="1:3" x14ac:dyDescent="0.35">
      <c r="A1305" s="2">
        <v>1362.7833251953125</v>
      </c>
      <c r="B1305" s="2">
        <v>1724.9000244140625</v>
      </c>
      <c r="C1305" s="2">
        <v>1704.199951171875</v>
      </c>
    </row>
    <row r="1306" spans="1:3" x14ac:dyDescent="0.35">
      <c r="A1306" s="2">
        <v>1855.9833984375</v>
      </c>
      <c r="B1306" s="2">
        <v>1553.6500244140625</v>
      </c>
      <c r="C1306" s="2">
        <v>1901.0999755859375</v>
      </c>
    </row>
    <row r="1307" spans="1:3" x14ac:dyDescent="0.35">
      <c r="A1307" s="2">
        <v>1847.316650390625</v>
      </c>
      <c r="B1307" s="2">
        <v>1531.449951171875</v>
      </c>
      <c r="C1307" s="2">
        <v>1975.0999755859375</v>
      </c>
    </row>
    <row r="1308" spans="1:3" x14ac:dyDescent="0.35">
      <c r="A1308" s="2">
        <v>1857.816650390625</v>
      </c>
      <c r="B1308" s="2">
        <v>1433.8499755859375</v>
      </c>
      <c r="C1308" s="2">
        <v>1819.6500244140625</v>
      </c>
    </row>
    <row r="1309" spans="1:3" x14ac:dyDescent="0.35">
      <c r="A1309" s="2">
        <v>2048.199951171875</v>
      </c>
      <c r="B1309" s="2">
        <v>1438.199951171875</v>
      </c>
      <c r="C1309" s="2">
        <v>2018.9000244140625</v>
      </c>
    </row>
    <row r="1310" spans="1:3" x14ac:dyDescent="0.35">
      <c r="A1310" s="2">
        <v>1944.7000732421875</v>
      </c>
      <c r="B1310" s="2">
        <v>1384.3499755859375</v>
      </c>
      <c r="C1310" s="2">
        <v>1962.5</v>
      </c>
    </row>
    <row r="1311" spans="1:3" x14ac:dyDescent="0.35">
      <c r="A1311" s="2">
        <v>1886.63330078125</v>
      </c>
      <c r="B1311" s="2">
        <v>1545.5</v>
      </c>
      <c r="C1311" s="2">
        <v>1846.449951171875</v>
      </c>
    </row>
    <row r="1312" spans="1:3" x14ac:dyDescent="0.35">
      <c r="A1312" s="2">
        <v>1752.63330078125</v>
      </c>
      <c r="B1312" s="2">
        <v>1608.6500244140625</v>
      </c>
      <c r="C1312" s="2">
        <v>1914.9000244140625</v>
      </c>
    </row>
    <row r="1313" spans="1:3" x14ac:dyDescent="0.35">
      <c r="A1313" s="2">
        <v>1567.675048828125</v>
      </c>
      <c r="B1313" s="2">
        <v>1614.63134765625</v>
      </c>
      <c r="C1313" s="2">
        <v>2079.89990234375</v>
      </c>
    </row>
    <row r="1314" spans="1:3" x14ac:dyDescent="0.35">
      <c r="A1314" s="2">
        <v>1515.63330078125</v>
      </c>
      <c r="B1314" s="2">
        <v>1591.75</v>
      </c>
      <c r="C1314" s="2">
        <v>2101.10009765625</v>
      </c>
    </row>
    <row r="1315" spans="1:3" x14ac:dyDescent="0.35">
      <c r="A1315" s="2">
        <v>1586.7332763671875</v>
      </c>
      <c r="B1315" s="2">
        <v>1605.6500244140625</v>
      </c>
      <c r="C1315" s="2">
        <v>2065</v>
      </c>
    </row>
    <row r="1316" spans="1:3" x14ac:dyDescent="0.35">
      <c r="A1316" s="2">
        <v>1424.4666748046875</v>
      </c>
      <c r="B1316" s="2">
        <v>1682.4000244140625</v>
      </c>
      <c r="C1316" s="2">
        <v>1824.5999755859375</v>
      </c>
    </row>
    <row r="1317" spans="1:3" x14ac:dyDescent="0.35">
      <c r="A1317" s="2">
        <v>1829.1500244140625</v>
      </c>
      <c r="B1317" s="2">
        <v>1880.8499755859375</v>
      </c>
      <c r="C1317" s="2">
        <v>2011.0999755859375</v>
      </c>
    </row>
    <row r="1318" spans="1:3" x14ac:dyDescent="0.35">
      <c r="A1318" s="2">
        <v>2163.566650390625</v>
      </c>
      <c r="B1318" s="2">
        <v>1943.0999755859375</v>
      </c>
      <c r="C1318" s="2">
        <v>2109.050048828125</v>
      </c>
    </row>
    <row r="1319" spans="1:3" x14ac:dyDescent="0.35">
      <c r="A1319" s="2">
        <v>2089.433349609375</v>
      </c>
      <c r="B1319" s="2">
        <v>1902.300048828125</v>
      </c>
      <c r="C1319" s="2">
        <v>2161.85009765625</v>
      </c>
    </row>
    <row r="1320" spans="1:3" x14ac:dyDescent="0.35">
      <c r="A1320" s="2">
        <v>1676.566650390625</v>
      </c>
      <c r="B1320" s="2">
        <v>1577.949951171875</v>
      </c>
      <c r="C1320" s="2">
        <v>1834.050048828125</v>
      </c>
    </row>
    <row r="1321" spans="1:3" x14ac:dyDescent="0.35">
      <c r="A1321" s="2">
        <v>1355.2833251953125</v>
      </c>
      <c r="B1321" s="2">
        <v>1512.4000244140625</v>
      </c>
      <c r="C1321" s="2">
        <v>1566.3499755859375</v>
      </c>
    </row>
    <row r="1322" spans="1:3" x14ac:dyDescent="0.35">
      <c r="A1322" s="2">
        <v>1118.5333251953125</v>
      </c>
      <c r="B1322" s="2">
        <v>1396.3499755859375</v>
      </c>
      <c r="C1322" s="2">
        <v>1654.1500244140625</v>
      </c>
    </row>
    <row r="1323" spans="1:3" x14ac:dyDescent="0.35">
      <c r="A1323" s="2">
        <v>867.375</v>
      </c>
      <c r="B1323" s="2">
        <v>1324.300048828125</v>
      </c>
      <c r="C1323" s="2">
        <v>1727.550048828125</v>
      </c>
    </row>
    <row r="1324" spans="1:3" x14ac:dyDescent="0.35">
      <c r="A1324" s="2">
        <v>846.20001220703125</v>
      </c>
      <c r="B1324" s="2">
        <v>1327.6500244140625</v>
      </c>
      <c r="C1324" s="2">
        <v>1781.0999755859375</v>
      </c>
    </row>
    <row r="1325" spans="1:3" x14ac:dyDescent="0.35">
      <c r="A1325" s="2">
        <v>668.48333740234375</v>
      </c>
      <c r="B1325" s="2">
        <v>1207.9000244140625</v>
      </c>
      <c r="C1325" s="2">
        <v>1562.550048828125</v>
      </c>
    </row>
    <row r="1326" spans="1:3" x14ac:dyDescent="0.35">
      <c r="A1326" s="2">
        <v>611.316650390625</v>
      </c>
      <c r="B1326" s="2">
        <v>1060</v>
      </c>
      <c r="C1326" s="2">
        <v>1426.800048828125</v>
      </c>
    </row>
    <row r="1327" spans="1:3" x14ac:dyDescent="0.35">
      <c r="A1327" s="2">
        <v>791.20001220703125</v>
      </c>
      <c r="B1327" s="2">
        <v>1010.4500122070313</v>
      </c>
      <c r="C1327" s="2">
        <v>1655.5999755859375</v>
      </c>
    </row>
    <row r="1328" spans="1:3" x14ac:dyDescent="0.35">
      <c r="A1328" s="2">
        <v>1041.316650390625</v>
      </c>
      <c r="B1328" s="2">
        <v>1016.5999755859375</v>
      </c>
      <c r="C1328" s="2">
        <v>1910.5999755859375</v>
      </c>
    </row>
    <row r="1329" spans="1:3" x14ac:dyDescent="0.35">
      <c r="A1329" s="2">
        <v>1488.8499755859375</v>
      </c>
      <c r="B1329" s="2">
        <v>867.5</v>
      </c>
      <c r="C1329" s="2">
        <v>2104.64990234375</v>
      </c>
    </row>
    <row r="1330" spans="1:3" x14ac:dyDescent="0.35">
      <c r="A1330" s="2">
        <v>1720.7000732421875</v>
      </c>
      <c r="B1330" s="2">
        <v>712.5999755859375</v>
      </c>
      <c r="C1330" s="2">
        <v>2088.85009765625</v>
      </c>
    </row>
    <row r="1331" spans="1:3" x14ac:dyDescent="0.35">
      <c r="A1331" s="2">
        <v>1791</v>
      </c>
      <c r="B1331" s="2">
        <v>654.20001220703125</v>
      </c>
      <c r="C1331" s="2">
        <v>2278.75</v>
      </c>
    </row>
    <row r="1332" spans="1:3" x14ac:dyDescent="0.35">
      <c r="A1332" s="2">
        <v>1702.4000244140625</v>
      </c>
      <c r="B1332" s="2">
        <v>580.8499755859375</v>
      </c>
      <c r="C1332" s="2">
        <v>2311.85009765625</v>
      </c>
    </row>
    <row r="1333" spans="1:3" x14ac:dyDescent="0.35">
      <c r="A1333" s="2">
        <v>1785.875</v>
      </c>
      <c r="B1333" s="2">
        <v>765.8499755859375</v>
      </c>
      <c r="C1333" s="2">
        <v>2230.050048828125</v>
      </c>
    </row>
    <row r="1334" spans="1:3" x14ac:dyDescent="0.35">
      <c r="A1334" s="2">
        <v>1614.0333251953125</v>
      </c>
      <c r="B1334" s="2">
        <v>962.8499755859375</v>
      </c>
      <c r="C1334" s="2">
        <v>2301.800048828125</v>
      </c>
    </row>
    <row r="1335" spans="1:3" x14ac:dyDescent="0.35">
      <c r="A1335" s="2">
        <v>1567.2666015625</v>
      </c>
      <c r="B1335" s="2">
        <v>753.4000244140625</v>
      </c>
      <c r="C1335" s="2">
        <v>2267</v>
      </c>
    </row>
    <row r="1336" spans="1:3" x14ac:dyDescent="0.35">
      <c r="A1336" s="2">
        <v>1626.574951171875</v>
      </c>
      <c r="B1336" s="2">
        <v>783</v>
      </c>
      <c r="C1336" s="2">
        <v>2274.64990234375</v>
      </c>
    </row>
    <row r="1337" spans="1:3" x14ac:dyDescent="0.35">
      <c r="A1337" s="2">
        <v>1656.0999755859375</v>
      </c>
      <c r="B1337" s="2">
        <v>971.4000244140625</v>
      </c>
      <c r="C1337" s="2">
        <v>2055.85009765625</v>
      </c>
    </row>
    <row r="1338" spans="1:3" x14ac:dyDescent="0.35">
      <c r="A1338" s="2">
        <v>1442.699951171875</v>
      </c>
      <c r="B1338" s="2">
        <v>879.8499755859375</v>
      </c>
      <c r="C1338" s="2">
        <v>2032.5999755859375</v>
      </c>
    </row>
    <row r="1339" spans="1:3" x14ac:dyDescent="0.35">
      <c r="A1339" s="2">
        <v>1478.5333251953125</v>
      </c>
      <c r="B1339" s="2">
        <v>881.45001220703125</v>
      </c>
      <c r="C1339" s="2">
        <v>2092.89990234375</v>
      </c>
    </row>
    <row r="1340" spans="1:3" x14ac:dyDescent="0.35">
      <c r="A1340" s="2">
        <v>1615.550048828125</v>
      </c>
      <c r="B1340" s="2">
        <v>1106.9000244140625</v>
      </c>
      <c r="C1340" s="2">
        <v>2390.300048828125</v>
      </c>
    </row>
    <row r="1341" spans="1:3" x14ac:dyDescent="0.35">
      <c r="A1341" s="2">
        <v>1949.175048828125</v>
      </c>
      <c r="B1341" s="2">
        <v>1789.25</v>
      </c>
      <c r="C1341" s="2">
        <v>2624</v>
      </c>
    </row>
    <row r="1342" spans="1:3" x14ac:dyDescent="0.35">
      <c r="A1342" s="2">
        <v>2211.64990234375</v>
      </c>
      <c r="B1342" s="2">
        <v>1961.8499755859375</v>
      </c>
      <c r="C1342" s="2">
        <v>2650.14990234375</v>
      </c>
    </row>
    <row r="1343" spans="1:3" x14ac:dyDescent="0.35">
      <c r="A1343" s="2">
        <v>1854.3499755859375</v>
      </c>
      <c r="B1343" s="2">
        <v>1964.25</v>
      </c>
      <c r="C1343" s="2">
        <v>2534.60009765625</v>
      </c>
    </row>
    <row r="1344" spans="1:3" x14ac:dyDescent="0.35">
      <c r="A1344" s="2">
        <v>1638.7333984375</v>
      </c>
      <c r="B1344" s="2">
        <v>1796.199951171875</v>
      </c>
      <c r="C1344" s="2">
        <v>2580.300048828125</v>
      </c>
    </row>
    <row r="1345" spans="1:3" x14ac:dyDescent="0.35">
      <c r="A1345" s="2">
        <v>1367.824951171875</v>
      </c>
      <c r="B1345" s="2">
        <v>1869.300048828125</v>
      </c>
      <c r="C1345" s="2">
        <v>2388.60009765625</v>
      </c>
    </row>
    <row r="1346" spans="1:3" x14ac:dyDescent="0.35">
      <c r="A1346" s="2">
        <v>1002.3833618164063</v>
      </c>
      <c r="B1346" s="2">
        <v>2037.6500244140625</v>
      </c>
      <c r="C1346" s="2">
        <v>2106.60009765625</v>
      </c>
    </row>
    <row r="1347" spans="1:3" x14ac:dyDescent="0.35">
      <c r="A1347" s="2">
        <v>1089.2333984375</v>
      </c>
      <c r="B1347" s="2">
        <v>1716.5999755859375</v>
      </c>
      <c r="C1347" s="2">
        <v>2405.10009765625</v>
      </c>
    </row>
    <row r="1348" spans="1:3" x14ac:dyDescent="0.35">
      <c r="A1348" s="2">
        <v>928.5333251953125</v>
      </c>
      <c r="B1348" s="2">
        <v>1711.449951171875</v>
      </c>
      <c r="C1348" s="2">
        <v>2073.199951171875</v>
      </c>
    </row>
    <row r="1349" spans="1:3" x14ac:dyDescent="0.35">
      <c r="A1349" s="2">
        <v>760.26666259765625</v>
      </c>
      <c r="B1349" s="2">
        <v>1528.300048828125</v>
      </c>
      <c r="C1349" s="2">
        <v>1921.5999755859375</v>
      </c>
    </row>
    <row r="1350" spans="1:3" x14ac:dyDescent="0.35">
      <c r="A1350" s="2">
        <v>967.683349609375</v>
      </c>
      <c r="B1350" s="2">
        <v>1686.8499755859375</v>
      </c>
      <c r="C1350" s="2">
        <v>1700.300048828125</v>
      </c>
    </row>
    <row r="1351" spans="1:3" x14ac:dyDescent="0.35">
      <c r="A1351" s="2">
        <v>1127.2333984375</v>
      </c>
      <c r="B1351" s="2">
        <v>1477.550048828125</v>
      </c>
      <c r="C1351" s="2">
        <v>1629.1500244140625</v>
      </c>
    </row>
    <row r="1352" spans="1:3" x14ac:dyDescent="0.35">
      <c r="A1352" s="2">
        <v>1001.816650390625</v>
      </c>
      <c r="B1352" s="2">
        <v>1570.050048828125</v>
      </c>
      <c r="C1352" s="2">
        <v>1473.75</v>
      </c>
    </row>
    <row r="1353" spans="1:3" x14ac:dyDescent="0.35">
      <c r="A1353" s="2">
        <v>1209.13330078125</v>
      </c>
      <c r="B1353" s="2">
        <v>1589.449951171875</v>
      </c>
      <c r="C1353" s="2">
        <v>1593.550048828125</v>
      </c>
    </row>
    <row r="1354" spans="1:3" x14ac:dyDescent="0.35">
      <c r="A1354" s="2">
        <v>1513.61669921875</v>
      </c>
      <c r="B1354" s="2">
        <v>1392.5</v>
      </c>
      <c r="C1354" s="2">
        <v>1526.449951171875</v>
      </c>
    </row>
    <row r="1355" spans="1:3" x14ac:dyDescent="0.35">
      <c r="A1355" s="2">
        <v>1543.949951171875</v>
      </c>
      <c r="B1355" s="2">
        <v>719.75</v>
      </c>
      <c r="C1355" s="2">
        <v>1732.949951171875</v>
      </c>
    </row>
    <row r="1356" spans="1:3" x14ac:dyDescent="0.35">
      <c r="A1356" s="2">
        <v>1463.1165771484375</v>
      </c>
      <c r="B1356" s="2">
        <v>1245.5</v>
      </c>
      <c r="C1356" s="2">
        <v>1673.449951171875</v>
      </c>
    </row>
    <row r="1357" spans="1:3" x14ac:dyDescent="0.35">
      <c r="A1357" s="2">
        <v>1705.52490234375</v>
      </c>
      <c r="B1357" s="2">
        <v>1596.25</v>
      </c>
      <c r="C1357" s="2">
        <v>1751.550048828125</v>
      </c>
    </row>
    <row r="1358" spans="1:3" x14ac:dyDescent="0.35">
      <c r="A1358" s="2">
        <v>1839.10009765625</v>
      </c>
      <c r="B1358" s="2">
        <v>1456.800048828125</v>
      </c>
      <c r="C1358" s="2">
        <v>1590.0999755859375</v>
      </c>
    </row>
    <row r="1359" spans="1:3" x14ac:dyDescent="0.35">
      <c r="A1359" s="2">
        <v>1831.9166259765625</v>
      </c>
      <c r="B1359" s="2">
        <v>1623.0999755859375</v>
      </c>
      <c r="C1359" s="2">
        <v>1639.699951171875</v>
      </c>
    </row>
    <row r="1360" spans="1:3" x14ac:dyDescent="0.35">
      <c r="A1360" s="2">
        <v>1707.7833251953125</v>
      </c>
      <c r="B1360" s="2">
        <v>1074.300048828125</v>
      </c>
      <c r="C1360" s="2">
        <v>1545.800048828125</v>
      </c>
    </row>
    <row r="1361" spans="1:3" x14ac:dyDescent="0.35">
      <c r="A1361" s="2">
        <v>1600.875</v>
      </c>
      <c r="B1361" s="2">
        <v>1259.5999755859375</v>
      </c>
      <c r="C1361" s="2">
        <v>1396.3499755859375</v>
      </c>
    </row>
    <row r="1362" spans="1:3" x14ac:dyDescent="0.35">
      <c r="A1362" s="2">
        <v>1536.550048828125</v>
      </c>
      <c r="B1362" s="2">
        <v>1437.199951171875</v>
      </c>
      <c r="C1362" s="2">
        <v>1460.8499755859375</v>
      </c>
    </row>
    <row r="1363" spans="1:3" x14ac:dyDescent="0.35">
      <c r="A1363" s="2">
        <v>1647.816650390625</v>
      </c>
      <c r="B1363" s="2">
        <v>1442.1500244140625</v>
      </c>
      <c r="C1363" s="2">
        <v>1472.699951171875</v>
      </c>
    </row>
    <row r="1364" spans="1:3" x14ac:dyDescent="0.35">
      <c r="A1364" s="2">
        <v>1615.02490234375</v>
      </c>
      <c r="B1364" s="2">
        <v>1618.4000244140625</v>
      </c>
      <c r="C1364" s="2">
        <v>1609.949951171875</v>
      </c>
    </row>
    <row r="1365" spans="1:3" x14ac:dyDescent="0.35">
      <c r="A1365" s="2">
        <v>1858.0333251953125</v>
      </c>
      <c r="B1365" s="2">
        <v>2388.25</v>
      </c>
      <c r="C1365" s="2">
        <v>1847.6500244140625</v>
      </c>
    </row>
    <row r="1366" spans="1:3" x14ac:dyDescent="0.35">
      <c r="A1366" s="2">
        <v>1916.6666259765625</v>
      </c>
      <c r="B1366" s="2">
        <v>2410.64990234375</v>
      </c>
      <c r="C1366" s="2">
        <v>1678.0999755859375</v>
      </c>
    </row>
    <row r="1367" spans="1:3" x14ac:dyDescent="0.35">
      <c r="A1367" s="2">
        <v>1680.3499755859375</v>
      </c>
      <c r="B1367" s="2">
        <v>2206.64990234375</v>
      </c>
      <c r="C1367" s="2">
        <v>1874.5</v>
      </c>
    </row>
    <row r="1368" spans="1:3" x14ac:dyDescent="0.35">
      <c r="A1368" s="2">
        <v>1403.7999267578125</v>
      </c>
      <c r="B1368" s="2">
        <v>2340.39990234375</v>
      </c>
      <c r="C1368" s="2">
        <v>1815.199951171875</v>
      </c>
    </row>
    <row r="1369" spans="1:3" x14ac:dyDescent="0.35">
      <c r="A1369" s="2">
        <v>1247.324951171875</v>
      </c>
      <c r="B1369" s="2">
        <v>2114.800048828125</v>
      </c>
      <c r="C1369" s="2">
        <v>1557</v>
      </c>
    </row>
    <row r="1370" spans="1:3" x14ac:dyDescent="0.35">
      <c r="A1370" s="2">
        <v>923.4666748046875</v>
      </c>
      <c r="B1370" s="2">
        <v>1786.699951171875</v>
      </c>
      <c r="C1370" s="2">
        <v>1475.300048828125</v>
      </c>
    </row>
    <row r="1371" spans="1:3" x14ac:dyDescent="0.35">
      <c r="A1371" s="2">
        <v>607.933349609375</v>
      </c>
      <c r="B1371" s="2">
        <v>1916.050048828125</v>
      </c>
      <c r="C1371" s="2">
        <v>1423.550048828125</v>
      </c>
    </row>
    <row r="1372" spans="1:3" x14ac:dyDescent="0.35">
      <c r="A1372" s="2">
        <v>509.47500610351563</v>
      </c>
      <c r="B1372" s="2">
        <v>1981.3499755859375</v>
      </c>
      <c r="C1372" s="2">
        <v>1356</v>
      </c>
    </row>
    <row r="1373" spans="1:3" x14ac:dyDescent="0.35">
      <c r="A1373" s="2">
        <v>457.7833251953125</v>
      </c>
      <c r="B1373" s="2">
        <v>2030.050048828125</v>
      </c>
      <c r="C1373" s="2">
        <v>1203.699951171875</v>
      </c>
    </row>
    <row r="1374" spans="1:3" x14ac:dyDescent="0.35">
      <c r="A1374" s="2">
        <v>367.93331909179688</v>
      </c>
      <c r="B1374" s="2">
        <v>2094.35009765625</v>
      </c>
      <c r="C1374" s="2">
        <v>1025.4000244140625</v>
      </c>
    </row>
    <row r="1375" spans="1:3" x14ac:dyDescent="0.35">
      <c r="A1375" s="2">
        <v>339.76666259765625</v>
      </c>
      <c r="B1375" s="2">
        <v>2144.64990234375</v>
      </c>
      <c r="C1375" s="2">
        <v>1029.4000244140625</v>
      </c>
    </row>
    <row r="1376" spans="1:3" x14ac:dyDescent="0.35">
      <c r="A1376" s="2">
        <v>290.64999389648438</v>
      </c>
      <c r="B1376" s="2">
        <v>2058.699951171875</v>
      </c>
      <c r="C1376" s="2">
        <v>1110.4000244140625</v>
      </c>
    </row>
    <row r="1377" spans="1:3" x14ac:dyDescent="0.35">
      <c r="A1377" s="2">
        <v>324.85000610351563</v>
      </c>
      <c r="B1377" s="2">
        <v>2344.14990234375</v>
      </c>
      <c r="C1377" s="2">
        <v>1322.9000244140625</v>
      </c>
    </row>
    <row r="1378" spans="1:3" x14ac:dyDescent="0.35">
      <c r="A1378" s="2">
        <v>918.3499755859375</v>
      </c>
      <c r="B1378" s="2">
        <v>2679.85009765625</v>
      </c>
      <c r="C1378" s="2">
        <v>1490</v>
      </c>
    </row>
    <row r="1379" spans="1:3" x14ac:dyDescent="0.35">
      <c r="A1379" s="2">
        <v>1083.9166259765625</v>
      </c>
      <c r="B1379" s="2">
        <v>2435</v>
      </c>
      <c r="C1379" s="2">
        <v>1383.5</v>
      </c>
    </row>
    <row r="1380" spans="1:3" x14ac:dyDescent="0.35">
      <c r="A1380" s="2">
        <v>1401.449951171875</v>
      </c>
      <c r="B1380" s="2">
        <v>2538.449951171875</v>
      </c>
      <c r="C1380" s="2">
        <v>1491.199951171875</v>
      </c>
    </row>
    <row r="1381" spans="1:3" x14ac:dyDescent="0.35">
      <c r="A1381" s="2">
        <v>1461.13330078125</v>
      </c>
      <c r="B1381" s="2">
        <v>2683.300048828125</v>
      </c>
      <c r="C1381" s="2">
        <v>1826.449951171875</v>
      </c>
    </row>
    <row r="1382" spans="1:3" x14ac:dyDescent="0.35">
      <c r="A1382" s="2">
        <v>1385.7332763671875</v>
      </c>
      <c r="B1382" s="2">
        <v>2661.300048828125</v>
      </c>
      <c r="C1382" s="2">
        <v>1902.199951171875</v>
      </c>
    </row>
    <row r="1383" spans="1:3" x14ac:dyDescent="0.35">
      <c r="A1383" s="2">
        <v>1435.5999755859375</v>
      </c>
      <c r="B1383" s="2">
        <v>2425.14990234375</v>
      </c>
      <c r="C1383" s="2">
        <v>2148.050048828125</v>
      </c>
    </row>
    <row r="1384" spans="1:3" x14ac:dyDescent="0.35">
      <c r="A1384" s="2">
        <v>1208.13330078125</v>
      </c>
      <c r="B1384" s="2">
        <v>2475.949951171875</v>
      </c>
      <c r="C1384" s="2">
        <v>2268.35009765625</v>
      </c>
    </row>
    <row r="1385" spans="1:3" x14ac:dyDescent="0.35">
      <c r="A1385" s="2">
        <v>1156.9832763671875</v>
      </c>
      <c r="B1385" s="2">
        <v>2583.60009765625</v>
      </c>
      <c r="C1385" s="2">
        <v>2003.300048828125</v>
      </c>
    </row>
    <row r="1386" spans="1:3" x14ac:dyDescent="0.35">
      <c r="A1386" s="2">
        <v>1011.38330078125</v>
      </c>
      <c r="B1386" s="2">
        <v>2528.89990234375</v>
      </c>
      <c r="C1386" s="2">
        <v>1786.949951171875</v>
      </c>
    </row>
    <row r="1387" spans="1:3" x14ac:dyDescent="0.35">
      <c r="A1387" s="2">
        <v>1134.5333251953125</v>
      </c>
      <c r="B1387" s="2">
        <v>2574.85009765625</v>
      </c>
      <c r="C1387" s="2">
        <v>1871.4000244140625</v>
      </c>
    </row>
    <row r="1388" spans="1:3" x14ac:dyDescent="0.35">
      <c r="A1388" s="2">
        <v>1130.9666748046875</v>
      </c>
      <c r="B1388" s="2">
        <v>2603.25</v>
      </c>
      <c r="C1388" s="2">
        <v>1661.550048828125</v>
      </c>
    </row>
    <row r="1389" spans="1:3" x14ac:dyDescent="0.35">
      <c r="A1389" s="2">
        <v>1194.7833251953125</v>
      </c>
      <c r="B1389" s="2">
        <v>2313.800048828125</v>
      </c>
      <c r="C1389" s="2">
        <v>1743.0999755859375</v>
      </c>
    </row>
    <row r="1390" spans="1:3" x14ac:dyDescent="0.35">
      <c r="A1390" s="2">
        <v>1315.9832763671875</v>
      </c>
      <c r="B1390" s="2">
        <v>2656.25</v>
      </c>
      <c r="C1390" s="2">
        <v>1961.449951171875</v>
      </c>
    </row>
    <row r="1391" spans="1:3" x14ac:dyDescent="0.35">
      <c r="A1391" s="2">
        <v>1161</v>
      </c>
      <c r="B1391" s="2">
        <v>2604.39990234375</v>
      </c>
      <c r="C1391" s="2">
        <v>1682.5999755859375</v>
      </c>
    </row>
    <row r="1392" spans="1:3" x14ac:dyDescent="0.35">
      <c r="A1392" s="2">
        <v>1202.9666748046875</v>
      </c>
      <c r="B1392" s="2">
        <v>2589.949951171875</v>
      </c>
      <c r="C1392" s="2">
        <v>1903.300048828125</v>
      </c>
    </row>
    <row r="1393" spans="1:3" x14ac:dyDescent="0.35">
      <c r="A1393" s="2">
        <v>935.1666259765625</v>
      </c>
      <c r="B1393" s="2">
        <v>2463.199951171875</v>
      </c>
      <c r="C1393" s="2">
        <v>1676.050048828125</v>
      </c>
    </row>
    <row r="1394" spans="1:3" x14ac:dyDescent="0.35">
      <c r="A1394" s="2">
        <v>787.3333740234375</v>
      </c>
      <c r="B1394" s="2">
        <v>2425.39990234375</v>
      </c>
      <c r="C1394" s="2">
        <v>1170</v>
      </c>
    </row>
    <row r="1395" spans="1:3" x14ac:dyDescent="0.35">
      <c r="A1395" s="2">
        <v>474.5</v>
      </c>
      <c r="B1395" s="2">
        <v>2405.699951171875</v>
      </c>
      <c r="C1395" s="2">
        <v>1114.9000244140625</v>
      </c>
    </row>
    <row r="1396" spans="1:3" x14ac:dyDescent="0.35">
      <c r="A1396" s="2">
        <v>423.25</v>
      </c>
      <c r="B1396" s="2">
        <v>2280</v>
      </c>
      <c r="C1396" s="2">
        <v>905</v>
      </c>
    </row>
    <row r="1397" spans="1:3" x14ac:dyDescent="0.35">
      <c r="A1397" s="2">
        <v>393.58334350585938</v>
      </c>
      <c r="B1397" s="2">
        <v>2046</v>
      </c>
      <c r="C1397" s="2">
        <v>1034.1500244140625</v>
      </c>
    </row>
    <row r="1398" spans="1:3" x14ac:dyDescent="0.35">
      <c r="A1398" s="2">
        <v>225.31666564941406</v>
      </c>
      <c r="B1398" s="2">
        <v>2027.1500244140625</v>
      </c>
      <c r="C1398" s="2">
        <v>901.3499755859375</v>
      </c>
    </row>
    <row r="1399" spans="1:3" x14ac:dyDescent="0.35">
      <c r="A1399" s="2">
        <v>216.44999694824219</v>
      </c>
      <c r="B1399" s="2">
        <v>2433.35009765625</v>
      </c>
      <c r="C1399" s="2">
        <v>485.04998779296875</v>
      </c>
    </row>
    <row r="1400" spans="1:3" x14ac:dyDescent="0.35">
      <c r="A1400" s="2">
        <v>263.0333251953125</v>
      </c>
      <c r="B1400" s="2">
        <v>2666.300048828125</v>
      </c>
      <c r="C1400" s="2">
        <v>919.79998779296875</v>
      </c>
    </row>
    <row r="1401" spans="1:3" x14ac:dyDescent="0.35">
      <c r="A1401" s="2">
        <v>135.2166748046875</v>
      </c>
      <c r="B1401" s="2">
        <v>2528.75</v>
      </c>
      <c r="C1401" s="2">
        <v>1474.1500244140625</v>
      </c>
    </row>
    <row r="1402" spans="1:3" x14ac:dyDescent="0.35">
      <c r="A1402" s="2">
        <v>131.19999694824219</v>
      </c>
      <c r="B1402" s="2">
        <v>2559.85009765625</v>
      </c>
      <c r="C1402" s="2">
        <v>1470.550048828125</v>
      </c>
    </row>
    <row r="1403" spans="1:3" x14ac:dyDescent="0.35">
      <c r="A1403" s="2">
        <v>518.58331298828125</v>
      </c>
      <c r="B1403" s="2">
        <v>2521.550048828125</v>
      </c>
      <c r="C1403" s="2">
        <v>1265.300048828125</v>
      </c>
    </row>
    <row r="1404" spans="1:3" x14ac:dyDescent="0.35">
      <c r="A1404" s="2">
        <v>681.66668701171875</v>
      </c>
      <c r="B1404" s="2">
        <v>2383.10009765625</v>
      </c>
      <c r="C1404" s="2">
        <v>1265.300048828125</v>
      </c>
    </row>
    <row r="1405" spans="1:3" x14ac:dyDescent="0.35">
      <c r="A1405" s="2">
        <v>755.066650390625</v>
      </c>
      <c r="B1405" s="2">
        <v>2321.10009765625</v>
      </c>
      <c r="C1405" s="2">
        <v>1426.199951171875</v>
      </c>
    </row>
    <row r="1406" spans="1:3" x14ac:dyDescent="0.35">
      <c r="A1406" s="2">
        <v>874.20001220703125</v>
      </c>
      <c r="B1406" s="2">
        <v>2434.300048828125</v>
      </c>
      <c r="C1406" s="2">
        <v>1664.6500244140625</v>
      </c>
    </row>
    <row r="1407" spans="1:3" x14ac:dyDescent="0.35">
      <c r="A1407" s="2">
        <v>870.45001220703125</v>
      </c>
      <c r="B1407" s="2">
        <v>2394.300048828125</v>
      </c>
      <c r="C1407" s="2">
        <v>1716.4000244140625</v>
      </c>
    </row>
    <row r="1408" spans="1:3" x14ac:dyDescent="0.35">
      <c r="A1408" s="2">
        <v>723.683349609375</v>
      </c>
      <c r="B1408" s="2">
        <v>2079.550048828125</v>
      </c>
      <c r="C1408" s="2">
        <v>1622.8499755859375</v>
      </c>
    </row>
    <row r="1409" spans="1:3" x14ac:dyDescent="0.35">
      <c r="A1409" s="2">
        <v>768.23333740234375</v>
      </c>
      <c r="B1409" s="2">
        <v>2079.35009765625</v>
      </c>
      <c r="C1409" s="2">
        <v>1688.5999755859375</v>
      </c>
    </row>
    <row r="1410" spans="1:3" x14ac:dyDescent="0.35">
      <c r="A1410" s="2">
        <v>707.58331298828125</v>
      </c>
      <c r="B1410" s="2">
        <v>2094.699951171875</v>
      </c>
      <c r="C1410" s="2">
        <v>1574.050048828125</v>
      </c>
    </row>
    <row r="1411" spans="1:3" x14ac:dyDescent="0.35">
      <c r="A1411" s="2">
        <v>657.683349609375</v>
      </c>
      <c r="B1411" s="2">
        <v>2174.5</v>
      </c>
      <c r="C1411" s="2">
        <v>1693</v>
      </c>
    </row>
    <row r="1412" spans="1:3" x14ac:dyDescent="0.35">
      <c r="A1412" s="2">
        <v>897.7833251953125</v>
      </c>
      <c r="B1412" s="2">
        <v>1923.199951171875</v>
      </c>
      <c r="C1412" s="2">
        <v>1641.699951171875</v>
      </c>
    </row>
    <row r="1413" spans="1:3" x14ac:dyDescent="0.35">
      <c r="A1413" s="2">
        <v>1070.2750244140625</v>
      </c>
      <c r="B1413" s="2">
        <v>2101.800048828125</v>
      </c>
      <c r="C1413" s="2">
        <v>1769.8499755859375</v>
      </c>
    </row>
    <row r="1414" spans="1:3" x14ac:dyDescent="0.35">
      <c r="A1414" s="2">
        <v>1317.5999755859375</v>
      </c>
      <c r="B1414" s="2">
        <v>2132.10009765625</v>
      </c>
      <c r="C1414" s="2">
        <v>1813.75</v>
      </c>
    </row>
    <row r="1415" spans="1:3" x14ac:dyDescent="0.35">
      <c r="A1415" s="2">
        <v>1322.2333984375</v>
      </c>
      <c r="B1415" s="2">
        <v>2190.800048828125</v>
      </c>
      <c r="C1415" s="2">
        <v>2093.85009765625</v>
      </c>
    </row>
    <row r="1416" spans="1:3" x14ac:dyDescent="0.35">
      <c r="A1416" s="2">
        <v>1186.6165771484375</v>
      </c>
      <c r="B1416" s="2">
        <v>2219</v>
      </c>
      <c r="C1416" s="2">
        <v>2119.5</v>
      </c>
    </row>
    <row r="1417" spans="1:3" x14ac:dyDescent="0.35">
      <c r="A1417" s="2">
        <v>1089.1666259765625</v>
      </c>
      <c r="B1417" s="2">
        <v>2036.949951171875</v>
      </c>
      <c r="C1417" s="2">
        <v>1892.8499755859375</v>
      </c>
    </row>
    <row r="1418" spans="1:3" x14ac:dyDescent="0.35">
      <c r="A1418" s="2">
        <v>740.89996337890625</v>
      </c>
      <c r="B1418" s="2">
        <v>1997.25</v>
      </c>
      <c r="C1418" s="2">
        <v>1599.550048828125</v>
      </c>
    </row>
    <row r="1419" spans="1:3" x14ac:dyDescent="0.35">
      <c r="A1419" s="2">
        <v>598.48333740234375</v>
      </c>
      <c r="B1419" s="2">
        <v>1695.6500244140625</v>
      </c>
      <c r="C1419" s="2">
        <v>1686.050048828125</v>
      </c>
    </row>
    <row r="1420" spans="1:3" x14ac:dyDescent="0.35">
      <c r="A1420" s="2">
        <v>398.68331909179688</v>
      </c>
      <c r="B1420" s="2">
        <v>1591.949951171875</v>
      </c>
      <c r="C1420" s="2">
        <v>1737.300048828125</v>
      </c>
    </row>
    <row r="1421" spans="1:3" x14ac:dyDescent="0.35">
      <c r="A1421" s="2">
        <v>194.30000305175781</v>
      </c>
      <c r="B1421" s="2">
        <v>1574</v>
      </c>
      <c r="C1421" s="2">
        <v>1526.449951171875</v>
      </c>
    </row>
    <row r="1422" spans="1:3" x14ac:dyDescent="0.35">
      <c r="A1422" s="2">
        <v>228.33332824707031</v>
      </c>
      <c r="B1422" s="2">
        <v>1445.4000244140625</v>
      </c>
      <c r="C1422" s="2">
        <v>1429.199951171875</v>
      </c>
    </row>
    <row r="1423" spans="1:3" x14ac:dyDescent="0.35">
      <c r="A1423" s="2">
        <v>262.60000610351563</v>
      </c>
      <c r="B1423" s="2">
        <v>1552.9000244140625</v>
      </c>
      <c r="C1423" s="2">
        <v>1296.550048828125</v>
      </c>
    </row>
    <row r="1424" spans="1:3" x14ac:dyDescent="0.35">
      <c r="A1424" s="2">
        <v>587.875</v>
      </c>
      <c r="B1424" s="2">
        <v>1689.199951171875</v>
      </c>
      <c r="C1424" s="2">
        <v>1257.699951171875</v>
      </c>
    </row>
    <row r="1425" spans="1:3" x14ac:dyDescent="0.35">
      <c r="A1425" s="2">
        <v>813.5999755859375</v>
      </c>
      <c r="B1425" s="2">
        <v>1754.5999755859375</v>
      </c>
      <c r="C1425" s="2">
        <v>1482.050048828125</v>
      </c>
    </row>
    <row r="1426" spans="1:3" x14ac:dyDescent="0.35">
      <c r="A1426" s="2">
        <v>1361.066650390625</v>
      </c>
      <c r="B1426" s="2">
        <v>1952.699951171875</v>
      </c>
      <c r="C1426" s="2">
        <v>1877.0999755859375</v>
      </c>
    </row>
    <row r="1427" spans="1:3" x14ac:dyDescent="0.35">
      <c r="A1427" s="2">
        <v>1343.0999755859375</v>
      </c>
      <c r="B1427" s="2">
        <v>1756.550048828125</v>
      </c>
      <c r="C1427" s="2">
        <v>2083.449951171875</v>
      </c>
    </row>
    <row r="1428" spans="1:3" x14ac:dyDescent="0.35">
      <c r="A1428" s="2">
        <v>1376.63330078125</v>
      </c>
      <c r="B1428" s="2">
        <v>1975.4000244140625</v>
      </c>
      <c r="C1428" s="2">
        <v>1962.050048828125</v>
      </c>
    </row>
    <row r="1429" spans="1:3" x14ac:dyDescent="0.35">
      <c r="A1429" s="2">
        <v>1387.433349609375</v>
      </c>
      <c r="B1429" s="2">
        <v>2062.85009765625</v>
      </c>
      <c r="C1429" s="2">
        <v>2170.550048828125</v>
      </c>
    </row>
    <row r="1430" spans="1:3" x14ac:dyDescent="0.35">
      <c r="A1430" s="2">
        <v>1526.566650390625</v>
      </c>
      <c r="B1430" s="2">
        <v>2167.60009765625</v>
      </c>
      <c r="C1430" s="2">
        <v>2203.949951171875</v>
      </c>
    </row>
    <row r="1431" spans="1:3" x14ac:dyDescent="0.35">
      <c r="A1431" s="2">
        <v>1303.4666748046875</v>
      </c>
      <c r="B1431" s="2">
        <v>1798.050048828125</v>
      </c>
      <c r="C1431" s="2">
        <v>2185.64990234375</v>
      </c>
    </row>
    <row r="1432" spans="1:3" x14ac:dyDescent="0.35">
      <c r="A1432" s="2">
        <v>1304.5333251953125</v>
      </c>
      <c r="B1432" s="2">
        <v>1785.300048828125</v>
      </c>
      <c r="C1432" s="2">
        <v>2130.39990234375</v>
      </c>
    </row>
    <row r="1433" spans="1:3" x14ac:dyDescent="0.35">
      <c r="A1433" s="2">
        <v>1222.86669921875</v>
      </c>
      <c r="B1433" s="2">
        <v>1931.25</v>
      </c>
      <c r="C1433" s="2">
        <v>2196.699951171875</v>
      </c>
    </row>
    <row r="1434" spans="1:3" x14ac:dyDescent="0.35">
      <c r="A1434" s="2">
        <v>1280.6500244140625</v>
      </c>
      <c r="B1434" s="2">
        <v>1853.6500244140625</v>
      </c>
      <c r="C1434" s="2">
        <v>2144.85009765625</v>
      </c>
    </row>
    <row r="1435" spans="1:3" x14ac:dyDescent="0.35">
      <c r="A1435" s="2">
        <v>1215.9666748046875</v>
      </c>
      <c r="B1435" s="2">
        <v>1956.75</v>
      </c>
      <c r="C1435" s="2">
        <v>2081.5</v>
      </c>
    </row>
    <row r="1436" spans="1:3" x14ac:dyDescent="0.35">
      <c r="A1436" s="2">
        <v>1399.7833251953125</v>
      </c>
      <c r="B1436" s="2">
        <v>1974.4000244140625</v>
      </c>
      <c r="C1436" s="2">
        <v>2039.199951171875</v>
      </c>
    </row>
    <row r="1437" spans="1:3" x14ac:dyDescent="0.35">
      <c r="A1437" s="2">
        <v>1817.333251953125</v>
      </c>
      <c r="B1437" s="2">
        <v>1945.8499755859375</v>
      </c>
      <c r="C1437" s="2">
        <v>2358.550048828125</v>
      </c>
    </row>
    <row r="1438" spans="1:3" x14ac:dyDescent="0.35">
      <c r="A1438" s="2">
        <v>1847.300048828125</v>
      </c>
      <c r="B1438" s="2">
        <v>2055.75</v>
      </c>
      <c r="C1438" s="2">
        <v>2697.199951171875</v>
      </c>
    </row>
    <row r="1439" spans="1:3" x14ac:dyDescent="0.35">
      <c r="A1439" s="2">
        <v>1741.9833984375</v>
      </c>
      <c r="B1439" s="2">
        <v>1985</v>
      </c>
      <c r="C1439" s="2">
        <v>2771.699951171875</v>
      </c>
    </row>
    <row r="1440" spans="1:3" x14ac:dyDescent="0.35">
      <c r="A1440" s="2">
        <v>1438.7333984375</v>
      </c>
      <c r="B1440" s="2">
        <v>2039.3499755859375</v>
      </c>
      <c r="C1440" s="2">
        <v>2466.85009765625</v>
      </c>
    </row>
    <row r="1441" spans="1:3" x14ac:dyDescent="0.35">
      <c r="A1441" s="2">
        <v>1209.050048828125</v>
      </c>
      <c r="B1441" s="2">
        <v>1729.3499755859375</v>
      </c>
      <c r="C1441" s="2">
        <v>2293.699951171875</v>
      </c>
    </row>
    <row r="1442" spans="1:3" x14ac:dyDescent="0.35">
      <c r="A1442" s="2">
        <v>518.7750244140625</v>
      </c>
      <c r="B1442" s="2">
        <v>1407.6500244140625</v>
      </c>
      <c r="C1442" s="2">
        <v>1541.6500244140625</v>
      </c>
    </row>
    <row r="1443" spans="1:3" x14ac:dyDescent="0.35">
      <c r="A1443" s="2">
        <v>503.16665649414063</v>
      </c>
      <c r="B1443" s="2">
        <v>1480.9000244140625</v>
      </c>
      <c r="C1443" s="2">
        <v>1797.0999755859375</v>
      </c>
    </row>
    <row r="1444" spans="1:3" x14ac:dyDescent="0.35">
      <c r="A1444" s="2">
        <v>589.86663818359375</v>
      </c>
      <c r="B1444" s="2">
        <v>1453.75</v>
      </c>
      <c r="C1444" s="2">
        <v>1726.050048828125</v>
      </c>
    </row>
    <row r="1445" spans="1:3" x14ac:dyDescent="0.35">
      <c r="A1445" s="2">
        <v>481.94998168945313</v>
      </c>
      <c r="B1445" s="2">
        <v>1145.300048828125</v>
      </c>
      <c r="C1445" s="2">
        <v>1774.4000244140625</v>
      </c>
    </row>
    <row r="1446" spans="1:3" x14ac:dyDescent="0.35">
      <c r="A1446" s="2">
        <v>423.2833251953125</v>
      </c>
      <c r="B1446" s="2">
        <v>1153.300048828125</v>
      </c>
      <c r="C1446" s="2">
        <v>1637.5999755859375</v>
      </c>
    </row>
    <row r="1447" spans="1:3" x14ac:dyDescent="0.35">
      <c r="A1447" s="2">
        <v>430.79998779296875</v>
      </c>
      <c r="B1447" s="2">
        <v>1219.25</v>
      </c>
      <c r="C1447" s="2">
        <v>1540.3499755859375</v>
      </c>
    </row>
    <row r="1448" spans="1:3" x14ac:dyDescent="0.35">
      <c r="A1448" s="2">
        <v>757.01666259765625</v>
      </c>
      <c r="B1448" s="2">
        <v>1413.5</v>
      </c>
      <c r="C1448" s="2">
        <v>1928.6500244140625</v>
      </c>
    </row>
    <row r="1449" spans="1:3" x14ac:dyDescent="0.35">
      <c r="A1449" s="2">
        <v>818.95001220703125</v>
      </c>
      <c r="B1449" s="2">
        <v>1798.699951171875</v>
      </c>
      <c r="C1449" s="2">
        <v>2228.64990234375</v>
      </c>
    </row>
    <row r="1450" spans="1:3" x14ac:dyDescent="0.35">
      <c r="A1450" s="2">
        <v>1310.0833740234375</v>
      </c>
      <c r="B1450" s="2">
        <v>1899.6500244140625</v>
      </c>
      <c r="C1450" s="2">
        <v>2473.10009765625</v>
      </c>
    </row>
    <row r="1451" spans="1:3" x14ac:dyDescent="0.35">
      <c r="A1451" s="2">
        <v>1285.7666015625</v>
      </c>
      <c r="B1451" s="2">
        <v>1921</v>
      </c>
      <c r="C1451" s="2">
        <v>2601.800048828125</v>
      </c>
    </row>
    <row r="1452" spans="1:3" x14ac:dyDescent="0.35">
      <c r="A1452" s="2">
        <v>1314.5166015625</v>
      </c>
      <c r="B1452" s="2">
        <v>2069.25</v>
      </c>
      <c r="C1452" s="2">
        <v>2536.550048828125</v>
      </c>
    </row>
    <row r="1453" spans="1:3" x14ac:dyDescent="0.35">
      <c r="A1453" s="2">
        <v>1521.38330078125</v>
      </c>
      <c r="B1453" s="2">
        <v>2164.10009765625</v>
      </c>
      <c r="C1453" s="2">
        <v>2735.550048828125</v>
      </c>
    </row>
    <row r="1454" spans="1:3" x14ac:dyDescent="0.35">
      <c r="A1454" s="2">
        <v>1513.0333251953125</v>
      </c>
      <c r="B1454" s="2">
        <v>2195.550048828125</v>
      </c>
      <c r="C1454" s="2">
        <v>2734.35009765625</v>
      </c>
    </row>
    <row r="1455" spans="1:3" x14ac:dyDescent="0.35">
      <c r="A1455" s="2">
        <v>1416.7667236328125</v>
      </c>
      <c r="B1455" s="2">
        <v>2359.800048828125</v>
      </c>
      <c r="C1455" s="2">
        <v>2680</v>
      </c>
    </row>
    <row r="1456" spans="1:3" x14ac:dyDescent="0.35">
      <c r="A1456" s="2">
        <v>1389.4666748046875</v>
      </c>
      <c r="B1456" s="2">
        <v>2275.75</v>
      </c>
      <c r="C1456" s="2">
        <v>2828.5</v>
      </c>
    </row>
    <row r="1457" spans="1:3" x14ac:dyDescent="0.35">
      <c r="A1457" s="2">
        <v>1424.8665771484375</v>
      </c>
      <c r="B1457" s="2">
        <v>2390.25</v>
      </c>
      <c r="C1457" s="2">
        <v>2781.550048828125</v>
      </c>
    </row>
    <row r="1458" spans="1:3" x14ac:dyDescent="0.35">
      <c r="A1458" s="2">
        <v>1216.550048828125</v>
      </c>
      <c r="B1458" s="2">
        <v>2370.449951171875</v>
      </c>
      <c r="C1458" s="2">
        <v>2657.949951171875</v>
      </c>
    </row>
    <row r="1459" spans="1:3" x14ac:dyDescent="0.35">
      <c r="A1459" s="2">
        <v>1051.25</v>
      </c>
      <c r="B1459" s="2">
        <v>2320.89990234375</v>
      </c>
      <c r="C1459" s="2">
        <v>2590.39990234375</v>
      </c>
    </row>
    <row r="1460" spans="1:3" x14ac:dyDescent="0.35">
      <c r="A1460" s="2">
        <v>993.70001220703125</v>
      </c>
      <c r="B1460" s="2">
        <v>2266.699951171875</v>
      </c>
      <c r="C1460" s="2">
        <v>2658.89990234375</v>
      </c>
    </row>
    <row r="1461" spans="1:3" x14ac:dyDescent="0.35">
      <c r="A1461" s="2">
        <v>1405.2333984375</v>
      </c>
      <c r="B1461" s="2">
        <v>2189.75</v>
      </c>
      <c r="C1461" s="2">
        <v>2618.64990234375</v>
      </c>
    </row>
    <row r="1462" spans="1:3" x14ac:dyDescent="0.35">
      <c r="A1462" s="2">
        <v>1703.083251953125</v>
      </c>
      <c r="B1462" s="2">
        <v>2377</v>
      </c>
      <c r="C1462" s="2">
        <v>2881.89990234375</v>
      </c>
    </row>
    <row r="1463" spans="1:3" x14ac:dyDescent="0.35">
      <c r="A1463" s="2">
        <v>1614.63330078125</v>
      </c>
      <c r="B1463" s="2">
        <v>2325.050048828125</v>
      </c>
      <c r="C1463" s="2">
        <v>2878.050048828125</v>
      </c>
    </row>
    <row r="1464" spans="1:3" x14ac:dyDescent="0.35">
      <c r="A1464" s="2">
        <v>1526.8333740234375</v>
      </c>
      <c r="B1464" s="2">
        <v>2220.300048828125</v>
      </c>
      <c r="C1464" s="2">
        <v>2863.64990234375</v>
      </c>
    </row>
    <row r="1465" spans="1:3" x14ac:dyDescent="0.35">
      <c r="A1465" s="2">
        <v>1094.691650390625</v>
      </c>
      <c r="B1465" s="2">
        <v>2173.60009765625</v>
      </c>
      <c r="C1465" s="2">
        <v>2674</v>
      </c>
    </row>
    <row r="1466" spans="1:3" x14ac:dyDescent="0.35">
      <c r="A1466" s="2">
        <v>680.73333740234375</v>
      </c>
      <c r="B1466" s="2">
        <v>1903.699951171875</v>
      </c>
      <c r="C1466" s="2">
        <v>2474.5</v>
      </c>
    </row>
    <row r="1467" spans="1:3" x14ac:dyDescent="0.35">
      <c r="A1467" s="2">
        <v>566.11669921875</v>
      </c>
      <c r="B1467" s="2">
        <v>1561.75</v>
      </c>
      <c r="C1467" s="2">
        <v>2211.89990234375</v>
      </c>
    </row>
    <row r="1468" spans="1:3" x14ac:dyDescent="0.35">
      <c r="A1468" s="2">
        <v>840.56671142578125</v>
      </c>
      <c r="B1468" s="2">
        <v>1630</v>
      </c>
      <c r="C1468" s="2">
        <v>2015.449951171875</v>
      </c>
    </row>
    <row r="1469" spans="1:3" x14ac:dyDescent="0.35">
      <c r="A1469" s="2">
        <v>525.36663818359375</v>
      </c>
      <c r="B1469" s="2">
        <v>1180.6500244140625</v>
      </c>
      <c r="C1469" s="2">
        <v>2057.35009765625</v>
      </c>
    </row>
    <row r="1470" spans="1:3" x14ac:dyDescent="0.35">
      <c r="A1470" s="2">
        <v>195.80000305175781</v>
      </c>
      <c r="B1470" s="2">
        <v>1134.9000244140625</v>
      </c>
      <c r="C1470" s="2">
        <v>2111.14990234375</v>
      </c>
    </row>
    <row r="1471" spans="1:3" x14ac:dyDescent="0.35">
      <c r="A1471" s="2">
        <v>375.13333129882813</v>
      </c>
      <c r="B1471" s="2">
        <v>1248.1500244140625</v>
      </c>
      <c r="C1471" s="2">
        <v>2036.699951171875</v>
      </c>
    </row>
    <row r="1472" spans="1:3" x14ac:dyDescent="0.35">
      <c r="A1472" s="2">
        <v>867.0999755859375</v>
      </c>
      <c r="B1472" s="2">
        <v>1400.800048828125</v>
      </c>
      <c r="C1472" s="2">
        <v>2001.5999755859375</v>
      </c>
    </row>
    <row r="1473" spans="1:3" x14ac:dyDescent="0.35">
      <c r="A1473" s="2">
        <v>1064.8834228515625</v>
      </c>
      <c r="B1473" s="2">
        <v>1543.0999755859375</v>
      </c>
      <c r="C1473" s="2">
        <v>2330.800048828125</v>
      </c>
    </row>
    <row r="1474" spans="1:3" x14ac:dyDescent="0.35">
      <c r="A1474" s="2">
        <v>1484.1500244140625</v>
      </c>
      <c r="B1474" s="2">
        <v>1823.6500244140625</v>
      </c>
      <c r="C1474" s="2">
        <v>2591.050048828125</v>
      </c>
    </row>
    <row r="1475" spans="1:3" x14ac:dyDescent="0.35">
      <c r="A1475" s="2">
        <v>1548.7667236328125</v>
      </c>
      <c r="B1475" s="2">
        <v>1895.6500244140625</v>
      </c>
      <c r="C1475" s="2">
        <v>2461.800048828125</v>
      </c>
    </row>
    <row r="1476" spans="1:3" x14ac:dyDescent="0.35">
      <c r="A1476" s="2">
        <v>1496.2833251953125</v>
      </c>
      <c r="B1476" s="2">
        <v>2019.699951171875</v>
      </c>
      <c r="C1476" s="2">
        <v>2592.550048828125</v>
      </c>
    </row>
    <row r="1477" spans="1:3" x14ac:dyDescent="0.35">
      <c r="A1477" s="2">
        <v>1495.35009765625</v>
      </c>
      <c r="B1477" s="2">
        <v>2266.800048828125</v>
      </c>
      <c r="C1477" s="2">
        <v>2578.85009765625</v>
      </c>
    </row>
    <row r="1478" spans="1:3" x14ac:dyDescent="0.35">
      <c r="A1478" s="2">
        <v>1487.183349609375</v>
      </c>
      <c r="B1478" s="2">
        <v>2302.199951171875</v>
      </c>
      <c r="C1478" s="2">
        <v>2673.39990234375</v>
      </c>
    </row>
    <row r="1479" spans="1:3" x14ac:dyDescent="0.35">
      <c r="A1479" s="2">
        <v>1522.5333251953125</v>
      </c>
      <c r="B1479" s="2">
        <v>2296.300048828125</v>
      </c>
      <c r="C1479" s="2">
        <v>2691.60009765625</v>
      </c>
    </row>
    <row r="1480" spans="1:3" x14ac:dyDescent="0.35">
      <c r="A1480" s="2">
        <v>1499.4000244140625</v>
      </c>
      <c r="B1480" s="2">
        <v>2195.050048828125</v>
      </c>
      <c r="C1480" s="2">
        <v>2646.949951171875</v>
      </c>
    </row>
    <row r="1481" spans="1:3" x14ac:dyDescent="0.35">
      <c r="A1481" s="2">
        <v>1483.566650390625</v>
      </c>
      <c r="B1481" s="2">
        <v>2260.39990234375</v>
      </c>
      <c r="C1481" s="2">
        <v>2844.800048828125</v>
      </c>
    </row>
    <row r="1482" spans="1:3" x14ac:dyDescent="0.35">
      <c r="A1482" s="2">
        <v>1170.7333984375</v>
      </c>
      <c r="B1482" s="2">
        <v>2128.10009765625</v>
      </c>
      <c r="C1482" s="2">
        <v>2693.300048828125</v>
      </c>
    </row>
    <row r="1483" spans="1:3" x14ac:dyDescent="0.35">
      <c r="A1483" s="2">
        <v>1091.183349609375</v>
      </c>
      <c r="B1483" s="2">
        <v>1986.3499755859375</v>
      </c>
      <c r="C1483" s="2">
        <v>2859.75</v>
      </c>
    </row>
    <row r="1484" spans="1:3" x14ac:dyDescent="0.35">
      <c r="A1484" s="2">
        <v>1271.833251953125</v>
      </c>
      <c r="B1484" s="2">
        <v>1862.0999755859375</v>
      </c>
      <c r="C1484" s="2">
        <v>2685.199951171875</v>
      </c>
    </row>
    <row r="1485" spans="1:3" x14ac:dyDescent="0.35">
      <c r="A1485" s="2">
        <v>2102.533203125</v>
      </c>
      <c r="B1485" s="2">
        <v>2371.5</v>
      </c>
      <c r="C1485" s="2">
        <v>2612.199951171875</v>
      </c>
    </row>
    <row r="1486" spans="1:3" x14ac:dyDescent="0.35">
      <c r="A1486" s="2">
        <v>2371.38330078125</v>
      </c>
      <c r="B1486" s="2">
        <v>2419.60009765625</v>
      </c>
      <c r="C1486" s="2">
        <v>2840.699951171875</v>
      </c>
    </row>
    <row r="1487" spans="1:3" x14ac:dyDescent="0.35">
      <c r="A1487" s="2">
        <v>1990.933349609375</v>
      </c>
      <c r="B1487" s="2">
        <v>2463</v>
      </c>
      <c r="C1487" s="2">
        <v>2711.699951171875</v>
      </c>
    </row>
    <row r="1488" spans="1:3" x14ac:dyDescent="0.35">
      <c r="A1488" s="2">
        <v>1710.7999267578125</v>
      </c>
      <c r="B1488" s="2">
        <v>2369.89990234375</v>
      </c>
      <c r="C1488" s="2">
        <v>2779.10009765625</v>
      </c>
    </row>
    <row r="1489" spans="1:3" x14ac:dyDescent="0.35">
      <c r="A1489" s="2">
        <v>1285.300048828125</v>
      </c>
      <c r="B1489" s="2">
        <v>1946.75</v>
      </c>
      <c r="C1489" s="2">
        <v>2337.199951171875</v>
      </c>
    </row>
    <row r="1490" spans="1:3" x14ac:dyDescent="0.35">
      <c r="A1490" s="2">
        <v>614.39996337890625</v>
      </c>
      <c r="B1490" s="2">
        <v>1648.949951171875</v>
      </c>
      <c r="C1490" s="2">
        <v>2083.89990234375</v>
      </c>
    </row>
    <row r="1491" spans="1:3" x14ac:dyDescent="0.35">
      <c r="A1491" s="2">
        <v>805.9625244140625</v>
      </c>
      <c r="B1491" s="2">
        <v>1220.449951171875</v>
      </c>
      <c r="C1491" s="2">
        <v>2031.4000244140625</v>
      </c>
    </row>
    <row r="1492" spans="1:3" x14ac:dyDescent="0.35">
      <c r="A1492" s="2">
        <v>902.70001220703125</v>
      </c>
      <c r="B1492" s="2">
        <v>1217.0999755859375</v>
      </c>
      <c r="C1492" s="2">
        <v>2367.39990234375</v>
      </c>
    </row>
    <row r="1493" spans="1:3" x14ac:dyDescent="0.35">
      <c r="A1493" s="2">
        <v>772.3333740234375</v>
      </c>
      <c r="B1493" s="2">
        <v>959.5999755859375</v>
      </c>
      <c r="C1493" s="2">
        <v>2190.14990234375</v>
      </c>
    </row>
    <row r="1494" spans="1:3" x14ac:dyDescent="0.35">
      <c r="A1494" s="2">
        <v>674.433349609375</v>
      </c>
      <c r="B1494" s="2">
        <v>994.5</v>
      </c>
      <c r="C1494" s="2">
        <v>1980.300048828125</v>
      </c>
    </row>
    <row r="1495" spans="1:3" x14ac:dyDescent="0.35">
      <c r="A1495" s="2">
        <v>866.8333740234375</v>
      </c>
      <c r="B1495" s="2">
        <v>1123.1500244140625</v>
      </c>
      <c r="C1495" s="2">
        <v>1786.199951171875</v>
      </c>
    </row>
    <row r="1496" spans="1:3" x14ac:dyDescent="0.35">
      <c r="A1496" s="2">
        <v>1226.574951171875</v>
      </c>
      <c r="B1496" s="2">
        <v>1528.300048828125</v>
      </c>
      <c r="C1496" s="2">
        <v>1735.3499755859375</v>
      </c>
    </row>
    <row r="1497" spans="1:3" x14ac:dyDescent="0.35">
      <c r="A1497" s="2">
        <v>1256.2666015625</v>
      </c>
      <c r="B1497" s="2">
        <v>1977.449951171875</v>
      </c>
      <c r="C1497" s="2">
        <v>1968.4000244140625</v>
      </c>
    </row>
    <row r="1498" spans="1:3" x14ac:dyDescent="0.35">
      <c r="A1498" s="2">
        <v>1629.933349609375</v>
      </c>
      <c r="B1498" s="2">
        <v>1883.199951171875</v>
      </c>
      <c r="C1498" s="2">
        <v>2050.699951171875</v>
      </c>
    </row>
    <row r="1499" spans="1:3" x14ac:dyDescent="0.35">
      <c r="A1499" s="2">
        <v>1629.3665771484375</v>
      </c>
      <c r="B1499" s="2">
        <v>1637.8499755859375</v>
      </c>
      <c r="C1499" s="2">
        <v>2018.5</v>
      </c>
    </row>
    <row r="1500" spans="1:3" x14ac:dyDescent="0.35">
      <c r="A1500" s="2">
        <v>1632.7999267578125</v>
      </c>
      <c r="B1500" s="2">
        <v>1802.699951171875</v>
      </c>
      <c r="C1500" s="2">
        <v>2150.75</v>
      </c>
    </row>
    <row r="1501" spans="1:3" x14ac:dyDescent="0.35">
      <c r="A1501" s="2">
        <v>1614.3499755859375</v>
      </c>
      <c r="B1501" s="2">
        <v>2042.699951171875</v>
      </c>
      <c r="C1501" s="2">
        <v>2111.449951171875</v>
      </c>
    </row>
    <row r="1502" spans="1:3" x14ac:dyDescent="0.35">
      <c r="A1502" s="2">
        <v>1553.0499267578125</v>
      </c>
      <c r="B1502" s="2">
        <v>2255.10009765625</v>
      </c>
      <c r="C1502" s="2">
        <v>2430.949951171875</v>
      </c>
    </row>
    <row r="1503" spans="1:3" x14ac:dyDescent="0.35">
      <c r="A1503" s="2">
        <v>1344.083251953125</v>
      </c>
      <c r="B1503" s="2">
        <v>2274.300048828125</v>
      </c>
      <c r="C1503" s="2">
        <v>2531.699951171875</v>
      </c>
    </row>
    <row r="1504" spans="1:3" x14ac:dyDescent="0.35">
      <c r="A1504" s="2">
        <v>1354.199951171875</v>
      </c>
      <c r="B1504" s="2">
        <v>2178.60009765625</v>
      </c>
      <c r="C1504" s="2">
        <v>2484.14990234375</v>
      </c>
    </row>
    <row r="1505" spans="1:3" x14ac:dyDescent="0.35">
      <c r="A1505" s="2">
        <v>1129.2666015625</v>
      </c>
      <c r="B1505" s="2">
        <v>2063.5</v>
      </c>
      <c r="C1505" s="2">
        <v>2429.199951171875</v>
      </c>
    </row>
    <row r="1506" spans="1:3" x14ac:dyDescent="0.35">
      <c r="A1506" s="2">
        <v>980.95001220703125</v>
      </c>
      <c r="B1506" s="2">
        <v>2064.300048828125</v>
      </c>
      <c r="C1506" s="2">
        <v>2619.300048828125</v>
      </c>
    </row>
    <row r="1507" spans="1:3" x14ac:dyDescent="0.35">
      <c r="A1507" s="2">
        <v>816.9666748046875</v>
      </c>
      <c r="B1507" s="2">
        <v>2113.300048828125</v>
      </c>
      <c r="C1507" s="2">
        <v>2684.449951171875</v>
      </c>
    </row>
    <row r="1508" spans="1:3" x14ac:dyDescent="0.35">
      <c r="A1508" s="2">
        <v>950.35003662109375</v>
      </c>
      <c r="B1508" s="2">
        <v>1918.75</v>
      </c>
      <c r="C1508" s="2">
        <v>2540.199951171875</v>
      </c>
    </row>
    <row r="1509" spans="1:3" x14ac:dyDescent="0.35">
      <c r="A1509" s="2">
        <v>1369.3333740234375</v>
      </c>
      <c r="B1509" s="2">
        <v>2005.75</v>
      </c>
      <c r="C1509" s="2">
        <v>2558.85009765625</v>
      </c>
    </row>
    <row r="1510" spans="1:3" x14ac:dyDescent="0.35">
      <c r="A1510" s="2">
        <v>1864.9666748046875</v>
      </c>
      <c r="B1510" s="2">
        <v>2181.39990234375</v>
      </c>
      <c r="C1510" s="2">
        <v>2674.89990234375</v>
      </c>
    </row>
    <row r="1511" spans="1:3" x14ac:dyDescent="0.35">
      <c r="A1511" s="2">
        <v>1722.2166748046875</v>
      </c>
      <c r="B1511" s="2">
        <v>2254.14990234375</v>
      </c>
      <c r="C1511" s="2">
        <v>2626.14990234375</v>
      </c>
    </row>
    <row r="1512" spans="1:3" x14ac:dyDescent="0.35">
      <c r="A1512" s="2">
        <v>1582.5</v>
      </c>
      <c r="B1512" s="2">
        <v>1898.300048828125</v>
      </c>
      <c r="C1512" s="2">
        <v>2608.60009765625</v>
      </c>
    </row>
    <row r="1513" spans="1:3" x14ac:dyDescent="0.35">
      <c r="A1513" s="2">
        <v>1315.816650390625</v>
      </c>
      <c r="B1513" s="2">
        <v>1852.199951171875</v>
      </c>
      <c r="C1513" s="2">
        <v>2222.85009765625</v>
      </c>
    </row>
    <row r="1514" spans="1:3" x14ac:dyDescent="0.35">
      <c r="A1514" s="2">
        <v>881.95001220703125</v>
      </c>
      <c r="B1514" s="2">
        <v>1767.4000244140625</v>
      </c>
      <c r="C1514" s="2">
        <v>1992.0999755859375</v>
      </c>
    </row>
    <row r="1515" spans="1:3" x14ac:dyDescent="0.35">
      <c r="A1515" s="2">
        <v>824.2166748046875</v>
      </c>
      <c r="B1515" s="2">
        <v>1643.699951171875</v>
      </c>
      <c r="C1515" s="2">
        <v>1935</v>
      </c>
    </row>
    <row r="1516" spans="1:3" x14ac:dyDescent="0.35">
      <c r="A1516" s="2">
        <v>720.25</v>
      </c>
      <c r="B1516" s="2">
        <v>1525.3499755859375</v>
      </c>
      <c r="C1516" s="2">
        <v>1870</v>
      </c>
    </row>
    <row r="1517" spans="1:3" x14ac:dyDescent="0.35">
      <c r="A1517" s="2">
        <v>572.816650390625</v>
      </c>
      <c r="B1517" s="2">
        <v>1259.800048828125</v>
      </c>
      <c r="C1517" s="2">
        <v>1919.4000244140625</v>
      </c>
    </row>
    <row r="1518" spans="1:3" x14ac:dyDescent="0.35">
      <c r="A1518" s="2">
        <v>597.67498779296875</v>
      </c>
      <c r="B1518" s="2">
        <v>1147.449951171875</v>
      </c>
      <c r="C1518" s="2">
        <v>1834.949951171875</v>
      </c>
    </row>
    <row r="1519" spans="1:3" x14ac:dyDescent="0.35">
      <c r="A1519" s="2">
        <v>460.75</v>
      </c>
      <c r="B1519" s="2">
        <v>1185</v>
      </c>
      <c r="C1519" s="2">
        <v>1650.8499755859375</v>
      </c>
    </row>
    <row r="1520" spans="1:3" x14ac:dyDescent="0.35">
      <c r="A1520" s="2">
        <v>791.29998779296875</v>
      </c>
      <c r="B1520" s="2">
        <v>1203.8499755859375</v>
      </c>
      <c r="C1520" s="2">
        <v>1865.5</v>
      </c>
    </row>
    <row r="1521" spans="1:3" x14ac:dyDescent="0.35">
      <c r="A1521" s="2">
        <v>1519.4833984375</v>
      </c>
      <c r="B1521" s="2">
        <v>1136.800048828125</v>
      </c>
      <c r="C1521" s="2">
        <v>2286</v>
      </c>
    </row>
    <row r="1522" spans="1:3" x14ac:dyDescent="0.35">
      <c r="A1522" s="2">
        <v>1648.550048828125</v>
      </c>
      <c r="B1522" s="2">
        <v>810.8499755859375</v>
      </c>
      <c r="C1522" s="2">
        <v>2548</v>
      </c>
    </row>
    <row r="1523" spans="1:3" x14ac:dyDescent="0.35">
      <c r="A1523" s="2">
        <v>1741.2249755859375</v>
      </c>
      <c r="B1523" s="2">
        <v>1170.3499755859375</v>
      </c>
      <c r="C1523" s="2">
        <v>2858.85009765625</v>
      </c>
    </row>
    <row r="1524" spans="1:3" x14ac:dyDescent="0.35">
      <c r="A1524" s="2">
        <v>1427.7999267578125</v>
      </c>
      <c r="B1524" s="2">
        <v>1107.4000244140625</v>
      </c>
      <c r="C1524" s="2">
        <v>3001.050048828125</v>
      </c>
    </row>
    <row r="1525" spans="1:3" x14ac:dyDescent="0.35">
      <c r="A1525" s="2">
        <v>1278</v>
      </c>
      <c r="B1525" s="2">
        <v>1195</v>
      </c>
      <c r="C1525" s="2">
        <v>2940.699951171875</v>
      </c>
    </row>
    <row r="1526" spans="1:3" x14ac:dyDescent="0.35">
      <c r="A1526" s="2">
        <v>1214.566650390625</v>
      </c>
      <c r="B1526" s="2">
        <v>946.70001220703125</v>
      </c>
      <c r="C1526" s="2">
        <v>3017.300048828125</v>
      </c>
    </row>
    <row r="1527" spans="1:3" x14ac:dyDescent="0.35">
      <c r="A1527" s="2">
        <v>1052.9166259765625</v>
      </c>
      <c r="B1527" s="2">
        <v>1074.6500244140625</v>
      </c>
      <c r="C1527" s="2">
        <v>2978.300048828125</v>
      </c>
    </row>
    <row r="1528" spans="1:3" x14ac:dyDescent="0.35">
      <c r="A1528" s="2">
        <v>949.7833251953125</v>
      </c>
      <c r="B1528" s="2">
        <v>839.04998779296875</v>
      </c>
      <c r="C1528" s="2">
        <v>3019.10009765625</v>
      </c>
    </row>
    <row r="1529" spans="1:3" x14ac:dyDescent="0.35">
      <c r="A1529" s="2">
        <v>959.5999755859375</v>
      </c>
      <c r="B1529" s="2">
        <v>951.79998779296875</v>
      </c>
      <c r="C1529" s="2">
        <v>2878.25</v>
      </c>
    </row>
    <row r="1530" spans="1:3" x14ac:dyDescent="0.35">
      <c r="A1530" s="2">
        <v>689.29998779296875</v>
      </c>
      <c r="B1530" s="2">
        <v>1093.9000244140625</v>
      </c>
      <c r="C1530" s="2">
        <v>2906.800048828125</v>
      </c>
    </row>
    <row r="1531" spans="1:3" x14ac:dyDescent="0.35">
      <c r="A1531" s="2">
        <v>341.78335571289063</v>
      </c>
      <c r="B1531" s="2">
        <v>1095.3499755859375</v>
      </c>
      <c r="C1531" s="2">
        <v>2831.85009765625</v>
      </c>
    </row>
    <row r="1532" spans="1:3" x14ac:dyDescent="0.35">
      <c r="A1532" s="2">
        <v>1238.5166015625</v>
      </c>
      <c r="B1532" s="2">
        <v>911.4000244140625</v>
      </c>
      <c r="C1532" s="2">
        <v>2658.60009765625</v>
      </c>
    </row>
    <row r="1533" spans="1:3" x14ac:dyDescent="0.35">
      <c r="A1533" s="2">
        <v>1534.8333740234375</v>
      </c>
      <c r="B1533" s="2">
        <v>1123.4000244140625</v>
      </c>
      <c r="C1533" s="2">
        <v>2598.14990234375</v>
      </c>
    </row>
    <row r="1534" spans="1:3" x14ac:dyDescent="0.35">
      <c r="A1534" s="2">
        <v>1919.9833984375</v>
      </c>
      <c r="B1534" s="2">
        <v>1203.25</v>
      </c>
      <c r="C1534" s="2">
        <v>2836.949951171875</v>
      </c>
    </row>
    <row r="1535" spans="1:3" x14ac:dyDescent="0.35">
      <c r="A1535" s="2">
        <v>1489.4000244140625</v>
      </c>
      <c r="B1535" s="2">
        <v>1217.949951171875</v>
      </c>
      <c r="C1535" s="2">
        <v>2643.89990234375</v>
      </c>
    </row>
    <row r="1536" spans="1:3" x14ac:dyDescent="0.35">
      <c r="A1536" s="2">
        <v>1301.0499267578125</v>
      </c>
      <c r="B1536" s="2">
        <v>1160.5</v>
      </c>
      <c r="C1536" s="2">
        <v>2548.10009765625</v>
      </c>
    </row>
    <row r="1537" spans="1:3" x14ac:dyDescent="0.35">
      <c r="A1537" s="2">
        <v>1164.199951171875</v>
      </c>
      <c r="B1537" s="2">
        <v>911.54998779296875</v>
      </c>
      <c r="C1537" s="2">
        <v>2341.89990234375</v>
      </c>
    </row>
    <row r="1538" spans="1:3" x14ac:dyDescent="0.35">
      <c r="A1538" s="2">
        <v>838.91668701171875</v>
      </c>
      <c r="B1538" s="2">
        <v>933.3499755859375</v>
      </c>
      <c r="C1538" s="2">
        <v>1886.3499755859375</v>
      </c>
    </row>
    <row r="1539" spans="1:3" x14ac:dyDescent="0.35">
      <c r="A1539" s="2">
        <v>621.23333740234375</v>
      </c>
      <c r="B1539" s="2">
        <v>686.6500244140625</v>
      </c>
      <c r="C1539" s="2">
        <v>1970.699951171875</v>
      </c>
    </row>
    <row r="1540" spans="1:3" x14ac:dyDescent="0.35">
      <c r="A1540" s="2">
        <v>437.33331298828125</v>
      </c>
      <c r="B1540" s="2">
        <v>619.04998779296875</v>
      </c>
      <c r="C1540" s="2">
        <v>1583.5999755859375</v>
      </c>
    </row>
    <row r="1541" spans="1:3" x14ac:dyDescent="0.35">
      <c r="A1541" s="2">
        <v>310.54998779296875</v>
      </c>
      <c r="B1541" s="2">
        <v>625.79998779296875</v>
      </c>
      <c r="C1541" s="2">
        <v>1607</v>
      </c>
    </row>
    <row r="1542" spans="1:3" x14ac:dyDescent="0.35">
      <c r="A1542" s="2">
        <v>123.38333892822266</v>
      </c>
      <c r="B1542" s="2">
        <v>542.8499755859375</v>
      </c>
      <c r="C1542" s="2">
        <v>1220</v>
      </c>
    </row>
    <row r="1543" spans="1:3" x14ac:dyDescent="0.35">
      <c r="A1543" s="2">
        <v>138.41667175292969</v>
      </c>
      <c r="B1543" s="2">
        <v>406.04998779296875</v>
      </c>
      <c r="C1543" s="2">
        <v>1286.300048828125</v>
      </c>
    </row>
    <row r="1544" spans="1:3" x14ac:dyDescent="0.35">
      <c r="A1544" s="2">
        <v>199.44999694824219</v>
      </c>
      <c r="B1544" s="2">
        <v>338.5</v>
      </c>
      <c r="C1544" s="2">
        <v>1419.9000244140625</v>
      </c>
    </row>
    <row r="1545" spans="1:3" x14ac:dyDescent="0.35">
      <c r="A1545" s="2">
        <v>263.7833251953125</v>
      </c>
      <c r="B1545" s="2">
        <v>295.70001220703125</v>
      </c>
      <c r="C1545" s="2">
        <v>1956.949951171875</v>
      </c>
    </row>
    <row r="1546" spans="1:3" x14ac:dyDescent="0.35">
      <c r="A1546" s="2">
        <v>570.7833251953125</v>
      </c>
      <c r="B1546" s="2">
        <v>129.75</v>
      </c>
      <c r="C1546" s="2">
        <v>2413.10009765625</v>
      </c>
    </row>
    <row r="1547" spans="1:3" x14ac:dyDescent="0.35">
      <c r="A1547" s="2">
        <v>972</v>
      </c>
      <c r="B1547" s="2">
        <v>531.5</v>
      </c>
      <c r="C1547" s="2">
        <v>2270.699951171875</v>
      </c>
    </row>
    <row r="1548" spans="1:3" x14ac:dyDescent="0.35">
      <c r="A1548" s="2">
        <v>1034.3665771484375</v>
      </c>
      <c r="B1548" s="2">
        <v>665.9000244140625</v>
      </c>
      <c r="C1548" s="2">
        <v>2374.800048828125</v>
      </c>
    </row>
    <row r="1549" spans="1:3" x14ac:dyDescent="0.35">
      <c r="A1549" s="2">
        <v>1106.9166259765625</v>
      </c>
      <c r="B1549" s="2">
        <v>891.75</v>
      </c>
      <c r="C1549" s="2">
        <v>2648.199951171875</v>
      </c>
    </row>
    <row r="1550" spans="1:3" x14ac:dyDescent="0.35">
      <c r="A1550" s="2">
        <v>1103.0833740234375</v>
      </c>
      <c r="B1550" s="2">
        <v>1150.6500244140625</v>
      </c>
      <c r="C1550" s="2">
        <v>2587.949951171875</v>
      </c>
    </row>
    <row r="1551" spans="1:3" x14ac:dyDescent="0.35">
      <c r="A1551" s="2">
        <v>1014.8999633789063</v>
      </c>
      <c r="B1551" s="2">
        <v>1011.5</v>
      </c>
      <c r="C1551" s="2">
        <v>2358.10009765625</v>
      </c>
    </row>
    <row r="1552" spans="1:3" x14ac:dyDescent="0.35">
      <c r="A1552" s="2">
        <v>716.63336181640625</v>
      </c>
      <c r="B1552" s="2">
        <v>971.3499755859375</v>
      </c>
      <c r="C1552" s="2">
        <v>2367.449951171875</v>
      </c>
    </row>
    <row r="1553" spans="1:3" x14ac:dyDescent="0.35">
      <c r="A1553" s="2">
        <v>693.58331298828125</v>
      </c>
      <c r="B1553" s="2">
        <v>882.20001220703125</v>
      </c>
      <c r="C1553" s="2">
        <v>2241.449951171875</v>
      </c>
    </row>
    <row r="1554" spans="1:3" x14ac:dyDescent="0.35">
      <c r="A1554" s="2">
        <v>721.76666259765625</v>
      </c>
      <c r="B1554" s="2">
        <v>948.1500244140625</v>
      </c>
      <c r="C1554" s="2">
        <v>2202.75</v>
      </c>
    </row>
    <row r="1555" spans="1:3" x14ac:dyDescent="0.35">
      <c r="A1555" s="2">
        <v>817.316650390625</v>
      </c>
      <c r="B1555" s="2">
        <v>1001.2999877929688</v>
      </c>
      <c r="C1555" s="2">
        <v>2195.699951171875</v>
      </c>
    </row>
    <row r="1556" spans="1:3" x14ac:dyDescent="0.35">
      <c r="A1556" s="2">
        <v>849.79998779296875</v>
      </c>
      <c r="B1556" s="2">
        <v>1176</v>
      </c>
      <c r="C1556" s="2">
        <v>1826.9000244140625</v>
      </c>
    </row>
    <row r="1557" spans="1:3" x14ac:dyDescent="0.35">
      <c r="A1557" s="2">
        <v>1100.683349609375</v>
      </c>
      <c r="B1557" s="2">
        <v>1131.300048828125</v>
      </c>
      <c r="C1557" s="2">
        <v>2343.64990234375</v>
      </c>
    </row>
    <row r="1558" spans="1:3" x14ac:dyDescent="0.35">
      <c r="A1558" s="2">
        <v>1166.0999755859375</v>
      </c>
      <c r="B1558" s="2">
        <v>1066.199951171875</v>
      </c>
      <c r="C1558" s="2">
        <v>2547.5</v>
      </c>
    </row>
    <row r="1559" spans="1:3" x14ac:dyDescent="0.35">
      <c r="A1559" s="2">
        <v>1132.683349609375</v>
      </c>
      <c r="B1559" s="2">
        <v>1156.949951171875</v>
      </c>
      <c r="C1559" s="2">
        <v>2634.85009765625</v>
      </c>
    </row>
    <row r="1560" spans="1:3" x14ac:dyDescent="0.35">
      <c r="A1560" s="2">
        <v>979.4000244140625</v>
      </c>
      <c r="B1560" s="2">
        <v>1096.050048828125</v>
      </c>
      <c r="C1560" s="2">
        <v>2296</v>
      </c>
    </row>
    <row r="1561" spans="1:3" x14ac:dyDescent="0.35">
      <c r="A1561" s="2">
        <v>937.566650390625</v>
      </c>
      <c r="B1561" s="2">
        <v>897.5999755859375</v>
      </c>
      <c r="C1561" s="2">
        <v>1934.699951171875</v>
      </c>
    </row>
    <row r="1562" spans="1:3" x14ac:dyDescent="0.35">
      <c r="A1562" s="2">
        <v>517.70001220703125</v>
      </c>
      <c r="B1562" s="2">
        <v>560.29998779296875</v>
      </c>
      <c r="C1562" s="2">
        <v>1460.449951171875</v>
      </c>
    </row>
    <row r="1563" spans="1:3" x14ac:dyDescent="0.35">
      <c r="A1563" s="2">
        <v>241.18333435058594</v>
      </c>
      <c r="B1563" s="2">
        <v>351</v>
      </c>
      <c r="C1563" s="2">
        <v>1462.050048828125</v>
      </c>
    </row>
    <row r="1564" spans="1:3" x14ac:dyDescent="0.35">
      <c r="A1564" s="2">
        <v>127.48332977294922</v>
      </c>
      <c r="B1564" s="2">
        <v>469.95001220703125</v>
      </c>
      <c r="C1564" s="2">
        <v>1567</v>
      </c>
    </row>
    <row r="1565" spans="1:3" x14ac:dyDescent="0.35">
      <c r="A1565" s="2">
        <v>114.31666564941406</v>
      </c>
      <c r="B1565" s="2">
        <v>346.5</v>
      </c>
      <c r="C1565" s="2">
        <v>1694.0999755859375</v>
      </c>
    </row>
    <row r="1566" spans="1:3" x14ac:dyDescent="0.35">
      <c r="A1566" s="2">
        <v>-49.766666412353516</v>
      </c>
      <c r="B1566" s="2">
        <v>453.10000610351563</v>
      </c>
      <c r="C1566" s="2">
        <v>1518.699951171875</v>
      </c>
    </row>
    <row r="1567" spans="1:3" x14ac:dyDescent="0.35">
      <c r="A1567" s="2">
        <v>168.91665649414063</v>
      </c>
      <c r="B1567" s="2">
        <v>438.04998779296875</v>
      </c>
      <c r="C1567" s="2">
        <v>1689.050048828125</v>
      </c>
    </row>
    <row r="1568" spans="1:3" x14ac:dyDescent="0.35">
      <c r="A1568" s="2">
        <v>99.983329772949219</v>
      </c>
      <c r="B1568" s="2">
        <v>693.79998779296875</v>
      </c>
      <c r="C1568" s="2">
        <v>1925.5999755859375</v>
      </c>
    </row>
    <row r="1569" spans="1:3" x14ac:dyDescent="0.35">
      <c r="A1569" s="2">
        <v>36.866664886474609</v>
      </c>
      <c r="B1569" s="2">
        <v>1280.300048828125</v>
      </c>
      <c r="C1569" s="2">
        <v>2002.8499755859375</v>
      </c>
    </row>
    <row r="1570" spans="1:3" x14ac:dyDescent="0.35">
      <c r="A1570" s="2">
        <v>65.033332824707031</v>
      </c>
      <c r="B1570" s="2">
        <v>2015.449951171875</v>
      </c>
      <c r="C1570" s="2">
        <v>1777.199951171875</v>
      </c>
    </row>
    <row r="1571" spans="1:3" x14ac:dyDescent="0.35">
      <c r="A1571" s="2">
        <v>389.41665649414063</v>
      </c>
      <c r="B1571" s="2">
        <v>2096.050048828125</v>
      </c>
      <c r="C1571" s="2">
        <v>1620.5</v>
      </c>
    </row>
    <row r="1572" spans="1:3" x14ac:dyDescent="0.35">
      <c r="A1572" s="2">
        <v>520.36663818359375</v>
      </c>
      <c r="B1572" s="2">
        <v>2310.64990234375</v>
      </c>
      <c r="C1572" s="2">
        <v>1724.949951171875</v>
      </c>
    </row>
    <row r="1573" spans="1:3" x14ac:dyDescent="0.35">
      <c r="A1573" s="2">
        <v>547.9000244140625</v>
      </c>
      <c r="B1573" s="2">
        <v>2408.800048828125</v>
      </c>
      <c r="C1573" s="2">
        <v>1869.699951171875</v>
      </c>
    </row>
    <row r="1574" spans="1:3" x14ac:dyDescent="0.35">
      <c r="A1574" s="2">
        <v>654.0999755859375</v>
      </c>
      <c r="B1574" s="2">
        <v>2471.199951171875</v>
      </c>
      <c r="C1574" s="2">
        <v>1934.800048828125</v>
      </c>
    </row>
    <row r="1575" spans="1:3" x14ac:dyDescent="0.35">
      <c r="A1575" s="2">
        <v>550.4000244140625</v>
      </c>
      <c r="B1575" s="2">
        <v>2316.35009765625</v>
      </c>
      <c r="C1575" s="2">
        <v>2054.5</v>
      </c>
    </row>
    <row r="1576" spans="1:3" x14ac:dyDescent="0.35">
      <c r="A1576" s="2">
        <v>530.9166259765625</v>
      </c>
      <c r="B1576" s="2">
        <v>2340.64990234375</v>
      </c>
      <c r="C1576" s="2">
        <v>2085.89990234375</v>
      </c>
    </row>
    <row r="1577" spans="1:3" x14ac:dyDescent="0.35">
      <c r="A1577" s="2">
        <v>519.61669921875</v>
      </c>
      <c r="B1577" s="2">
        <v>2482.449951171875</v>
      </c>
      <c r="C1577" s="2">
        <v>2169.89990234375</v>
      </c>
    </row>
    <row r="1578" spans="1:3" x14ac:dyDescent="0.35">
      <c r="A1578" s="2">
        <v>470.91665649414063</v>
      </c>
      <c r="B1578" s="2">
        <v>2501.60009765625</v>
      </c>
      <c r="C1578" s="2">
        <v>2023.449951171875</v>
      </c>
    </row>
    <row r="1579" spans="1:3" x14ac:dyDescent="0.35">
      <c r="A1579" s="2">
        <v>353.10000610351563</v>
      </c>
      <c r="B1579" s="2">
        <v>2387.10009765625</v>
      </c>
      <c r="C1579" s="2">
        <v>2335.75</v>
      </c>
    </row>
    <row r="1580" spans="1:3" x14ac:dyDescent="0.35">
      <c r="A1580" s="2">
        <v>526.3499755859375</v>
      </c>
      <c r="B1580" s="2">
        <v>2341.64990234375</v>
      </c>
      <c r="C1580" s="2">
        <v>2298.10009765625</v>
      </c>
    </row>
    <row r="1581" spans="1:3" x14ac:dyDescent="0.35">
      <c r="A1581" s="2">
        <v>768.76666259765625</v>
      </c>
      <c r="B1581" s="2">
        <v>2574.949951171875</v>
      </c>
      <c r="C1581" s="2">
        <v>2175.5</v>
      </c>
    </row>
    <row r="1582" spans="1:3" x14ac:dyDescent="0.35">
      <c r="A1582" s="2">
        <v>665.33331298828125</v>
      </c>
      <c r="B1582" s="2">
        <v>2615.5</v>
      </c>
      <c r="C1582" s="2">
        <v>1990</v>
      </c>
    </row>
    <row r="1583" spans="1:3" x14ac:dyDescent="0.35">
      <c r="A1583" s="2">
        <v>835.95001220703125</v>
      </c>
      <c r="B1583" s="2">
        <v>2733.64990234375</v>
      </c>
      <c r="C1583" s="2">
        <v>2072.800048828125</v>
      </c>
    </row>
    <row r="1584" spans="1:3" x14ac:dyDescent="0.35">
      <c r="A1584" s="2">
        <v>651.0999755859375</v>
      </c>
      <c r="B1584" s="2">
        <v>2614.699951171875</v>
      </c>
      <c r="C1584" s="2">
        <v>2317.449951171875</v>
      </c>
    </row>
    <row r="1585" spans="1:3" x14ac:dyDescent="0.35">
      <c r="A1585" s="2">
        <v>520.51666259765625</v>
      </c>
      <c r="B1585" s="2">
        <v>1988.800048828125</v>
      </c>
      <c r="C1585" s="2">
        <v>2144.949951171875</v>
      </c>
    </row>
    <row r="1586" spans="1:3" x14ac:dyDescent="0.35">
      <c r="A1586" s="2">
        <v>400.70001220703125</v>
      </c>
      <c r="B1586" s="2">
        <v>1295.75</v>
      </c>
      <c r="C1586" s="2">
        <v>2049.5</v>
      </c>
    </row>
    <row r="1587" spans="1:3" x14ac:dyDescent="0.35">
      <c r="A1587" s="2">
        <v>337.66665649414063</v>
      </c>
      <c r="B1587" s="2">
        <v>788.45001220703125</v>
      </c>
      <c r="C1587" s="2">
        <v>2087.60009765625</v>
      </c>
    </row>
    <row r="1588" spans="1:3" x14ac:dyDescent="0.35">
      <c r="A1588" s="2">
        <v>219.31666564941406</v>
      </c>
      <c r="B1588" s="2">
        <v>1246.6500244140625</v>
      </c>
      <c r="C1588" s="2">
        <v>2100.60009765625</v>
      </c>
    </row>
    <row r="1589" spans="1:3" x14ac:dyDescent="0.35">
      <c r="A1589" s="2">
        <v>368.28335571289063</v>
      </c>
      <c r="B1589" s="2">
        <v>1319.199951171875</v>
      </c>
      <c r="C1589" s="2">
        <v>1951.25</v>
      </c>
    </row>
    <row r="1590" spans="1:3" x14ac:dyDescent="0.35">
      <c r="A1590" s="2">
        <v>407.38333129882813</v>
      </c>
      <c r="B1590" s="2">
        <v>1330.300048828125</v>
      </c>
      <c r="C1590" s="2">
        <v>1946.5</v>
      </c>
    </row>
    <row r="1591" spans="1:3" x14ac:dyDescent="0.35">
      <c r="A1591" s="2">
        <v>393.20001220703125</v>
      </c>
      <c r="B1591" s="2">
        <v>1401.4000244140625</v>
      </c>
      <c r="C1591" s="2">
        <v>1873.4000244140625</v>
      </c>
    </row>
    <row r="1592" spans="1:3" x14ac:dyDescent="0.35">
      <c r="A1592" s="2">
        <v>708.10003662109375</v>
      </c>
      <c r="B1592" s="2">
        <v>1771.5</v>
      </c>
      <c r="C1592" s="2">
        <v>2239.949951171875</v>
      </c>
    </row>
    <row r="1593" spans="1:3" x14ac:dyDescent="0.35">
      <c r="A1593" s="2">
        <v>1227</v>
      </c>
      <c r="B1593" s="2">
        <v>2507.949951171875</v>
      </c>
      <c r="C1593" s="2">
        <v>2238.449951171875</v>
      </c>
    </row>
    <row r="1594" spans="1:3" x14ac:dyDescent="0.35">
      <c r="A1594" s="2">
        <v>1920.8499755859375</v>
      </c>
      <c r="B1594" s="2">
        <v>2928.699951171875</v>
      </c>
      <c r="C1594" s="2">
        <v>2156.64990234375</v>
      </c>
    </row>
    <row r="1595" spans="1:3" x14ac:dyDescent="0.35">
      <c r="A1595" s="2">
        <v>2115.983154296875</v>
      </c>
      <c r="B1595" s="2">
        <v>2943.35009765625</v>
      </c>
      <c r="C1595" s="2">
        <v>2011.0999755859375</v>
      </c>
    </row>
    <row r="1596" spans="1:3" x14ac:dyDescent="0.35">
      <c r="A1596" s="2">
        <v>2354.2626953125</v>
      </c>
      <c r="B1596" s="2">
        <v>3011.14990234375</v>
      </c>
      <c r="C1596" s="2">
        <v>2200.89990234375</v>
      </c>
    </row>
    <row r="1597" spans="1:3" x14ac:dyDescent="0.35">
      <c r="A1597" s="2">
        <v>2273.425048828125</v>
      </c>
      <c r="B1597" s="2">
        <v>2904.050048828125</v>
      </c>
      <c r="C1597" s="2">
        <v>2414.39990234375</v>
      </c>
    </row>
    <row r="1598" spans="1:3" x14ac:dyDescent="0.35">
      <c r="A1598" s="2">
        <v>2197.783447265625</v>
      </c>
      <c r="B1598" s="2">
        <v>2812.60009765625</v>
      </c>
      <c r="C1598" s="2">
        <v>2554.89990234375</v>
      </c>
    </row>
    <row r="1599" spans="1:3" x14ac:dyDescent="0.35">
      <c r="A1599" s="2">
        <v>1951.0833740234375</v>
      </c>
      <c r="B1599" s="2">
        <v>2896.14990234375</v>
      </c>
      <c r="C1599" s="2">
        <v>2723.800048828125</v>
      </c>
    </row>
    <row r="1600" spans="1:3" x14ac:dyDescent="0.35">
      <c r="A1600" s="2">
        <v>1745.9832763671875</v>
      </c>
      <c r="B1600" s="2">
        <v>2934.800048828125</v>
      </c>
      <c r="C1600" s="2">
        <v>2856.699951171875</v>
      </c>
    </row>
    <row r="1601" spans="1:3" x14ac:dyDescent="0.35">
      <c r="A1601" s="2">
        <v>1813.4832763671875</v>
      </c>
      <c r="B1601" s="2">
        <v>2833.39990234375</v>
      </c>
      <c r="C1601" s="2">
        <v>2751.35009765625</v>
      </c>
    </row>
    <row r="1602" spans="1:3" x14ac:dyDescent="0.35">
      <c r="A1602" s="2">
        <v>1703.25</v>
      </c>
      <c r="B1602" s="2">
        <v>2822.300048828125</v>
      </c>
      <c r="C1602" s="2">
        <v>2881</v>
      </c>
    </row>
    <row r="1603" spans="1:3" x14ac:dyDescent="0.35">
      <c r="A1603" s="2">
        <v>1692.3333740234375</v>
      </c>
      <c r="B1603" s="2">
        <v>2897.39990234375</v>
      </c>
      <c r="C1603" s="2">
        <v>2707.699951171875</v>
      </c>
    </row>
    <row r="1604" spans="1:3" x14ac:dyDescent="0.35">
      <c r="A1604" s="2">
        <v>1787.433349609375</v>
      </c>
      <c r="B1604" s="2">
        <v>2456.300048828125</v>
      </c>
      <c r="C1604" s="2">
        <v>2528.199951171875</v>
      </c>
    </row>
    <row r="1605" spans="1:3" x14ac:dyDescent="0.35">
      <c r="A1605" s="2">
        <v>2597.733154296875</v>
      </c>
      <c r="B1605" s="2">
        <v>2770.449951171875</v>
      </c>
      <c r="C1605" s="2">
        <v>2249.60009765625</v>
      </c>
    </row>
    <row r="1606" spans="1:3" x14ac:dyDescent="0.35">
      <c r="A1606" s="2">
        <v>2828.833251953125</v>
      </c>
      <c r="B1606" s="2">
        <v>2814.5</v>
      </c>
      <c r="C1606" s="2">
        <v>2464.949951171875</v>
      </c>
    </row>
    <row r="1607" spans="1:3" x14ac:dyDescent="0.35">
      <c r="A1607" s="2">
        <v>2779.800048828125</v>
      </c>
      <c r="B1607" s="2">
        <v>2908.85009765625</v>
      </c>
      <c r="C1607" s="2">
        <v>2694.699951171875</v>
      </c>
    </row>
    <row r="1608" spans="1:3" x14ac:dyDescent="0.35">
      <c r="A1608" s="2">
        <v>2377.783447265625</v>
      </c>
      <c r="B1608" s="2">
        <v>2699.39990234375</v>
      </c>
      <c r="C1608" s="2">
        <v>2609.89990234375</v>
      </c>
    </row>
    <row r="1609" spans="1:3" x14ac:dyDescent="0.35">
      <c r="A1609" s="2">
        <v>1873.5999755859375</v>
      </c>
      <c r="B1609" s="2">
        <v>1931.699951171875</v>
      </c>
      <c r="C1609" s="2">
        <v>2327.10009765625</v>
      </c>
    </row>
    <row r="1610" spans="1:3" x14ac:dyDescent="0.35">
      <c r="A1610" s="2">
        <v>1301.4832763671875</v>
      </c>
      <c r="B1610" s="2">
        <v>1637.050048828125</v>
      </c>
      <c r="C1610" s="2">
        <v>2244.949951171875</v>
      </c>
    </row>
    <row r="1611" spans="1:3" x14ac:dyDescent="0.35">
      <c r="A1611" s="2">
        <v>1064.2166748046875</v>
      </c>
      <c r="B1611" s="2">
        <v>1758.6500244140625</v>
      </c>
      <c r="C1611" s="2">
        <v>1839.75</v>
      </c>
    </row>
    <row r="1612" spans="1:3" x14ac:dyDescent="0.35">
      <c r="A1612" s="2">
        <v>744.54998779296875</v>
      </c>
      <c r="B1612" s="2">
        <v>2007.9000244140625</v>
      </c>
      <c r="C1612" s="2">
        <v>1800.4000244140625</v>
      </c>
    </row>
    <row r="1613" spans="1:3" x14ac:dyDescent="0.35">
      <c r="A1613" s="2">
        <v>692.41668701171875</v>
      </c>
      <c r="B1613" s="2">
        <v>1902.550048828125</v>
      </c>
      <c r="C1613" s="2">
        <v>1636.0999755859375</v>
      </c>
    </row>
    <row r="1614" spans="1:3" x14ac:dyDescent="0.35">
      <c r="A1614" s="2">
        <v>726.7166748046875</v>
      </c>
      <c r="B1614" s="2">
        <v>1812.6500244140625</v>
      </c>
      <c r="C1614" s="2">
        <v>1688.4000244140625</v>
      </c>
    </row>
    <row r="1615" spans="1:3" x14ac:dyDescent="0.35">
      <c r="A1615" s="2">
        <v>892.86669921875</v>
      </c>
      <c r="B1615" s="2">
        <v>1875.050048828125</v>
      </c>
      <c r="C1615" s="2">
        <v>1512.6500244140625</v>
      </c>
    </row>
    <row r="1616" spans="1:3" x14ac:dyDescent="0.35">
      <c r="A1616" s="2">
        <v>1087.25</v>
      </c>
      <c r="B1616" s="2">
        <v>2063.64990234375</v>
      </c>
      <c r="C1616" s="2">
        <v>1575.5999755859375</v>
      </c>
    </row>
    <row r="1617" spans="1:3" x14ac:dyDescent="0.35">
      <c r="A1617" s="2">
        <v>1630.433349609375</v>
      </c>
      <c r="B1617" s="2">
        <v>2054.550048828125</v>
      </c>
      <c r="C1617" s="2">
        <v>1638.5999755859375</v>
      </c>
    </row>
    <row r="1618" spans="1:3" x14ac:dyDescent="0.35">
      <c r="A1618" s="2">
        <v>1895.8665771484375</v>
      </c>
      <c r="B1618" s="2">
        <v>2301.75</v>
      </c>
      <c r="C1618" s="2">
        <v>1691.3499755859375</v>
      </c>
    </row>
    <row r="1619" spans="1:3" x14ac:dyDescent="0.35">
      <c r="A1619" s="2">
        <v>2257.10009765625</v>
      </c>
      <c r="B1619" s="2">
        <v>2427.25</v>
      </c>
      <c r="C1619" s="2">
        <v>1889.3499755859375</v>
      </c>
    </row>
    <row r="1620" spans="1:3" x14ac:dyDescent="0.35">
      <c r="A1620" s="2">
        <v>2313.13330078125</v>
      </c>
      <c r="B1620" s="2">
        <v>2657.449951171875</v>
      </c>
      <c r="C1620" s="2">
        <v>2305.949951171875</v>
      </c>
    </row>
    <row r="1621" spans="1:3" x14ac:dyDescent="0.35">
      <c r="A1621" s="2">
        <v>2332.533203125</v>
      </c>
      <c r="B1621" s="2">
        <v>2689.300048828125</v>
      </c>
      <c r="C1621" s="2">
        <v>2248.14990234375</v>
      </c>
    </row>
    <row r="1622" spans="1:3" x14ac:dyDescent="0.35">
      <c r="A1622" s="2">
        <v>2330.433349609375</v>
      </c>
      <c r="B1622" s="2">
        <v>2813.35009765625</v>
      </c>
      <c r="C1622" s="2">
        <v>2324.199951171875</v>
      </c>
    </row>
    <row r="1623" spans="1:3" x14ac:dyDescent="0.35">
      <c r="A1623" s="2">
        <v>2250.86669921875</v>
      </c>
      <c r="B1623" s="2">
        <v>2713.60009765625</v>
      </c>
      <c r="C1623" s="2">
        <v>2559.35009765625</v>
      </c>
    </row>
    <row r="1624" spans="1:3" x14ac:dyDescent="0.35">
      <c r="A1624" s="2">
        <v>2179.933349609375</v>
      </c>
      <c r="B1624" s="2">
        <v>2709</v>
      </c>
      <c r="C1624" s="2">
        <v>2504.5</v>
      </c>
    </row>
    <row r="1625" spans="1:3" x14ac:dyDescent="0.35">
      <c r="A1625" s="2">
        <v>2069.14990234375</v>
      </c>
      <c r="B1625" s="2">
        <v>2731.89990234375</v>
      </c>
      <c r="C1625" s="2">
        <v>2523.300048828125</v>
      </c>
    </row>
    <row r="1626" spans="1:3" x14ac:dyDescent="0.35">
      <c r="A1626" s="2">
        <v>1734.933349609375</v>
      </c>
      <c r="B1626" s="2">
        <v>2837.60009765625</v>
      </c>
      <c r="C1626" s="2">
        <v>2530.25</v>
      </c>
    </row>
    <row r="1627" spans="1:3" x14ac:dyDescent="0.35">
      <c r="A1627" s="2">
        <v>1801.550048828125</v>
      </c>
      <c r="B1627" s="2">
        <v>2573.64990234375</v>
      </c>
      <c r="C1627" s="2">
        <v>2568.5</v>
      </c>
    </row>
    <row r="1628" spans="1:3" x14ac:dyDescent="0.35">
      <c r="A1628" s="2">
        <v>1753.0999755859375</v>
      </c>
      <c r="B1628" s="2">
        <v>2538</v>
      </c>
      <c r="C1628" s="2">
        <v>2449.75</v>
      </c>
    </row>
    <row r="1629" spans="1:3" x14ac:dyDescent="0.35">
      <c r="A1629" s="2">
        <v>2436.64990234375</v>
      </c>
      <c r="B1629" s="2">
        <v>2648.75</v>
      </c>
      <c r="C1629" s="2">
        <v>2193.10009765625</v>
      </c>
    </row>
    <row r="1630" spans="1:3" x14ac:dyDescent="0.35">
      <c r="A1630" s="2">
        <v>2972.800048828125</v>
      </c>
      <c r="B1630" s="2">
        <v>2860.39990234375</v>
      </c>
      <c r="C1630" s="2">
        <v>2545.5</v>
      </c>
    </row>
    <row r="1631" spans="1:3" x14ac:dyDescent="0.35">
      <c r="A1631" s="2">
        <v>2798.25</v>
      </c>
      <c r="B1631" s="2">
        <v>2688.800048828125</v>
      </c>
      <c r="C1631" s="2">
        <v>2301.60009765625</v>
      </c>
    </row>
    <row r="1632" spans="1:3" x14ac:dyDescent="0.35">
      <c r="A1632" s="2">
        <v>2428.949951171875</v>
      </c>
      <c r="B1632" s="2">
        <v>2666.550048828125</v>
      </c>
      <c r="C1632" s="2">
        <v>1956.6500244140625</v>
      </c>
    </row>
    <row r="1633" spans="1:3" x14ac:dyDescent="0.35">
      <c r="A1633" s="2">
        <v>1762.199951171875</v>
      </c>
      <c r="B1633" s="2">
        <v>2446.85009765625</v>
      </c>
      <c r="C1633" s="2">
        <v>1925.050048828125</v>
      </c>
    </row>
    <row r="1634" spans="1:3" x14ac:dyDescent="0.35">
      <c r="A1634" s="2">
        <v>974.5</v>
      </c>
      <c r="B1634" s="2">
        <v>2062.5</v>
      </c>
      <c r="C1634" s="2">
        <v>1705.5999755859375</v>
      </c>
    </row>
    <row r="1635" spans="1:3" x14ac:dyDescent="0.35">
      <c r="A1635" s="2">
        <v>767.45001220703125</v>
      </c>
      <c r="B1635" s="2">
        <v>1993.949951171875</v>
      </c>
      <c r="C1635" s="2">
        <v>1413.5999755859375</v>
      </c>
    </row>
    <row r="1636" spans="1:3" x14ac:dyDescent="0.35">
      <c r="A1636" s="2">
        <v>827.45001220703125</v>
      </c>
      <c r="B1636" s="2">
        <v>2159.949951171875</v>
      </c>
      <c r="C1636" s="2">
        <v>1489.1500244140625</v>
      </c>
    </row>
    <row r="1637" spans="1:3" x14ac:dyDescent="0.35">
      <c r="A1637" s="2">
        <v>683</v>
      </c>
      <c r="B1637" s="2">
        <v>2114.800048828125</v>
      </c>
      <c r="C1637" s="2">
        <v>1475.300048828125</v>
      </c>
    </row>
    <row r="1638" spans="1:3" x14ac:dyDescent="0.35">
      <c r="A1638" s="2">
        <v>821.29998779296875</v>
      </c>
      <c r="B1638" s="2">
        <v>1918.550048828125</v>
      </c>
      <c r="C1638" s="2">
        <v>1453.8499755859375</v>
      </c>
    </row>
    <row r="1639" spans="1:3" x14ac:dyDescent="0.35">
      <c r="A1639" s="2">
        <v>823.95001220703125</v>
      </c>
      <c r="B1639" s="2">
        <v>1871</v>
      </c>
      <c r="C1639" s="2">
        <v>1410.9000244140625</v>
      </c>
    </row>
    <row r="1640" spans="1:3" x14ac:dyDescent="0.35">
      <c r="A1640" s="2">
        <v>1014.75</v>
      </c>
      <c r="B1640" s="2">
        <v>2107.10009765625</v>
      </c>
      <c r="C1640" s="2">
        <v>1310.4000244140625</v>
      </c>
    </row>
    <row r="1641" spans="1:3" x14ac:dyDescent="0.35">
      <c r="A1641" s="2">
        <v>1582.449951171875</v>
      </c>
      <c r="B1641" s="2">
        <v>2244</v>
      </c>
      <c r="C1641" s="2">
        <v>1150.199951171875</v>
      </c>
    </row>
    <row r="1642" spans="1:3" x14ac:dyDescent="0.35">
      <c r="A1642" s="2">
        <v>1961.75</v>
      </c>
      <c r="B1642" s="2">
        <v>3148.699951171875</v>
      </c>
      <c r="C1642" s="2">
        <v>1090.800048828125</v>
      </c>
    </row>
    <row r="1643" spans="1:3" x14ac:dyDescent="0.35">
      <c r="A1643" s="2">
        <v>2274</v>
      </c>
      <c r="B1643" s="2">
        <v>2808</v>
      </c>
      <c r="C1643" s="2">
        <v>1198.5</v>
      </c>
    </row>
    <row r="1644" spans="1:3" x14ac:dyDescent="0.35">
      <c r="A1644" s="2">
        <v>2092.949951171875</v>
      </c>
      <c r="B1644" s="2">
        <v>2887.050048828125</v>
      </c>
      <c r="C1644" s="2">
        <v>1094.8499755859375</v>
      </c>
    </row>
    <row r="1645" spans="1:3" x14ac:dyDescent="0.35">
      <c r="A1645" s="2">
        <v>2177.64990234375</v>
      </c>
      <c r="B1645" s="2">
        <v>2998.449951171875</v>
      </c>
      <c r="C1645" s="2">
        <v>1076.75</v>
      </c>
    </row>
    <row r="1646" spans="1:3" x14ac:dyDescent="0.35">
      <c r="A1646" s="2">
        <v>2214.199951171875</v>
      </c>
      <c r="B1646" s="2">
        <v>2828.14990234375</v>
      </c>
      <c r="C1646" s="2">
        <v>1096.3499755859375</v>
      </c>
    </row>
    <row r="1647" spans="1:3" x14ac:dyDescent="0.35">
      <c r="A1647" s="2">
        <v>1960.75</v>
      </c>
      <c r="B1647" s="2">
        <v>2744</v>
      </c>
      <c r="C1647" s="2">
        <v>1088.800048828125</v>
      </c>
    </row>
    <row r="1648" spans="1:3" x14ac:dyDescent="0.35">
      <c r="A1648" s="2">
        <v>1983</v>
      </c>
      <c r="B1648" s="2">
        <v>2946.89990234375</v>
      </c>
      <c r="C1648" s="2">
        <v>1187.5</v>
      </c>
    </row>
    <row r="1649" spans="1:3" x14ac:dyDescent="0.35">
      <c r="A1649" s="2">
        <v>1918.550048828125</v>
      </c>
      <c r="B1649" s="2">
        <v>2973.25</v>
      </c>
      <c r="C1649" s="2">
        <v>1133.6500244140625</v>
      </c>
    </row>
    <row r="1650" spans="1:3" x14ac:dyDescent="0.35">
      <c r="A1650" s="2">
        <v>1752.5999755859375</v>
      </c>
      <c r="B1650" s="2">
        <v>2840.85009765625</v>
      </c>
      <c r="C1650" s="2">
        <v>988.25</v>
      </c>
    </row>
    <row r="1651" spans="1:3" x14ac:dyDescent="0.35">
      <c r="A1651" s="2">
        <v>1776.949951171875</v>
      </c>
      <c r="B1651" s="2">
        <v>2965.449951171875</v>
      </c>
      <c r="C1651" s="2">
        <v>958.0999755859375</v>
      </c>
    </row>
    <row r="1652" spans="1:3" x14ac:dyDescent="0.35">
      <c r="A1652" s="2">
        <v>1966.199951171875</v>
      </c>
      <c r="B1652" s="2">
        <v>2423.89990234375</v>
      </c>
      <c r="C1652" s="2">
        <v>1021.8499755859375</v>
      </c>
    </row>
    <row r="1653" spans="1:3" x14ac:dyDescent="0.35">
      <c r="A1653" s="2">
        <v>2516.89990234375</v>
      </c>
      <c r="B1653" s="2">
        <v>2847.64990234375</v>
      </c>
      <c r="C1653" s="2">
        <v>740.04998779296875</v>
      </c>
    </row>
    <row r="1654" spans="1:3" x14ac:dyDescent="0.35">
      <c r="A1654" s="2">
        <v>2855.89990234375</v>
      </c>
      <c r="B1654" s="2">
        <v>2966.10009765625</v>
      </c>
      <c r="C1654" s="2">
        <v>974.6500244140625</v>
      </c>
    </row>
    <row r="1655" spans="1:3" x14ac:dyDescent="0.35">
      <c r="A1655" s="2">
        <v>2628.10009765625</v>
      </c>
      <c r="B1655" s="2">
        <v>2822.64990234375</v>
      </c>
      <c r="C1655" s="2">
        <v>1013.5499877929688</v>
      </c>
    </row>
    <row r="1656" spans="1:3" x14ac:dyDescent="0.35">
      <c r="A1656" s="2">
        <v>2271.683349609375</v>
      </c>
      <c r="B1656" s="2">
        <v>2700.85009765625</v>
      </c>
      <c r="C1656" s="2">
        <v>1098.1500244140625</v>
      </c>
    </row>
    <row r="1657" spans="1:3" x14ac:dyDescent="0.35">
      <c r="A1657" s="2">
        <v>1726.550048828125</v>
      </c>
      <c r="B1657" s="2">
        <v>2577.800048828125</v>
      </c>
      <c r="C1657" s="2">
        <v>1032.4000244140625</v>
      </c>
    </row>
    <row r="1658" spans="1:3" x14ac:dyDescent="0.35">
      <c r="A1658" s="2">
        <v>1090.300048828125</v>
      </c>
      <c r="B1658" s="2">
        <v>2037.9000244140625</v>
      </c>
      <c r="C1658" s="2">
        <v>1146.550048828125</v>
      </c>
    </row>
    <row r="1659" spans="1:3" x14ac:dyDescent="0.35">
      <c r="A1659" s="2">
        <v>855.45001220703125</v>
      </c>
      <c r="B1659" s="2">
        <v>2027</v>
      </c>
      <c r="C1659" s="2">
        <v>930.8499755859375</v>
      </c>
    </row>
    <row r="1660" spans="1:3" x14ac:dyDescent="0.35">
      <c r="A1660" s="2">
        <v>960.1500244140625</v>
      </c>
      <c r="B1660" s="2">
        <v>1921.949951171875</v>
      </c>
      <c r="C1660" s="2">
        <v>1048.25</v>
      </c>
    </row>
    <row r="1661" spans="1:3" x14ac:dyDescent="0.35">
      <c r="A1661" s="2">
        <v>926.6500244140625</v>
      </c>
      <c r="B1661" s="2">
        <v>1767.199951171875</v>
      </c>
      <c r="C1661" s="2">
        <v>1165.1500244140625</v>
      </c>
    </row>
    <row r="1662" spans="1:3" x14ac:dyDescent="0.35">
      <c r="A1662" s="2">
        <v>946.5</v>
      </c>
      <c r="B1662" s="2">
        <v>1708.300048828125</v>
      </c>
      <c r="C1662" s="2">
        <v>994.8499755859375</v>
      </c>
    </row>
    <row r="1663" spans="1:3" x14ac:dyDescent="0.35">
      <c r="A1663" s="2">
        <v>1035.1500244140625</v>
      </c>
      <c r="B1663" s="2">
        <v>1790.550048828125</v>
      </c>
      <c r="C1663" s="2">
        <v>978.70001220703125</v>
      </c>
    </row>
    <row r="1664" spans="1:3" x14ac:dyDescent="0.35">
      <c r="A1664" s="2">
        <v>1028.9000244140625</v>
      </c>
      <c r="B1664" s="2">
        <v>1686.550048828125</v>
      </c>
      <c r="C1664" s="2">
        <v>1160.25</v>
      </c>
    </row>
    <row r="1665" spans="1:3" x14ac:dyDescent="0.35">
      <c r="A1665" s="2">
        <v>1735.699951171875</v>
      </c>
      <c r="B1665" s="2">
        <v>2020.050048828125</v>
      </c>
      <c r="C1665" s="2">
        <v>1000.25</v>
      </c>
    </row>
    <row r="1666" spans="1:3" x14ac:dyDescent="0.35">
      <c r="A1666" s="2">
        <v>2497.60009765625</v>
      </c>
      <c r="B1666" s="2">
        <v>1908.5</v>
      </c>
      <c r="C1666" s="2">
        <v>1109.5</v>
      </c>
    </row>
    <row r="1667" spans="1:3" x14ac:dyDescent="0.35">
      <c r="A1667" s="2">
        <v>2827.949951171875</v>
      </c>
      <c r="B1667" s="2">
        <v>1831.75</v>
      </c>
      <c r="C1667" s="2">
        <v>1128.5999755859375</v>
      </c>
    </row>
    <row r="1668" spans="1:3" x14ac:dyDescent="0.35">
      <c r="A1668" s="2">
        <v>2689.10009765625</v>
      </c>
      <c r="B1668" s="2">
        <v>2282.39990234375</v>
      </c>
      <c r="C1668" s="2">
        <v>1224.300048828125</v>
      </c>
    </row>
    <row r="1669" spans="1:3" x14ac:dyDescent="0.35">
      <c r="A1669" s="2">
        <v>2484.60009765625</v>
      </c>
      <c r="B1669" s="2">
        <v>2471.25</v>
      </c>
      <c r="C1669" s="2">
        <v>962.9000244140625</v>
      </c>
    </row>
    <row r="1670" spans="1:3" x14ac:dyDescent="0.35">
      <c r="A1670" s="2">
        <v>2436.050048828125</v>
      </c>
      <c r="B1670" s="2">
        <v>2282.60009765625</v>
      </c>
      <c r="C1670" s="2">
        <v>994.70001220703125</v>
      </c>
    </row>
    <row r="1671" spans="1:3" x14ac:dyDescent="0.35">
      <c r="A1671" s="2">
        <v>2296.449951171875</v>
      </c>
      <c r="B1671" s="2">
        <v>2215.449951171875</v>
      </c>
      <c r="C1671" s="2">
        <v>1107.6500244140625</v>
      </c>
    </row>
    <row r="1672" spans="1:3" x14ac:dyDescent="0.35">
      <c r="A1672" s="2">
        <v>2200.300048828125</v>
      </c>
      <c r="B1672" s="2">
        <v>2299.39990234375</v>
      </c>
      <c r="C1672" s="2">
        <v>1122.3499755859375</v>
      </c>
    </row>
    <row r="1673" spans="1:3" x14ac:dyDescent="0.35">
      <c r="A1673" s="2">
        <v>2035.3499755859375</v>
      </c>
      <c r="B1673" s="2">
        <v>2326.89990234375</v>
      </c>
      <c r="C1673" s="2">
        <v>928.70001220703125</v>
      </c>
    </row>
    <row r="1674" spans="1:3" x14ac:dyDescent="0.35">
      <c r="A1674" s="2">
        <v>1938.699951171875</v>
      </c>
      <c r="B1674" s="2">
        <v>2085.89990234375</v>
      </c>
      <c r="C1674" s="2">
        <v>1132.5999755859375</v>
      </c>
    </row>
    <row r="1675" spans="1:3" x14ac:dyDescent="0.35">
      <c r="A1675" s="2">
        <v>1838.75</v>
      </c>
      <c r="B1675" s="2">
        <v>1956.25</v>
      </c>
      <c r="C1675" s="2">
        <v>1070.300048828125</v>
      </c>
    </row>
    <row r="1676" spans="1:3" x14ac:dyDescent="0.35">
      <c r="A1676" s="2">
        <v>2030.449951171875</v>
      </c>
      <c r="B1676" s="2">
        <v>2021.25</v>
      </c>
      <c r="C1676" s="2">
        <v>1297.4000244140625</v>
      </c>
    </row>
    <row r="1677" spans="1:3" x14ac:dyDescent="0.35">
      <c r="A1677" s="2">
        <v>2488.10009765625</v>
      </c>
      <c r="B1677" s="2">
        <v>2227.75</v>
      </c>
      <c r="C1677" s="2">
        <v>1270.9000244140625</v>
      </c>
    </row>
    <row r="1678" spans="1:3" x14ac:dyDescent="0.35">
      <c r="A1678" s="2">
        <v>2653.550048828125</v>
      </c>
      <c r="B1678" s="2">
        <v>2351.14990234375</v>
      </c>
      <c r="C1678" s="2">
        <v>1481.199951171875</v>
      </c>
    </row>
    <row r="1679" spans="1:3" x14ac:dyDescent="0.35">
      <c r="A1679" s="2">
        <v>2322.89990234375</v>
      </c>
      <c r="B1679" s="2">
        <v>2357.300048828125</v>
      </c>
      <c r="C1679" s="2">
        <v>1794.550048828125</v>
      </c>
    </row>
    <row r="1680" spans="1:3" x14ac:dyDescent="0.35">
      <c r="A1680" s="2">
        <v>2200.60009765625</v>
      </c>
      <c r="B1680" s="2">
        <v>2332.75</v>
      </c>
      <c r="C1680" s="2">
        <v>1606.199951171875</v>
      </c>
    </row>
    <row r="1681" spans="1:3" x14ac:dyDescent="0.35">
      <c r="A1681" s="2">
        <v>1628.699951171875</v>
      </c>
      <c r="B1681" s="2">
        <v>2145.89990234375</v>
      </c>
      <c r="C1681" s="2">
        <v>1459.0999755859375</v>
      </c>
    </row>
    <row r="1682" spans="1:3" x14ac:dyDescent="0.35">
      <c r="A1682" s="2">
        <v>1099.8499755859375</v>
      </c>
      <c r="B1682" s="2">
        <v>2004.25</v>
      </c>
      <c r="C1682" s="2">
        <v>1443.8499755859375</v>
      </c>
    </row>
    <row r="1683" spans="1:3" x14ac:dyDescent="0.35">
      <c r="A1683" s="2">
        <v>920.04998779296875</v>
      </c>
      <c r="B1683" s="2">
        <v>1987.300048828125</v>
      </c>
      <c r="C1683" s="2">
        <v>1626.8499755859375</v>
      </c>
    </row>
    <row r="1684" spans="1:3" x14ac:dyDescent="0.35">
      <c r="A1684" s="2">
        <v>1207.050048828125</v>
      </c>
      <c r="B1684" s="2">
        <v>2271.949951171875</v>
      </c>
      <c r="C1684" s="2">
        <v>1618.449951171875</v>
      </c>
    </row>
    <row r="1685" spans="1:3" x14ac:dyDescent="0.35">
      <c r="A1685" s="2">
        <v>1180.300048828125</v>
      </c>
      <c r="B1685" s="2">
        <v>1891.0999755859375</v>
      </c>
      <c r="C1685" s="2">
        <v>1345.5999755859375</v>
      </c>
    </row>
    <row r="1686" spans="1:3" x14ac:dyDescent="0.35">
      <c r="A1686" s="2">
        <v>1247.949951171875</v>
      </c>
      <c r="B1686" s="2">
        <v>1816.5</v>
      </c>
      <c r="C1686" s="2">
        <v>1527.300048828125</v>
      </c>
    </row>
    <row r="1687" spans="1:3" x14ac:dyDescent="0.35">
      <c r="A1687" s="2">
        <v>1208.75</v>
      </c>
      <c r="B1687" s="2">
        <v>1741</v>
      </c>
      <c r="C1687" s="2">
        <v>1727.25</v>
      </c>
    </row>
    <row r="1688" spans="1:3" x14ac:dyDescent="0.35">
      <c r="A1688" s="2">
        <v>1417.5999755859375</v>
      </c>
      <c r="B1688" s="2">
        <v>1940.5</v>
      </c>
      <c r="C1688" s="2">
        <v>1818.949951171875</v>
      </c>
    </row>
    <row r="1689" spans="1:3" x14ac:dyDescent="0.35">
      <c r="A1689" s="2">
        <v>1963.9000244140625</v>
      </c>
      <c r="B1689" s="2">
        <v>1808.800048828125</v>
      </c>
      <c r="C1689" s="2">
        <v>2216.449951171875</v>
      </c>
    </row>
    <row r="1690" spans="1:3" x14ac:dyDescent="0.35">
      <c r="A1690" s="2">
        <v>2509.699951171875</v>
      </c>
      <c r="B1690" s="2">
        <v>2226.699951171875</v>
      </c>
      <c r="C1690" s="2">
        <v>2287.550048828125</v>
      </c>
    </row>
    <row r="1691" spans="1:3" x14ac:dyDescent="0.35">
      <c r="A1691" s="2">
        <v>2671.14990234375</v>
      </c>
      <c r="B1691" s="2">
        <v>2410.39990234375</v>
      </c>
      <c r="C1691" s="2">
        <v>2375.550048828125</v>
      </c>
    </row>
    <row r="1692" spans="1:3" x14ac:dyDescent="0.35">
      <c r="A1692" s="2">
        <v>2583.5</v>
      </c>
      <c r="B1692" s="2">
        <v>2448.35009765625</v>
      </c>
      <c r="C1692" s="2">
        <v>2461.699951171875</v>
      </c>
    </row>
    <row r="1693" spans="1:3" x14ac:dyDescent="0.35">
      <c r="A1693" s="2">
        <v>2694.64990234375</v>
      </c>
      <c r="B1693" s="2">
        <v>2652.35009765625</v>
      </c>
      <c r="C1693" s="2">
        <v>2528.85009765625</v>
      </c>
    </row>
    <row r="1694" spans="1:3" x14ac:dyDescent="0.35">
      <c r="A1694" s="2">
        <v>2688.550048828125</v>
      </c>
      <c r="B1694" s="2">
        <v>2638.550048828125</v>
      </c>
      <c r="C1694" s="2">
        <v>2541.89990234375</v>
      </c>
    </row>
    <row r="1695" spans="1:3" x14ac:dyDescent="0.35">
      <c r="A1695" s="2">
        <v>2528.39990234375</v>
      </c>
      <c r="B1695" s="2">
        <v>2552.699951171875</v>
      </c>
      <c r="C1695" s="2">
        <v>2709.449951171875</v>
      </c>
    </row>
    <row r="1696" spans="1:3" x14ac:dyDescent="0.35">
      <c r="A1696" s="2">
        <v>2500.199951171875</v>
      </c>
      <c r="B1696" s="2">
        <v>2384.550048828125</v>
      </c>
      <c r="C1696" s="2">
        <v>2477.300048828125</v>
      </c>
    </row>
    <row r="1697" spans="1:3" x14ac:dyDescent="0.35">
      <c r="A1697" s="2">
        <v>2572.199951171875</v>
      </c>
      <c r="B1697" s="2">
        <v>2489.449951171875</v>
      </c>
      <c r="C1697" s="2">
        <v>2538.949951171875</v>
      </c>
    </row>
    <row r="1698" spans="1:3" x14ac:dyDescent="0.35">
      <c r="A1698" s="2">
        <v>2352.300048828125</v>
      </c>
      <c r="B1698" s="2">
        <v>2432.89990234375</v>
      </c>
      <c r="C1698" s="2">
        <v>2717.64990234375</v>
      </c>
    </row>
    <row r="1699" spans="1:3" x14ac:dyDescent="0.35">
      <c r="A1699" s="2">
        <v>2066.60009765625</v>
      </c>
      <c r="B1699" s="2">
        <v>2364.35009765625</v>
      </c>
      <c r="C1699" s="2">
        <v>2446.85009765625</v>
      </c>
    </row>
    <row r="1700" spans="1:3" x14ac:dyDescent="0.35">
      <c r="A1700" s="2">
        <v>2308.300048828125</v>
      </c>
      <c r="B1700" s="2">
        <v>2468.449951171875</v>
      </c>
      <c r="C1700" s="2">
        <v>2317.550048828125</v>
      </c>
    </row>
    <row r="1701" spans="1:3" x14ac:dyDescent="0.35">
      <c r="A1701" s="2">
        <v>2464.60009765625</v>
      </c>
      <c r="B1701" s="2">
        <v>3040.64990234375</v>
      </c>
      <c r="C1701" s="2">
        <v>2524.800048828125</v>
      </c>
    </row>
    <row r="1702" spans="1:3" x14ac:dyDescent="0.35">
      <c r="A1702" s="2">
        <v>2805.949951171875</v>
      </c>
      <c r="B1702" s="2">
        <v>2793.10009765625</v>
      </c>
      <c r="C1702" s="2">
        <v>2590.35009765625</v>
      </c>
    </row>
    <row r="1703" spans="1:3" x14ac:dyDescent="0.35">
      <c r="A1703" s="2">
        <v>2419.300048828125</v>
      </c>
      <c r="B1703" s="2">
        <v>2581.199951171875</v>
      </c>
      <c r="C1703" s="2">
        <v>2713.85009765625</v>
      </c>
    </row>
    <row r="1704" spans="1:3" x14ac:dyDescent="0.35">
      <c r="A1704" s="2">
        <v>2373.10009765625</v>
      </c>
      <c r="B1704" s="2">
        <v>2538.85009765625</v>
      </c>
      <c r="C1704" s="2">
        <v>2356.300048828125</v>
      </c>
    </row>
    <row r="1705" spans="1:3" x14ac:dyDescent="0.35">
      <c r="A1705" s="2">
        <v>2048</v>
      </c>
      <c r="B1705" s="2">
        <v>2183.550048828125</v>
      </c>
      <c r="C1705" s="2">
        <v>2184.800048828125</v>
      </c>
    </row>
    <row r="1706" spans="1:3" x14ac:dyDescent="0.35">
      <c r="A1706" s="2">
        <v>1454.699951171875</v>
      </c>
      <c r="B1706" s="2">
        <v>1941.1500244140625</v>
      </c>
      <c r="C1706" s="2">
        <v>2192.050048828125</v>
      </c>
    </row>
    <row r="1707" spans="1:3" x14ac:dyDescent="0.35">
      <c r="A1707" s="2">
        <v>1367.800048828125</v>
      </c>
      <c r="B1707" s="2">
        <v>1592.300048828125</v>
      </c>
      <c r="C1707" s="2">
        <v>2217.25</v>
      </c>
    </row>
    <row r="1708" spans="1:3" x14ac:dyDescent="0.35">
      <c r="A1708" s="2">
        <v>1334.1500244140625</v>
      </c>
      <c r="B1708" s="2">
        <v>1660</v>
      </c>
      <c r="C1708" s="2">
        <v>2013</v>
      </c>
    </row>
    <row r="1709" spans="1:3" x14ac:dyDescent="0.35">
      <c r="A1709" s="2">
        <v>1392.449951171875</v>
      </c>
      <c r="B1709" s="2">
        <v>1544.699951171875</v>
      </c>
      <c r="C1709" s="2">
        <v>2214.050048828125</v>
      </c>
    </row>
    <row r="1710" spans="1:3" x14ac:dyDescent="0.35">
      <c r="A1710" s="2">
        <v>1398.8499755859375</v>
      </c>
      <c r="B1710" s="2">
        <v>1256.199951171875</v>
      </c>
      <c r="C1710" s="2">
        <v>2165.800048828125</v>
      </c>
    </row>
    <row r="1711" spans="1:3" x14ac:dyDescent="0.35">
      <c r="A1711" s="2">
        <v>1375.574951171875</v>
      </c>
      <c r="B1711" s="2">
        <v>1382.1500244140625</v>
      </c>
      <c r="C1711" s="2">
        <v>2355.25</v>
      </c>
    </row>
    <row r="1712" spans="1:3" x14ac:dyDescent="0.35">
      <c r="A1712" s="2">
        <v>1324.449951171875</v>
      </c>
      <c r="B1712" s="2">
        <v>1494.5</v>
      </c>
      <c r="C1712" s="2">
        <v>2540.14990234375</v>
      </c>
    </row>
    <row r="1713" spans="1:3" x14ac:dyDescent="0.35">
      <c r="A1713" s="2">
        <v>1442.300048828125</v>
      </c>
      <c r="B1713" s="2">
        <v>1692.3499755859375</v>
      </c>
      <c r="C1713" s="2">
        <v>2751.60009765625</v>
      </c>
    </row>
    <row r="1714" spans="1:3" x14ac:dyDescent="0.35">
      <c r="A1714" s="2">
        <v>1980.5</v>
      </c>
      <c r="B1714" s="2">
        <v>1429.9000244140625</v>
      </c>
      <c r="C1714" s="2">
        <v>2794.449951171875</v>
      </c>
    </row>
    <row r="1715" spans="1:3" x14ac:dyDescent="0.35">
      <c r="A1715" s="2">
        <v>2057.85009765625</v>
      </c>
      <c r="B1715" s="2">
        <v>1833.4000244140625</v>
      </c>
      <c r="C1715" s="2">
        <v>2645.35009765625</v>
      </c>
    </row>
    <row r="1716" spans="1:3" x14ac:dyDescent="0.35">
      <c r="A1716" s="2">
        <v>2133.25</v>
      </c>
      <c r="B1716" s="2">
        <v>2016</v>
      </c>
      <c r="C1716" s="2">
        <v>2758.89990234375</v>
      </c>
    </row>
    <row r="1717" spans="1:3" x14ac:dyDescent="0.35">
      <c r="A1717" s="2">
        <v>2050.25</v>
      </c>
      <c r="B1717" s="2">
        <v>2019.050048828125</v>
      </c>
      <c r="C1717" s="2">
        <v>2738.60009765625</v>
      </c>
    </row>
    <row r="1718" spans="1:3" x14ac:dyDescent="0.35">
      <c r="A1718" s="2">
        <v>2196</v>
      </c>
      <c r="B1718" s="2">
        <v>2032.25</v>
      </c>
      <c r="C1718" s="2">
        <v>2880.14990234375</v>
      </c>
    </row>
    <row r="1719" spans="1:3" x14ac:dyDescent="0.35">
      <c r="A1719" s="2">
        <v>2175.699951171875</v>
      </c>
      <c r="B1719" s="2">
        <v>2070.050048828125</v>
      </c>
      <c r="C1719" s="2">
        <v>2889.199951171875</v>
      </c>
    </row>
    <row r="1720" spans="1:3" x14ac:dyDescent="0.35">
      <c r="A1720" s="2">
        <v>2160.89990234375</v>
      </c>
      <c r="B1720" s="2">
        <v>1798.8499755859375</v>
      </c>
      <c r="C1720" s="2">
        <v>3088.949951171875</v>
      </c>
    </row>
    <row r="1721" spans="1:3" x14ac:dyDescent="0.35">
      <c r="A1721" s="2">
        <v>1900.4000244140625</v>
      </c>
      <c r="B1721" s="2">
        <v>2043.4000244140625</v>
      </c>
      <c r="C1721" s="2">
        <v>2955.39990234375</v>
      </c>
    </row>
    <row r="1722" spans="1:3" x14ac:dyDescent="0.35">
      <c r="A1722" s="2">
        <v>1916.050048828125</v>
      </c>
      <c r="B1722" s="2">
        <v>2159.39990234375</v>
      </c>
      <c r="C1722" s="2">
        <v>2887.550048828125</v>
      </c>
    </row>
    <row r="1723" spans="1:3" x14ac:dyDescent="0.35">
      <c r="A1723" s="2">
        <v>1969.699951171875</v>
      </c>
      <c r="B1723" s="2">
        <v>1982.949951171875</v>
      </c>
      <c r="C1723" s="2">
        <v>2853.199951171875</v>
      </c>
    </row>
    <row r="1724" spans="1:3" x14ac:dyDescent="0.35">
      <c r="A1724" s="2">
        <v>1997.25</v>
      </c>
      <c r="B1724" s="2">
        <v>2080.199951171875</v>
      </c>
      <c r="C1724" s="2">
        <v>2713.89990234375</v>
      </c>
    </row>
    <row r="1725" spans="1:3" x14ac:dyDescent="0.35">
      <c r="A1725" s="2">
        <v>2228.85009765625</v>
      </c>
      <c r="B1725" s="2">
        <v>2297.300048828125</v>
      </c>
      <c r="C1725" s="2">
        <v>2703.10009765625</v>
      </c>
    </row>
    <row r="1726" spans="1:3" x14ac:dyDescent="0.35">
      <c r="A1726" s="2">
        <v>2553.89990234375</v>
      </c>
      <c r="B1726" s="2">
        <v>2391.25</v>
      </c>
      <c r="C1726" s="2">
        <v>2509.35009765625</v>
      </c>
    </row>
    <row r="1727" spans="1:3" x14ac:dyDescent="0.35">
      <c r="A1727" s="2">
        <v>2439.10009765625</v>
      </c>
      <c r="B1727" s="2">
        <v>2263.35009765625</v>
      </c>
      <c r="C1727" s="2">
        <v>2668.800048828125</v>
      </c>
    </row>
    <row r="1728" spans="1:3" x14ac:dyDescent="0.35">
      <c r="A1728" s="2">
        <v>2289.64990234375</v>
      </c>
      <c r="B1728" s="2">
        <v>1879.699951171875</v>
      </c>
      <c r="C1728" s="2">
        <v>2579.300048828125</v>
      </c>
    </row>
    <row r="1729" spans="1:3" x14ac:dyDescent="0.35">
      <c r="A1729" s="2">
        <v>2027.9000244140625</v>
      </c>
      <c r="B1729" s="2">
        <v>1877.8499755859375</v>
      </c>
      <c r="C1729" s="2">
        <v>1946.9000244140625</v>
      </c>
    </row>
    <row r="1730" spans="1:3" x14ac:dyDescent="0.35">
      <c r="A1730" s="2">
        <v>1438.5999755859375</v>
      </c>
      <c r="B1730" s="2">
        <v>1697.75</v>
      </c>
      <c r="C1730" s="2">
        <v>1762.800048828125</v>
      </c>
    </row>
    <row r="1731" spans="1:3" x14ac:dyDescent="0.35">
      <c r="A1731" s="2">
        <v>1381.300048828125</v>
      </c>
      <c r="B1731" s="2">
        <v>1624.5999755859375</v>
      </c>
      <c r="C1731" s="2">
        <v>1556.5</v>
      </c>
    </row>
    <row r="1732" spans="1:3" x14ac:dyDescent="0.35">
      <c r="A1732" s="2">
        <v>1345.8499755859375</v>
      </c>
      <c r="B1732" s="2">
        <v>1524.25</v>
      </c>
      <c r="C1732" s="2">
        <v>1179.4000244140625</v>
      </c>
    </row>
    <row r="1733" spans="1:3" x14ac:dyDescent="0.35">
      <c r="A1733" s="2">
        <v>1159.800048828125</v>
      </c>
      <c r="B1733" s="2">
        <v>1560.949951171875</v>
      </c>
      <c r="C1733" s="2">
        <v>1261.5999755859375</v>
      </c>
    </row>
    <row r="1734" spans="1:3" x14ac:dyDescent="0.35">
      <c r="A1734" s="2">
        <v>1137.050048828125</v>
      </c>
      <c r="B1734" s="2">
        <v>1758.050048828125</v>
      </c>
      <c r="C1734" s="2">
        <v>1252.25</v>
      </c>
    </row>
    <row r="1735" spans="1:3" x14ac:dyDescent="0.35">
      <c r="A1735" s="2">
        <v>993.4000244140625</v>
      </c>
      <c r="B1735" s="2">
        <v>1627.9000244140625</v>
      </c>
      <c r="C1735" s="2">
        <v>1387.8499755859375</v>
      </c>
    </row>
    <row r="1736" spans="1:3" x14ac:dyDescent="0.35">
      <c r="A1736" s="2">
        <v>1084.949951171875</v>
      </c>
      <c r="B1736" s="2">
        <v>2002.800048828125</v>
      </c>
      <c r="C1736" s="2">
        <v>1599.800048828125</v>
      </c>
    </row>
    <row r="1737" spans="1:3" x14ac:dyDescent="0.35">
      <c r="A1737" s="2">
        <v>1167.25</v>
      </c>
      <c r="B1737" s="2">
        <v>2440.800048828125</v>
      </c>
      <c r="C1737" s="2">
        <v>2006.050048828125</v>
      </c>
    </row>
    <row r="1738" spans="1:3" x14ac:dyDescent="0.35">
      <c r="A1738" s="2">
        <v>1226.25</v>
      </c>
      <c r="B1738" s="2">
        <v>2128.699951171875</v>
      </c>
      <c r="C1738" s="2">
        <v>2055.5</v>
      </c>
    </row>
    <row r="1739" spans="1:3" x14ac:dyDescent="0.35">
      <c r="A1739" s="2">
        <v>1178.3499755859375</v>
      </c>
      <c r="B1739" s="2">
        <v>2297.050048828125</v>
      </c>
      <c r="C1739" s="2">
        <v>2057.449951171875</v>
      </c>
    </row>
    <row r="1740" spans="1:3" x14ac:dyDescent="0.35">
      <c r="A1740" s="2">
        <v>1260.1500244140625</v>
      </c>
      <c r="B1740" s="2">
        <v>2241.449951171875</v>
      </c>
      <c r="C1740" s="2">
        <v>2343.75</v>
      </c>
    </row>
    <row r="1741" spans="1:3" x14ac:dyDescent="0.35">
      <c r="A1741" s="2">
        <v>1276.25</v>
      </c>
      <c r="B1741" s="2">
        <v>2369.199951171875</v>
      </c>
      <c r="C1741" s="2">
        <v>2368.949951171875</v>
      </c>
    </row>
    <row r="1742" spans="1:3" x14ac:dyDescent="0.35">
      <c r="A1742" s="2">
        <v>1267.8499755859375</v>
      </c>
      <c r="B1742" s="2">
        <v>2574.5</v>
      </c>
      <c r="C1742" s="2">
        <v>2630.050048828125</v>
      </c>
    </row>
    <row r="1743" spans="1:3" x14ac:dyDescent="0.35">
      <c r="A1743" s="2">
        <v>1378.449951171875</v>
      </c>
      <c r="B1743" s="2">
        <v>2476.89990234375</v>
      </c>
      <c r="C1743" s="2">
        <v>2780.550048828125</v>
      </c>
    </row>
    <row r="1744" spans="1:3" x14ac:dyDescent="0.35">
      <c r="A1744" s="2">
        <v>1208.4000244140625</v>
      </c>
      <c r="B1744" s="2">
        <v>2572.39990234375</v>
      </c>
      <c r="C1744" s="2">
        <v>2842.89990234375</v>
      </c>
    </row>
    <row r="1745" spans="1:3" x14ac:dyDescent="0.35">
      <c r="A1745" s="2">
        <v>1014.9000244140625</v>
      </c>
      <c r="B1745" s="2">
        <v>2374.449951171875</v>
      </c>
      <c r="C1745" s="2">
        <v>2575.800048828125</v>
      </c>
    </row>
    <row r="1746" spans="1:3" x14ac:dyDescent="0.35">
      <c r="A1746" s="2">
        <v>874.29998779296875</v>
      </c>
      <c r="B1746" s="2">
        <v>2188.5</v>
      </c>
      <c r="C1746" s="2">
        <v>2426.14990234375</v>
      </c>
    </row>
    <row r="1747" spans="1:3" x14ac:dyDescent="0.35">
      <c r="A1747" s="2">
        <v>937.4000244140625</v>
      </c>
      <c r="B1747" s="2">
        <v>2046</v>
      </c>
      <c r="C1747" s="2">
        <v>2386.89990234375</v>
      </c>
    </row>
    <row r="1748" spans="1:3" x14ac:dyDescent="0.35">
      <c r="A1748" s="2">
        <v>1184.550048828125</v>
      </c>
      <c r="B1748" s="2">
        <v>2270.550048828125</v>
      </c>
      <c r="C1748" s="2">
        <v>2277.35009765625</v>
      </c>
    </row>
    <row r="1749" spans="1:3" x14ac:dyDescent="0.35">
      <c r="A1749" s="2">
        <v>1600.9000244140625</v>
      </c>
      <c r="B1749" s="2">
        <v>2447.550048828125</v>
      </c>
      <c r="C1749" s="2">
        <v>2188.699951171875</v>
      </c>
    </row>
    <row r="1750" spans="1:3" x14ac:dyDescent="0.35">
      <c r="A1750" s="2">
        <v>2184.550048828125</v>
      </c>
      <c r="B1750" s="2">
        <v>2483.89990234375</v>
      </c>
      <c r="C1750" s="2">
        <v>2239.60009765625</v>
      </c>
    </row>
    <row r="1751" spans="1:3" x14ac:dyDescent="0.35">
      <c r="A1751" s="2">
        <v>2376</v>
      </c>
      <c r="B1751" s="2">
        <v>2290.10009765625</v>
      </c>
      <c r="C1751" s="2">
        <v>2337.10009765625</v>
      </c>
    </row>
    <row r="1752" spans="1:3" x14ac:dyDescent="0.35">
      <c r="A1752" s="2">
        <v>2094.300048828125</v>
      </c>
      <c r="B1752" s="2">
        <v>2116.199951171875</v>
      </c>
      <c r="C1752" s="2">
        <v>2002.8499755859375</v>
      </c>
    </row>
    <row r="1753" spans="1:3" x14ac:dyDescent="0.35">
      <c r="A1753" s="2">
        <v>1490.949951171875</v>
      </c>
      <c r="B1753" s="2">
        <v>1591.5999755859375</v>
      </c>
      <c r="C1753" s="2">
        <v>1907.800048828125</v>
      </c>
    </row>
    <row r="1754" spans="1:3" x14ac:dyDescent="0.35">
      <c r="A1754" s="2">
        <v>1188.5999755859375</v>
      </c>
      <c r="B1754" s="2">
        <v>1225.8499755859375</v>
      </c>
      <c r="C1754" s="2">
        <v>1604.1500244140625</v>
      </c>
    </row>
    <row r="1755" spans="1:3" x14ac:dyDescent="0.35">
      <c r="A1755" s="2">
        <v>1265.1500244140625</v>
      </c>
      <c r="B1755" s="2">
        <v>921.54998779296875</v>
      </c>
      <c r="C1755" s="2">
        <v>1907.550048828125</v>
      </c>
    </row>
    <row r="1756" spans="1:3" x14ac:dyDescent="0.35">
      <c r="A1756" s="2">
        <v>1077.3499755859375</v>
      </c>
      <c r="B1756" s="2">
        <v>736.79998779296875</v>
      </c>
      <c r="C1756" s="2">
        <v>1759.3499755859375</v>
      </c>
    </row>
    <row r="1757" spans="1:3" x14ac:dyDescent="0.35">
      <c r="A1757" s="2">
        <v>1034.199951171875</v>
      </c>
      <c r="B1757" s="2">
        <v>706.45001220703125</v>
      </c>
      <c r="C1757" s="2">
        <v>1826.449951171875</v>
      </c>
    </row>
    <row r="1758" spans="1:3" x14ac:dyDescent="0.35">
      <c r="A1758" s="2">
        <v>1114.550048828125</v>
      </c>
      <c r="B1758" s="2">
        <v>788.95001220703125</v>
      </c>
      <c r="C1758" s="2">
        <v>1621.6500244140625</v>
      </c>
    </row>
    <row r="1759" spans="1:3" x14ac:dyDescent="0.35">
      <c r="A1759" s="2">
        <v>1042.5999755859375</v>
      </c>
      <c r="B1759" s="2">
        <v>968.9000244140625</v>
      </c>
      <c r="C1759" s="2">
        <v>1858.550048828125</v>
      </c>
    </row>
    <row r="1760" spans="1:3" x14ac:dyDescent="0.35">
      <c r="A1760" s="2">
        <v>1265.5999755859375</v>
      </c>
      <c r="B1760" s="2">
        <v>963.20001220703125</v>
      </c>
      <c r="C1760" s="2">
        <v>2117.300048828125</v>
      </c>
    </row>
    <row r="1761" spans="1:3" x14ac:dyDescent="0.35">
      <c r="A1761" s="2">
        <v>2120.449951171875</v>
      </c>
      <c r="B1761" s="2">
        <v>2000.300048828125</v>
      </c>
      <c r="C1761" s="2">
        <v>2100.60009765625</v>
      </c>
    </row>
    <row r="1762" spans="1:3" x14ac:dyDescent="0.35">
      <c r="A1762" s="2">
        <v>2228.800048828125</v>
      </c>
      <c r="B1762" s="2">
        <v>1970.949951171875</v>
      </c>
      <c r="C1762" s="2">
        <v>2279.800048828125</v>
      </c>
    </row>
    <row r="1763" spans="1:3" x14ac:dyDescent="0.35">
      <c r="A1763" s="2">
        <v>2256.800048828125</v>
      </c>
      <c r="B1763" s="2">
        <v>1966.699951171875</v>
      </c>
      <c r="C1763" s="2">
        <v>2456.550048828125</v>
      </c>
    </row>
    <row r="1764" spans="1:3" x14ac:dyDescent="0.35">
      <c r="A1764" s="2">
        <v>2251.449951171875</v>
      </c>
      <c r="B1764" s="2">
        <v>2136.199951171875</v>
      </c>
      <c r="C1764" s="2">
        <v>2742.550048828125</v>
      </c>
    </row>
    <row r="1765" spans="1:3" x14ac:dyDescent="0.35">
      <c r="A1765" s="2">
        <v>2327.800048828125</v>
      </c>
      <c r="B1765" s="2">
        <v>2196.39990234375</v>
      </c>
      <c r="C1765" s="2">
        <v>2807.5</v>
      </c>
    </row>
    <row r="1766" spans="1:3" x14ac:dyDescent="0.35">
      <c r="A1766" s="2">
        <v>2381.449951171875</v>
      </c>
      <c r="B1766" s="2">
        <v>2238.85009765625</v>
      </c>
      <c r="C1766" s="2">
        <v>2834.25</v>
      </c>
    </row>
    <row r="1767" spans="1:3" x14ac:dyDescent="0.35">
      <c r="A1767" s="2">
        <v>2351.449951171875</v>
      </c>
      <c r="B1767" s="2">
        <v>2314.449951171875</v>
      </c>
      <c r="C1767" s="2">
        <v>2862.050048828125</v>
      </c>
    </row>
    <row r="1768" spans="1:3" x14ac:dyDescent="0.35">
      <c r="A1768" s="2">
        <v>2253.449951171875</v>
      </c>
      <c r="B1768" s="2">
        <v>2403.14990234375</v>
      </c>
      <c r="C1768" s="2">
        <v>2907.35009765625</v>
      </c>
    </row>
    <row r="1769" spans="1:3" x14ac:dyDescent="0.35">
      <c r="A1769" s="2">
        <v>2228.800048828125</v>
      </c>
      <c r="B1769" s="2">
        <v>2308.5</v>
      </c>
      <c r="C1769" s="2">
        <v>2861</v>
      </c>
    </row>
    <row r="1770" spans="1:3" x14ac:dyDescent="0.35">
      <c r="A1770" s="2">
        <v>2051.449951171875</v>
      </c>
      <c r="B1770" s="2">
        <v>2380.89990234375</v>
      </c>
      <c r="C1770" s="2">
        <v>2962.699951171875</v>
      </c>
    </row>
    <row r="1771" spans="1:3" x14ac:dyDescent="0.35">
      <c r="A1771" s="2">
        <v>1905.800048828125</v>
      </c>
      <c r="B1771" s="2">
        <v>2038.949951171875</v>
      </c>
      <c r="C1771" s="2">
        <v>2720.35009765625</v>
      </c>
    </row>
    <row r="1772" spans="1:3" x14ac:dyDescent="0.35">
      <c r="A1772" s="2">
        <v>1960.6500244140625</v>
      </c>
      <c r="B1772" s="2">
        <v>2104.14990234375</v>
      </c>
      <c r="C1772" s="2">
        <v>2597.5</v>
      </c>
    </row>
    <row r="1773" spans="1:3" x14ac:dyDescent="0.35">
      <c r="A1773" s="2">
        <v>2160.64990234375</v>
      </c>
      <c r="B1773" s="2">
        <v>2298.35009765625</v>
      </c>
      <c r="C1773" s="2">
        <v>2461.300048828125</v>
      </c>
    </row>
    <row r="1774" spans="1:3" x14ac:dyDescent="0.35">
      <c r="A1774" s="2">
        <v>2493.64990234375</v>
      </c>
      <c r="B1774" s="2">
        <v>2357.14990234375</v>
      </c>
      <c r="C1774" s="2">
        <v>2405.699951171875</v>
      </c>
    </row>
    <row r="1775" spans="1:3" x14ac:dyDescent="0.35">
      <c r="A1775" s="2">
        <v>2634.64990234375</v>
      </c>
      <c r="B1775" s="2">
        <v>2326.949951171875</v>
      </c>
      <c r="C1775" s="2">
        <v>2419.85009765625</v>
      </c>
    </row>
    <row r="1776" spans="1:3" x14ac:dyDescent="0.35">
      <c r="A1776" s="2">
        <v>2180.64990234375</v>
      </c>
      <c r="B1776" s="2">
        <v>1865.25</v>
      </c>
      <c r="C1776" s="2">
        <v>2144.699951171875</v>
      </c>
    </row>
    <row r="1777" spans="1:3" x14ac:dyDescent="0.35">
      <c r="A1777" s="2">
        <v>1627.550048828125</v>
      </c>
      <c r="B1777" s="2">
        <v>1744.75</v>
      </c>
      <c r="C1777" s="2">
        <v>1975.300048828125</v>
      </c>
    </row>
    <row r="1778" spans="1:3" x14ac:dyDescent="0.35">
      <c r="A1778" s="2">
        <v>1117.5</v>
      </c>
      <c r="B1778" s="2">
        <v>1447.5999755859375</v>
      </c>
      <c r="C1778" s="2">
        <v>2120.949951171875</v>
      </c>
    </row>
    <row r="1779" spans="1:3" x14ac:dyDescent="0.35">
      <c r="A1779" s="2">
        <v>830.9000244140625</v>
      </c>
      <c r="B1779" s="2">
        <v>1255.0999755859375</v>
      </c>
      <c r="C1779" s="2">
        <v>1840.4000244140625</v>
      </c>
    </row>
    <row r="1780" spans="1:3" x14ac:dyDescent="0.35">
      <c r="A1780" s="2">
        <v>498.45001220703125</v>
      </c>
      <c r="B1780" s="2">
        <v>1235.449951171875</v>
      </c>
      <c r="C1780" s="2">
        <v>1657.9000244140625</v>
      </c>
    </row>
    <row r="1781" spans="1:3" x14ac:dyDescent="0.35">
      <c r="A1781" s="2">
        <v>425.20001220703125</v>
      </c>
      <c r="B1781" s="2">
        <v>1227.050048828125</v>
      </c>
      <c r="C1781" s="2">
        <v>1532.0999755859375</v>
      </c>
    </row>
    <row r="1782" spans="1:3" x14ac:dyDescent="0.35">
      <c r="A1782" s="2">
        <v>406.85000610351563</v>
      </c>
      <c r="B1782" s="2">
        <v>1234.1500244140625</v>
      </c>
      <c r="C1782" s="2">
        <v>1467.1500244140625</v>
      </c>
    </row>
    <row r="1783" spans="1:3" x14ac:dyDescent="0.35">
      <c r="A1783" s="2">
        <v>542.5</v>
      </c>
      <c r="B1783" s="2">
        <v>1376.5999755859375</v>
      </c>
      <c r="C1783" s="2">
        <v>1534.5</v>
      </c>
    </row>
    <row r="1784" spans="1:3" x14ac:dyDescent="0.35">
      <c r="A1784" s="2">
        <v>1079.1500244140625</v>
      </c>
      <c r="B1784" s="2">
        <v>1300.3499755859375</v>
      </c>
      <c r="C1784" s="2">
        <v>1601.949951171875</v>
      </c>
    </row>
    <row r="1785" spans="1:3" x14ac:dyDescent="0.35">
      <c r="A1785" s="2">
        <v>1953.699951171875</v>
      </c>
      <c r="B1785" s="2">
        <v>2061.550048828125</v>
      </c>
      <c r="C1785" s="2">
        <v>1968.449951171875</v>
      </c>
    </row>
    <row r="1786" spans="1:3" x14ac:dyDescent="0.35">
      <c r="A1786" s="2">
        <v>2162.35009765625</v>
      </c>
      <c r="B1786" s="2">
        <v>1995.550048828125</v>
      </c>
      <c r="C1786" s="2">
        <v>2171.949951171875</v>
      </c>
    </row>
    <row r="1787" spans="1:3" x14ac:dyDescent="0.35">
      <c r="A1787" s="2">
        <v>2124.699951171875</v>
      </c>
      <c r="B1787" s="2">
        <v>1990.199951171875</v>
      </c>
      <c r="C1787" s="2">
        <v>2277.550048828125</v>
      </c>
    </row>
    <row r="1788" spans="1:3" x14ac:dyDescent="0.35">
      <c r="A1788" s="2">
        <v>2467.89990234375</v>
      </c>
      <c r="B1788" s="2">
        <v>1897.050048828125</v>
      </c>
      <c r="C1788" s="2">
        <v>2549.949951171875</v>
      </c>
    </row>
    <row r="1789" spans="1:3" x14ac:dyDescent="0.35">
      <c r="A1789" s="2">
        <v>2694.14990234375</v>
      </c>
      <c r="B1789" s="2">
        <v>1948.4000244140625</v>
      </c>
      <c r="C1789" s="2">
        <v>2742</v>
      </c>
    </row>
    <row r="1790" spans="1:3" x14ac:dyDescent="0.35">
      <c r="A1790" s="2">
        <v>2614.949951171875</v>
      </c>
      <c r="B1790" s="2">
        <v>1887.199951171875</v>
      </c>
      <c r="C1790" s="2">
        <v>2308</v>
      </c>
    </row>
    <row r="1791" spans="1:3" x14ac:dyDescent="0.35">
      <c r="A1791" s="2">
        <v>2343.300048828125</v>
      </c>
      <c r="B1791" s="2">
        <v>1851.3499755859375</v>
      </c>
      <c r="C1791" s="2">
        <v>2511.39990234375</v>
      </c>
    </row>
    <row r="1792" spans="1:3" x14ac:dyDescent="0.35">
      <c r="A1792" s="2">
        <v>2374.5</v>
      </c>
      <c r="B1792" s="2">
        <v>1896.6500244140625</v>
      </c>
      <c r="C1792" s="2">
        <v>2428.199951171875</v>
      </c>
    </row>
    <row r="1793" spans="1:3" x14ac:dyDescent="0.35">
      <c r="A1793" s="2">
        <v>2316.5</v>
      </c>
      <c r="B1793" s="2">
        <v>1780.050048828125</v>
      </c>
      <c r="C1793" s="2">
        <v>2417.60009765625</v>
      </c>
    </row>
    <row r="1794" spans="1:3" x14ac:dyDescent="0.35">
      <c r="A1794" s="2">
        <v>2205.39990234375</v>
      </c>
      <c r="B1794" s="2">
        <v>1866.550048828125</v>
      </c>
      <c r="C1794" s="2">
        <v>2202.39990234375</v>
      </c>
    </row>
    <row r="1795" spans="1:3" x14ac:dyDescent="0.35">
      <c r="A1795" s="2">
        <v>2252.050048828125</v>
      </c>
      <c r="B1795" s="2">
        <v>1905.4000244140625</v>
      </c>
      <c r="C1795" s="2">
        <v>2205.699951171875</v>
      </c>
    </row>
    <row r="1796" spans="1:3" x14ac:dyDescent="0.35">
      <c r="A1796" s="2">
        <v>1943.25</v>
      </c>
      <c r="B1796" s="2">
        <v>1857.449951171875</v>
      </c>
      <c r="C1796" s="2">
        <v>2144.64990234375</v>
      </c>
    </row>
    <row r="1797" spans="1:3" x14ac:dyDescent="0.35">
      <c r="A1797" s="2">
        <v>2151.85009765625</v>
      </c>
      <c r="B1797" s="2">
        <v>2236.800048828125</v>
      </c>
      <c r="C1797" s="2">
        <v>1801</v>
      </c>
    </row>
    <row r="1798" spans="1:3" x14ac:dyDescent="0.35">
      <c r="A1798" s="2">
        <v>2482.199951171875</v>
      </c>
      <c r="B1798" s="2">
        <v>2562.39990234375</v>
      </c>
      <c r="C1798" s="2">
        <v>1891.5</v>
      </c>
    </row>
    <row r="1799" spans="1:3" x14ac:dyDescent="0.35">
      <c r="A1799" s="2">
        <v>2387.800048828125</v>
      </c>
      <c r="B1799" s="2">
        <v>2436.64990234375</v>
      </c>
      <c r="C1799" s="2">
        <v>1953.5</v>
      </c>
    </row>
    <row r="1800" spans="1:3" x14ac:dyDescent="0.35">
      <c r="A1800" s="2">
        <v>2111.64990234375</v>
      </c>
      <c r="B1800" s="2">
        <v>1992.0999755859375</v>
      </c>
      <c r="C1800" s="2">
        <v>1962.25</v>
      </c>
    </row>
    <row r="1801" spans="1:3" x14ac:dyDescent="0.35">
      <c r="A1801" s="2">
        <v>1210.8499755859375</v>
      </c>
      <c r="B1801" s="2">
        <v>1695</v>
      </c>
      <c r="C1801" s="2">
        <v>1769.5999755859375</v>
      </c>
    </row>
    <row r="1802" spans="1:3" x14ac:dyDescent="0.35">
      <c r="A1802" s="2">
        <v>1020.5499877929688</v>
      </c>
      <c r="B1802" s="2">
        <v>1582.9000244140625</v>
      </c>
      <c r="C1802" s="2">
        <v>1553.4000244140625</v>
      </c>
    </row>
    <row r="1803" spans="1:3" x14ac:dyDescent="0.35">
      <c r="A1803" s="2">
        <v>1229.1500244140625</v>
      </c>
      <c r="B1803" s="2">
        <v>1501.699951171875</v>
      </c>
      <c r="C1803" s="2">
        <v>1295</v>
      </c>
    </row>
    <row r="1804" spans="1:3" x14ac:dyDescent="0.35">
      <c r="A1804" s="2">
        <v>1441.8499755859375</v>
      </c>
      <c r="B1804" s="2">
        <v>1319.449951171875</v>
      </c>
      <c r="C1804" s="2">
        <v>1433.5</v>
      </c>
    </row>
    <row r="1805" spans="1:3" x14ac:dyDescent="0.35">
      <c r="A1805" s="2">
        <v>1391.0999755859375</v>
      </c>
      <c r="B1805" s="2">
        <v>1137.75</v>
      </c>
      <c r="C1805" s="2">
        <v>1371.449951171875</v>
      </c>
    </row>
    <row r="1806" spans="1:3" x14ac:dyDescent="0.35">
      <c r="A1806" s="2">
        <v>1024.5</v>
      </c>
      <c r="B1806" s="2">
        <v>1344.3499755859375</v>
      </c>
      <c r="C1806" s="2">
        <v>1351</v>
      </c>
    </row>
    <row r="1807" spans="1:3" x14ac:dyDescent="0.35">
      <c r="A1807" s="2">
        <v>1118.6500244140625</v>
      </c>
      <c r="B1807" s="2">
        <v>1387.8499755859375</v>
      </c>
      <c r="C1807" s="2">
        <v>1353.949951171875</v>
      </c>
    </row>
    <row r="1808" spans="1:3" x14ac:dyDescent="0.35">
      <c r="A1808" s="2">
        <v>1336.5999755859375</v>
      </c>
      <c r="B1808" s="2">
        <v>1534.5</v>
      </c>
      <c r="C1808" s="2">
        <v>1444.75</v>
      </c>
    </row>
    <row r="1809" spans="1:3" x14ac:dyDescent="0.35">
      <c r="A1809" s="2">
        <v>1952.800048828125</v>
      </c>
      <c r="B1809" s="2">
        <v>1868.8499755859375</v>
      </c>
      <c r="C1809" s="2">
        <v>1091.9000244140625</v>
      </c>
    </row>
    <row r="1810" spans="1:3" x14ac:dyDescent="0.35">
      <c r="A1810" s="2">
        <v>2046.449951171875</v>
      </c>
      <c r="B1810" s="2">
        <v>1649.550048828125</v>
      </c>
      <c r="C1810" s="2">
        <v>1159.699951171875</v>
      </c>
    </row>
    <row r="1811" spans="1:3" x14ac:dyDescent="0.35">
      <c r="A1811" s="2">
        <v>1826.449951171875</v>
      </c>
      <c r="B1811" s="2">
        <v>1940.4000244140625</v>
      </c>
      <c r="C1811" s="2">
        <v>1232.300048828125</v>
      </c>
    </row>
    <row r="1812" spans="1:3" x14ac:dyDescent="0.35">
      <c r="A1812" s="2">
        <v>2133.449951171875</v>
      </c>
      <c r="B1812" s="2">
        <v>2221.14990234375</v>
      </c>
      <c r="C1812" s="2">
        <v>1429.0999755859375</v>
      </c>
    </row>
    <row r="1813" spans="1:3" x14ac:dyDescent="0.35">
      <c r="A1813" s="2">
        <v>2398.449951171875</v>
      </c>
      <c r="B1813" s="2">
        <v>2342.60009765625</v>
      </c>
      <c r="C1813" s="2">
        <v>821.25</v>
      </c>
    </row>
    <row r="1814" spans="1:3" x14ac:dyDescent="0.35">
      <c r="A1814" s="2">
        <v>2484.783203125</v>
      </c>
      <c r="B1814" s="2">
        <v>2156.800048828125</v>
      </c>
      <c r="C1814" s="2">
        <v>1052</v>
      </c>
    </row>
    <row r="1815" spans="1:3" x14ac:dyDescent="0.35">
      <c r="A1815" s="2">
        <v>2468.449951171875</v>
      </c>
      <c r="B1815" s="2">
        <v>2158.550048828125</v>
      </c>
      <c r="C1815" s="2">
        <v>1094.050048828125</v>
      </c>
    </row>
    <row r="1816" spans="1:3" x14ac:dyDescent="0.35">
      <c r="A1816" s="2">
        <v>2520.449951171875</v>
      </c>
      <c r="B1816" s="2">
        <v>2255.949951171875</v>
      </c>
      <c r="C1816" s="2">
        <v>1165.0999755859375</v>
      </c>
    </row>
    <row r="1817" spans="1:3" x14ac:dyDescent="0.35">
      <c r="A1817" s="2">
        <v>2503.89990234375</v>
      </c>
      <c r="B1817" s="2">
        <v>2266.60009765625</v>
      </c>
      <c r="C1817" s="2">
        <v>1177.449951171875</v>
      </c>
    </row>
    <row r="1818" spans="1:3" x14ac:dyDescent="0.35">
      <c r="A1818" s="2">
        <v>2509.11669921875</v>
      </c>
      <c r="B1818" s="2">
        <v>2193.550048828125</v>
      </c>
      <c r="C1818" s="2">
        <v>955.20001220703125</v>
      </c>
    </row>
    <row r="1819" spans="1:3" x14ac:dyDescent="0.35">
      <c r="A1819" s="2">
        <v>2463.316650390625</v>
      </c>
      <c r="B1819" s="2">
        <v>1906.8499755859375</v>
      </c>
      <c r="C1819" s="2">
        <v>979.20001220703125</v>
      </c>
    </row>
    <row r="1820" spans="1:3" x14ac:dyDescent="0.35">
      <c r="A1820" s="2">
        <v>2314.97509765625</v>
      </c>
      <c r="B1820" s="2">
        <v>1796.5999755859375</v>
      </c>
      <c r="C1820" s="2">
        <v>1081.4000244140625</v>
      </c>
    </row>
    <row r="1821" spans="1:3" x14ac:dyDescent="0.35">
      <c r="A1821" s="2">
        <v>2550.699951171875</v>
      </c>
      <c r="B1821" s="2">
        <v>1934.550048828125</v>
      </c>
      <c r="C1821" s="2">
        <v>1156.9000244140625</v>
      </c>
    </row>
    <row r="1822" spans="1:3" x14ac:dyDescent="0.35">
      <c r="A1822" s="2">
        <v>2842.97509765625</v>
      </c>
      <c r="B1822" s="2">
        <v>2155.89990234375</v>
      </c>
      <c r="C1822" s="2">
        <v>1101.449951171875</v>
      </c>
    </row>
    <row r="1823" spans="1:3" x14ac:dyDescent="0.35">
      <c r="A1823" s="2">
        <v>2721.199951171875</v>
      </c>
      <c r="B1823" s="2">
        <v>2115.199951171875</v>
      </c>
      <c r="C1823" s="2">
        <v>994.75</v>
      </c>
    </row>
    <row r="1824" spans="1:3" x14ac:dyDescent="0.35">
      <c r="A1824" s="2">
        <v>2269.716552734375</v>
      </c>
      <c r="B1824" s="2">
        <v>1804.050048828125</v>
      </c>
      <c r="C1824" s="2">
        <v>984.3499755859375</v>
      </c>
    </row>
    <row r="1825" spans="1:3" x14ac:dyDescent="0.35">
      <c r="A1825" s="2">
        <v>1274</v>
      </c>
      <c r="B1825" s="2">
        <v>1503.3499755859375</v>
      </c>
      <c r="C1825" s="2">
        <v>998.0999755859375</v>
      </c>
    </row>
    <row r="1826" spans="1:3" x14ac:dyDescent="0.35">
      <c r="A1826" s="2">
        <v>941.625</v>
      </c>
      <c r="B1826" s="2">
        <v>1051.25</v>
      </c>
      <c r="C1826" s="2">
        <v>1066.5</v>
      </c>
    </row>
    <row r="1827" spans="1:3" x14ac:dyDescent="0.35">
      <c r="A1827" s="2">
        <v>872.75</v>
      </c>
      <c r="B1827" s="2">
        <v>990.79998779296875</v>
      </c>
      <c r="C1827" s="2">
        <v>1235.5</v>
      </c>
    </row>
    <row r="1828" spans="1:3" x14ac:dyDescent="0.35">
      <c r="A1828" s="2">
        <v>688.875</v>
      </c>
      <c r="B1828" s="2">
        <v>821.0999755859375</v>
      </c>
      <c r="C1828" s="2">
        <v>1177.9000244140625</v>
      </c>
    </row>
    <row r="1829" spans="1:3" x14ac:dyDescent="0.35">
      <c r="A1829" s="2">
        <v>619.98333740234375</v>
      </c>
      <c r="B1829" s="2">
        <v>706.54998779296875</v>
      </c>
      <c r="C1829" s="2">
        <v>1032.5</v>
      </c>
    </row>
    <row r="1830" spans="1:3" x14ac:dyDescent="0.35">
      <c r="A1830" s="2">
        <v>581.61663818359375</v>
      </c>
      <c r="B1830" s="2">
        <v>883.45001220703125</v>
      </c>
      <c r="C1830" s="2">
        <v>972.1500244140625</v>
      </c>
    </row>
    <row r="1831" spans="1:3" x14ac:dyDescent="0.35">
      <c r="A1831" s="2">
        <v>800.45001220703125</v>
      </c>
      <c r="B1831" s="2">
        <v>801.4000244140625</v>
      </c>
      <c r="C1831" s="2">
        <v>917.4000244140625</v>
      </c>
    </row>
    <row r="1832" spans="1:3" x14ac:dyDescent="0.35">
      <c r="A1832" s="2">
        <v>1113.4666748046875</v>
      </c>
      <c r="B1832" s="2">
        <v>1359.449951171875</v>
      </c>
      <c r="C1832" s="2">
        <v>1159.5</v>
      </c>
    </row>
    <row r="1833" spans="1:3" x14ac:dyDescent="0.35">
      <c r="A1833" s="2">
        <v>1638.816650390625</v>
      </c>
      <c r="B1833" s="2">
        <v>1733.4000244140625</v>
      </c>
      <c r="C1833" s="2">
        <v>1090.1500244140625</v>
      </c>
    </row>
    <row r="1834" spans="1:3" x14ac:dyDescent="0.35">
      <c r="A1834" s="2">
        <v>1617.4832763671875</v>
      </c>
      <c r="B1834" s="2">
        <v>2003.550048828125</v>
      </c>
      <c r="C1834" s="2">
        <v>1012.4000244140625</v>
      </c>
    </row>
    <row r="1835" spans="1:3" x14ac:dyDescent="0.35">
      <c r="A1835" s="2">
        <v>1747.25</v>
      </c>
      <c r="B1835" s="2">
        <v>1894.9000244140625</v>
      </c>
      <c r="C1835" s="2">
        <v>1114.5999755859375</v>
      </c>
    </row>
    <row r="1836" spans="1:3" x14ac:dyDescent="0.35">
      <c r="A1836" s="2">
        <v>1783.550048828125</v>
      </c>
      <c r="B1836" s="2">
        <v>2198.550048828125</v>
      </c>
      <c r="C1836" s="2">
        <v>1194.300048828125</v>
      </c>
    </row>
    <row r="1837" spans="1:3" x14ac:dyDescent="0.35">
      <c r="A1837" s="2">
        <v>1875.566650390625</v>
      </c>
      <c r="B1837" s="2">
        <v>2081.300048828125</v>
      </c>
      <c r="C1837" s="2">
        <v>1107.949951171875</v>
      </c>
    </row>
    <row r="1838" spans="1:3" x14ac:dyDescent="0.35">
      <c r="A1838" s="2">
        <v>1843.75</v>
      </c>
      <c r="B1838" s="2">
        <v>2002.9000244140625</v>
      </c>
      <c r="C1838" s="2">
        <v>1173</v>
      </c>
    </row>
    <row r="1839" spans="1:3" x14ac:dyDescent="0.35">
      <c r="A1839" s="2">
        <v>1970</v>
      </c>
      <c r="B1839" s="2">
        <v>2022.949951171875</v>
      </c>
      <c r="C1839" s="2">
        <v>1047.5999755859375</v>
      </c>
    </row>
    <row r="1840" spans="1:3" x14ac:dyDescent="0.35">
      <c r="A1840" s="2">
        <v>1914.4166259765625</v>
      </c>
      <c r="B1840" s="2">
        <v>2047.050048828125</v>
      </c>
      <c r="C1840" s="2">
        <v>1098.5999755859375</v>
      </c>
    </row>
    <row r="1841" spans="1:3" x14ac:dyDescent="0.35">
      <c r="A1841" s="2">
        <v>1778.7332763671875</v>
      </c>
      <c r="B1841" s="2">
        <v>1981.9000244140625</v>
      </c>
      <c r="C1841" s="2">
        <v>1042.300048828125</v>
      </c>
    </row>
    <row r="1842" spans="1:3" x14ac:dyDescent="0.35">
      <c r="A1842" s="2">
        <v>1873.9832763671875</v>
      </c>
      <c r="B1842" s="2">
        <v>1888.550048828125</v>
      </c>
      <c r="C1842" s="2">
        <v>1051.0999755859375</v>
      </c>
    </row>
    <row r="1843" spans="1:3" x14ac:dyDescent="0.35">
      <c r="A1843" s="2">
        <v>1766.88330078125</v>
      </c>
      <c r="B1843" s="2">
        <v>1825.949951171875</v>
      </c>
      <c r="C1843" s="2">
        <v>1086.949951171875</v>
      </c>
    </row>
    <row r="1844" spans="1:3" x14ac:dyDescent="0.35">
      <c r="A1844" s="2">
        <v>1733.699951171875</v>
      </c>
      <c r="B1844" s="2">
        <v>2010</v>
      </c>
      <c r="C1844" s="2">
        <v>1028</v>
      </c>
    </row>
    <row r="1845" spans="1:3" x14ac:dyDescent="0.35">
      <c r="A1845" s="2">
        <v>1779.1666259765625</v>
      </c>
      <c r="B1845" s="2">
        <v>2297.300048828125</v>
      </c>
      <c r="C1845" s="2">
        <v>1089.699951171875</v>
      </c>
    </row>
    <row r="1846" spans="1:3" x14ac:dyDescent="0.35">
      <c r="A1846" s="2">
        <v>1930.5499267578125</v>
      </c>
      <c r="B1846" s="2">
        <v>2410.64990234375</v>
      </c>
      <c r="C1846" s="2">
        <v>1123.5</v>
      </c>
    </row>
    <row r="1847" spans="1:3" x14ac:dyDescent="0.35">
      <c r="A1847" s="2">
        <v>1789.433349609375</v>
      </c>
      <c r="B1847" s="2">
        <v>2429.89990234375</v>
      </c>
      <c r="C1847" s="2">
        <v>994.79998779296875</v>
      </c>
    </row>
    <row r="1848" spans="1:3" x14ac:dyDescent="0.35">
      <c r="A1848" s="2">
        <v>1462.7833251953125</v>
      </c>
      <c r="B1848" s="2">
        <v>1910.550048828125</v>
      </c>
      <c r="C1848" s="2">
        <v>1075.1500244140625</v>
      </c>
    </row>
    <row r="1849" spans="1:3" x14ac:dyDescent="0.35">
      <c r="A1849" s="2">
        <v>983.11663818359375</v>
      </c>
      <c r="B1849" s="2">
        <v>1419.5</v>
      </c>
      <c r="C1849" s="2">
        <v>995.95001220703125</v>
      </c>
    </row>
    <row r="1850" spans="1:3" x14ac:dyDescent="0.35">
      <c r="A1850" s="2">
        <v>981.4666748046875</v>
      </c>
      <c r="B1850" s="2">
        <v>1021.75</v>
      </c>
      <c r="C1850" s="2">
        <v>1328.6500244140625</v>
      </c>
    </row>
    <row r="1851" spans="1:3" x14ac:dyDescent="0.35">
      <c r="A1851" s="2">
        <v>1077.949951171875</v>
      </c>
      <c r="B1851" s="2">
        <v>884.79998779296875</v>
      </c>
      <c r="C1851" s="2">
        <v>1345.75</v>
      </c>
    </row>
    <row r="1852" spans="1:3" x14ac:dyDescent="0.35">
      <c r="A1852" s="2">
        <v>1009.4166870117188</v>
      </c>
      <c r="B1852" s="2">
        <v>703.8499755859375</v>
      </c>
      <c r="C1852" s="2">
        <v>1423.8499755859375</v>
      </c>
    </row>
    <row r="1853" spans="1:3" x14ac:dyDescent="0.35">
      <c r="A1853" s="2">
        <v>984.5250244140625</v>
      </c>
      <c r="B1853" s="2">
        <v>710.6500244140625</v>
      </c>
      <c r="C1853" s="2">
        <v>1624</v>
      </c>
    </row>
    <row r="1854" spans="1:3" x14ac:dyDescent="0.35">
      <c r="A1854" s="2">
        <v>931.26666259765625</v>
      </c>
      <c r="B1854" s="2">
        <v>662.54998779296875</v>
      </c>
      <c r="C1854" s="2">
        <v>1832</v>
      </c>
    </row>
    <row r="1855" spans="1:3" x14ac:dyDescent="0.35">
      <c r="A1855" s="2">
        <v>1068.5833740234375</v>
      </c>
      <c r="B1855" s="2">
        <v>759.5</v>
      </c>
      <c r="C1855" s="2">
        <v>1905.0999755859375</v>
      </c>
    </row>
    <row r="1856" spans="1:3" x14ac:dyDescent="0.35">
      <c r="A1856" s="2">
        <v>1245.333251953125</v>
      </c>
      <c r="B1856" s="2">
        <v>1314.9000244140625</v>
      </c>
      <c r="C1856" s="2">
        <v>2201.39990234375</v>
      </c>
    </row>
    <row r="1857" spans="1:3" x14ac:dyDescent="0.35">
      <c r="A1857" s="2">
        <v>1722.2333984375</v>
      </c>
      <c r="B1857" s="2">
        <v>1799.6500244140625</v>
      </c>
      <c r="C1857" s="2">
        <v>2305.199951171875</v>
      </c>
    </row>
    <row r="1858" spans="1:3" x14ac:dyDescent="0.35">
      <c r="A1858" s="2">
        <v>1912.933349609375</v>
      </c>
      <c r="B1858" s="2">
        <v>1762.949951171875</v>
      </c>
      <c r="C1858" s="2">
        <v>2331.699951171875</v>
      </c>
    </row>
    <row r="1859" spans="1:3" x14ac:dyDescent="0.35">
      <c r="A1859" s="2">
        <v>2075.300048828125</v>
      </c>
      <c r="B1859" s="2">
        <v>2119.050048828125</v>
      </c>
      <c r="C1859" s="2">
        <v>2390.64990234375</v>
      </c>
    </row>
    <row r="1860" spans="1:3" x14ac:dyDescent="0.35">
      <c r="A1860" s="2">
        <v>2188.61669921875</v>
      </c>
      <c r="B1860" s="2">
        <v>2409.699951171875</v>
      </c>
      <c r="C1860" s="2">
        <v>2588.550048828125</v>
      </c>
    </row>
    <row r="1861" spans="1:3" x14ac:dyDescent="0.35">
      <c r="A1861" s="2">
        <v>2393.4833984375</v>
      </c>
      <c r="B1861" s="2">
        <v>2483</v>
      </c>
      <c r="C1861" s="2">
        <v>2453.699951171875</v>
      </c>
    </row>
    <row r="1862" spans="1:3" x14ac:dyDescent="0.35">
      <c r="A1862" s="2">
        <v>2470.75</v>
      </c>
      <c r="B1862" s="2">
        <v>2447.050048828125</v>
      </c>
      <c r="C1862" s="2">
        <v>2574.39990234375</v>
      </c>
    </row>
    <row r="1863" spans="1:3" x14ac:dyDescent="0.35">
      <c r="A1863" s="2">
        <v>2381.11669921875</v>
      </c>
      <c r="B1863" s="2">
        <v>2541.64990234375</v>
      </c>
      <c r="C1863" s="2">
        <v>2500.449951171875</v>
      </c>
    </row>
    <row r="1864" spans="1:3" x14ac:dyDescent="0.35">
      <c r="A1864" s="2">
        <v>2418.16650390625</v>
      </c>
      <c r="B1864" s="2">
        <v>2433.35009765625</v>
      </c>
      <c r="C1864" s="2">
        <v>2410.449951171875</v>
      </c>
    </row>
    <row r="1865" spans="1:3" x14ac:dyDescent="0.35">
      <c r="A1865" s="2">
        <v>2345.10009765625</v>
      </c>
      <c r="B1865" s="2">
        <v>2250.85009765625</v>
      </c>
      <c r="C1865" s="2">
        <v>2263.64990234375</v>
      </c>
    </row>
    <row r="1866" spans="1:3" x14ac:dyDescent="0.35">
      <c r="A1866" s="2">
        <v>2048.88330078125</v>
      </c>
      <c r="B1866" s="2">
        <v>2366.10009765625</v>
      </c>
      <c r="C1866" s="2">
        <v>2335.39990234375</v>
      </c>
    </row>
    <row r="1867" spans="1:3" x14ac:dyDescent="0.35">
      <c r="A1867" s="2">
        <v>1977.933349609375</v>
      </c>
      <c r="B1867" s="2">
        <v>2257</v>
      </c>
      <c r="C1867" s="2">
        <v>2332.699951171875</v>
      </c>
    </row>
    <row r="1868" spans="1:3" x14ac:dyDescent="0.35">
      <c r="A1868" s="2">
        <v>1948.7667236328125</v>
      </c>
      <c r="B1868" s="2">
        <v>2205.85009765625</v>
      </c>
      <c r="C1868" s="2">
        <v>2216.75</v>
      </c>
    </row>
    <row r="1869" spans="1:3" x14ac:dyDescent="0.35">
      <c r="A1869" s="2">
        <v>2033.5333251953125</v>
      </c>
      <c r="B1869" s="2">
        <v>2214.699951171875</v>
      </c>
      <c r="C1869" s="2">
        <v>2378.449951171875</v>
      </c>
    </row>
    <row r="1870" spans="1:3" x14ac:dyDescent="0.35">
      <c r="A1870" s="2">
        <v>2503.89990234375</v>
      </c>
      <c r="B1870" s="2">
        <v>2162.050048828125</v>
      </c>
      <c r="C1870" s="2">
        <v>2673.949951171875</v>
      </c>
    </row>
    <row r="1871" spans="1:3" x14ac:dyDescent="0.35">
      <c r="A1871" s="2">
        <v>2326</v>
      </c>
      <c r="B1871" s="2">
        <v>2191.14990234375</v>
      </c>
      <c r="C1871" s="2">
        <v>2739</v>
      </c>
    </row>
    <row r="1872" spans="1:3" x14ac:dyDescent="0.35">
      <c r="A1872" s="2">
        <v>2031.800048828125</v>
      </c>
      <c r="B1872" s="2">
        <v>1551.8499755859375</v>
      </c>
      <c r="C1872" s="2">
        <v>2466.550048828125</v>
      </c>
    </row>
    <row r="1873" spans="1:3" x14ac:dyDescent="0.35">
      <c r="A1873" s="2">
        <v>1703.61669921875</v>
      </c>
      <c r="B1873" s="2">
        <v>1252.199951171875</v>
      </c>
      <c r="C1873" s="2">
        <v>2165.949951171875</v>
      </c>
    </row>
    <row r="1874" spans="1:3" x14ac:dyDescent="0.35">
      <c r="A1874" s="2">
        <v>1528.083251953125</v>
      </c>
      <c r="B1874" s="2">
        <v>737.3499755859375</v>
      </c>
      <c r="C1874" s="2">
        <v>2297.300048828125</v>
      </c>
    </row>
    <row r="1875" spans="1:3" x14ac:dyDescent="0.35">
      <c r="A1875" s="2">
        <v>1460.13330078125</v>
      </c>
      <c r="B1875" s="2">
        <v>692.3499755859375</v>
      </c>
      <c r="C1875" s="2">
        <v>2393.85009765625</v>
      </c>
    </row>
    <row r="1876" spans="1:3" x14ac:dyDescent="0.35">
      <c r="A1876" s="2">
        <v>1138.333251953125</v>
      </c>
      <c r="B1876" s="2">
        <v>568.9000244140625</v>
      </c>
      <c r="C1876" s="2">
        <v>2410.699951171875</v>
      </c>
    </row>
    <row r="1877" spans="1:3" x14ac:dyDescent="0.35">
      <c r="A1877" s="2">
        <v>1069.683349609375</v>
      </c>
      <c r="B1877" s="2">
        <v>587.5</v>
      </c>
      <c r="C1877" s="2">
        <v>2472.60009765625</v>
      </c>
    </row>
    <row r="1878" spans="1:3" x14ac:dyDescent="0.35">
      <c r="A1878" s="2">
        <v>1007.25</v>
      </c>
      <c r="B1878" s="2">
        <v>554.54998779296875</v>
      </c>
      <c r="C1878" s="2">
        <v>2361.300048828125</v>
      </c>
    </row>
    <row r="1879" spans="1:3" x14ac:dyDescent="0.35">
      <c r="A1879" s="2">
        <v>1041.949951171875</v>
      </c>
      <c r="B1879" s="2">
        <v>569.95001220703125</v>
      </c>
      <c r="C1879" s="2">
        <v>2359.35009765625</v>
      </c>
    </row>
    <row r="1880" spans="1:3" x14ac:dyDescent="0.35">
      <c r="A1880" s="2">
        <v>1223.88330078125</v>
      </c>
      <c r="B1880" s="2">
        <v>1084.1500244140625</v>
      </c>
      <c r="C1880" s="2">
        <v>2272.699951171875</v>
      </c>
    </row>
    <row r="1881" spans="1:3" x14ac:dyDescent="0.35">
      <c r="A1881" s="2">
        <v>1155.5999755859375</v>
      </c>
      <c r="B1881" s="2">
        <v>1423.9000244140625</v>
      </c>
      <c r="C1881" s="2">
        <v>2567.050048828125</v>
      </c>
    </row>
    <row r="1882" spans="1:3" x14ac:dyDescent="0.35">
      <c r="A1882" s="2">
        <v>870.51666259765625</v>
      </c>
      <c r="B1882" s="2">
        <v>1525.4000244140625</v>
      </c>
      <c r="C1882" s="2">
        <v>2789</v>
      </c>
    </row>
    <row r="1883" spans="1:3" x14ac:dyDescent="0.35">
      <c r="A1883" s="2">
        <v>849.01666259765625</v>
      </c>
      <c r="B1883" s="2">
        <v>2123.14990234375</v>
      </c>
      <c r="C1883" s="2">
        <v>2836.949951171875</v>
      </c>
    </row>
    <row r="1884" spans="1:3" x14ac:dyDescent="0.35">
      <c r="A1884" s="2">
        <v>791.31671142578125</v>
      </c>
      <c r="B1884" s="2">
        <v>2359.14990234375</v>
      </c>
      <c r="C1884" s="2">
        <v>3078.550048828125</v>
      </c>
    </row>
    <row r="1885" spans="1:3" x14ac:dyDescent="0.35">
      <c r="A1885" s="2">
        <v>844.11669921875</v>
      </c>
      <c r="B1885" s="2">
        <v>1522.5</v>
      </c>
      <c r="C1885" s="2">
        <v>2983.25</v>
      </c>
    </row>
    <row r="1886" spans="1:3" x14ac:dyDescent="0.35">
      <c r="A1886" s="2">
        <v>843.43328857421875</v>
      </c>
      <c r="B1886" s="2">
        <v>2012.25</v>
      </c>
      <c r="C1886" s="2">
        <v>2967.550048828125</v>
      </c>
    </row>
    <row r="1887" spans="1:3" x14ac:dyDescent="0.35">
      <c r="A1887" s="2">
        <v>843.183349609375</v>
      </c>
      <c r="B1887" s="2">
        <v>2164.25</v>
      </c>
      <c r="C1887" s="2">
        <v>2776.5</v>
      </c>
    </row>
    <row r="1888" spans="1:3" x14ac:dyDescent="0.35">
      <c r="A1888" s="2">
        <v>780.98333740234375</v>
      </c>
      <c r="B1888" s="2">
        <v>2026.9000244140625</v>
      </c>
      <c r="C1888" s="2">
        <v>2786.89990234375</v>
      </c>
    </row>
    <row r="1889" spans="1:3" x14ac:dyDescent="0.35">
      <c r="A1889" s="2">
        <v>803.95001220703125</v>
      </c>
      <c r="B1889" s="2">
        <v>1701.800048828125</v>
      </c>
      <c r="C1889" s="2">
        <v>2720.199951171875</v>
      </c>
    </row>
    <row r="1890" spans="1:3" x14ac:dyDescent="0.35">
      <c r="A1890" s="2">
        <v>827.0875244140625</v>
      </c>
      <c r="B1890" s="2">
        <v>2014.0999755859375</v>
      </c>
      <c r="C1890" s="2">
        <v>2835.64990234375</v>
      </c>
    </row>
    <row r="1891" spans="1:3" x14ac:dyDescent="0.35">
      <c r="A1891" s="2">
        <v>897.83331298828125</v>
      </c>
      <c r="B1891" s="2">
        <v>2051.300048828125</v>
      </c>
      <c r="C1891" s="2">
        <v>2622.60009765625</v>
      </c>
    </row>
    <row r="1892" spans="1:3" x14ac:dyDescent="0.35">
      <c r="A1892" s="2">
        <v>781.862548828125</v>
      </c>
      <c r="B1892" s="2">
        <v>2148.85009765625</v>
      </c>
      <c r="C1892" s="2">
        <v>2686.39990234375</v>
      </c>
    </row>
    <row r="1893" spans="1:3" x14ac:dyDescent="0.35">
      <c r="A1893" s="2">
        <v>734.45001220703125</v>
      </c>
      <c r="B1893" s="2">
        <v>2099.300048828125</v>
      </c>
      <c r="C1893" s="2">
        <v>2656.5</v>
      </c>
    </row>
    <row r="1894" spans="1:3" x14ac:dyDescent="0.35">
      <c r="A1894" s="2">
        <v>799.7833251953125</v>
      </c>
      <c r="B1894" s="2">
        <v>2236.800048828125</v>
      </c>
      <c r="C1894" s="2">
        <v>2765.39990234375</v>
      </c>
    </row>
    <row r="1895" spans="1:3" x14ac:dyDescent="0.35">
      <c r="A1895" s="2">
        <v>780.54998779296875</v>
      </c>
      <c r="B1895" s="2">
        <v>2270.949951171875</v>
      </c>
      <c r="C1895" s="2">
        <v>2849.10009765625</v>
      </c>
    </row>
    <row r="1896" spans="1:3" x14ac:dyDescent="0.35">
      <c r="A1896" s="2">
        <v>680.61663818359375</v>
      </c>
      <c r="B1896" s="2">
        <v>1869.800048828125</v>
      </c>
      <c r="C1896" s="2">
        <v>2816.050048828125</v>
      </c>
    </row>
    <row r="1897" spans="1:3" x14ac:dyDescent="0.35">
      <c r="A1897" s="2">
        <v>748.36669921875</v>
      </c>
      <c r="B1897" s="2">
        <v>1296.5</v>
      </c>
      <c r="C1897" s="2">
        <v>2629.300048828125</v>
      </c>
    </row>
    <row r="1898" spans="1:3" x14ac:dyDescent="0.35">
      <c r="A1898" s="2">
        <v>680.08331298828125</v>
      </c>
      <c r="B1898" s="2">
        <v>1060.8499755859375</v>
      </c>
      <c r="C1898" s="2">
        <v>2622.75</v>
      </c>
    </row>
    <row r="1899" spans="1:3" x14ac:dyDescent="0.35">
      <c r="A1899" s="2">
        <v>755.36669921875</v>
      </c>
      <c r="B1899" s="2">
        <v>1104.699951171875</v>
      </c>
      <c r="C1899" s="2">
        <v>2696.449951171875</v>
      </c>
    </row>
    <row r="1900" spans="1:3" x14ac:dyDescent="0.35">
      <c r="A1900" s="2">
        <v>752.4666748046875</v>
      </c>
      <c r="B1900" s="2">
        <v>905.20001220703125</v>
      </c>
      <c r="C1900" s="2">
        <v>2455.14990234375</v>
      </c>
    </row>
    <row r="1901" spans="1:3" x14ac:dyDescent="0.35">
      <c r="A1901" s="2">
        <v>834.31671142578125</v>
      </c>
      <c r="B1901" s="2">
        <v>847.5</v>
      </c>
      <c r="C1901" s="2">
        <v>2387.10009765625</v>
      </c>
    </row>
    <row r="1902" spans="1:3" x14ac:dyDescent="0.35">
      <c r="A1902" s="2">
        <v>761.70001220703125</v>
      </c>
      <c r="B1902" s="2">
        <v>888.54998779296875</v>
      </c>
      <c r="C1902" s="2">
        <v>2488.949951171875</v>
      </c>
    </row>
    <row r="1903" spans="1:3" x14ac:dyDescent="0.35">
      <c r="A1903" s="2">
        <v>824.41668701171875</v>
      </c>
      <c r="B1903" s="2">
        <v>787.5</v>
      </c>
      <c r="C1903" s="2">
        <v>2544</v>
      </c>
    </row>
    <row r="1904" spans="1:3" x14ac:dyDescent="0.35">
      <c r="A1904" s="2">
        <v>675.2833251953125</v>
      </c>
      <c r="B1904" s="2">
        <v>1062.6500244140625</v>
      </c>
      <c r="C1904" s="2">
        <v>2400.10009765625</v>
      </c>
    </row>
    <row r="1905" spans="1:3" x14ac:dyDescent="0.35">
      <c r="A1905" s="2">
        <v>697.54998779296875</v>
      </c>
      <c r="B1905" s="2">
        <v>1424.6500244140625</v>
      </c>
      <c r="C1905" s="2">
        <v>2724.550048828125</v>
      </c>
    </row>
    <row r="1906" spans="1:3" x14ac:dyDescent="0.35">
      <c r="A1906" s="2">
        <v>710.39996337890625</v>
      </c>
      <c r="B1906" s="2">
        <v>1440.449951171875</v>
      </c>
      <c r="C1906" s="2">
        <v>2500.699951171875</v>
      </c>
    </row>
    <row r="1907" spans="1:3" x14ac:dyDescent="0.35">
      <c r="A1907" s="2">
        <v>895.4666748046875</v>
      </c>
      <c r="B1907" s="2">
        <v>1759.699951171875</v>
      </c>
      <c r="C1907" s="2">
        <v>2402.35009765625</v>
      </c>
    </row>
    <row r="1908" spans="1:3" x14ac:dyDescent="0.35">
      <c r="A1908" s="2">
        <v>767.066650390625</v>
      </c>
      <c r="B1908" s="2">
        <v>1946.6500244140625</v>
      </c>
      <c r="C1908" s="2">
        <v>2466.949951171875</v>
      </c>
    </row>
    <row r="1909" spans="1:3" x14ac:dyDescent="0.35">
      <c r="A1909" s="2">
        <v>755.73333740234375</v>
      </c>
      <c r="B1909" s="2">
        <v>2260.10009765625</v>
      </c>
      <c r="C1909" s="2">
        <v>2584.14990234375</v>
      </c>
    </row>
    <row r="1910" spans="1:3" x14ac:dyDescent="0.35">
      <c r="A1910" s="2">
        <v>687.14996337890625</v>
      </c>
      <c r="B1910" s="2">
        <v>2148.800048828125</v>
      </c>
      <c r="C1910" s="2">
        <v>2646.14990234375</v>
      </c>
    </row>
    <row r="1911" spans="1:3" x14ac:dyDescent="0.35">
      <c r="A1911" s="2">
        <v>775.63336181640625</v>
      </c>
      <c r="B1911" s="2">
        <v>2068.800048828125</v>
      </c>
      <c r="C1911" s="2">
        <v>2673.050048828125</v>
      </c>
    </row>
    <row r="1912" spans="1:3" x14ac:dyDescent="0.35">
      <c r="A1912" s="2">
        <v>821.76251220703125</v>
      </c>
      <c r="B1912" s="2">
        <v>2165.300048828125</v>
      </c>
      <c r="C1912" s="2">
        <v>2600.60009765625</v>
      </c>
    </row>
    <row r="1913" spans="1:3" x14ac:dyDescent="0.35">
      <c r="A1913" s="2">
        <v>829.11663818359375</v>
      </c>
      <c r="B1913" s="2">
        <v>2362.39990234375</v>
      </c>
      <c r="C1913" s="2">
        <v>2416.5</v>
      </c>
    </row>
    <row r="1914" spans="1:3" x14ac:dyDescent="0.35">
      <c r="A1914" s="2">
        <v>690.1500244140625</v>
      </c>
      <c r="B1914" s="2">
        <v>2236.85009765625</v>
      </c>
      <c r="C1914" s="2">
        <v>2404.10009765625</v>
      </c>
    </row>
    <row r="1915" spans="1:3" x14ac:dyDescent="0.35">
      <c r="A1915" s="2">
        <v>739.574951171875</v>
      </c>
      <c r="B1915" s="2">
        <v>2314.35009765625</v>
      </c>
      <c r="C1915" s="2">
        <v>2197.300048828125</v>
      </c>
    </row>
    <row r="1916" spans="1:3" x14ac:dyDescent="0.35">
      <c r="A1916" s="2">
        <v>793.01666259765625</v>
      </c>
      <c r="B1916" s="2">
        <v>2155.300048828125</v>
      </c>
      <c r="C1916" s="2">
        <v>2420.35009765625</v>
      </c>
    </row>
    <row r="1917" spans="1:3" x14ac:dyDescent="0.35">
      <c r="A1917" s="2">
        <v>909.95001220703125</v>
      </c>
      <c r="B1917" s="2">
        <v>2271.449951171875</v>
      </c>
      <c r="C1917" s="2">
        <v>2424.050048828125</v>
      </c>
    </row>
    <row r="1918" spans="1:3" x14ac:dyDescent="0.35">
      <c r="A1918" s="2">
        <v>932.91668701171875</v>
      </c>
      <c r="B1918" s="2">
        <v>2790.60009765625</v>
      </c>
      <c r="C1918" s="2">
        <v>2458.85009765625</v>
      </c>
    </row>
    <row r="1919" spans="1:3" x14ac:dyDescent="0.35">
      <c r="A1919" s="2">
        <v>731.3499755859375</v>
      </c>
      <c r="B1919" s="2">
        <v>2466.75</v>
      </c>
      <c r="C1919" s="2">
        <v>2603.699951171875</v>
      </c>
    </row>
    <row r="1920" spans="1:3" x14ac:dyDescent="0.35">
      <c r="A1920" s="2">
        <v>494.2833251953125</v>
      </c>
      <c r="B1920" s="2">
        <v>2086.300048828125</v>
      </c>
      <c r="C1920" s="2">
        <v>2412.89990234375</v>
      </c>
    </row>
    <row r="1921" spans="1:3" x14ac:dyDescent="0.35">
      <c r="A1921" s="2">
        <v>428.55001831054688</v>
      </c>
      <c r="B1921" s="2">
        <v>1519</v>
      </c>
      <c r="C1921" s="2">
        <v>2208.300048828125</v>
      </c>
    </row>
    <row r="1922" spans="1:3" x14ac:dyDescent="0.35">
      <c r="A1922" s="2">
        <v>639.95001220703125</v>
      </c>
      <c r="B1922" s="2">
        <v>1307.5</v>
      </c>
      <c r="C1922" s="2">
        <v>2211.800048828125</v>
      </c>
    </row>
    <row r="1923" spans="1:3" x14ac:dyDescent="0.35">
      <c r="A1923" s="2">
        <v>1000.9000244140625</v>
      </c>
      <c r="B1923" s="2">
        <v>1417.8499755859375</v>
      </c>
      <c r="C1923" s="2">
        <v>2034.6500244140625</v>
      </c>
    </row>
    <row r="1924" spans="1:3" x14ac:dyDescent="0.35">
      <c r="A1924" s="2">
        <v>1027.8499755859375</v>
      </c>
      <c r="B1924" s="2">
        <v>1485.050048828125</v>
      </c>
      <c r="C1924" s="2">
        <v>2202.64990234375</v>
      </c>
    </row>
    <row r="1925" spans="1:3" x14ac:dyDescent="0.35">
      <c r="A1925" s="2">
        <v>932.35003662109375</v>
      </c>
      <c r="B1925" s="2">
        <v>1447.9000244140625</v>
      </c>
      <c r="C1925" s="2">
        <v>2154.949951171875</v>
      </c>
    </row>
    <row r="1926" spans="1:3" x14ac:dyDescent="0.35">
      <c r="A1926" s="2">
        <v>1021.9666748046875</v>
      </c>
      <c r="B1926" s="2">
        <v>1408.8499755859375</v>
      </c>
      <c r="C1926" s="2">
        <v>2158.699951171875</v>
      </c>
    </row>
    <row r="1927" spans="1:3" x14ac:dyDescent="0.35">
      <c r="A1927" s="2">
        <v>1316.699951171875</v>
      </c>
      <c r="B1927" s="2">
        <v>1650.8499755859375</v>
      </c>
      <c r="C1927" s="2">
        <v>2479.60009765625</v>
      </c>
    </row>
    <row r="1928" spans="1:3" x14ac:dyDescent="0.35">
      <c r="A1928" s="2">
        <v>1417.6500244140625</v>
      </c>
      <c r="B1928" s="2">
        <v>1914.699951171875</v>
      </c>
      <c r="C1928" s="2">
        <v>2207.10009765625</v>
      </c>
    </row>
    <row r="1929" spans="1:3" x14ac:dyDescent="0.35">
      <c r="A1929" s="2">
        <v>2086.816650390625</v>
      </c>
      <c r="B1929" s="2">
        <v>1946.0999755859375</v>
      </c>
      <c r="C1929" s="2">
        <v>2229.5</v>
      </c>
    </row>
    <row r="1930" spans="1:3" x14ac:dyDescent="0.35">
      <c r="A1930" s="2">
        <v>2074.816650390625</v>
      </c>
      <c r="B1930" s="2">
        <v>2258.5</v>
      </c>
      <c r="C1930" s="2">
        <v>2339.949951171875</v>
      </c>
    </row>
    <row r="1931" spans="1:3" x14ac:dyDescent="0.35">
      <c r="A1931" s="2">
        <v>2249.316650390625</v>
      </c>
      <c r="B1931" s="2">
        <v>2335.800048828125</v>
      </c>
      <c r="C1931" s="2">
        <v>2545.050048828125</v>
      </c>
    </row>
    <row r="1932" spans="1:3" x14ac:dyDescent="0.35">
      <c r="A1932" s="2">
        <v>2388.416748046875</v>
      </c>
      <c r="B1932" s="2">
        <v>2167.699951171875</v>
      </c>
      <c r="C1932" s="2">
        <v>2675.14990234375</v>
      </c>
    </row>
    <row r="1933" spans="1:3" x14ac:dyDescent="0.35">
      <c r="A1933" s="2">
        <v>2658.300048828125</v>
      </c>
      <c r="B1933" s="2">
        <v>1998.300048828125</v>
      </c>
      <c r="C1933" s="2">
        <v>2684</v>
      </c>
    </row>
    <row r="1934" spans="1:3" x14ac:dyDescent="0.35">
      <c r="A1934" s="2">
        <v>2506.050048828125</v>
      </c>
      <c r="B1934" s="2">
        <v>1964.800048828125</v>
      </c>
      <c r="C1934" s="2">
        <v>2545.949951171875</v>
      </c>
    </row>
    <row r="1935" spans="1:3" x14ac:dyDescent="0.35">
      <c r="A1935" s="2">
        <v>2494.533447265625</v>
      </c>
      <c r="B1935" s="2">
        <v>1858.25</v>
      </c>
      <c r="C1935" s="2">
        <v>2597.050048828125</v>
      </c>
    </row>
    <row r="1936" spans="1:3" x14ac:dyDescent="0.35">
      <c r="A1936" s="2">
        <v>2400.3125</v>
      </c>
      <c r="B1936" s="2">
        <v>2049.199951171875</v>
      </c>
      <c r="C1936" s="2">
        <v>2663.199951171875</v>
      </c>
    </row>
    <row r="1937" spans="1:3" x14ac:dyDescent="0.35">
      <c r="A1937" s="2">
        <v>2219.533447265625</v>
      </c>
      <c r="B1937" s="2">
        <v>1712.1500244140625</v>
      </c>
      <c r="C1937" s="2">
        <v>2629.25</v>
      </c>
    </row>
    <row r="1938" spans="1:3" x14ac:dyDescent="0.35">
      <c r="A1938" s="2">
        <v>1903.2999267578125</v>
      </c>
      <c r="B1938" s="2">
        <v>1576.3499755859375</v>
      </c>
      <c r="C1938" s="2">
        <v>2444.550048828125</v>
      </c>
    </row>
    <row r="1939" spans="1:3" x14ac:dyDescent="0.35">
      <c r="A1939" s="2">
        <v>1816.6500244140625</v>
      </c>
      <c r="B1939" s="2">
        <v>1669.0999755859375</v>
      </c>
      <c r="C1939" s="2">
        <v>2328.949951171875</v>
      </c>
    </row>
    <row r="1940" spans="1:3" x14ac:dyDescent="0.35">
      <c r="A1940" s="2">
        <v>1889.4375</v>
      </c>
      <c r="B1940" s="2">
        <v>1894.5</v>
      </c>
      <c r="C1940" s="2">
        <v>2249.10009765625</v>
      </c>
    </row>
    <row r="1941" spans="1:3" x14ac:dyDescent="0.35">
      <c r="A1941" s="2">
        <v>1979.6666259765625</v>
      </c>
      <c r="B1941" s="2">
        <v>2152.300048828125</v>
      </c>
      <c r="C1941" s="2">
        <v>2286.5</v>
      </c>
    </row>
    <row r="1942" spans="1:3" x14ac:dyDescent="0.35">
      <c r="A1942" s="2">
        <v>2262.683349609375</v>
      </c>
      <c r="B1942" s="2">
        <v>2225.35009765625</v>
      </c>
      <c r="C1942" s="2">
        <v>2668.800048828125</v>
      </c>
    </row>
    <row r="1943" spans="1:3" x14ac:dyDescent="0.35">
      <c r="A1943" s="2">
        <v>2102.35009765625</v>
      </c>
      <c r="B1943" s="2">
        <v>2241.60009765625</v>
      </c>
      <c r="C1943" s="2">
        <v>2722.449951171875</v>
      </c>
    </row>
    <row r="1944" spans="1:3" x14ac:dyDescent="0.35">
      <c r="A1944" s="2">
        <v>1815.1666259765625</v>
      </c>
      <c r="B1944" s="2">
        <v>1788.0999755859375</v>
      </c>
      <c r="C1944" s="2">
        <v>2570.25</v>
      </c>
    </row>
    <row r="1945" spans="1:3" x14ac:dyDescent="0.35">
      <c r="A1945" s="2">
        <v>1338.5</v>
      </c>
      <c r="B1945" s="2">
        <v>1494.5</v>
      </c>
      <c r="C1945" s="2">
        <v>2072.14990234375</v>
      </c>
    </row>
    <row r="1946" spans="1:3" x14ac:dyDescent="0.35">
      <c r="A1946" s="2">
        <v>1321.3499755859375</v>
      </c>
      <c r="B1946" s="2">
        <v>1585.300048828125</v>
      </c>
      <c r="C1946" s="2">
        <v>2067.64990234375</v>
      </c>
    </row>
    <row r="1947" spans="1:3" x14ac:dyDescent="0.35">
      <c r="A1947" s="2">
        <v>1378.066650390625</v>
      </c>
      <c r="B1947" s="2">
        <v>1613.1500244140625</v>
      </c>
      <c r="C1947" s="2">
        <v>2400</v>
      </c>
    </row>
    <row r="1948" spans="1:3" x14ac:dyDescent="0.35">
      <c r="A1948" s="2">
        <v>1332.5999755859375</v>
      </c>
      <c r="B1948" s="2">
        <v>1354.199951171875</v>
      </c>
      <c r="C1948" s="2">
        <v>2414.75</v>
      </c>
    </row>
    <row r="1949" spans="1:3" x14ac:dyDescent="0.35">
      <c r="A1949" s="2">
        <v>1240.6666259765625</v>
      </c>
      <c r="B1949" s="2">
        <v>1243.3499755859375</v>
      </c>
      <c r="C1949" s="2">
        <v>2280.949951171875</v>
      </c>
    </row>
    <row r="1950" spans="1:3" x14ac:dyDescent="0.35">
      <c r="A1950" s="2">
        <v>1316.166748046875</v>
      </c>
      <c r="B1950" s="2">
        <v>1179.050048828125</v>
      </c>
      <c r="C1950" s="2">
        <v>2322.60009765625</v>
      </c>
    </row>
    <row r="1951" spans="1:3" x14ac:dyDescent="0.35">
      <c r="A1951" s="2">
        <v>1332.0333251953125</v>
      </c>
      <c r="B1951" s="2">
        <v>1348.449951171875</v>
      </c>
      <c r="C1951" s="2">
        <v>2437.39990234375</v>
      </c>
    </row>
    <row r="1952" spans="1:3" x14ac:dyDescent="0.35">
      <c r="A1952" s="2">
        <v>1475.86669921875</v>
      </c>
      <c r="B1952" s="2">
        <v>1588.199951171875</v>
      </c>
      <c r="C1952" s="2">
        <v>2357.89990234375</v>
      </c>
    </row>
    <row r="1953" spans="1:3" x14ac:dyDescent="0.35">
      <c r="A1953" s="2">
        <v>1643.7667236328125</v>
      </c>
      <c r="B1953" s="2">
        <v>1559.449951171875</v>
      </c>
      <c r="C1953" s="2">
        <v>2292.25</v>
      </c>
    </row>
    <row r="1954" spans="1:3" x14ac:dyDescent="0.35">
      <c r="A1954" s="2">
        <v>1825.5333251953125</v>
      </c>
      <c r="B1954" s="2">
        <v>1666.0999755859375</v>
      </c>
      <c r="C1954" s="2">
        <v>2278.75</v>
      </c>
    </row>
    <row r="1955" spans="1:3" x14ac:dyDescent="0.35">
      <c r="A1955" s="2">
        <v>2044.333251953125</v>
      </c>
      <c r="B1955" s="2">
        <v>1698.6500244140625</v>
      </c>
      <c r="C1955" s="2">
        <v>2524.64990234375</v>
      </c>
    </row>
    <row r="1956" spans="1:3" x14ac:dyDescent="0.35">
      <c r="A1956" s="2">
        <v>2253.7333984375</v>
      </c>
      <c r="B1956" s="2">
        <v>1798.699951171875</v>
      </c>
      <c r="C1956" s="2">
        <v>2639.10009765625</v>
      </c>
    </row>
    <row r="1957" spans="1:3" x14ac:dyDescent="0.35">
      <c r="A1957" s="2">
        <v>2382.11669921875</v>
      </c>
      <c r="B1957" s="2">
        <v>1865.050048828125</v>
      </c>
      <c r="C1957" s="2">
        <v>2753</v>
      </c>
    </row>
    <row r="1958" spans="1:3" x14ac:dyDescent="0.35">
      <c r="A1958" s="2">
        <v>2490.900146484375</v>
      </c>
      <c r="B1958" s="2">
        <v>2099.60009765625</v>
      </c>
      <c r="C1958" s="2">
        <v>2622.85009765625</v>
      </c>
    </row>
    <row r="1959" spans="1:3" x14ac:dyDescent="0.35">
      <c r="A1959" s="2">
        <v>2490.949951171875</v>
      </c>
      <c r="B1959" s="2">
        <v>2232.050048828125</v>
      </c>
      <c r="C1959" s="2">
        <v>2883.550048828125</v>
      </c>
    </row>
    <row r="1960" spans="1:3" x14ac:dyDescent="0.35">
      <c r="A1960" s="2">
        <v>2505.766845703125</v>
      </c>
      <c r="B1960" s="2">
        <v>2058.25</v>
      </c>
      <c r="C1960" s="2">
        <v>2856.5</v>
      </c>
    </row>
    <row r="1961" spans="1:3" x14ac:dyDescent="0.35">
      <c r="A1961" s="2">
        <v>2370.38330078125</v>
      </c>
      <c r="B1961" s="2">
        <v>2028.449951171875</v>
      </c>
      <c r="C1961" s="2">
        <v>2917.300048828125</v>
      </c>
    </row>
    <row r="1962" spans="1:3" x14ac:dyDescent="0.35">
      <c r="A1962" s="2">
        <v>2134.550048828125</v>
      </c>
      <c r="B1962" s="2">
        <v>2060.949951171875</v>
      </c>
      <c r="C1962" s="2">
        <v>2921.60009765625</v>
      </c>
    </row>
    <row r="1963" spans="1:3" x14ac:dyDescent="0.35">
      <c r="A1963" s="2">
        <v>1955.800048828125</v>
      </c>
      <c r="B1963" s="2">
        <v>2081.35009765625</v>
      </c>
      <c r="C1963" s="2">
        <v>2904.5</v>
      </c>
    </row>
    <row r="1964" spans="1:3" x14ac:dyDescent="0.35">
      <c r="A1964" s="2">
        <v>1743.199951171875</v>
      </c>
      <c r="B1964" s="2">
        <v>2232.85009765625</v>
      </c>
      <c r="C1964" s="2">
        <v>2833.10009765625</v>
      </c>
    </row>
    <row r="1965" spans="1:3" x14ac:dyDescent="0.35">
      <c r="A1965" s="2">
        <v>1874.0333251953125</v>
      </c>
      <c r="B1965" s="2">
        <v>2561.050048828125</v>
      </c>
      <c r="C1965" s="2">
        <v>2830.60009765625</v>
      </c>
    </row>
    <row r="1966" spans="1:3" x14ac:dyDescent="0.35">
      <c r="A1966" s="2">
        <v>2636.449951171875</v>
      </c>
      <c r="B1966" s="2">
        <v>2511</v>
      </c>
      <c r="C1966" s="2">
        <v>2721.300048828125</v>
      </c>
    </row>
    <row r="1967" spans="1:3" x14ac:dyDescent="0.35">
      <c r="A1967" s="2">
        <v>2367.11669921875</v>
      </c>
      <c r="B1967" s="2">
        <v>2240.5</v>
      </c>
      <c r="C1967" s="2">
        <v>2941.800048828125</v>
      </c>
    </row>
    <row r="1968" spans="1:3" x14ac:dyDescent="0.35">
      <c r="A1968" s="2">
        <v>2115.10009765625</v>
      </c>
      <c r="B1968" s="2">
        <v>2027.949951171875</v>
      </c>
      <c r="C1968" s="2">
        <v>2891.64990234375</v>
      </c>
    </row>
    <row r="1969" spans="1:3" x14ac:dyDescent="0.35">
      <c r="A1969" s="2">
        <v>1807.1165771484375</v>
      </c>
      <c r="B1969" s="2">
        <v>1756.199951171875</v>
      </c>
      <c r="C1969" s="2">
        <v>2516.550048828125</v>
      </c>
    </row>
    <row r="1970" spans="1:3" x14ac:dyDescent="0.35">
      <c r="A1970" s="2">
        <v>1386.7833251953125</v>
      </c>
      <c r="B1970" s="2">
        <v>1461.800048828125</v>
      </c>
      <c r="C1970" s="2">
        <v>2607.050048828125</v>
      </c>
    </row>
    <row r="1971" spans="1:3" x14ac:dyDescent="0.35">
      <c r="A1971" s="2">
        <v>1486.800048828125</v>
      </c>
      <c r="B1971" s="2">
        <v>1169.449951171875</v>
      </c>
      <c r="C1971" s="2">
        <v>2793.550048828125</v>
      </c>
    </row>
    <row r="1972" spans="1:3" x14ac:dyDescent="0.35">
      <c r="A1972" s="2">
        <v>1606.2166748046875</v>
      </c>
      <c r="B1972" s="2">
        <v>1154.6500244140625</v>
      </c>
      <c r="C1972" s="2">
        <v>2526.35009765625</v>
      </c>
    </row>
    <row r="1973" spans="1:3" x14ac:dyDescent="0.35">
      <c r="A1973" s="2">
        <v>1446.75</v>
      </c>
      <c r="B1973" s="2">
        <v>996.0999755859375</v>
      </c>
      <c r="C1973" s="2">
        <v>2745.64990234375</v>
      </c>
    </row>
    <row r="1974" spans="1:3" x14ac:dyDescent="0.35">
      <c r="A1974" s="2">
        <v>1352.066650390625</v>
      </c>
      <c r="B1974" s="2">
        <v>989.8499755859375</v>
      </c>
      <c r="C1974" s="2">
        <v>2779.89990234375</v>
      </c>
    </row>
    <row r="1975" spans="1:3" x14ac:dyDescent="0.35">
      <c r="A1975" s="2">
        <v>1532.1334228515625</v>
      </c>
      <c r="B1975" s="2">
        <v>1288.3499755859375</v>
      </c>
      <c r="C1975" s="2">
        <v>2727.300048828125</v>
      </c>
    </row>
    <row r="1976" spans="1:3" x14ac:dyDescent="0.35">
      <c r="A1976" s="2">
        <v>1900.949951171875</v>
      </c>
      <c r="B1976" s="2">
        <v>1393.9000244140625</v>
      </c>
      <c r="C1976" s="2">
        <v>2509.89990234375</v>
      </c>
    </row>
    <row r="1977" spans="1:3" x14ac:dyDescent="0.35">
      <c r="A1977" s="2">
        <v>2312.566650390625</v>
      </c>
      <c r="B1977" s="2">
        <v>1720.1500244140625</v>
      </c>
      <c r="C1977" s="2">
        <v>2516.949951171875</v>
      </c>
    </row>
    <row r="1978" spans="1:3" x14ac:dyDescent="0.35">
      <c r="A1978" s="2">
        <v>2271.716552734375</v>
      </c>
      <c r="B1978" s="2">
        <v>1972.75</v>
      </c>
      <c r="C1978" s="2">
        <v>2371.550048828125</v>
      </c>
    </row>
    <row r="1979" spans="1:3" x14ac:dyDescent="0.35">
      <c r="A1979" s="2">
        <v>2255.75</v>
      </c>
      <c r="B1979" s="2">
        <v>1940.6500244140625</v>
      </c>
      <c r="C1979" s="2">
        <v>2281.75</v>
      </c>
    </row>
    <row r="1980" spans="1:3" x14ac:dyDescent="0.35">
      <c r="A1980" s="2">
        <v>2269.7666015625</v>
      </c>
      <c r="B1980" s="2">
        <v>1929.4000244140625</v>
      </c>
      <c r="C1980" s="2">
        <v>2398.300048828125</v>
      </c>
    </row>
    <row r="1981" spans="1:3" x14ac:dyDescent="0.35">
      <c r="A1981" s="2">
        <v>2428.2333984375</v>
      </c>
      <c r="B1981" s="2">
        <v>2169.050048828125</v>
      </c>
      <c r="C1981" s="2">
        <v>2333.85009765625</v>
      </c>
    </row>
    <row r="1982" spans="1:3" x14ac:dyDescent="0.35">
      <c r="A1982" s="2">
        <v>2464.61669921875</v>
      </c>
      <c r="B1982" s="2">
        <v>2003.050048828125</v>
      </c>
      <c r="C1982" s="2">
        <v>2273.550048828125</v>
      </c>
    </row>
    <row r="1983" spans="1:3" x14ac:dyDescent="0.35">
      <c r="A1983" s="2">
        <v>2248.5</v>
      </c>
      <c r="B1983" s="2">
        <v>2150.89990234375</v>
      </c>
      <c r="C1983" s="2">
        <v>2497.050048828125</v>
      </c>
    </row>
    <row r="1984" spans="1:3" x14ac:dyDescent="0.35">
      <c r="A1984" s="2">
        <v>2294.61669921875</v>
      </c>
      <c r="B1984" s="2">
        <v>2380.5</v>
      </c>
      <c r="C1984" s="2">
        <v>2860.60009765625</v>
      </c>
    </row>
    <row r="1985" spans="1:3" x14ac:dyDescent="0.35">
      <c r="A1985" s="2">
        <v>2340.14990234375</v>
      </c>
      <c r="B1985" s="2">
        <v>2191.85009765625</v>
      </c>
      <c r="C1985" s="2">
        <v>2898.949951171875</v>
      </c>
    </row>
    <row r="1986" spans="1:3" x14ac:dyDescent="0.35">
      <c r="A1986" s="2">
        <v>2326.14990234375</v>
      </c>
      <c r="B1986" s="2">
        <v>2244.10009765625</v>
      </c>
      <c r="C1986" s="2">
        <v>2918.89990234375</v>
      </c>
    </row>
    <row r="1987" spans="1:3" x14ac:dyDescent="0.35">
      <c r="A1987" s="2">
        <v>2273.60009765625</v>
      </c>
      <c r="B1987" s="2">
        <v>2252.75</v>
      </c>
      <c r="C1987" s="2">
        <v>2845.75</v>
      </c>
    </row>
    <row r="1988" spans="1:3" x14ac:dyDescent="0.35">
      <c r="A1988" s="2">
        <v>2218.14990234375</v>
      </c>
      <c r="B1988" s="2">
        <v>2284.300048828125</v>
      </c>
      <c r="C1988" s="2">
        <v>2623.39990234375</v>
      </c>
    </row>
    <row r="1989" spans="1:3" x14ac:dyDescent="0.35">
      <c r="A1989" s="2">
        <v>2332.10009765625</v>
      </c>
      <c r="B1989" s="2">
        <v>2399.64990234375</v>
      </c>
      <c r="C1989" s="2">
        <v>2864.60009765625</v>
      </c>
    </row>
    <row r="1990" spans="1:3" x14ac:dyDescent="0.35">
      <c r="A1990" s="2">
        <v>2589.85009765625</v>
      </c>
      <c r="B1990" s="2">
        <v>2352.949951171875</v>
      </c>
      <c r="C1990" s="2">
        <v>2598</v>
      </c>
    </row>
    <row r="1991" spans="1:3" x14ac:dyDescent="0.35">
      <c r="A1991" s="2">
        <v>2615.300048828125</v>
      </c>
      <c r="B1991" s="2">
        <v>2288.949951171875</v>
      </c>
      <c r="C1991" s="2">
        <v>2847</v>
      </c>
    </row>
    <row r="1992" spans="1:3" x14ac:dyDescent="0.35">
      <c r="A1992" s="2">
        <v>2322</v>
      </c>
      <c r="B1992" s="2">
        <v>1968.8499755859375</v>
      </c>
      <c r="C1992" s="2">
        <v>2644.550048828125</v>
      </c>
    </row>
    <row r="1993" spans="1:3" x14ac:dyDescent="0.35">
      <c r="A1993" s="2">
        <v>1758.449951171875</v>
      </c>
      <c r="B1993" s="2">
        <v>1643.5</v>
      </c>
      <c r="C1993" s="2">
        <v>2544.25</v>
      </c>
    </row>
    <row r="1994" spans="1:3" x14ac:dyDescent="0.35">
      <c r="A1994" s="2">
        <v>1755.9000244140625</v>
      </c>
      <c r="B1994" s="2">
        <v>1559.75</v>
      </c>
      <c r="C1994" s="2">
        <v>3075.300048828125</v>
      </c>
    </row>
    <row r="1995" spans="1:3" x14ac:dyDescent="0.35">
      <c r="A1995" s="2">
        <v>1854.300048828125</v>
      </c>
      <c r="B1995" s="2">
        <v>1095.199951171875</v>
      </c>
      <c r="C1995" s="2">
        <v>2720.199951171875</v>
      </c>
    </row>
    <row r="1996" spans="1:3" x14ac:dyDescent="0.35">
      <c r="A1996" s="2">
        <v>1791.14990234375</v>
      </c>
      <c r="B1996" s="2">
        <v>1098.449951171875</v>
      </c>
      <c r="C1996" s="2">
        <v>2702.699951171875</v>
      </c>
    </row>
    <row r="1997" spans="1:3" x14ac:dyDescent="0.35">
      <c r="A1997" s="2">
        <v>1748.5999755859375</v>
      </c>
      <c r="B1997" s="2">
        <v>964.5</v>
      </c>
      <c r="C1997" s="2">
        <v>2640.300048828125</v>
      </c>
    </row>
    <row r="1998" spans="1:3" x14ac:dyDescent="0.35">
      <c r="A1998" s="2">
        <v>1659.9000244140625</v>
      </c>
      <c r="B1998" s="2">
        <v>1049</v>
      </c>
      <c r="C1998" s="2">
        <v>2434.89990234375</v>
      </c>
    </row>
    <row r="1999" spans="1:3" x14ac:dyDescent="0.35">
      <c r="A1999" s="2">
        <v>1626.800048828125</v>
      </c>
      <c r="B1999" s="2">
        <v>1084.300048828125</v>
      </c>
      <c r="C1999" s="2">
        <v>2436.800048828125</v>
      </c>
    </row>
    <row r="2000" spans="1:3" x14ac:dyDescent="0.35">
      <c r="A2000" s="2">
        <v>1989.3499755859375</v>
      </c>
      <c r="B2000" s="2">
        <v>1326.75</v>
      </c>
      <c r="C2000" s="2">
        <v>2572.64990234375</v>
      </c>
    </row>
    <row r="2001" spans="1:3" x14ac:dyDescent="0.35">
      <c r="A2001" s="2">
        <v>2376.85009765625</v>
      </c>
      <c r="B2001" s="2">
        <v>1740.1500244140625</v>
      </c>
      <c r="C2001" s="2">
        <v>2496</v>
      </c>
    </row>
    <row r="2002" spans="1:3" x14ac:dyDescent="0.35">
      <c r="A2002" s="2">
        <v>2419.699951171875</v>
      </c>
      <c r="B2002" s="2">
        <v>1809.199951171875</v>
      </c>
      <c r="C2002" s="2">
        <v>2563.050048828125</v>
      </c>
    </row>
    <row r="2003" spans="1:3" x14ac:dyDescent="0.35">
      <c r="A2003" s="2">
        <v>2333.050048828125</v>
      </c>
      <c r="B2003" s="2">
        <v>1940.6500244140625</v>
      </c>
      <c r="C2003" s="2">
        <v>2625.050048828125</v>
      </c>
    </row>
    <row r="2004" spans="1:3" x14ac:dyDescent="0.35">
      <c r="A2004" s="2">
        <v>2277.949951171875</v>
      </c>
      <c r="B2004" s="2">
        <v>2111.300048828125</v>
      </c>
      <c r="C2004" s="2">
        <v>2723.89990234375</v>
      </c>
    </row>
    <row r="2005" spans="1:3" x14ac:dyDescent="0.35">
      <c r="A2005" s="2">
        <v>2121.85009765625</v>
      </c>
      <c r="B2005" s="2">
        <v>2311.050048828125</v>
      </c>
      <c r="C2005" s="2">
        <v>2885.35009765625</v>
      </c>
    </row>
    <row r="2006" spans="1:3" x14ac:dyDescent="0.35">
      <c r="A2006" s="2">
        <v>2146.949951171875</v>
      </c>
      <c r="B2006" s="2">
        <v>2129.85009765625</v>
      </c>
      <c r="C2006" s="2">
        <v>2972.64990234375</v>
      </c>
    </row>
    <row r="2007" spans="1:3" x14ac:dyDescent="0.35">
      <c r="A2007" s="2">
        <v>2230.39990234375</v>
      </c>
      <c r="B2007" s="2">
        <v>1891.0999755859375</v>
      </c>
      <c r="C2007" s="2">
        <v>3017.14990234375</v>
      </c>
    </row>
    <row r="2008" spans="1:3" x14ac:dyDescent="0.35">
      <c r="A2008" s="2">
        <v>2204.699951171875</v>
      </c>
      <c r="B2008" s="2">
        <v>1531.3499755859375</v>
      </c>
      <c r="C2008" s="2">
        <v>2911.35009765625</v>
      </c>
    </row>
    <row r="2009" spans="1:3" x14ac:dyDescent="0.35">
      <c r="A2009" s="2">
        <v>2106.550048828125</v>
      </c>
      <c r="B2009" s="2">
        <v>1347.699951171875</v>
      </c>
      <c r="C2009" s="2">
        <v>2673.949951171875</v>
      </c>
    </row>
    <row r="2010" spans="1:3" x14ac:dyDescent="0.35">
      <c r="A2010" s="2">
        <v>1995.3499755859375</v>
      </c>
      <c r="B2010" s="2">
        <v>1257.4000244140625</v>
      </c>
      <c r="C2010" s="2">
        <v>2708.699951171875</v>
      </c>
    </row>
    <row r="2011" spans="1:3" x14ac:dyDescent="0.35">
      <c r="A2011" s="2">
        <v>1879.3499755859375</v>
      </c>
      <c r="B2011" s="2">
        <v>1125.3499755859375</v>
      </c>
      <c r="C2011" s="2">
        <v>2711.39990234375</v>
      </c>
    </row>
    <row r="2012" spans="1:3" x14ac:dyDescent="0.35">
      <c r="A2012" s="2">
        <v>1689.5</v>
      </c>
      <c r="B2012" s="2">
        <v>1240.6500244140625</v>
      </c>
      <c r="C2012" s="2">
        <v>2419.64990234375</v>
      </c>
    </row>
    <row r="2013" spans="1:3" x14ac:dyDescent="0.35">
      <c r="A2013" s="2">
        <v>1779.5</v>
      </c>
      <c r="B2013" s="2">
        <v>1821.699951171875</v>
      </c>
      <c r="C2013" s="2">
        <v>2631.60009765625</v>
      </c>
    </row>
    <row r="2014" spans="1:3" x14ac:dyDescent="0.35">
      <c r="A2014" s="2">
        <v>2108.5</v>
      </c>
      <c r="B2014" s="2">
        <v>2174.800048828125</v>
      </c>
      <c r="C2014" s="2">
        <v>2779.449951171875</v>
      </c>
    </row>
    <row r="2015" spans="1:3" x14ac:dyDescent="0.35">
      <c r="A2015" s="2">
        <v>1974.199951171875</v>
      </c>
      <c r="B2015" s="2">
        <v>2186.949951171875</v>
      </c>
      <c r="C2015" s="2">
        <v>2893.64990234375</v>
      </c>
    </row>
    <row r="2016" spans="1:3" x14ac:dyDescent="0.35">
      <c r="A2016" s="2">
        <v>1668.199951171875</v>
      </c>
      <c r="B2016" s="2">
        <v>1614.699951171875</v>
      </c>
      <c r="C2016" s="2">
        <v>2963.550048828125</v>
      </c>
    </row>
    <row r="2017" spans="1:3" x14ac:dyDescent="0.35">
      <c r="A2017" s="2">
        <v>1625.0999755859375</v>
      </c>
      <c r="B2017" s="2">
        <v>1455.699951171875</v>
      </c>
      <c r="C2017" s="2">
        <v>2763.199951171875</v>
      </c>
    </row>
    <row r="2018" spans="1:3" x14ac:dyDescent="0.35">
      <c r="A2018" s="2">
        <v>1865.5</v>
      </c>
      <c r="B2018" s="2">
        <v>1378</v>
      </c>
      <c r="C2018" s="2">
        <v>2951.64990234375</v>
      </c>
    </row>
    <row r="2019" spans="1:3" x14ac:dyDescent="0.35">
      <c r="A2019" s="2">
        <v>2019.199951171875</v>
      </c>
      <c r="B2019" s="2">
        <v>1431.050048828125</v>
      </c>
      <c r="C2019" s="2">
        <v>2823.14990234375</v>
      </c>
    </row>
    <row r="2020" spans="1:3" x14ac:dyDescent="0.35">
      <c r="A2020" s="2">
        <v>1634.5999755859375</v>
      </c>
      <c r="B2020" s="2">
        <v>1210.800048828125</v>
      </c>
      <c r="C2020" s="2">
        <v>2677.35009765625</v>
      </c>
    </row>
    <row r="2021" spans="1:3" x14ac:dyDescent="0.35">
      <c r="A2021" s="2">
        <v>1706.699951171875</v>
      </c>
      <c r="B2021" s="2">
        <v>979.25</v>
      </c>
      <c r="C2021" s="2">
        <v>2858.699951171875</v>
      </c>
    </row>
    <row r="2022" spans="1:3" x14ac:dyDescent="0.35">
      <c r="A2022" s="2">
        <v>1735.550048828125</v>
      </c>
      <c r="B2022" s="2">
        <v>895.70001220703125</v>
      </c>
      <c r="C2022" s="2">
        <v>2917.64990234375</v>
      </c>
    </row>
    <row r="2023" spans="1:3" x14ac:dyDescent="0.35">
      <c r="A2023" s="2">
        <v>1718.0999755859375</v>
      </c>
      <c r="B2023" s="2">
        <v>963.0999755859375</v>
      </c>
      <c r="C2023" s="2">
        <v>3097.89990234375</v>
      </c>
    </row>
    <row r="2024" spans="1:3" x14ac:dyDescent="0.35">
      <c r="A2024" s="2">
        <v>2032.6500244140625</v>
      </c>
      <c r="B2024" s="2">
        <v>841.29998779296875</v>
      </c>
      <c r="C2024" s="2">
        <v>2971.800048828125</v>
      </c>
    </row>
    <row r="2025" spans="1:3" x14ac:dyDescent="0.35">
      <c r="A2025" s="2">
        <v>2530.5</v>
      </c>
      <c r="B2025" s="2">
        <v>797.1500244140625</v>
      </c>
      <c r="C2025" s="2">
        <v>2741.89990234375</v>
      </c>
    </row>
    <row r="2026" spans="1:3" x14ac:dyDescent="0.35">
      <c r="A2026" s="2">
        <v>2444.14990234375</v>
      </c>
      <c r="B2026" s="2">
        <v>725.5999755859375</v>
      </c>
      <c r="C2026" s="2">
        <v>2634.64990234375</v>
      </c>
    </row>
    <row r="2027" spans="1:3" x14ac:dyDescent="0.35">
      <c r="A2027" s="2">
        <v>2426.5</v>
      </c>
      <c r="B2027" s="2">
        <v>905.1500244140625</v>
      </c>
      <c r="C2027" s="2">
        <v>2675.35009765625</v>
      </c>
    </row>
    <row r="2028" spans="1:3" x14ac:dyDescent="0.35">
      <c r="A2028" s="2">
        <v>2333.949951171875</v>
      </c>
      <c r="B2028" s="2">
        <v>981.95001220703125</v>
      </c>
      <c r="C2028" s="2">
        <v>2976.800048828125</v>
      </c>
    </row>
    <row r="2029" spans="1:3" x14ac:dyDescent="0.35">
      <c r="A2029" s="2">
        <v>2410.050048828125</v>
      </c>
      <c r="B2029" s="2">
        <v>1154.199951171875</v>
      </c>
      <c r="C2029" s="2">
        <v>3035.699951171875</v>
      </c>
    </row>
    <row r="2030" spans="1:3" x14ac:dyDescent="0.35">
      <c r="A2030" s="2">
        <v>2543.199951171875</v>
      </c>
      <c r="B2030" s="2">
        <v>1035.199951171875</v>
      </c>
      <c r="C2030" s="2">
        <v>3062.10009765625</v>
      </c>
    </row>
    <row r="2031" spans="1:3" x14ac:dyDescent="0.35">
      <c r="A2031" s="2">
        <v>2467.89990234375</v>
      </c>
      <c r="B2031" s="2">
        <v>837.79998779296875</v>
      </c>
      <c r="C2031" s="2">
        <v>2961.14990234375</v>
      </c>
    </row>
    <row r="2032" spans="1:3" x14ac:dyDescent="0.35">
      <c r="A2032" s="2">
        <v>2299.449951171875</v>
      </c>
      <c r="B2032" s="2">
        <v>559.95001220703125</v>
      </c>
      <c r="C2032" s="2">
        <v>3020.199951171875</v>
      </c>
    </row>
    <row r="2033" spans="1:3" x14ac:dyDescent="0.35">
      <c r="A2033" s="2">
        <v>2085.60009765625</v>
      </c>
      <c r="B2033" s="2">
        <v>264.10000610351563</v>
      </c>
      <c r="C2033" s="2">
        <v>2820.800048828125</v>
      </c>
    </row>
    <row r="2034" spans="1:3" x14ac:dyDescent="0.35">
      <c r="A2034" s="2">
        <v>1781</v>
      </c>
      <c r="B2034" s="2">
        <v>421.64999389648438</v>
      </c>
      <c r="C2034" s="2">
        <v>2527.25</v>
      </c>
    </row>
    <row r="2035" spans="1:3" x14ac:dyDescent="0.35">
      <c r="A2035" s="2">
        <v>1716.949951171875</v>
      </c>
      <c r="B2035" s="2">
        <v>806</v>
      </c>
      <c r="C2035" s="2">
        <v>2755</v>
      </c>
    </row>
    <row r="2036" spans="1:3" x14ac:dyDescent="0.35">
      <c r="A2036" s="2">
        <v>1847.050048828125</v>
      </c>
      <c r="B2036" s="2">
        <v>824.6500244140625</v>
      </c>
      <c r="C2036" s="2">
        <v>2632.550048828125</v>
      </c>
    </row>
    <row r="2037" spans="1:3" x14ac:dyDescent="0.35">
      <c r="A2037" s="2">
        <v>1989.949951171875</v>
      </c>
      <c r="B2037" s="2">
        <v>914.6500244140625</v>
      </c>
      <c r="C2037" s="2">
        <v>2653.699951171875</v>
      </c>
    </row>
    <row r="2038" spans="1:3" x14ac:dyDescent="0.35">
      <c r="A2038" s="2">
        <v>2046.6500244140625</v>
      </c>
      <c r="B2038" s="2">
        <v>1219.6500244140625</v>
      </c>
      <c r="C2038" s="2">
        <v>2773.050048828125</v>
      </c>
    </row>
    <row r="2039" spans="1:3" x14ac:dyDescent="0.35">
      <c r="A2039" s="2">
        <v>2037.300048828125</v>
      </c>
      <c r="B2039" s="2">
        <v>1133.6500244140625</v>
      </c>
      <c r="C2039" s="2">
        <v>2786.39990234375</v>
      </c>
    </row>
    <row r="2040" spans="1:3" x14ac:dyDescent="0.35">
      <c r="A2040" s="2">
        <v>2237.60009765625</v>
      </c>
      <c r="B2040" s="2">
        <v>942.29998779296875</v>
      </c>
      <c r="C2040" s="2">
        <v>2621.050048828125</v>
      </c>
    </row>
    <row r="2041" spans="1:3" x14ac:dyDescent="0.35">
      <c r="A2041" s="2">
        <v>2119.300048828125</v>
      </c>
      <c r="B2041" s="2">
        <v>836.6500244140625</v>
      </c>
      <c r="C2041" s="2">
        <v>2587.050048828125</v>
      </c>
    </row>
    <row r="2042" spans="1:3" x14ac:dyDescent="0.35">
      <c r="A2042" s="2">
        <v>2141</v>
      </c>
      <c r="B2042" s="2">
        <v>1145.6500244140625</v>
      </c>
      <c r="C2042" s="2">
        <v>2836.14990234375</v>
      </c>
    </row>
    <row r="2043" spans="1:3" x14ac:dyDescent="0.35">
      <c r="A2043" s="2">
        <v>2111.39990234375</v>
      </c>
      <c r="B2043" s="2">
        <v>990.6500244140625</v>
      </c>
      <c r="C2043" s="2">
        <v>2938.050048828125</v>
      </c>
    </row>
    <row r="2044" spans="1:3" x14ac:dyDescent="0.35">
      <c r="A2044" s="2">
        <v>1867.449951171875</v>
      </c>
      <c r="B2044" s="2">
        <v>841.6500244140625</v>
      </c>
      <c r="C2044" s="2">
        <v>2810.89990234375</v>
      </c>
    </row>
    <row r="2045" spans="1:3" x14ac:dyDescent="0.35">
      <c r="A2045" s="2">
        <v>1887.550048828125</v>
      </c>
      <c r="B2045" s="2">
        <v>972.6500244140625</v>
      </c>
      <c r="C2045" s="2">
        <v>2701.64990234375</v>
      </c>
    </row>
    <row r="2046" spans="1:3" x14ac:dyDescent="0.35">
      <c r="A2046" s="2">
        <v>1888.25</v>
      </c>
      <c r="B2046" s="2">
        <v>927.6500244140625</v>
      </c>
      <c r="C2046" s="2">
        <v>2970.449951171875</v>
      </c>
    </row>
    <row r="2047" spans="1:3" x14ac:dyDescent="0.35">
      <c r="A2047" s="2">
        <v>1733.0999755859375</v>
      </c>
      <c r="B2047" s="2">
        <v>922.6500244140625</v>
      </c>
      <c r="C2047" s="2">
        <v>2920.25</v>
      </c>
    </row>
    <row r="2048" spans="1:3" x14ac:dyDescent="0.35">
      <c r="A2048" s="2">
        <v>1602.800048828125</v>
      </c>
      <c r="B2048" s="2">
        <v>762.6500244140625</v>
      </c>
      <c r="C2048" s="2">
        <v>2867.300048828125</v>
      </c>
    </row>
    <row r="2049" spans="1:3" x14ac:dyDescent="0.35">
      <c r="A2049" s="2">
        <v>1527.300048828125</v>
      </c>
      <c r="B2049" s="2">
        <v>629.6500244140625</v>
      </c>
      <c r="C2049" s="2">
        <v>2486.699951171875</v>
      </c>
    </row>
    <row r="2050" spans="1:3" x14ac:dyDescent="0.35">
      <c r="A2050" s="2">
        <v>1514.800048828125</v>
      </c>
      <c r="B2050" s="2">
        <v>939.20001220703125</v>
      </c>
      <c r="C2050" s="2">
        <v>2772.300048828125</v>
      </c>
    </row>
    <row r="2051" spans="1:3" x14ac:dyDescent="0.35">
      <c r="A2051" s="2">
        <v>1370.75</v>
      </c>
      <c r="B2051" s="2">
        <v>891.5999755859375</v>
      </c>
      <c r="C2051" s="2">
        <v>2601.949951171875</v>
      </c>
    </row>
    <row r="2052" spans="1:3" x14ac:dyDescent="0.35">
      <c r="A2052" s="2">
        <v>1623.5</v>
      </c>
      <c r="B2052" s="2">
        <v>1088.8499755859375</v>
      </c>
      <c r="C2052" s="2">
        <v>2843.60009765625</v>
      </c>
    </row>
    <row r="2053" spans="1:3" x14ac:dyDescent="0.35">
      <c r="A2053" s="2">
        <v>1695.949951171875</v>
      </c>
      <c r="B2053" s="2">
        <v>912.20001220703125</v>
      </c>
      <c r="C2053" s="2">
        <v>2810.60009765625</v>
      </c>
    </row>
    <row r="2054" spans="1:3" x14ac:dyDescent="0.35">
      <c r="A2054" s="2">
        <v>1763.5999755859375</v>
      </c>
      <c r="B2054" s="2">
        <v>1190.199951171875</v>
      </c>
      <c r="C2054" s="2">
        <v>2752.89990234375</v>
      </c>
    </row>
    <row r="2055" spans="1:3" x14ac:dyDescent="0.35">
      <c r="A2055" s="2">
        <v>1607.199951171875</v>
      </c>
      <c r="B2055" s="2">
        <v>983.04998779296875</v>
      </c>
      <c r="C2055" s="2">
        <v>2801.550048828125</v>
      </c>
    </row>
    <row r="2056" spans="1:3" x14ac:dyDescent="0.35">
      <c r="A2056" s="2">
        <v>1613.550048828125</v>
      </c>
      <c r="B2056" s="2">
        <v>809.79998779296875</v>
      </c>
      <c r="C2056" s="2">
        <v>2930.60009765625</v>
      </c>
    </row>
    <row r="2057" spans="1:3" x14ac:dyDescent="0.35">
      <c r="A2057" s="2">
        <v>1606.199951171875</v>
      </c>
      <c r="B2057" s="2">
        <v>883.95001220703125</v>
      </c>
      <c r="C2057" s="2">
        <v>2796.25</v>
      </c>
    </row>
    <row r="2058" spans="1:3" x14ac:dyDescent="0.35">
      <c r="A2058" s="2">
        <v>1602</v>
      </c>
      <c r="B2058" s="2">
        <v>602</v>
      </c>
      <c r="C2058" s="2">
        <v>2815.800048828125</v>
      </c>
    </row>
    <row r="2059" spans="1:3" x14ac:dyDescent="0.35">
      <c r="A2059" s="2">
        <v>1519.25</v>
      </c>
      <c r="B2059" s="2">
        <v>880.0999755859375</v>
      </c>
      <c r="C2059" s="2">
        <v>2801.800048828125</v>
      </c>
    </row>
    <row r="2060" spans="1:3" x14ac:dyDescent="0.35">
      <c r="A2060" s="2">
        <v>1423.6500244140625</v>
      </c>
      <c r="B2060" s="2">
        <v>933.70001220703125</v>
      </c>
      <c r="C2060" s="2">
        <v>2728.300048828125</v>
      </c>
    </row>
    <row r="2061" spans="1:3" x14ac:dyDescent="0.35">
      <c r="A2061" s="2">
        <v>1590.800048828125</v>
      </c>
      <c r="B2061" s="2">
        <v>1189.550048828125</v>
      </c>
      <c r="C2061" s="2">
        <v>2739.14990234375</v>
      </c>
    </row>
    <row r="2062" spans="1:3" x14ac:dyDescent="0.35">
      <c r="A2062" s="2">
        <v>1743.300048828125</v>
      </c>
      <c r="B2062" s="2">
        <v>1025.550048828125</v>
      </c>
      <c r="C2062" s="2">
        <v>2539.25</v>
      </c>
    </row>
    <row r="2063" spans="1:3" x14ac:dyDescent="0.35">
      <c r="A2063" s="2">
        <v>1769.199951171875</v>
      </c>
      <c r="B2063" s="2">
        <v>907.70001220703125</v>
      </c>
      <c r="C2063" s="2">
        <v>2623.5</v>
      </c>
    </row>
    <row r="2064" spans="1:3" x14ac:dyDescent="0.35">
      <c r="A2064" s="2">
        <v>1902.1500244140625</v>
      </c>
      <c r="B2064" s="2">
        <v>911.79998779296875</v>
      </c>
      <c r="C2064" s="2">
        <v>2512.60009765625</v>
      </c>
    </row>
    <row r="2065" spans="1:3" x14ac:dyDescent="0.35">
      <c r="A2065" s="2">
        <v>1988.0999755859375</v>
      </c>
      <c r="B2065" s="2">
        <v>1110.050048828125</v>
      </c>
      <c r="C2065" s="2">
        <v>2705.89990234375</v>
      </c>
    </row>
    <row r="2066" spans="1:3" x14ac:dyDescent="0.35">
      <c r="A2066" s="2">
        <v>1903</v>
      </c>
      <c r="B2066" s="2">
        <v>935.04998779296875</v>
      </c>
      <c r="C2066" s="2">
        <v>2931.449951171875</v>
      </c>
    </row>
    <row r="2067" spans="1:3" x14ac:dyDescent="0.35">
      <c r="A2067" s="2">
        <v>1889.9000244140625</v>
      </c>
      <c r="B2067" s="2">
        <v>1096.550048828125</v>
      </c>
      <c r="C2067" s="2">
        <v>2871.550048828125</v>
      </c>
    </row>
    <row r="2068" spans="1:3" x14ac:dyDescent="0.35">
      <c r="A2068" s="2">
        <v>1716.1500244140625</v>
      </c>
      <c r="B2068" s="2">
        <v>999.70001220703125</v>
      </c>
      <c r="C2068" s="2">
        <v>2786.5</v>
      </c>
    </row>
    <row r="2069" spans="1:3" x14ac:dyDescent="0.35">
      <c r="A2069" s="2">
        <v>1668.6500244140625</v>
      </c>
      <c r="B2069" s="2">
        <v>885.5999755859375</v>
      </c>
      <c r="C2069" s="2">
        <v>2736.550048828125</v>
      </c>
    </row>
    <row r="2070" spans="1:3" x14ac:dyDescent="0.35">
      <c r="A2070" s="2">
        <v>1556.5</v>
      </c>
      <c r="B2070" s="2">
        <v>1040.25</v>
      </c>
      <c r="C2070" s="2">
        <v>2690.85009765625</v>
      </c>
    </row>
    <row r="2071" spans="1:3" x14ac:dyDescent="0.35">
      <c r="A2071" s="2">
        <v>1376.75</v>
      </c>
      <c r="B2071" s="2">
        <v>1344.050048828125</v>
      </c>
      <c r="C2071" s="2">
        <v>2983.39990234375</v>
      </c>
    </row>
    <row r="2072" spans="1:3" x14ac:dyDescent="0.35">
      <c r="A2072" s="2">
        <v>1246.550048828125</v>
      </c>
      <c r="B2072" s="2">
        <v>1638.1500244140625</v>
      </c>
      <c r="C2072" s="2">
        <v>2800.35009765625</v>
      </c>
    </row>
    <row r="2073" spans="1:3" x14ac:dyDescent="0.35">
      <c r="A2073" s="2">
        <v>1015.5999755859375</v>
      </c>
      <c r="B2073" s="2">
        <v>1349.6500244140625</v>
      </c>
      <c r="C2073" s="2">
        <v>2688.050048828125</v>
      </c>
    </row>
    <row r="2074" spans="1:3" x14ac:dyDescent="0.35">
      <c r="A2074" s="2">
        <v>1251.75</v>
      </c>
      <c r="B2074" s="2">
        <v>1158.6500244140625</v>
      </c>
      <c r="C2074" s="2">
        <v>2658.89990234375</v>
      </c>
    </row>
    <row r="2075" spans="1:3" x14ac:dyDescent="0.35">
      <c r="A2075" s="2">
        <v>1472.949951171875</v>
      </c>
      <c r="B2075" s="2">
        <v>1165.6500244140625</v>
      </c>
      <c r="C2075" s="2">
        <v>2937.800048828125</v>
      </c>
    </row>
    <row r="2076" spans="1:3" x14ac:dyDescent="0.35">
      <c r="A2076" s="2">
        <v>1493.5</v>
      </c>
      <c r="B2076" s="2">
        <v>1576.75</v>
      </c>
      <c r="C2076" s="2">
        <v>2992</v>
      </c>
    </row>
    <row r="2077" spans="1:3" x14ac:dyDescent="0.35">
      <c r="A2077" s="2">
        <v>1650.550048828125</v>
      </c>
      <c r="B2077" s="2">
        <v>1588.800048828125</v>
      </c>
      <c r="C2077" s="2">
        <v>2866.10009765625</v>
      </c>
    </row>
    <row r="2078" spans="1:3" x14ac:dyDescent="0.35">
      <c r="A2078" s="2">
        <v>1768.6500244140625</v>
      </c>
      <c r="B2078" s="2">
        <v>1875.300048828125</v>
      </c>
      <c r="C2078" s="2">
        <v>2822.64990234375</v>
      </c>
    </row>
    <row r="2079" spans="1:3" x14ac:dyDescent="0.35">
      <c r="A2079" s="2">
        <v>1690.300048828125</v>
      </c>
      <c r="B2079" s="2">
        <v>2110.300048828125</v>
      </c>
      <c r="C2079" s="2">
        <v>2861.39990234375</v>
      </c>
    </row>
    <row r="2080" spans="1:3" x14ac:dyDescent="0.35">
      <c r="A2080" s="2">
        <v>1744.5999755859375</v>
      </c>
      <c r="B2080" s="2">
        <v>2167.39990234375</v>
      </c>
      <c r="C2080" s="2">
        <v>3187.5</v>
      </c>
    </row>
    <row r="2081" spans="1:3" x14ac:dyDescent="0.35">
      <c r="A2081" s="2">
        <v>1829.949951171875</v>
      </c>
      <c r="B2081" s="2">
        <v>1930.800048828125</v>
      </c>
      <c r="C2081" s="2">
        <v>3381.75</v>
      </c>
    </row>
    <row r="2082" spans="1:3" x14ac:dyDescent="0.35">
      <c r="A2082" s="2">
        <v>1631.699951171875</v>
      </c>
      <c r="B2082" s="2">
        <v>1802.800048828125</v>
      </c>
      <c r="C2082" s="2">
        <v>3087.550048828125</v>
      </c>
    </row>
    <row r="2083" spans="1:3" x14ac:dyDescent="0.35">
      <c r="A2083" s="2">
        <v>1637.1500244140625</v>
      </c>
      <c r="B2083" s="2">
        <v>1774.5999755859375</v>
      </c>
      <c r="C2083" s="2">
        <v>3028.949951171875</v>
      </c>
    </row>
    <row r="2084" spans="1:3" x14ac:dyDescent="0.35">
      <c r="A2084" s="2">
        <v>1832.199951171875</v>
      </c>
      <c r="B2084" s="2">
        <v>1764.949951171875</v>
      </c>
      <c r="C2084" s="2">
        <v>3041.60009765625</v>
      </c>
    </row>
    <row r="2085" spans="1:3" x14ac:dyDescent="0.35">
      <c r="A2085" s="2">
        <v>2056.800048828125</v>
      </c>
      <c r="B2085" s="2">
        <v>2127.85009765625</v>
      </c>
      <c r="C2085" s="2">
        <v>3303</v>
      </c>
    </row>
    <row r="2086" spans="1:3" x14ac:dyDescent="0.35">
      <c r="A2086" s="2">
        <v>2783.5</v>
      </c>
      <c r="B2086" s="2">
        <v>2649.85009765625</v>
      </c>
      <c r="C2086" s="2">
        <v>3089.800048828125</v>
      </c>
    </row>
    <row r="2087" spans="1:3" x14ac:dyDescent="0.35">
      <c r="A2087" s="2">
        <v>2600.64990234375</v>
      </c>
      <c r="B2087" s="2">
        <v>2421.75</v>
      </c>
      <c r="C2087" s="2">
        <v>3116</v>
      </c>
    </row>
    <row r="2088" spans="1:3" x14ac:dyDescent="0.35">
      <c r="A2088" s="2">
        <v>2227.25</v>
      </c>
      <c r="B2088" s="2">
        <v>2102.75</v>
      </c>
      <c r="C2088" s="2">
        <v>2970</v>
      </c>
    </row>
    <row r="2089" spans="1:3" x14ac:dyDescent="0.35">
      <c r="A2089" s="2">
        <v>1733.75</v>
      </c>
      <c r="B2089" s="2">
        <v>1691.3499755859375</v>
      </c>
      <c r="C2089" s="2">
        <v>2957.64990234375</v>
      </c>
    </row>
    <row r="2090" spans="1:3" x14ac:dyDescent="0.35">
      <c r="A2090" s="2">
        <v>1598</v>
      </c>
      <c r="B2090" s="2">
        <v>1704.3499755859375</v>
      </c>
      <c r="C2090" s="2">
        <v>3170.949951171875</v>
      </c>
    </row>
    <row r="2091" spans="1:3" x14ac:dyDescent="0.35">
      <c r="A2091" s="2">
        <v>1499.25</v>
      </c>
      <c r="B2091" s="2">
        <v>1916.949951171875</v>
      </c>
      <c r="C2091" s="2">
        <v>3279.10009765625</v>
      </c>
    </row>
    <row r="2092" spans="1:3" x14ac:dyDescent="0.35">
      <c r="A2092" s="2">
        <v>1365.3499755859375</v>
      </c>
      <c r="B2092" s="2">
        <v>1509.5</v>
      </c>
      <c r="C2092" s="2">
        <v>3182</v>
      </c>
    </row>
    <row r="2093" spans="1:3" x14ac:dyDescent="0.35">
      <c r="A2093" s="2">
        <v>1330.449951171875</v>
      </c>
      <c r="B2093" s="2">
        <v>1534.1500244140625</v>
      </c>
      <c r="C2093" s="2">
        <v>2846.85009765625</v>
      </c>
    </row>
    <row r="2094" spans="1:3" x14ac:dyDescent="0.35">
      <c r="A2094" s="2">
        <v>1338.8499755859375</v>
      </c>
      <c r="B2094" s="2">
        <v>1676.199951171875</v>
      </c>
      <c r="C2094" s="2">
        <v>2778.949951171875</v>
      </c>
    </row>
    <row r="2095" spans="1:3" x14ac:dyDescent="0.35">
      <c r="A2095" s="2">
        <v>1183.9000244140625</v>
      </c>
      <c r="B2095" s="2">
        <v>1814.8499755859375</v>
      </c>
      <c r="C2095" s="2">
        <v>3308.89990234375</v>
      </c>
    </row>
    <row r="2096" spans="1:3" x14ac:dyDescent="0.35">
      <c r="A2096" s="2">
        <v>1663</v>
      </c>
      <c r="B2096" s="2">
        <v>2035.8499755859375</v>
      </c>
      <c r="C2096" s="2">
        <v>3091.199951171875</v>
      </c>
    </row>
    <row r="2097" spans="1:3" x14ac:dyDescent="0.35">
      <c r="A2097" s="2">
        <v>1818.5</v>
      </c>
      <c r="B2097" s="2">
        <v>1996.800048828125</v>
      </c>
      <c r="C2097" s="2">
        <v>3030.89990234375</v>
      </c>
    </row>
    <row r="2098" spans="1:3" x14ac:dyDescent="0.35">
      <c r="A2098" s="2">
        <v>1885.25</v>
      </c>
      <c r="B2098" s="2">
        <v>2282.699951171875</v>
      </c>
      <c r="C2098" s="2">
        <v>2861.949951171875</v>
      </c>
    </row>
    <row r="2099" spans="1:3" x14ac:dyDescent="0.35">
      <c r="A2099" s="2">
        <v>2108.5</v>
      </c>
      <c r="B2099" s="2">
        <v>2229.050048828125</v>
      </c>
      <c r="C2099" s="2">
        <v>2812.39990234375</v>
      </c>
    </row>
    <row r="2100" spans="1:3" x14ac:dyDescent="0.35">
      <c r="A2100" s="2">
        <v>2129.300048828125</v>
      </c>
      <c r="B2100" s="2">
        <v>2289.64990234375</v>
      </c>
      <c r="C2100" s="2">
        <v>2762.949951171875</v>
      </c>
    </row>
    <row r="2101" spans="1:3" x14ac:dyDescent="0.35">
      <c r="A2101" s="2">
        <v>2227.10009765625</v>
      </c>
      <c r="B2101" s="2">
        <v>2117.949951171875</v>
      </c>
      <c r="C2101" s="2">
        <v>2689.800048828125</v>
      </c>
    </row>
    <row r="2102" spans="1:3" x14ac:dyDescent="0.35">
      <c r="A2102" s="2">
        <v>2462</v>
      </c>
      <c r="B2102" s="2">
        <v>2107.25</v>
      </c>
      <c r="C2102" s="2">
        <v>2828.300048828125</v>
      </c>
    </row>
    <row r="2103" spans="1:3" x14ac:dyDescent="0.35">
      <c r="A2103" s="2">
        <v>2552.800048828125</v>
      </c>
      <c r="B2103" s="2">
        <v>2144.14990234375</v>
      </c>
      <c r="C2103" s="2">
        <v>2950.60009765625</v>
      </c>
    </row>
    <row r="2104" spans="1:3" x14ac:dyDescent="0.35">
      <c r="A2104" s="2">
        <v>2517.300048828125</v>
      </c>
      <c r="B2104" s="2">
        <v>2214.699951171875</v>
      </c>
      <c r="C2104" s="2">
        <v>2903.64990234375</v>
      </c>
    </row>
    <row r="2105" spans="1:3" x14ac:dyDescent="0.35">
      <c r="A2105" s="2">
        <v>2403.35009765625</v>
      </c>
      <c r="B2105" s="2">
        <v>2248.5</v>
      </c>
      <c r="C2105" s="2">
        <v>2764.75</v>
      </c>
    </row>
    <row r="2106" spans="1:3" x14ac:dyDescent="0.35">
      <c r="A2106" s="2">
        <v>2375.949951171875</v>
      </c>
      <c r="B2106" s="2">
        <v>1995.050048828125</v>
      </c>
      <c r="C2106" s="2">
        <v>2568.64990234375</v>
      </c>
    </row>
    <row r="2107" spans="1:3" x14ac:dyDescent="0.35">
      <c r="A2107" s="2">
        <v>2149.14990234375</v>
      </c>
      <c r="B2107" s="2">
        <v>1959.550048828125</v>
      </c>
      <c r="C2107" s="2">
        <v>2657.64990234375</v>
      </c>
    </row>
    <row r="2108" spans="1:3" x14ac:dyDescent="0.35">
      <c r="A2108" s="2">
        <v>1898.3499755859375</v>
      </c>
      <c r="B2108" s="2">
        <v>2230.449951171875</v>
      </c>
      <c r="C2108" s="2">
        <v>3008.550048828125</v>
      </c>
    </row>
    <row r="2109" spans="1:3" x14ac:dyDescent="0.35">
      <c r="A2109" s="2">
        <v>2053.35009765625</v>
      </c>
      <c r="B2109" s="2">
        <v>2542.300048828125</v>
      </c>
      <c r="C2109" s="2">
        <v>3188.800048828125</v>
      </c>
    </row>
    <row r="2110" spans="1:3" x14ac:dyDescent="0.35">
      <c r="A2110" s="2">
        <v>2446.10009765625</v>
      </c>
      <c r="B2110" s="2">
        <v>3163.39990234375</v>
      </c>
      <c r="C2110" s="2">
        <v>3194.199951171875</v>
      </c>
    </row>
    <row r="2111" spans="1:3" x14ac:dyDescent="0.35">
      <c r="A2111" s="2">
        <v>2207.35009765625</v>
      </c>
      <c r="B2111" s="2">
        <v>2920.699951171875</v>
      </c>
      <c r="C2111" s="2">
        <v>3359.39990234375</v>
      </c>
    </row>
    <row r="2112" spans="1:3" x14ac:dyDescent="0.35">
      <c r="A2112" s="2">
        <v>1751.800048828125</v>
      </c>
      <c r="B2112" s="2">
        <v>2424.550048828125</v>
      </c>
      <c r="C2112" s="2">
        <v>3431.85009765625</v>
      </c>
    </row>
    <row r="2113" spans="1:3" x14ac:dyDescent="0.35">
      <c r="A2113" s="2">
        <v>1217.1500244140625</v>
      </c>
      <c r="B2113" s="2">
        <v>2098.949951171875</v>
      </c>
      <c r="C2113" s="2">
        <v>3566.449951171875</v>
      </c>
    </row>
    <row r="2114" spans="1:3" x14ac:dyDescent="0.35">
      <c r="A2114" s="2">
        <v>945.75</v>
      </c>
      <c r="B2114" s="2">
        <v>1843.699951171875</v>
      </c>
      <c r="C2114" s="2">
        <v>3249.10009765625</v>
      </c>
    </row>
    <row r="2115" spans="1:3" x14ac:dyDescent="0.35">
      <c r="A2115" s="2">
        <v>730.45001220703125</v>
      </c>
      <c r="B2115" s="2">
        <v>1835.699951171875</v>
      </c>
      <c r="C2115" s="2">
        <v>3551.60009765625</v>
      </c>
    </row>
    <row r="2116" spans="1:3" x14ac:dyDescent="0.35">
      <c r="A2116" s="2">
        <v>567.29998779296875</v>
      </c>
      <c r="B2116" s="2">
        <v>1842.3499755859375</v>
      </c>
      <c r="C2116" s="2">
        <v>3574.75</v>
      </c>
    </row>
    <row r="2117" spans="1:3" x14ac:dyDescent="0.35">
      <c r="A2117" s="2">
        <v>559.9000244140625</v>
      </c>
      <c r="B2117" s="2">
        <v>1714.8499755859375</v>
      </c>
      <c r="C2117" s="2">
        <v>3605.60009765625</v>
      </c>
    </row>
    <row r="2118" spans="1:3" x14ac:dyDescent="0.35">
      <c r="A2118" s="2">
        <v>697.20001220703125</v>
      </c>
      <c r="B2118" s="2">
        <v>1686.5999755859375</v>
      </c>
      <c r="C2118" s="2">
        <v>3715.39990234375</v>
      </c>
    </row>
    <row r="2119" spans="1:3" x14ac:dyDescent="0.35">
      <c r="A2119" s="2">
        <v>800.95001220703125</v>
      </c>
      <c r="B2119" s="2">
        <v>1900.699951171875</v>
      </c>
      <c r="C2119" s="2">
        <v>3537.199951171875</v>
      </c>
    </row>
    <row r="2120" spans="1:3" x14ac:dyDescent="0.35">
      <c r="A2120" s="2">
        <v>1089.25</v>
      </c>
      <c r="B2120" s="2">
        <v>2133.85009765625</v>
      </c>
      <c r="C2120" s="2">
        <v>3286.699951171875</v>
      </c>
    </row>
    <row r="2121" spans="1:3" x14ac:dyDescent="0.35">
      <c r="A2121" s="2">
        <v>1378.0999755859375</v>
      </c>
      <c r="B2121" s="2">
        <v>2426.89990234375</v>
      </c>
      <c r="C2121" s="2">
        <v>2641.85009765625</v>
      </c>
    </row>
    <row r="2122" spans="1:3" x14ac:dyDescent="0.35">
      <c r="A2122" s="2">
        <v>1352.800048828125</v>
      </c>
      <c r="B2122" s="2">
        <v>2886.35009765625</v>
      </c>
      <c r="C2122" s="2">
        <v>2708</v>
      </c>
    </row>
    <row r="2123" spans="1:3" x14ac:dyDescent="0.35">
      <c r="A2123" s="2">
        <v>1467.8499755859375</v>
      </c>
      <c r="B2123" s="2">
        <v>2913.550048828125</v>
      </c>
      <c r="C2123" s="2">
        <v>2792.800048828125</v>
      </c>
    </row>
    <row r="2124" spans="1:3" x14ac:dyDescent="0.35">
      <c r="A2124" s="2">
        <v>1468</v>
      </c>
      <c r="B2124" s="2">
        <v>3060.050048828125</v>
      </c>
      <c r="C2124" s="2">
        <v>2709.85009765625</v>
      </c>
    </row>
    <row r="2125" spans="1:3" x14ac:dyDescent="0.35">
      <c r="A2125" s="2">
        <v>1391.25</v>
      </c>
      <c r="B2125" s="2">
        <v>3195.60009765625</v>
      </c>
      <c r="C2125" s="2">
        <v>2866.449951171875</v>
      </c>
    </row>
    <row r="2126" spans="1:3" x14ac:dyDescent="0.35">
      <c r="A2126" s="2">
        <v>1140.4000244140625</v>
      </c>
      <c r="B2126" s="2">
        <v>3014.550048828125</v>
      </c>
      <c r="C2126" s="2">
        <v>2646.39990234375</v>
      </c>
    </row>
    <row r="2127" spans="1:3" x14ac:dyDescent="0.35">
      <c r="A2127" s="2">
        <v>1505.800048828125</v>
      </c>
      <c r="B2127" s="2">
        <v>3347.64990234375</v>
      </c>
      <c r="C2127" s="2">
        <v>2707.699951171875</v>
      </c>
    </row>
    <row r="2128" spans="1:3" x14ac:dyDescent="0.35">
      <c r="A2128" s="2">
        <v>1447.300048828125</v>
      </c>
      <c r="B2128" s="2">
        <v>3237.199951171875</v>
      </c>
      <c r="C2128" s="2">
        <v>2741.199951171875</v>
      </c>
    </row>
    <row r="2129" spans="1:3" x14ac:dyDescent="0.35">
      <c r="A2129" s="2">
        <v>1187.5</v>
      </c>
      <c r="B2129" s="2">
        <v>3392.449951171875</v>
      </c>
      <c r="C2129" s="2">
        <v>2660.35009765625</v>
      </c>
    </row>
    <row r="2130" spans="1:3" x14ac:dyDescent="0.35">
      <c r="A2130" s="2">
        <v>896.29998779296875</v>
      </c>
      <c r="B2130" s="2">
        <v>3370.949951171875</v>
      </c>
      <c r="C2130" s="2">
        <v>2718.89990234375</v>
      </c>
    </row>
    <row r="2131" spans="1:3" x14ac:dyDescent="0.35">
      <c r="A2131" s="2">
        <v>1042.449951171875</v>
      </c>
      <c r="B2131" s="2">
        <v>3738.89990234375</v>
      </c>
      <c r="C2131" s="2">
        <v>2736.64990234375</v>
      </c>
    </row>
    <row r="2132" spans="1:3" x14ac:dyDescent="0.35">
      <c r="A2132" s="2">
        <v>1174.5999755859375</v>
      </c>
      <c r="B2132" s="2">
        <v>3629.35009765625</v>
      </c>
      <c r="C2132" s="2">
        <v>2653.75</v>
      </c>
    </row>
    <row r="2133" spans="1:3" x14ac:dyDescent="0.35">
      <c r="A2133" s="2">
        <v>1466.9000244140625</v>
      </c>
      <c r="B2133" s="2">
        <v>3916.800048828125</v>
      </c>
      <c r="C2133" s="2">
        <v>2578.300048828125</v>
      </c>
    </row>
    <row r="2134" spans="1:3" x14ac:dyDescent="0.35">
      <c r="A2134" s="2">
        <v>1786.9000244140625</v>
      </c>
      <c r="B2134" s="2">
        <v>4064.60009765625</v>
      </c>
      <c r="C2134" s="2">
        <v>2639.25</v>
      </c>
    </row>
    <row r="2135" spans="1:3" x14ac:dyDescent="0.35">
      <c r="A2135" s="2">
        <v>1758.699951171875</v>
      </c>
      <c r="B2135" s="2">
        <v>3809.89990234375</v>
      </c>
      <c r="C2135" s="2">
        <v>2567.25</v>
      </c>
    </row>
    <row r="2136" spans="1:3" x14ac:dyDescent="0.35">
      <c r="A2136" s="2">
        <v>1684.8499755859375</v>
      </c>
      <c r="B2136" s="2">
        <v>3546.550048828125</v>
      </c>
      <c r="C2136" s="2">
        <v>2190.699951171875</v>
      </c>
    </row>
    <row r="2137" spans="1:3" x14ac:dyDescent="0.35">
      <c r="A2137" s="2">
        <v>1295.75</v>
      </c>
      <c r="B2137" s="2">
        <v>2853.300048828125</v>
      </c>
      <c r="C2137" s="2">
        <v>2443.89990234375</v>
      </c>
    </row>
    <row r="2138" spans="1:3" x14ac:dyDescent="0.35">
      <c r="A2138" s="2">
        <v>1100.949951171875</v>
      </c>
      <c r="B2138" s="2">
        <v>2795.64990234375</v>
      </c>
      <c r="C2138" s="2">
        <v>2440.800048828125</v>
      </c>
    </row>
    <row r="2139" spans="1:3" x14ac:dyDescent="0.35">
      <c r="A2139" s="2">
        <v>882.8499755859375</v>
      </c>
      <c r="B2139" s="2">
        <v>2693</v>
      </c>
      <c r="C2139" s="2">
        <v>2336.050048828125</v>
      </c>
    </row>
    <row r="2140" spans="1:3" x14ac:dyDescent="0.35">
      <c r="A2140" s="2">
        <v>600.54998779296875</v>
      </c>
      <c r="B2140" s="2">
        <v>2448</v>
      </c>
      <c r="C2140" s="2">
        <v>2646.85009765625</v>
      </c>
    </row>
    <row r="2141" spans="1:3" x14ac:dyDescent="0.35">
      <c r="A2141" s="2">
        <v>553.70001220703125</v>
      </c>
      <c r="B2141" s="2">
        <v>2406.60009765625</v>
      </c>
      <c r="C2141" s="2">
        <v>2504.800048828125</v>
      </c>
    </row>
    <row r="2142" spans="1:3" x14ac:dyDescent="0.35">
      <c r="A2142" s="2">
        <v>444.20001220703125</v>
      </c>
      <c r="B2142" s="2">
        <v>2464.85009765625</v>
      </c>
      <c r="C2142" s="2">
        <v>2448.60009765625</v>
      </c>
    </row>
    <row r="2143" spans="1:3" x14ac:dyDescent="0.35">
      <c r="A2143" s="2">
        <v>503</v>
      </c>
      <c r="B2143" s="2">
        <v>2601.39990234375</v>
      </c>
      <c r="C2143" s="2">
        <v>2537.25</v>
      </c>
    </row>
    <row r="2144" spans="1:3" x14ac:dyDescent="0.35">
      <c r="A2144" s="2">
        <v>1184.5</v>
      </c>
      <c r="B2144" s="2">
        <v>2656.199951171875</v>
      </c>
      <c r="C2144" s="2">
        <v>2101.89990234375</v>
      </c>
    </row>
    <row r="2145" spans="1:3" x14ac:dyDescent="0.35">
      <c r="A2145" s="2">
        <v>1410.9000244140625</v>
      </c>
      <c r="B2145" s="2">
        <v>2622.199951171875</v>
      </c>
      <c r="C2145" s="2">
        <v>2348.85009765625</v>
      </c>
    </row>
    <row r="2146" spans="1:3" x14ac:dyDescent="0.35">
      <c r="A2146" s="2">
        <v>1489.300048828125</v>
      </c>
      <c r="B2146" s="2">
        <v>3021.199951171875</v>
      </c>
      <c r="C2146" s="2">
        <v>2172.550048828125</v>
      </c>
    </row>
    <row r="2147" spans="1:3" x14ac:dyDescent="0.35">
      <c r="A2147" s="2">
        <v>1552.6500244140625</v>
      </c>
      <c r="B2147" s="2">
        <v>3168.199951171875</v>
      </c>
      <c r="C2147" s="2">
        <v>2219.25</v>
      </c>
    </row>
    <row r="2148" spans="1:3" x14ac:dyDescent="0.35">
      <c r="A2148" s="2">
        <v>1628.550048828125</v>
      </c>
      <c r="B2148" s="2">
        <v>3420.89990234375</v>
      </c>
      <c r="C2148" s="2">
        <v>2409.75</v>
      </c>
    </row>
    <row r="2149" spans="1:3" x14ac:dyDescent="0.35">
      <c r="A2149" s="2">
        <v>1730.449951171875</v>
      </c>
      <c r="B2149" s="2">
        <v>3604.050048828125</v>
      </c>
      <c r="C2149" s="2">
        <v>2439.85009765625</v>
      </c>
    </row>
    <row r="2150" spans="1:3" x14ac:dyDescent="0.35">
      <c r="A2150" s="2">
        <v>1793.449951171875</v>
      </c>
      <c r="B2150" s="2">
        <v>4102.2001953125</v>
      </c>
      <c r="C2150" s="2">
        <v>2488.449951171875</v>
      </c>
    </row>
    <row r="2151" spans="1:3" x14ac:dyDescent="0.35">
      <c r="A2151" s="2">
        <v>1488.5</v>
      </c>
      <c r="B2151" s="2">
        <v>3858.449951171875</v>
      </c>
      <c r="C2151" s="2">
        <v>2714.64990234375</v>
      </c>
    </row>
    <row r="2152" spans="1:3" x14ac:dyDescent="0.35">
      <c r="A2152" s="2">
        <v>1302.699951171875</v>
      </c>
      <c r="B2152" s="2">
        <v>3722.14990234375</v>
      </c>
      <c r="C2152" s="2">
        <v>2609.550048828125</v>
      </c>
    </row>
    <row r="2153" spans="1:3" x14ac:dyDescent="0.35">
      <c r="A2153" s="2">
        <v>1363.949951171875</v>
      </c>
      <c r="B2153" s="2">
        <v>3907.199951171875</v>
      </c>
      <c r="C2153" s="2">
        <v>2388.300048828125</v>
      </c>
    </row>
    <row r="2154" spans="1:3" x14ac:dyDescent="0.35">
      <c r="A2154" s="2">
        <v>1266.800048828125</v>
      </c>
      <c r="B2154" s="2">
        <v>4083.64990234375</v>
      </c>
      <c r="C2154" s="2">
        <v>2634.949951171875</v>
      </c>
    </row>
    <row r="2155" spans="1:3" x14ac:dyDescent="0.35">
      <c r="A2155" s="2">
        <v>1282.449951171875</v>
      </c>
      <c r="B2155" s="2">
        <v>4074.25</v>
      </c>
      <c r="C2155" s="2">
        <v>2667.75</v>
      </c>
    </row>
    <row r="2156" spans="1:3" x14ac:dyDescent="0.35">
      <c r="A2156" s="2">
        <v>1409.3499755859375</v>
      </c>
      <c r="B2156" s="2">
        <v>3948.39990234375</v>
      </c>
      <c r="C2156" s="2">
        <v>2637.050048828125</v>
      </c>
    </row>
    <row r="2157" spans="1:3" x14ac:dyDescent="0.35">
      <c r="A2157" s="2">
        <v>1921.9000244140625</v>
      </c>
      <c r="B2157" s="2">
        <v>3986.89990234375</v>
      </c>
      <c r="C2157" s="2">
        <v>2482.25</v>
      </c>
    </row>
    <row r="2158" spans="1:3" x14ac:dyDescent="0.35">
      <c r="A2158" s="2">
        <v>2270.14990234375</v>
      </c>
      <c r="B2158" s="2">
        <v>4043.39990234375</v>
      </c>
      <c r="C2158" s="2">
        <v>2566.300048828125</v>
      </c>
    </row>
    <row r="2159" spans="1:3" x14ac:dyDescent="0.35">
      <c r="A2159" s="2">
        <v>2132.199951171875</v>
      </c>
      <c r="B2159" s="2">
        <v>3990.60009765625</v>
      </c>
      <c r="C2159" s="2">
        <v>2567.10009765625</v>
      </c>
    </row>
    <row r="2160" spans="1:3" x14ac:dyDescent="0.35">
      <c r="A2160" s="2">
        <v>1744.5999755859375</v>
      </c>
      <c r="B2160" s="2">
        <v>3759.050048828125</v>
      </c>
      <c r="C2160" s="2">
        <v>2532.699951171875</v>
      </c>
    </row>
    <row r="2161" spans="1:3" x14ac:dyDescent="0.35">
      <c r="A2161" s="2">
        <v>1251.949951171875</v>
      </c>
      <c r="B2161" s="2">
        <v>3485.25</v>
      </c>
      <c r="C2161" s="2">
        <v>2557.35009765625</v>
      </c>
    </row>
    <row r="2162" spans="1:3" x14ac:dyDescent="0.35">
      <c r="A2162" s="2">
        <v>1152.25</v>
      </c>
      <c r="B2162" s="2">
        <v>3427.449951171875</v>
      </c>
      <c r="C2162" s="2">
        <v>2426.64990234375</v>
      </c>
    </row>
    <row r="2163" spans="1:3" x14ac:dyDescent="0.35">
      <c r="A2163" s="2">
        <v>1150.199951171875</v>
      </c>
      <c r="B2163" s="2">
        <v>2522.35009765625</v>
      </c>
      <c r="C2163" s="2">
        <v>2469</v>
      </c>
    </row>
    <row r="2164" spans="1:3" x14ac:dyDescent="0.35">
      <c r="A2164" s="2">
        <v>1014.2000122070313</v>
      </c>
      <c r="B2164" s="2">
        <v>2402.699951171875</v>
      </c>
      <c r="C2164" s="2">
        <v>2313.75</v>
      </c>
    </row>
    <row r="2165" spans="1:3" x14ac:dyDescent="0.35">
      <c r="A2165" s="2">
        <v>990.1500244140625</v>
      </c>
      <c r="B2165" s="2">
        <v>2364.60009765625</v>
      </c>
      <c r="C2165" s="2">
        <v>2396.35009765625</v>
      </c>
    </row>
    <row r="2166" spans="1:3" x14ac:dyDescent="0.35">
      <c r="A2166" s="2">
        <v>1109.449951171875</v>
      </c>
      <c r="B2166" s="2">
        <v>2290.39990234375</v>
      </c>
      <c r="C2166" s="2">
        <v>2613.60009765625</v>
      </c>
    </row>
    <row r="2167" spans="1:3" x14ac:dyDescent="0.35">
      <c r="A2167" s="2">
        <v>1218.0999755859375</v>
      </c>
      <c r="B2167" s="2">
        <v>2326.14990234375</v>
      </c>
      <c r="C2167" s="2">
        <v>2738.10009765625</v>
      </c>
    </row>
    <row r="2168" spans="1:3" x14ac:dyDescent="0.35">
      <c r="A2168" s="2">
        <v>1715.3499755859375</v>
      </c>
      <c r="B2168" s="2">
        <v>2206.75</v>
      </c>
      <c r="C2168" s="2">
        <v>2605.5</v>
      </c>
    </row>
    <row r="2169" spans="1:3" x14ac:dyDescent="0.35">
      <c r="A2169" s="2">
        <v>1960.3499755859375</v>
      </c>
      <c r="B2169" s="2">
        <v>2451.35009765625</v>
      </c>
      <c r="C2169" s="2">
        <v>2756.75</v>
      </c>
    </row>
    <row r="2170" spans="1:3" x14ac:dyDescent="0.35">
      <c r="A2170" s="2">
        <v>1985.25</v>
      </c>
      <c r="B2170" s="2">
        <v>2295.10009765625</v>
      </c>
      <c r="C2170" s="2">
        <v>2735</v>
      </c>
    </row>
    <row r="2171" spans="1:3" x14ac:dyDescent="0.35">
      <c r="A2171" s="2">
        <v>1909.9000244140625</v>
      </c>
      <c r="B2171" s="2">
        <v>2824</v>
      </c>
      <c r="C2171" s="2">
        <v>2570.949951171875</v>
      </c>
    </row>
    <row r="2172" spans="1:3" x14ac:dyDescent="0.35">
      <c r="A2172" s="2">
        <v>1966.25</v>
      </c>
      <c r="B2172" s="2">
        <v>3309.39990234375</v>
      </c>
      <c r="C2172" s="2">
        <v>2683.60009765625</v>
      </c>
    </row>
    <row r="2173" spans="1:3" x14ac:dyDescent="0.35">
      <c r="A2173" s="2">
        <v>2178.25</v>
      </c>
      <c r="B2173" s="2">
        <v>3457.85009765625</v>
      </c>
      <c r="C2173" s="2">
        <v>2695.699951171875</v>
      </c>
    </row>
    <row r="2174" spans="1:3" x14ac:dyDescent="0.35">
      <c r="A2174" s="2">
        <v>2190.60009765625</v>
      </c>
      <c r="B2174" s="2">
        <v>3623.199951171875</v>
      </c>
      <c r="C2174" s="2">
        <v>2690.300048828125</v>
      </c>
    </row>
    <row r="2175" spans="1:3" x14ac:dyDescent="0.35">
      <c r="A2175" s="2">
        <v>2001.5</v>
      </c>
      <c r="B2175" s="2">
        <v>3487.64990234375</v>
      </c>
      <c r="C2175" s="2">
        <v>2751.89990234375</v>
      </c>
    </row>
    <row r="2176" spans="1:3" x14ac:dyDescent="0.35">
      <c r="A2176" s="2">
        <v>1976.3499755859375</v>
      </c>
      <c r="B2176" s="2">
        <v>3674.64990234375</v>
      </c>
      <c r="C2176" s="2">
        <v>2783.800048828125</v>
      </c>
    </row>
    <row r="2177" spans="1:3" x14ac:dyDescent="0.35">
      <c r="A2177" s="2">
        <v>1905.4000244140625</v>
      </c>
      <c r="B2177" s="2">
        <v>3664.85009765625</v>
      </c>
      <c r="C2177" s="2">
        <v>2611.14990234375</v>
      </c>
    </row>
    <row r="2178" spans="1:3" x14ac:dyDescent="0.35">
      <c r="A2178" s="2">
        <v>1857.9166259765625</v>
      </c>
      <c r="B2178" s="2">
        <v>3594.10009765625</v>
      </c>
      <c r="C2178" s="2">
        <v>2526.89990234375</v>
      </c>
    </row>
    <row r="2179" spans="1:3" x14ac:dyDescent="0.35">
      <c r="A2179" s="2">
        <v>1668.75</v>
      </c>
      <c r="B2179" s="2">
        <v>3622.25</v>
      </c>
      <c r="C2179" s="2">
        <v>2585.35009765625</v>
      </c>
    </row>
    <row r="2180" spans="1:3" x14ac:dyDescent="0.35">
      <c r="A2180" s="2">
        <v>1564.97509765625</v>
      </c>
      <c r="B2180" s="2">
        <v>3343.14990234375</v>
      </c>
      <c r="C2180" s="2">
        <v>2847.60009765625</v>
      </c>
    </row>
    <row r="2181" spans="1:3" x14ac:dyDescent="0.35">
      <c r="A2181" s="2">
        <v>1746.11669921875</v>
      </c>
      <c r="B2181" s="2">
        <v>3221.699951171875</v>
      </c>
      <c r="C2181" s="2">
        <v>2695.800048828125</v>
      </c>
    </row>
    <row r="2182" spans="1:3" x14ac:dyDescent="0.35">
      <c r="A2182" s="2">
        <v>1865.7667236328125</v>
      </c>
      <c r="B2182" s="2">
        <v>3383.199951171875</v>
      </c>
      <c r="C2182" s="2">
        <v>2609.800048828125</v>
      </c>
    </row>
    <row r="2183" spans="1:3" x14ac:dyDescent="0.35">
      <c r="A2183" s="2">
        <v>1730.316650390625</v>
      </c>
      <c r="B2183" s="2">
        <v>3507.199951171875</v>
      </c>
      <c r="C2183" s="2">
        <v>2671.39990234375</v>
      </c>
    </row>
    <row r="2184" spans="1:3" x14ac:dyDescent="0.35">
      <c r="A2184" s="2">
        <v>1485.949951171875</v>
      </c>
      <c r="B2184" s="2">
        <v>3019.75</v>
      </c>
      <c r="C2184" s="2">
        <v>2581.60009765625</v>
      </c>
    </row>
    <row r="2185" spans="1:3" x14ac:dyDescent="0.35">
      <c r="A2185" s="2">
        <v>1244.1334228515625</v>
      </c>
      <c r="B2185" s="2">
        <v>2652.25</v>
      </c>
      <c r="C2185" s="2">
        <v>2611.35009765625</v>
      </c>
    </row>
    <row r="2186" spans="1:3" x14ac:dyDescent="0.35">
      <c r="A2186" s="2">
        <v>1210.433349609375</v>
      </c>
      <c r="B2186" s="2">
        <v>2581.699951171875</v>
      </c>
      <c r="C2186" s="2">
        <v>2517.64990234375</v>
      </c>
    </row>
    <row r="2187" spans="1:3" x14ac:dyDescent="0.35">
      <c r="A2187" s="2">
        <v>922.9000244140625</v>
      </c>
      <c r="B2187" s="2">
        <v>2273.699951171875</v>
      </c>
      <c r="C2187" s="2">
        <v>2202.35009765625</v>
      </c>
    </row>
    <row r="2188" spans="1:3" x14ac:dyDescent="0.35">
      <c r="A2188" s="2">
        <v>755.2249755859375</v>
      </c>
      <c r="B2188" s="2">
        <v>2482.800048828125</v>
      </c>
      <c r="C2188" s="2">
        <v>2493.449951171875</v>
      </c>
    </row>
    <row r="2189" spans="1:3" x14ac:dyDescent="0.35">
      <c r="A2189" s="2">
        <v>769.48333740234375</v>
      </c>
      <c r="B2189" s="2">
        <v>2166.85009765625</v>
      </c>
      <c r="C2189" s="2">
        <v>2540.550048828125</v>
      </c>
    </row>
    <row r="2190" spans="1:3" x14ac:dyDescent="0.35">
      <c r="A2190" s="2">
        <v>906.86663818359375</v>
      </c>
      <c r="B2190" s="2">
        <v>1730.8499755859375</v>
      </c>
      <c r="C2190" s="2">
        <v>2575.60009765625</v>
      </c>
    </row>
    <row r="2191" spans="1:3" x14ac:dyDescent="0.35">
      <c r="A2191" s="2">
        <v>916.11669921875</v>
      </c>
      <c r="B2191" s="2">
        <v>2052.300048828125</v>
      </c>
      <c r="C2191" s="2">
        <v>2624.800048828125</v>
      </c>
    </row>
    <row r="2192" spans="1:3" x14ac:dyDescent="0.35">
      <c r="A2192" s="2">
        <v>1228.433349609375</v>
      </c>
      <c r="B2192" s="2">
        <v>2000.800048828125</v>
      </c>
      <c r="C2192" s="2">
        <v>2458.10009765625</v>
      </c>
    </row>
    <row r="2193" spans="1:3" x14ac:dyDescent="0.35">
      <c r="A2193" s="2">
        <v>1663.699951171875</v>
      </c>
      <c r="B2193" s="2">
        <v>1924.5999755859375</v>
      </c>
      <c r="C2193" s="2">
        <v>2427.550048828125</v>
      </c>
    </row>
    <row r="2194" spans="1:3" x14ac:dyDescent="0.35">
      <c r="A2194" s="2">
        <v>1656.1500244140625</v>
      </c>
      <c r="B2194" s="2">
        <v>1786.1500244140625</v>
      </c>
      <c r="C2194" s="2">
        <v>2309.89990234375</v>
      </c>
    </row>
    <row r="2195" spans="1:3" x14ac:dyDescent="0.35">
      <c r="A2195" s="2">
        <v>1681.7667236328125</v>
      </c>
      <c r="B2195" s="2">
        <v>2543.60009765625</v>
      </c>
      <c r="C2195" s="2">
        <v>2795.050048828125</v>
      </c>
    </row>
    <row r="2196" spans="1:3" x14ac:dyDescent="0.35">
      <c r="A2196" s="2">
        <v>1658.183349609375</v>
      </c>
      <c r="B2196" s="2">
        <v>2715.35009765625</v>
      </c>
      <c r="C2196" s="2">
        <v>2577.64990234375</v>
      </c>
    </row>
    <row r="2197" spans="1:3" x14ac:dyDescent="0.35">
      <c r="A2197" s="2">
        <v>1753.7667236328125</v>
      </c>
      <c r="B2197" s="2">
        <v>2823.10009765625</v>
      </c>
      <c r="C2197" s="2">
        <v>2443.10009765625</v>
      </c>
    </row>
    <row r="2198" spans="1:3" x14ac:dyDescent="0.35">
      <c r="A2198" s="2">
        <v>1613.5333251953125</v>
      </c>
      <c r="B2198" s="2">
        <v>3024.75</v>
      </c>
      <c r="C2198" s="2">
        <v>2400.10009765625</v>
      </c>
    </row>
    <row r="2199" spans="1:3" x14ac:dyDescent="0.35">
      <c r="A2199" s="2">
        <v>1646.13330078125</v>
      </c>
      <c r="B2199" s="2">
        <v>2996.25</v>
      </c>
      <c r="C2199" s="2">
        <v>2429.89990234375</v>
      </c>
    </row>
    <row r="2200" spans="1:3" x14ac:dyDescent="0.35">
      <c r="A2200" s="2">
        <v>1432.2999267578125</v>
      </c>
      <c r="B2200" s="2">
        <v>2939.10009765625</v>
      </c>
      <c r="C2200" s="2">
        <v>2522.10009765625</v>
      </c>
    </row>
    <row r="2201" spans="1:3" x14ac:dyDescent="0.35">
      <c r="A2201" s="2">
        <v>1194.5499267578125</v>
      </c>
      <c r="B2201" s="2">
        <v>2903.60009765625</v>
      </c>
      <c r="C2201" s="2">
        <v>2541.75</v>
      </c>
    </row>
    <row r="2202" spans="1:3" x14ac:dyDescent="0.35">
      <c r="A2202" s="2">
        <v>839.92498779296875</v>
      </c>
      <c r="B2202" s="2">
        <v>3012</v>
      </c>
      <c r="C2202" s="2">
        <v>2520.39990234375</v>
      </c>
    </row>
    <row r="2203" spans="1:3" x14ac:dyDescent="0.35">
      <c r="A2203" s="2">
        <v>812.2750244140625</v>
      </c>
      <c r="B2203" s="2">
        <v>2894.300048828125</v>
      </c>
      <c r="C2203" s="2">
        <v>2470.10009765625</v>
      </c>
    </row>
    <row r="2204" spans="1:3" x14ac:dyDescent="0.35">
      <c r="A2204" s="2">
        <v>974.48333740234375</v>
      </c>
      <c r="B2204" s="2">
        <v>2876.699951171875</v>
      </c>
      <c r="C2204" s="2">
        <v>2763.60009765625</v>
      </c>
    </row>
    <row r="2205" spans="1:3" x14ac:dyDescent="0.35">
      <c r="A2205" s="2">
        <v>1024.2332763671875</v>
      </c>
      <c r="B2205" s="2">
        <v>3244.699951171875</v>
      </c>
      <c r="C2205" s="2">
        <v>2256.300048828125</v>
      </c>
    </row>
    <row r="2206" spans="1:3" x14ac:dyDescent="0.35">
      <c r="A2206" s="2">
        <v>1183.11669921875</v>
      </c>
      <c r="B2206" s="2">
        <v>3251.800048828125</v>
      </c>
      <c r="C2206" s="2">
        <v>2696.10009765625</v>
      </c>
    </row>
    <row r="2207" spans="1:3" x14ac:dyDescent="0.35">
      <c r="A2207" s="2">
        <v>1106.683349609375</v>
      </c>
      <c r="B2207" s="2">
        <v>3051.25</v>
      </c>
      <c r="C2207" s="2">
        <v>2541.800048828125</v>
      </c>
    </row>
    <row r="2208" spans="1:3" x14ac:dyDescent="0.35">
      <c r="A2208" s="2">
        <v>916.51666259765625</v>
      </c>
      <c r="B2208" s="2">
        <v>2657.949951171875</v>
      </c>
      <c r="C2208" s="2">
        <v>2500.60009765625</v>
      </c>
    </row>
    <row r="2209" spans="1:3" x14ac:dyDescent="0.35">
      <c r="A2209" s="2">
        <v>1091.949951171875</v>
      </c>
      <c r="B2209" s="2">
        <v>2831.10009765625</v>
      </c>
      <c r="C2209" s="2">
        <v>2599.60009765625</v>
      </c>
    </row>
    <row r="2210" spans="1:3" x14ac:dyDescent="0.35">
      <c r="A2210" s="2">
        <v>1214.550048828125</v>
      </c>
      <c r="B2210" s="2">
        <v>2547.39990234375</v>
      </c>
      <c r="C2210" s="2">
        <v>2472</v>
      </c>
    </row>
    <row r="2211" spans="1:3" x14ac:dyDescent="0.35">
      <c r="A2211" s="2">
        <v>1348.6666259765625</v>
      </c>
      <c r="B2211" s="2">
        <v>1814.1500244140625</v>
      </c>
      <c r="C2211" s="2">
        <v>2355.14990234375</v>
      </c>
    </row>
    <row r="2212" spans="1:3" x14ac:dyDescent="0.35">
      <c r="A2212" s="2">
        <v>1149.300048828125</v>
      </c>
      <c r="B2212" s="2">
        <v>1437.800048828125</v>
      </c>
      <c r="C2212" s="2">
        <v>2523.300048828125</v>
      </c>
    </row>
    <row r="2213" spans="1:3" x14ac:dyDescent="0.35">
      <c r="A2213" s="2">
        <v>1051.199951171875</v>
      </c>
      <c r="B2213" s="2">
        <v>1752.5</v>
      </c>
      <c r="C2213" s="2">
        <v>2409.199951171875</v>
      </c>
    </row>
    <row r="2214" spans="1:3" x14ac:dyDescent="0.35">
      <c r="A2214" s="2">
        <v>1188.7667236328125</v>
      </c>
      <c r="B2214" s="2">
        <v>1535.4000244140625</v>
      </c>
      <c r="C2214" s="2">
        <v>2299.300048828125</v>
      </c>
    </row>
    <row r="2215" spans="1:3" x14ac:dyDescent="0.35">
      <c r="A2215" s="2">
        <v>1090.050048828125</v>
      </c>
      <c r="B2215" s="2">
        <v>1461.8499755859375</v>
      </c>
      <c r="C2215" s="2">
        <v>2421</v>
      </c>
    </row>
    <row r="2216" spans="1:3" x14ac:dyDescent="0.35">
      <c r="A2216" s="2">
        <v>1174.5</v>
      </c>
      <c r="B2216" s="2">
        <v>1431.3499755859375</v>
      </c>
      <c r="C2216" s="2">
        <v>2077.60009765625</v>
      </c>
    </row>
    <row r="2217" spans="1:3" x14ac:dyDescent="0.35">
      <c r="A2217" s="2">
        <v>1390.7332763671875</v>
      </c>
      <c r="B2217" s="2">
        <v>1040.300048828125</v>
      </c>
      <c r="C2217" s="2">
        <v>2273</v>
      </c>
    </row>
    <row r="2218" spans="1:3" x14ac:dyDescent="0.35">
      <c r="A2218" s="2">
        <v>1578.449951171875</v>
      </c>
      <c r="B2218" s="2">
        <v>1638.550048828125</v>
      </c>
      <c r="C2218" s="2">
        <v>2342.75</v>
      </c>
    </row>
    <row r="2219" spans="1:3" x14ac:dyDescent="0.35">
      <c r="A2219" s="2">
        <v>1726.574951171875</v>
      </c>
      <c r="B2219" s="2">
        <v>1357.1500244140625</v>
      </c>
      <c r="C2219" s="2">
        <v>2552.89990234375</v>
      </c>
    </row>
    <row r="2220" spans="1:3" x14ac:dyDescent="0.35">
      <c r="A2220" s="2">
        <v>2033.550048828125</v>
      </c>
      <c r="B2220" s="2">
        <v>1343.4000244140625</v>
      </c>
      <c r="C2220" s="2">
        <v>2424.949951171875</v>
      </c>
    </row>
    <row r="2221" spans="1:3" x14ac:dyDescent="0.35">
      <c r="A2221" s="2">
        <v>2113.816650390625</v>
      </c>
      <c r="B2221" s="2">
        <v>1219.199951171875</v>
      </c>
      <c r="C2221" s="2">
        <v>2513.5</v>
      </c>
    </row>
    <row r="2222" spans="1:3" x14ac:dyDescent="0.35">
      <c r="A2222" s="2">
        <v>1909.800048828125</v>
      </c>
      <c r="B2222" s="2">
        <v>1215.0999755859375</v>
      </c>
      <c r="C2222" s="2">
        <v>2454.39990234375</v>
      </c>
    </row>
    <row r="2223" spans="1:3" x14ac:dyDescent="0.35">
      <c r="A2223" s="2">
        <v>1711.2833251953125</v>
      </c>
      <c r="B2223" s="2">
        <v>1237.25</v>
      </c>
      <c r="C2223" s="2">
        <v>2622.89990234375</v>
      </c>
    </row>
    <row r="2224" spans="1:3" x14ac:dyDescent="0.35">
      <c r="A2224" s="2">
        <v>1473.125</v>
      </c>
      <c r="B2224" s="2">
        <v>1301.300048828125</v>
      </c>
      <c r="C2224" s="2">
        <v>2552.75</v>
      </c>
    </row>
    <row r="2225" spans="1:3" x14ac:dyDescent="0.35">
      <c r="A2225" s="2">
        <v>1360.63330078125</v>
      </c>
      <c r="B2225" s="2">
        <v>1220.0999755859375</v>
      </c>
      <c r="C2225" s="2">
        <v>2405.64990234375</v>
      </c>
    </row>
    <row r="2226" spans="1:3" x14ac:dyDescent="0.35">
      <c r="A2226" s="2">
        <v>1272.7166748046875</v>
      </c>
      <c r="B2226" s="2">
        <v>1464.699951171875</v>
      </c>
      <c r="C2226" s="2">
        <v>2538.949951171875</v>
      </c>
    </row>
    <row r="2227" spans="1:3" x14ac:dyDescent="0.35">
      <c r="A2227" s="2">
        <v>1266.1334228515625</v>
      </c>
      <c r="B2227" s="2">
        <v>1709</v>
      </c>
      <c r="C2227" s="2">
        <v>2545.64990234375</v>
      </c>
    </row>
    <row r="2228" spans="1:3" x14ac:dyDescent="0.35">
      <c r="A2228" s="2">
        <v>1270.5833740234375</v>
      </c>
      <c r="B2228" s="2">
        <v>2042.550048828125</v>
      </c>
      <c r="C2228" s="2">
        <v>2442.85009765625</v>
      </c>
    </row>
    <row r="2229" spans="1:3" x14ac:dyDescent="0.35">
      <c r="A2229" s="2">
        <v>1578.5</v>
      </c>
      <c r="B2229" s="2">
        <v>2219.550048828125</v>
      </c>
      <c r="C2229" s="2">
        <v>2246.89990234375</v>
      </c>
    </row>
    <row r="2230" spans="1:3" x14ac:dyDescent="0.35">
      <c r="A2230" s="2">
        <v>1973.9666748046875</v>
      </c>
      <c r="B2230" s="2">
        <v>2785.39990234375</v>
      </c>
      <c r="C2230" s="2">
        <v>2355.85009765625</v>
      </c>
    </row>
    <row r="2231" spans="1:3" x14ac:dyDescent="0.35">
      <c r="A2231" s="2">
        <v>1779.4666748046875</v>
      </c>
      <c r="B2231" s="2">
        <v>2716.449951171875</v>
      </c>
      <c r="C2231" s="2">
        <v>2613.14990234375</v>
      </c>
    </row>
    <row r="2232" spans="1:3" x14ac:dyDescent="0.35">
      <c r="A2232" s="2">
        <v>1447.824951171875</v>
      </c>
      <c r="B2232" s="2">
        <v>2522.449951171875</v>
      </c>
      <c r="C2232" s="2">
        <v>2399.25</v>
      </c>
    </row>
    <row r="2233" spans="1:3" x14ac:dyDescent="0.35">
      <c r="A2233" s="2">
        <v>1017.88330078125</v>
      </c>
      <c r="B2233" s="2">
        <v>2107.35009765625</v>
      </c>
      <c r="C2233" s="2">
        <v>2072.10009765625</v>
      </c>
    </row>
    <row r="2234" spans="1:3" x14ac:dyDescent="0.35">
      <c r="A2234" s="2">
        <v>1100.566650390625</v>
      </c>
      <c r="B2234" s="2">
        <v>1881.5</v>
      </c>
      <c r="C2234" s="2">
        <v>1961.199951171875</v>
      </c>
    </row>
    <row r="2235" spans="1:3" x14ac:dyDescent="0.35">
      <c r="A2235" s="2">
        <v>1403.8333740234375</v>
      </c>
      <c r="B2235" s="2">
        <v>1591.449951171875</v>
      </c>
      <c r="C2235" s="2">
        <v>2250.199951171875</v>
      </c>
    </row>
    <row r="2236" spans="1:3" x14ac:dyDescent="0.35">
      <c r="A2236" s="2">
        <v>1044.35009765625</v>
      </c>
      <c r="B2236" s="2">
        <v>1571.0999755859375</v>
      </c>
      <c r="C2236" s="2">
        <v>1991.199951171875</v>
      </c>
    </row>
    <row r="2237" spans="1:3" x14ac:dyDescent="0.35">
      <c r="A2237" s="2">
        <v>601.316650390625</v>
      </c>
      <c r="B2237" s="2">
        <v>1353.9000244140625</v>
      </c>
      <c r="C2237" s="2">
        <v>2211.050048828125</v>
      </c>
    </row>
    <row r="2238" spans="1:3" x14ac:dyDescent="0.35">
      <c r="A2238" s="2">
        <v>440.88333129882813</v>
      </c>
      <c r="B2238" s="2">
        <v>1297.300048828125</v>
      </c>
      <c r="C2238" s="2">
        <v>2208.050048828125</v>
      </c>
    </row>
    <row r="2239" spans="1:3" x14ac:dyDescent="0.35">
      <c r="A2239" s="2">
        <v>548.41668701171875</v>
      </c>
      <c r="B2239" s="2">
        <v>1632.5999755859375</v>
      </c>
      <c r="C2239" s="2">
        <v>2151.75</v>
      </c>
    </row>
    <row r="2240" spans="1:3" x14ac:dyDescent="0.35">
      <c r="A2240" s="2">
        <v>557.9000244140625</v>
      </c>
      <c r="B2240" s="2">
        <v>1244.4000244140625</v>
      </c>
      <c r="C2240" s="2">
        <v>2029.199951171875</v>
      </c>
    </row>
    <row r="2241" spans="1:3" x14ac:dyDescent="0.35">
      <c r="A2241" s="2">
        <v>618.9749755859375</v>
      </c>
      <c r="B2241" s="2">
        <v>1295.1500244140625</v>
      </c>
      <c r="C2241" s="2">
        <v>1973.1500244140625</v>
      </c>
    </row>
    <row r="2242" spans="1:3" x14ac:dyDescent="0.35">
      <c r="A2242" s="2">
        <v>1086.5333251953125</v>
      </c>
      <c r="B2242" s="2">
        <v>1544.949951171875</v>
      </c>
      <c r="C2242" s="2">
        <v>2102.60009765625</v>
      </c>
    </row>
    <row r="2243" spans="1:3" x14ac:dyDescent="0.35">
      <c r="A2243" s="2">
        <v>1038.816650390625</v>
      </c>
      <c r="B2243" s="2">
        <v>1692.9000244140625</v>
      </c>
      <c r="C2243" s="2">
        <v>2336.300048828125</v>
      </c>
    </row>
    <row r="2244" spans="1:3" x14ac:dyDescent="0.35">
      <c r="A2244" s="2">
        <v>979.699951171875</v>
      </c>
      <c r="B2244" s="2">
        <v>1999.6500244140625</v>
      </c>
      <c r="C2244" s="2">
        <v>2482.10009765625</v>
      </c>
    </row>
    <row r="2245" spans="1:3" x14ac:dyDescent="0.35">
      <c r="A2245" s="2">
        <v>1084.47509765625</v>
      </c>
      <c r="B2245" s="2">
        <v>2283.449951171875</v>
      </c>
      <c r="C2245" s="2">
        <v>2304.949951171875</v>
      </c>
    </row>
    <row r="2246" spans="1:3" x14ac:dyDescent="0.35">
      <c r="A2246" s="2">
        <v>1213.0333251953125</v>
      </c>
      <c r="B2246" s="2">
        <v>2357.10009765625</v>
      </c>
      <c r="C2246" s="2">
        <v>2503.800048828125</v>
      </c>
    </row>
    <row r="2247" spans="1:3" x14ac:dyDescent="0.35">
      <c r="A2247" s="2">
        <v>1284</v>
      </c>
      <c r="B2247" s="2">
        <v>2363.25</v>
      </c>
      <c r="C2247" s="2">
        <v>2694.35009765625</v>
      </c>
    </row>
    <row r="2248" spans="1:3" x14ac:dyDescent="0.35">
      <c r="A2248" s="2">
        <v>1203.2999267578125</v>
      </c>
      <c r="B2248" s="2">
        <v>2612.60009765625</v>
      </c>
      <c r="C2248" s="2">
        <v>2447.050048828125</v>
      </c>
    </row>
    <row r="2249" spans="1:3" x14ac:dyDescent="0.35">
      <c r="A2249" s="2">
        <v>1183.0499267578125</v>
      </c>
      <c r="B2249" s="2">
        <v>2580.75</v>
      </c>
      <c r="C2249" s="2">
        <v>2681.60009765625</v>
      </c>
    </row>
    <row r="2250" spans="1:3" x14ac:dyDescent="0.35">
      <c r="A2250" s="2">
        <v>1101.7332763671875</v>
      </c>
      <c r="B2250" s="2">
        <v>2388.10009765625</v>
      </c>
      <c r="C2250" s="2">
        <v>2490.5</v>
      </c>
    </row>
    <row r="2251" spans="1:3" x14ac:dyDescent="0.35">
      <c r="A2251" s="2">
        <v>1234.3834228515625</v>
      </c>
      <c r="B2251" s="2">
        <v>2231.699951171875</v>
      </c>
      <c r="C2251" s="2">
        <v>2643.75</v>
      </c>
    </row>
    <row r="2252" spans="1:3" x14ac:dyDescent="0.35">
      <c r="A2252" s="2">
        <v>1417.0166015625</v>
      </c>
      <c r="B2252" s="2">
        <v>2011.050048828125</v>
      </c>
      <c r="C2252" s="2">
        <v>2659.800048828125</v>
      </c>
    </row>
    <row r="2253" spans="1:3" x14ac:dyDescent="0.35">
      <c r="A2253" s="2">
        <v>1312.5999755859375</v>
      </c>
      <c r="B2253" s="2">
        <v>2315.050048828125</v>
      </c>
      <c r="C2253" s="2">
        <v>2430.300048828125</v>
      </c>
    </row>
    <row r="2254" spans="1:3" x14ac:dyDescent="0.35">
      <c r="A2254" s="2">
        <v>1600.4666748046875</v>
      </c>
      <c r="B2254" s="2">
        <v>2341.60009765625</v>
      </c>
      <c r="C2254" s="2">
        <v>2612.949951171875</v>
      </c>
    </row>
    <row r="2255" spans="1:3" x14ac:dyDescent="0.35">
      <c r="A2255" s="2">
        <v>1611.9375</v>
      </c>
      <c r="B2255" s="2">
        <v>2116.60009765625</v>
      </c>
      <c r="C2255" s="2">
        <v>2586.14990234375</v>
      </c>
    </row>
    <row r="2256" spans="1:3" x14ac:dyDescent="0.35">
      <c r="A2256" s="2">
        <v>1603.5999755859375</v>
      </c>
      <c r="B2256" s="2">
        <v>1926.949951171875</v>
      </c>
      <c r="C2256" s="2">
        <v>2250.60009765625</v>
      </c>
    </row>
    <row r="2257" spans="1:3" x14ac:dyDescent="0.35">
      <c r="A2257" s="2">
        <v>1386.7667236328125</v>
      </c>
      <c r="B2257" s="2">
        <v>1801.449951171875</v>
      </c>
      <c r="C2257" s="2">
        <v>2474.949951171875</v>
      </c>
    </row>
    <row r="2258" spans="1:3" x14ac:dyDescent="0.35">
      <c r="A2258" s="2">
        <v>1125.5999755859375</v>
      </c>
      <c r="B2258" s="2">
        <v>1942</v>
      </c>
      <c r="C2258" s="2">
        <v>2390.75</v>
      </c>
    </row>
    <row r="2259" spans="1:3" x14ac:dyDescent="0.35">
      <c r="A2259" s="2">
        <v>1139.449951171875</v>
      </c>
      <c r="B2259" s="2">
        <v>2153.85009765625</v>
      </c>
      <c r="C2259" s="2">
        <v>2607.199951171875</v>
      </c>
    </row>
    <row r="2260" spans="1:3" x14ac:dyDescent="0.35">
      <c r="A2260" s="2">
        <v>1113.4166259765625</v>
      </c>
      <c r="B2260" s="2">
        <v>1716.550048828125</v>
      </c>
      <c r="C2260" s="2">
        <v>2554.800048828125</v>
      </c>
    </row>
    <row r="2261" spans="1:3" x14ac:dyDescent="0.35">
      <c r="A2261" s="2">
        <v>1057.0167236328125</v>
      </c>
      <c r="B2261" s="2">
        <v>1854.300048828125</v>
      </c>
      <c r="C2261" s="2">
        <v>2333.64990234375</v>
      </c>
    </row>
    <row r="2262" spans="1:3" x14ac:dyDescent="0.35">
      <c r="A2262" s="2">
        <v>1087.699951171875</v>
      </c>
      <c r="B2262" s="2">
        <v>2132.64990234375</v>
      </c>
      <c r="C2262" s="2">
        <v>2363.699951171875</v>
      </c>
    </row>
    <row r="2263" spans="1:3" x14ac:dyDescent="0.35">
      <c r="A2263" s="2">
        <v>1041.9666748046875</v>
      </c>
      <c r="B2263" s="2">
        <v>2296.35009765625</v>
      </c>
      <c r="C2263" s="2">
        <v>2515.550048828125</v>
      </c>
    </row>
    <row r="2264" spans="1:3" x14ac:dyDescent="0.35">
      <c r="A2264" s="2">
        <v>1392.987548828125</v>
      </c>
      <c r="B2264" s="2">
        <v>2583.949951171875</v>
      </c>
      <c r="C2264" s="2">
        <v>2096.550048828125</v>
      </c>
    </row>
    <row r="2265" spans="1:3" x14ac:dyDescent="0.35">
      <c r="A2265" s="2">
        <v>1398.949951171875</v>
      </c>
      <c r="B2265" s="2">
        <v>2376.39990234375</v>
      </c>
      <c r="C2265" s="2">
        <v>2140.5</v>
      </c>
    </row>
    <row r="2266" spans="1:3" x14ac:dyDescent="0.35">
      <c r="A2266" s="2">
        <v>1335.316650390625</v>
      </c>
      <c r="B2266" s="2">
        <v>2246.60009765625</v>
      </c>
      <c r="C2266" s="2">
        <v>2255.300048828125</v>
      </c>
    </row>
    <row r="2267" spans="1:3" x14ac:dyDescent="0.35">
      <c r="A2267" s="2">
        <v>1277.75</v>
      </c>
      <c r="B2267" s="2">
        <v>2462.39990234375</v>
      </c>
      <c r="C2267" s="2">
        <v>2358.75</v>
      </c>
    </row>
    <row r="2268" spans="1:3" x14ac:dyDescent="0.35">
      <c r="A2268" s="2">
        <v>1549.425048828125</v>
      </c>
      <c r="B2268" s="2">
        <v>2439.14990234375</v>
      </c>
      <c r="C2268" s="2">
        <v>2411.60009765625</v>
      </c>
    </row>
    <row r="2269" spans="1:3" x14ac:dyDescent="0.35">
      <c r="A2269" s="2">
        <v>1403.2333984375</v>
      </c>
      <c r="B2269" s="2">
        <v>2564.449951171875</v>
      </c>
      <c r="C2269" s="2">
        <v>2537.800048828125</v>
      </c>
    </row>
    <row r="2270" spans="1:3" x14ac:dyDescent="0.35">
      <c r="A2270" s="2">
        <v>1482.3499755859375</v>
      </c>
      <c r="B2270" s="2">
        <v>2602.550048828125</v>
      </c>
      <c r="C2270" s="2">
        <v>2490.949951171875</v>
      </c>
    </row>
    <row r="2271" spans="1:3" x14ac:dyDescent="0.35">
      <c r="A2271" s="2">
        <v>1411.449951171875</v>
      </c>
      <c r="B2271" s="2">
        <v>2421.60009765625</v>
      </c>
      <c r="C2271" s="2">
        <v>2544.14990234375</v>
      </c>
    </row>
    <row r="2272" spans="1:3" x14ac:dyDescent="0.35">
      <c r="A2272" s="2">
        <v>1153.6500244140625</v>
      </c>
      <c r="B2272" s="2">
        <v>2631.85009765625</v>
      </c>
      <c r="C2272" s="2">
        <v>2364.699951171875</v>
      </c>
    </row>
    <row r="2273" spans="1:3" x14ac:dyDescent="0.35">
      <c r="A2273" s="2">
        <v>1204.199951171875</v>
      </c>
      <c r="B2273" s="2">
        <v>2716.449951171875</v>
      </c>
      <c r="C2273" s="2">
        <v>2392.199951171875</v>
      </c>
    </row>
    <row r="2274" spans="1:3" x14ac:dyDescent="0.35">
      <c r="A2274" s="2">
        <v>1186.4666748046875</v>
      </c>
      <c r="B2274" s="2">
        <v>2482.050048828125</v>
      </c>
      <c r="C2274" s="2">
        <v>2470.25</v>
      </c>
    </row>
    <row r="2275" spans="1:3" x14ac:dyDescent="0.35">
      <c r="A2275" s="2">
        <v>1196.7999267578125</v>
      </c>
      <c r="B2275" s="2">
        <v>2266.699951171875</v>
      </c>
      <c r="C2275" s="2">
        <v>2684.10009765625</v>
      </c>
    </row>
    <row r="2276" spans="1:3" x14ac:dyDescent="0.35">
      <c r="A2276" s="2">
        <v>1069.3333740234375</v>
      </c>
      <c r="B2276" s="2">
        <v>2453.300048828125</v>
      </c>
      <c r="C2276" s="2">
        <v>2571.85009765625</v>
      </c>
    </row>
    <row r="2277" spans="1:3" x14ac:dyDescent="0.35">
      <c r="A2277" s="2">
        <v>1075.9833984375</v>
      </c>
      <c r="B2277" s="2">
        <v>2427.85009765625</v>
      </c>
      <c r="C2277" s="2">
        <v>2458.35009765625</v>
      </c>
    </row>
    <row r="2278" spans="1:3" x14ac:dyDescent="0.35">
      <c r="A2278" s="2">
        <v>1352.550048828125</v>
      </c>
      <c r="B2278" s="2">
        <v>2482.60009765625</v>
      </c>
      <c r="C2278" s="2">
        <v>2416.300048828125</v>
      </c>
    </row>
    <row r="2279" spans="1:3" x14ac:dyDescent="0.35">
      <c r="A2279" s="2">
        <v>1055.8499755859375</v>
      </c>
      <c r="B2279" s="2">
        <v>2390.25</v>
      </c>
      <c r="C2279" s="2">
        <v>2344.89990234375</v>
      </c>
    </row>
    <row r="2280" spans="1:3" x14ac:dyDescent="0.35">
      <c r="A2280" s="2">
        <v>949.20001220703125</v>
      </c>
      <c r="B2280" s="2">
        <v>2033.5</v>
      </c>
      <c r="C2280" s="2">
        <v>2430.85009765625</v>
      </c>
    </row>
    <row r="2281" spans="1:3" x14ac:dyDescent="0.35">
      <c r="A2281" s="2">
        <v>994.79998779296875</v>
      </c>
      <c r="B2281" s="2">
        <v>1733.8499755859375</v>
      </c>
      <c r="C2281" s="2">
        <v>2237.800048828125</v>
      </c>
    </row>
    <row r="2282" spans="1:3" x14ac:dyDescent="0.35">
      <c r="A2282" s="2">
        <v>1075.375</v>
      </c>
      <c r="B2282" s="2">
        <v>1711.800048828125</v>
      </c>
      <c r="C2282" s="2">
        <v>2296.60009765625</v>
      </c>
    </row>
    <row r="2283" spans="1:3" x14ac:dyDescent="0.35">
      <c r="A2283" s="2">
        <v>1296.8499755859375</v>
      </c>
      <c r="B2283" s="2">
        <v>1652</v>
      </c>
      <c r="C2283" s="2">
        <v>2406.85009765625</v>
      </c>
    </row>
    <row r="2284" spans="1:3" x14ac:dyDescent="0.35">
      <c r="A2284" s="2">
        <v>1276.5999755859375</v>
      </c>
      <c r="B2284" s="2">
        <v>1525.300048828125</v>
      </c>
      <c r="C2284" s="2">
        <v>2343.300048828125</v>
      </c>
    </row>
    <row r="2285" spans="1:3" x14ac:dyDescent="0.35">
      <c r="A2285" s="2">
        <v>938.5374755859375</v>
      </c>
      <c r="B2285" s="2">
        <v>1777.199951171875</v>
      </c>
      <c r="C2285" s="2">
        <v>2347</v>
      </c>
    </row>
    <row r="2286" spans="1:3" x14ac:dyDescent="0.35">
      <c r="A2286" s="2">
        <v>954.76666259765625</v>
      </c>
      <c r="B2286" s="2">
        <v>2027.050048828125</v>
      </c>
      <c r="C2286" s="2">
        <v>2498</v>
      </c>
    </row>
    <row r="2287" spans="1:3" x14ac:dyDescent="0.35">
      <c r="A2287" s="2">
        <v>998</v>
      </c>
      <c r="B2287" s="2">
        <v>1786.1500244140625</v>
      </c>
      <c r="C2287" s="2">
        <v>2468.60009765625</v>
      </c>
    </row>
    <row r="2288" spans="1:3" x14ac:dyDescent="0.35">
      <c r="A2288" s="2">
        <v>1321.9833984375</v>
      </c>
      <c r="B2288" s="2">
        <v>1769.25</v>
      </c>
      <c r="C2288" s="2">
        <v>2537.39990234375</v>
      </c>
    </row>
    <row r="2289" spans="1:3" x14ac:dyDescent="0.35">
      <c r="A2289" s="2">
        <v>1842.88330078125</v>
      </c>
      <c r="B2289" s="2">
        <v>1759.3499755859375</v>
      </c>
      <c r="C2289" s="2">
        <v>2477.699951171875</v>
      </c>
    </row>
    <row r="2290" spans="1:3" x14ac:dyDescent="0.35">
      <c r="A2290" s="2">
        <v>1752.433349609375</v>
      </c>
      <c r="B2290" s="2">
        <v>1728.550048828125</v>
      </c>
      <c r="C2290" s="2">
        <v>2608.300048828125</v>
      </c>
    </row>
    <row r="2291" spans="1:3" x14ac:dyDescent="0.35">
      <c r="A2291" s="2">
        <v>1768.9666748046875</v>
      </c>
      <c r="B2291" s="2">
        <v>1744</v>
      </c>
      <c r="C2291" s="2">
        <v>2483.300048828125</v>
      </c>
    </row>
    <row r="2292" spans="1:3" x14ac:dyDescent="0.35">
      <c r="A2292" s="2">
        <v>1667.316650390625</v>
      </c>
      <c r="B2292" s="2">
        <v>1800</v>
      </c>
      <c r="C2292" s="2">
        <v>2441.800048828125</v>
      </c>
    </row>
    <row r="2293" spans="1:3" x14ac:dyDescent="0.35">
      <c r="A2293" s="2">
        <v>1693.4000244140625</v>
      </c>
      <c r="B2293" s="2">
        <v>1626.8499755859375</v>
      </c>
      <c r="C2293" s="2">
        <v>2666.89990234375</v>
      </c>
    </row>
    <row r="2294" spans="1:3" x14ac:dyDescent="0.35">
      <c r="A2294" s="2">
        <v>1645.9166259765625</v>
      </c>
      <c r="B2294" s="2">
        <v>1981.300048828125</v>
      </c>
      <c r="C2294" s="2">
        <v>2657.199951171875</v>
      </c>
    </row>
    <row r="2295" spans="1:3" x14ac:dyDescent="0.35">
      <c r="A2295" s="2">
        <v>1508.38330078125</v>
      </c>
      <c r="B2295" s="2">
        <v>1951.8499755859375</v>
      </c>
      <c r="C2295" s="2">
        <v>2614.64990234375</v>
      </c>
    </row>
    <row r="2296" spans="1:3" x14ac:dyDescent="0.35">
      <c r="A2296" s="2">
        <v>1530.183349609375</v>
      </c>
      <c r="B2296" s="2">
        <v>2007.050048828125</v>
      </c>
      <c r="C2296" s="2">
        <v>2685.699951171875</v>
      </c>
    </row>
    <row r="2297" spans="1:3" x14ac:dyDescent="0.35">
      <c r="A2297" s="2">
        <v>1531.8834228515625</v>
      </c>
      <c r="B2297" s="2">
        <v>1980.75</v>
      </c>
      <c r="C2297" s="2">
        <v>2452.25</v>
      </c>
    </row>
    <row r="2298" spans="1:3" x14ac:dyDescent="0.35">
      <c r="A2298" s="2">
        <v>1433.3333740234375</v>
      </c>
      <c r="B2298" s="2">
        <v>1834.800048828125</v>
      </c>
      <c r="C2298" s="2">
        <v>2639.39990234375</v>
      </c>
    </row>
    <row r="2299" spans="1:3" x14ac:dyDescent="0.35">
      <c r="A2299" s="2">
        <v>1479.75</v>
      </c>
      <c r="B2299" s="2">
        <v>1660.449951171875</v>
      </c>
      <c r="C2299" s="2">
        <v>2700.39990234375</v>
      </c>
    </row>
    <row r="2300" spans="1:3" x14ac:dyDescent="0.35">
      <c r="A2300" s="2">
        <v>1531.887451171875</v>
      </c>
      <c r="B2300" s="2">
        <v>1576.550048828125</v>
      </c>
      <c r="C2300" s="2">
        <v>2811.300048828125</v>
      </c>
    </row>
    <row r="2301" spans="1:3" x14ac:dyDescent="0.35">
      <c r="A2301" s="2">
        <v>1559.11669921875</v>
      </c>
      <c r="B2301" s="2">
        <v>1733.8499755859375</v>
      </c>
      <c r="C2301" s="2">
        <v>2464.050048828125</v>
      </c>
    </row>
    <row r="2302" spans="1:3" x14ac:dyDescent="0.35">
      <c r="A2302" s="2">
        <v>1735.566650390625</v>
      </c>
      <c r="B2302" s="2">
        <v>1961.3499755859375</v>
      </c>
      <c r="C2302" s="2">
        <v>2274.75</v>
      </c>
    </row>
    <row r="2303" spans="1:3" x14ac:dyDescent="0.35">
      <c r="A2303" s="2">
        <v>1676.7333984375</v>
      </c>
      <c r="B2303" s="2">
        <v>1632</v>
      </c>
      <c r="C2303" s="2">
        <v>2713.75</v>
      </c>
    </row>
    <row r="2304" spans="1:3" x14ac:dyDescent="0.35">
      <c r="A2304" s="2">
        <v>1591.13330078125</v>
      </c>
      <c r="B2304" s="2">
        <v>1496.199951171875</v>
      </c>
      <c r="C2304" s="2">
        <v>2457.050048828125</v>
      </c>
    </row>
    <row r="2305" spans="1:3" x14ac:dyDescent="0.35">
      <c r="A2305" s="2">
        <v>1253.9166259765625</v>
      </c>
      <c r="B2305" s="2">
        <v>1527.1500244140625</v>
      </c>
      <c r="C2305" s="2">
        <v>2363.800048828125</v>
      </c>
    </row>
    <row r="2306" spans="1:3" x14ac:dyDescent="0.35">
      <c r="A2306" s="2">
        <v>1151.3834228515625</v>
      </c>
      <c r="B2306" s="2">
        <v>1507.800048828125</v>
      </c>
      <c r="C2306" s="2">
        <v>2410.300048828125</v>
      </c>
    </row>
    <row r="2307" spans="1:3" x14ac:dyDescent="0.35">
      <c r="A2307" s="2">
        <v>1100.300048828125</v>
      </c>
      <c r="B2307" s="2">
        <v>1627.0999755859375</v>
      </c>
      <c r="C2307" s="2">
        <v>2420.10009765625</v>
      </c>
    </row>
    <row r="2308" spans="1:3" x14ac:dyDescent="0.35">
      <c r="A2308" s="2">
        <v>1152.949951171875</v>
      </c>
      <c r="B2308" s="2">
        <v>1523.949951171875</v>
      </c>
      <c r="C2308" s="2">
        <v>2594.10009765625</v>
      </c>
    </row>
    <row r="2309" spans="1:3" x14ac:dyDescent="0.35">
      <c r="A2309" s="2">
        <v>1132.2333984375</v>
      </c>
      <c r="B2309" s="2">
        <v>1495.4000244140625</v>
      </c>
      <c r="C2309" s="2">
        <v>2678.699951171875</v>
      </c>
    </row>
    <row r="2310" spans="1:3" x14ac:dyDescent="0.35">
      <c r="A2310" s="2">
        <v>1137.61669921875</v>
      </c>
      <c r="B2310" s="2">
        <v>1702.800048828125</v>
      </c>
      <c r="C2310" s="2">
        <v>2602</v>
      </c>
    </row>
    <row r="2311" spans="1:3" x14ac:dyDescent="0.35">
      <c r="A2311" s="2">
        <v>1275.066650390625</v>
      </c>
      <c r="B2311" s="2">
        <v>1442.3499755859375</v>
      </c>
      <c r="C2311" s="2">
        <v>3253.35009765625</v>
      </c>
    </row>
    <row r="2312" spans="1:3" x14ac:dyDescent="0.35">
      <c r="A2312" s="2">
        <v>1448.11669921875</v>
      </c>
      <c r="B2312" s="2">
        <v>1444.949951171875</v>
      </c>
      <c r="C2312" s="2">
        <v>1412.550048828125</v>
      </c>
    </row>
    <row r="2313" spans="1:3" x14ac:dyDescent="0.35">
      <c r="A2313" s="2">
        <v>1226.0333251953125</v>
      </c>
      <c r="B2313" s="2">
        <v>697.0999755859375</v>
      </c>
      <c r="C2313" s="2">
        <v>1729.5999755859375</v>
      </c>
    </row>
    <row r="2314" spans="1:3" x14ac:dyDescent="0.35">
      <c r="A2314" s="2">
        <v>1263.9666748046875</v>
      </c>
      <c r="B2314" s="2">
        <v>600.9000244140625</v>
      </c>
      <c r="C2314" s="2">
        <v>2350.85009765625</v>
      </c>
    </row>
    <row r="2315" spans="1:3" x14ac:dyDescent="0.35">
      <c r="A2315" s="2">
        <v>1152.6666259765625</v>
      </c>
      <c r="B2315" s="2">
        <v>606.6500244140625</v>
      </c>
      <c r="C2315" s="2">
        <v>2407.85009765625</v>
      </c>
    </row>
    <row r="2316" spans="1:3" x14ac:dyDescent="0.35">
      <c r="A2316" s="2">
        <v>902.26666259765625</v>
      </c>
      <c r="B2316" s="2">
        <v>941.45001220703125</v>
      </c>
      <c r="C2316" s="2">
        <v>2596.199951171875</v>
      </c>
    </row>
    <row r="2317" spans="1:3" x14ac:dyDescent="0.35">
      <c r="A2317" s="2">
        <v>846.35003662109375</v>
      </c>
      <c r="B2317" s="2">
        <v>1080.6500244140625</v>
      </c>
      <c r="C2317" s="2">
        <v>2579.550048828125</v>
      </c>
    </row>
    <row r="2318" spans="1:3" x14ac:dyDescent="0.35">
      <c r="A2318" s="2">
        <v>744.10003662109375</v>
      </c>
      <c r="B2318" s="2">
        <v>1255.300048828125</v>
      </c>
      <c r="C2318" s="2">
        <v>2444.60009765625</v>
      </c>
    </row>
    <row r="2319" spans="1:3" x14ac:dyDescent="0.35">
      <c r="A2319" s="2">
        <v>860.98333740234375</v>
      </c>
      <c r="B2319" s="2">
        <v>1246.6500244140625</v>
      </c>
      <c r="C2319" s="2">
        <v>2647.89990234375</v>
      </c>
    </row>
    <row r="2320" spans="1:3" x14ac:dyDescent="0.35">
      <c r="A2320" s="2">
        <v>978.70001220703125</v>
      </c>
      <c r="B2320" s="2">
        <v>1329.1500244140625</v>
      </c>
      <c r="C2320" s="2">
        <v>2605.89990234375</v>
      </c>
    </row>
    <row r="2321" spans="1:3" x14ac:dyDescent="0.35">
      <c r="A2321" s="2">
        <v>1003.3833618164063</v>
      </c>
      <c r="B2321" s="2">
        <v>1341.300048828125</v>
      </c>
      <c r="C2321" s="2">
        <v>2632.10009765625</v>
      </c>
    </row>
    <row r="2322" spans="1:3" x14ac:dyDescent="0.35">
      <c r="A2322" s="2">
        <v>968.76666259765625</v>
      </c>
      <c r="B2322" s="2">
        <v>1293.25</v>
      </c>
      <c r="C2322" s="2">
        <v>2627.449951171875</v>
      </c>
    </row>
    <row r="2323" spans="1:3" x14ac:dyDescent="0.35">
      <c r="A2323" s="2">
        <v>918.11669921875</v>
      </c>
      <c r="B2323" s="2">
        <v>1384.1500244140625</v>
      </c>
      <c r="C2323" s="2">
        <v>2720.300048828125</v>
      </c>
    </row>
    <row r="2324" spans="1:3" x14ac:dyDescent="0.35">
      <c r="A2324" s="2">
        <v>545.816650390625</v>
      </c>
      <c r="B2324" s="2">
        <v>1598.3499755859375</v>
      </c>
      <c r="C2324" s="2">
        <v>2619.25</v>
      </c>
    </row>
    <row r="2325" spans="1:3" x14ac:dyDescent="0.35">
      <c r="A2325" s="2">
        <v>467.41665649414063</v>
      </c>
      <c r="B2325" s="2">
        <v>1582.5</v>
      </c>
      <c r="C2325" s="2">
        <v>2247.300048828125</v>
      </c>
    </row>
    <row r="2326" spans="1:3" x14ac:dyDescent="0.35">
      <c r="A2326" s="2">
        <v>976.98333740234375</v>
      </c>
      <c r="B2326" s="2">
        <v>2130.550048828125</v>
      </c>
      <c r="C2326" s="2">
        <v>2524.89990234375</v>
      </c>
    </row>
    <row r="2327" spans="1:3" x14ac:dyDescent="0.35">
      <c r="A2327" s="2">
        <v>578.48333740234375</v>
      </c>
      <c r="B2327" s="2">
        <v>1947.25</v>
      </c>
      <c r="C2327" s="2">
        <v>2742.199951171875</v>
      </c>
    </row>
    <row r="2328" spans="1:3" x14ac:dyDescent="0.35">
      <c r="A2328" s="2">
        <v>581.183349609375</v>
      </c>
      <c r="B2328" s="2">
        <v>1887.300048828125</v>
      </c>
      <c r="C2328" s="2">
        <v>2400.10009765625</v>
      </c>
    </row>
    <row r="2329" spans="1:3" x14ac:dyDescent="0.35">
      <c r="A2329" s="2">
        <v>423.08334350585938</v>
      </c>
      <c r="B2329" s="2">
        <v>2188.14990234375</v>
      </c>
      <c r="C2329" s="2">
        <v>2665.300048828125</v>
      </c>
    </row>
    <row r="2330" spans="1:3" x14ac:dyDescent="0.35">
      <c r="A2330" s="2">
        <v>329.13333129882813</v>
      </c>
      <c r="B2330" s="2">
        <v>1866.0999755859375</v>
      </c>
      <c r="C2330" s="2">
        <v>2646</v>
      </c>
    </row>
    <row r="2331" spans="1:3" x14ac:dyDescent="0.35">
      <c r="A2331" s="2">
        <v>718.51666259765625</v>
      </c>
      <c r="B2331" s="2">
        <v>1800.9000244140625</v>
      </c>
      <c r="C2331" s="2">
        <v>2550.64990234375</v>
      </c>
    </row>
    <row r="2332" spans="1:3" x14ac:dyDescent="0.35">
      <c r="A2332" s="2">
        <v>625.11669921875</v>
      </c>
      <c r="B2332" s="2">
        <v>1493.5</v>
      </c>
      <c r="C2332" s="2">
        <v>2558.60009765625</v>
      </c>
    </row>
    <row r="2333" spans="1:3" x14ac:dyDescent="0.35">
      <c r="A2333" s="2">
        <v>692.54998779296875</v>
      </c>
      <c r="B2333" s="2">
        <v>1479.550048828125</v>
      </c>
      <c r="C2333" s="2">
        <v>2592.449951171875</v>
      </c>
    </row>
    <row r="2334" spans="1:3" x14ac:dyDescent="0.35">
      <c r="A2334" s="2">
        <v>690.8499755859375</v>
      </c>
      <c r="B2334" s="2">
        <v>1483.050048828125</v>
      </c>
      <c r="C2334" s="2">
        <v>2647.64990234375</v>
      </c>
    </row>
    <row r="2335" spans="1:3" x14ac:dyDescent="0.35">
      <c r="A2335" s="2">
        <v>760.51666259765625</v>
      </c>
      <c r="B2335" s="2">
        <v>1493.4000244140625</v>
      </c>
      <c r="C2335" s="2">
        <v>2482.5</v>
      </c>
    </row>
    <row r="2336" spans="1:3" x14ac:dyDescent="0.35">
      <c r="A2336" s="2">
        <v>579.20001220703125</v>
      </c>
      <c r="B2336" s="2">
        <v>1377.4000244140625</v>
      </c>
      <c r="C2336" s="2">
        <v>2636.25</v>
      </c>
    </row>
    <row r="2337" spans="1:3" x14ac:dyDescent="0.35">
      <c r="A2337" s="2">
        <v>641.04998779296875</v>
      </c>
      <c r="B2337" s="2">
        <v>889.3499755859375</v>
      </c>
      <c r="C2337" s="2">
        <v>2499.300048828125</v>
      </c>
    </row>
    <row r="2338" spans="1:3" x14ac:dyDescent="0.35">
      <c r="A2338" s="2">
        <v>536.45001220703125</v>
      </c>
      <c r="B2338" s="2">
        <v>618.54998779296875</v>
      </c>
      <c r="C2338" s="2">
        <v>2296.10009765625</v>
      </c>
    </row>
    <row r="2339" spans="1:3" x14ac:dyDescent="0.35">
      <c r="A2339" s="2">
        <v>556.16668701171875</v>
      </c>
      <c r="B2339" s="2">
        <v>843.29998779296875</v>
      </c>
      <c r="C2339" s="2">
        <v>2315</v>
      </c>
    </row>
    <row r="2340" spans="1:3" x14ac:dyDescent="0.35">
      <c r="A2340" s="2">
        <v>639.13330078125</v>
      </c>
      <c r="B2340" s="2">
        <v>1698.3499755859375</v>
      </c>
      <c r="C2340" s="2">
        <v>2395.85009765625</v>
      </c>
    </row>
    <row r="2341" spans="1:3" x14ac:dyDescent="0.35">
      <c r="A2341" s="2">
        <v>596.25</v>
      </c>
      <c r="B2341" s="2">
        <v>1513.699951171875</v>
      </c>
      <c r="C2341" s="2">
        <v>2582.75</v>
      </c>
    </row>
    <row r="2342" spans="1:3" x14ac:dyDescent="0.35">
      <c r="A2342" s="2">
        <v>658.36663818359375</v>
      </c>
      <c r="B2342" s="2">
        <v>1596.9000244140625</v>
      </c>
      <c r="C2342" s="2">
        <v>2628</v>
      </c>
    </row>
    <row r="2343" spans="1:3" x14ac:dyDescent="0.35">
      <c r="A2343" s="2">
        <v>871.8055419921875</v>
      </c>
      <c r="B2343" s="2">
        <v>1910.6500244140625</v>
      </c>
      <c r="C2343" s="2">
        <v>2542.39990234375</v>
      </c>
    </row>
    <row r="2344" spans="1:3" x14ac:dyDescent="0.35">
      <c r="A2344" s="2">
        <v>1010.1000366210938</v>
      </c>
      <c r="B2344" s="2">
        <v>2074.800048828125</v>
      </c>
      <c r="C2344" s="2">
        <v>2542</v>
      </c>
    </row>
    <row r="2345" spans="1:3" x14ac:dyDescent="0.35">
      <c r="A2345" s="2">
        <v>1168.75</v>
      </c>
      <c r="B2345" s="2">
        <v>2028.199951171875</v>
      </c>
      <c r="C2345" s="2">
        <v>2537.300048828125</v>
      </c>
    </row>
    <row r="2346" spans="1:3" x14ac:dyDescent="0.35">
      <c r="A2346" s="2">
        <v>1199.61669921875</v>
      </c>
      <c r="B2346" s="2">
        <v>2019.4000244140625</v>
      </c>
      <c r="C2346" s="2">
        <v>2581.199951171875</v>
      </c>
    </row>
    <row r="2347" spans="1:3" x14ac:dyDescent="0.35">
      <c r="A2347" s="2">
        <v>1262.550048828125</v>
      </c>
      <c r="B2347" s="2">
        <v>1983</v>
      </c>
      <c r="C2347" s="2">
        <v>2444.550048828125</v>
      </c>
    </row>
    <row r="2348" spans="1:3" x14ac:dyDescent="0.35">
      <c r="A2348" s="2">
        <v>691.91668701171875</v>
      </c>
      <c r="B2348" s="2">
        <v>1965.5999755859375</v>
      </c>
      <c r="C2348" s="2">
        <v>2335.64990234375</v>
      </c>
    </row>
    <row r="2349" spans="1:3" x14ac:dyDescent="0.35">
      <c r="A2349" s="2">
        <v>860.83331298828125</v>
      </c>
      <c r="B2349" s="2">
        <v>1971.4000244140625</v>
      </c>
      <c r="C2349" s="2">
        <v>2429.5</v>
      </c>
    </row>
    <row r="2350" spans="1:3" x14ac:dyDescent="0.35">
      <c r="A2350" s="2">
        <v>1061.63330078125</v>
      </c>
      <c r="B2350" s="2">
        <v>2331.050048828125</v>
      </c>
      <c r="C2350" s="2">
        <v>2444.89990234375</v>
      </c>
    </row>
    <row r="2351" spans="1:3" x14ac:dyDescent="0.35">
      <c r="A2351" s="2">
        <v>921.75</v>
      </c>
      <c r="B2351" s="2">
        <v>2412.39990234375</v>
      </c>
      <c r="C2351" s="2">
        <v>2727.25</v>
      </c>
    </row>
    <row r="2352" spans="1:3" x14ac:dyDescent="0.35">
      <c r="A2352" s="2">
        <v>1105.7999267578125</v>
      </c>
      <c r="B2352" s="2">
        <v>2683</v>
      </c>
      <c r="C2352" s="2">
        <v>2550.60009765625</v>
      </c>
    </row>
    <row r="2353" spans="1:3" x14ac:dyDescent="0.35">
      <c r="A2353" s="2">
        <v>958.81671142578125</v>
      </c>
      <c r="B2353" s="2">
        <v>2843.60009765625</v>
      </c>
      <c r="C2353" s="2">
        <v>2622.25</v>
      </c>
    </row>
    <row r="2354" spans="1:3" x14ac:dyDescent="0.35">
      <c r="A2354" s="2">
        <v>625.2833251953125</v>
      </c>
      <c r="B2354" s="2">
        <v>2743.949951171875</v>
      </c>
      <c r="C2354" s="2">
        <v>2569.550048828125</v>
      </c>
    </row>
    <row r="2355" spans="1:3" x14ac:dyDescent="0.35">
      <c r="A2355" s="2">
        <v>528.45001220703125</v>
      </c>
      <c r="B2355" s="2">
        <v>2604.050048828125</v>
      </c>
      <c r="C2355" s="2">
        <v>2623.199951171875</v>
      </c>
    </row>
    <row r="2356" spans="1:3" x14ac:dyDescent="0.35">
      <c r="A2356" s="2">
        <v>298.11666870117188</v>
      </c>
      <c r="B2356" s="2">
        <v>2405.85009765625</v>
      </c>
      <c r="C2356" s="2">
        <v>2583.050048828125</v>
      </c>
    </row>
    <row r="2357" spans="1:3" x14ac:dyDescent="0.35">
      <c r="A2357" s="2">
        <v>301.06668090820313</v>
      </c>
      <c r="B2357" s="2">
        <v>2074.85009765625</v>
      </c>
      <c r="C2357" s="2">
        <v>2584.300048828125</v>
      </c>
    </row>
    <row r="2358" spans="1:3" x14ac:dyDescent="0.35">
      <c r="A2358" s="2">
        <v>330.44998168945313</v>
      </c>
      <c r="B2358" s="2">
        <v>2086.60009765625</v>
      </c>
      <c r="C2358" s="2">
        <v>2673.699951171875</v>
      </c>
    </row>
    <row r="2359" spans="1:3" x14ac:dyDescent="0.35">
      <c r="A2359" s="2">
        <v>195.78334045410156</v>
      </c>
      <c r="B2359" s="2">
        <v>2327.199951171875</v>
      </c>
      <c r="C2359" s="2">
        <v>2462.35009765625</v>
      </c>
    </row>
    <row r="2360" spans="1:3" x14ac:dyDescent="0.35">
      <c r="A2360" s="2">
        <v>301.54998779296875</v>
      </c>
      <c r="B2360" s="2">
        <v>2258.39990234375</v>
      </c>
      <c r="C2360" s="2">
        <v>2652.14990234375</v>
      </c>
    </row>
    <row r="2361" spans="1:3" x14ac:dyDescent="0.35">
      <c r="A2361" s="2">
        <v>447.93331909179688</v>
      </c>
      <c r="B2361" s="2">
        <v>2195.199951171875</v>
      </c>
      <c r="C2361" s="2">
        <v>2545.449951171875</v>
      </c>
    </row>
    <row r="2362" spans="1:3" x14ac:dyDescent="0.35">
      <c r="A2362" s="2">
        <v>638.04998779296875</v>
      </c>
      <c r="B2362" s="2">
        <v>2431.800048828125</v>
      </c>
      <c r="C2362" s="2">
        <v>2713.39990234375</v>
      </c>
    </row>
    <row r="2363" spans="1:3" x14ac:dyDescent="0.35">
      <c r="A2363" s="2">
        <v>357.06668090820313</v>
      </c>
      <c r="B2363" s="2">
        <v>2735.5</v>
      </c>
      <c r="C2363" s="2">
        <v>2577.35009765625</v>
      </c>
    </row>
    <row r="2364" spans="1:3" x14ac:dyDescent="0.35">
      <c r="A2364" s="2">
        <v>368.4666748046875</v>
      </c>
      <c r="B2364" s="2">
        <v>2655.550048828125</v>
      </c>
      <c r="C2364" s="2">
        <v>2737</v>
      </c>
    </row>
    <row r="2365" spans="1:3" x14ac:dyDescent="0.35">
      <c r="A2365" s="2">
        <v>322.38333129882813</v>
      </c>
      <c r="B2365" s="2">
        <v>2516.550048828125</v>
      </c>
      <c r="C2365" s="2">
        <v>2771.550048828125</v>
      </c>
    </row>
    <row r="2366" spans="1:3" x14ac:dyDescent="0.35">
      <c r="A2366" s="2">
        <v>325.04998779296875</v>
      </c>
      <c r="B2366" s="2">
        <v>2651.39990234375</v>
      </c>
      <c r="C2366" s="2">
        <v>2639.89990234375</v>
      </c>
    </row>
    <row r="2367" spans="1:3" x14ac:dyDescent="0.35">
      <c r="A2367" s="2">
        <v>521.8499755859375</v>
      </c>
      <c r="B2367" s="2">
        <v>2299</v>
      </c>
      <c r="C2367" s="2">
        <v>2553.199951171875</v>
      </c>
    </row>
    <row r="2368" spans="1:3" x14ac:dyDescent="0.35">
      <c r="A2368" s="2">
        <v>481.58334350585938</v>
      </c>
      <c r="B2368" s="2">
        <v>1937.199951171875</v>
      </c>
      <c r="C2368" s="2">
        <v>2716.199951171875</v>
      </c>
    </row>
    <row r="2369" spans="1:3" x14ac:dyDescent="0.35">
      <c r="A2369" s="2">
        <v>442.7166748046875</v>
      </c>
      <c r="B2369" s="2">
        <v>1966.3499755859375</v>
      </c>
      <c r="C2369" s="2">
        <v>2714.39990234375</v>
      </c>
    </row>
    <row r="2370" spans="1:3" x14ac:dyDescent="0.35">
      <c r="A2370" s="2">
        <v>518.11669921875</v>
      </c>
      <c r="B2370" s="2">
        <v>2071.449951171875</v>
      </c>
      <c r="C2370" s="2">
        <v>2760.60009765625</v>
      </c>
    </row>
    <row r="2371" spans="1:3" x14ac:dyDescent="0.35">
      <c r="A2371" s="2">
        <v>445.85000610351563</v>
      </c>
      <c r="B2371" s="2">
        <v>2118.199951171875</v>
      </c>
      <c r="C2371" s="2">
        <v>2658.449951171875</v>
      </c>
    </row>
    <row r="2372" spans="1:3" x14ac:dyDescent="0.35">
      <c r="A2372" s="2">
        <v>311.10833740234375</v>
      </c>
      <c r="B2372" s="2">
        <v>2384</v>
      </c>
      <c r="C2372" s="2">
        <v>2478.800048828125</v>
      </c>
    </row>
    <row r="2373" spans="1:3" x14ac:dyDescent="0.35">
      <c r="A2373" s="2">
        <v>402.61666870117188</v>
      </c>
      <c r="B2373" s="2">
        <v>2857.449951171875</v>
      </c>
      <c r="C2373" s="2">
        <v>2474.050048828125</v>
      </c>
    </row>
    <row r="2374" spans="1:3" x14ac:dyDescent="0.35">
      <c r="A2374" s="2">
        <v>604.9666748046875</v>
      </c>
      <c r="B2374" s="2">
        <v>3215.5</v>
      </c>
      <c r="C2374" s="2">
        <v>2419.25</v>
      </c>
    </row>
    <row r="2375" spans="1:3" x14ac:dyDescent="0.35">
      <c r="A2375" s="2">
        <v>493.64999389648438</v>
      </c>
      <c r="B2375" s="2">
        <v>2854.050048828125</v>
      </c>
      <c r="C2375" s="2">
        <v>2586.699951171875</v>
      </c>
    </row>
    <row r="2376" spans="1:3" x14ac:dyDescent="0.35">
      <c r="A2376" s="2">
        <v>691.48333740234375</v>
      </c>
      <c r="B2376" s="2">
        <v>2831.25</v>
      </c>
      <c r="C2376" s="2">
        <v>2413.39990234375</v>
      </c>
    </row>
    <row r="2377" spans="1:3" x14ac:dyDescent="0.35">
      <c r="A2377" s="2">
        <v>793.98333740234375</v>
      </c>
      <c r="B2377" s="2">
        <v>2725.60009765625</v>
      </c>
      <c r="C2377" s="2">
        <v>2368.10009765625</v>
      </c>
    </row>
    <row r="2378" spans="1:3" x14ac:dyDescent="0.35">
      <c r="A2378" s="2">
        <v>913.98333740234375</v>
      </c>
      <c r="B2378" s="2">
        <v>2482.5</v>
      </c>
      <c r="C2378" s="2">
        <v>2569.800048828125</v>
      </c>
    </row>
    <row r="2379" spans="1:3" x14ac:dyDescent="0.35">
      <c r="A2379" s="2">
        <v>789.64996337890625</v>
      </c>
      <c r="B2379" s="2">
        <v>1991.9000244140625</v>
      </c>
      <c r="C2379" s="2">
        <v>2661.60009765625</v>
      </c>
    </row>
    <row r="2380" spans="1:3" x14ac:dyDescent="0.35">
      <c r="A2380" s="2">
        <v>613.4000244140625</v>
      </c>
      <c r="B2380" s="2">
        <v>1831.8499755859375</v>
      </c>
      <c r="C2380" s="2">
        <v>2416.699951171875</v>
      </c>
    </row>
    <row r="2381" spans="1:3" x14ac:dyDescent="0.35">
      <c r="A2381" s="2">
        <v>437.41665649414063</v>
      </c>
      <c r="B2381" s="2">
        <v>1817.300048828125</v>
      </c>
      <c r="C2381" s="2">
        <v>2373.199951171875</v>
      </c>
    </row>
    <row r="2382" spans="1:3" x14ac:dyDescent="0.35">
      <c r="A2382" s="2">
        <v>313.68331909179688</v>
      </c>
      <c r="B2382" s="2">
        <v>1793.5999755859375</v>
      </c>
      <c r="C2382" s="2">
        <v>2503.85009765625</v>
      </c>
    </row>
    <row r="2383" spans="1:3" x14ac:dyDescent="0.35">
      <c r="A2383" s="2">
        <v>283.01666259765625</v>
      </c>
      <c r="B2383" s="2">
        <v>1907.5999755859375</v>
      </c>
      <c r="C2383" s="2">
        <v>2510.199951171875</v>
      </c>
    </row>
    <row r="2384" spans="1:3" x14ac:dyDescent="0.35">
      <c r="A2384" s="2">
        <v>97.466667175292969</v>
      </c>
      <c r="B2384" s="2">
        <v>1674.3499755859375</v>
      </c>
      <c r="C2384" s="2">
        <v>2489.39990234375</v>
      </c>
    </row>
    <row r="2385" spans="1:3" x14ac:dyDescent="0.35">
      <c r="A2385" s="2">
        <v>-195.01666259765625</v>
      </c>
      <c r="B2385" s="2">
        <v>1467.4000244140625</v>
      </c>
      <c r="C2385" s="2">
        <v>2651.800048828125</v>
      </c>
    </row>
    <row r="2386" spans="1:3" x14ac:dyDescent="0.35">
      <c r="A2386" s="2">
        <v>85.900001525878906</v>
      </c>
      <c r="B2386" s="2">
        <v>1969</v>
      </c>
      <c r="C2386" s="2">
        <v>2752.75</v>
      </c>
    </row>
    <row r="2387" spans="1:3" x14ac:dyDescent="0.35">
      <c r="A2387" s="2">
        <v>241.51666259765625</v>
      </c>
      <c r="B2387" s="2">
        <v>2146.10009765625</v>
      </c>
      <c r="C2387" s="2">
        <v>2798.949951171875</v>
      </c>
    </row>
    <row r="2388" spans="1:3" x14ac:dyDescent="0.35">
      <c r="A2388" s="2">
        <v>253.33334350585938</v>
      </c>
      <c r="B2388" s="2">
        <v>1949.5999755859375</v>
      </c>
      <c r="C2388" s="2">
        <v>2728</v>
      </c>
    </row>
    <row r="2389" spans="1:3" x14ac:dyDescent="0.35">
      <c r="A2389" s="2">
        <v>464.36666870117188</v>
      </c>
      <c r="B2389" s="2">
        <v>1968.800048828125</v>
      </c>
      <c r="C2389" s="2">
        <v>2731.25</v>
      </c>
    </row>
    <row r="2390" spans="1:3" x14ac:dyDescent="0.35">
      <c r="A2390" s="2">
        <v>349.60000610351563</v>
      </c>
      <c r="B2390" s="2">
        <v>2152.550048828125</v>
      </c>
      <c r="C2390" s="2">
        <v>2576.699951171875</v>
      </c>
    </row>
    <row r="2391" spans="1:3" x14ac:dyDescent="0.35">
      <c r="A2391" s="2">
        <v>457.56668090820313</v>
      </c>
      <c r="B2391" s="2">
        <v>2136.14990234375</v>
      </c>
      <c r="C2391" s="2">
        <v>2677.949951171875</v>
      </c>
    </row>
    <row r="2392" spans="1:3" x14ac:dyDescent="0.35">
      <c r="A2392" s="2">
        <v>497.13751220703125</v>
      </c>
      <c r="B2392" s="2">
        <v>2015.6500244140625</v>
      </c>
      <c r="C2392" s="2">
        <v>2636.949951171875</v>
      </c>
    </row>
    <row r="2393" spans="1:3" x14ac:dyDescent="0.35">
      <c r="A2393" s="2">
        <v>600.10003662109375</v>
      </c>
      <c r="B2393" s="2">
        <v>2139.89990234375</v>
      </c>
      <c r="C2393" s="2">
        <v>2344.25</v>
      </c>
    </row>
    <row r="2394" spans="1:3" x14ac:dyDescent="0.35">
      <c r="A2394" s="2">
        <v>571.9666748046875</v>
      </c>
      <c r="B2394" s="2">
        <v>2160.949951171875</v>
      </c>
      <c r="C2394" s="2">
        <v>2621.64990234375</v>
      </c>
    </row>
    <row r="2395" spans="1:3" x14ac:dyDescent="0.35">
      <c r="A2395" s="2">
        <v>549.4000244140625</v>
      </c>
      <c r="B2395" s="2">
        <v>1984.5</v>
      </c>
      <c r="C2395" s="2">
        <v>2710.39990234375</v>
      </c>
    </row>
    <row r="2396" spans="1:3" x14ac:dyDescent="0.35">
      <c r="A2396" s="2">
        <v>550.433349609375</v>
      </c>
      <c r="B2396" s="2">
        <v>2162.800048828125</v>
      </c>
      <c r="C2396" s="2">
        <v>2629.35009765625</v>
      </c>
    </row>
    <row r="2397" spans="1:3" x14ac:dyDescent="0.35">
      <c r="A2397" s="2">
        <v>694.64996337890625</v>
      </c>
      <c r="B2397" s="2">
        <v>2315.14990234375</v>
      </c>
      <c r="C2397" s="2">
        <v>2868.89990234375</v>
      </c>
    </row>
    <row r="2398" spans="1:3" x14ac:dyDescent="0.35">
      <c r="A2398" s="2">
        <v>806.5999755859375</v>
      </c>
      <c r="B2398" s="2">
        <v>2254.050048828125</v>
      </c>
      <c r="C2398" s="2">
        <v>2310.60009765625</v>
      </c>
    </row>
    <row r="2399" spans="1:3" x14ac:dyDescent="0.35">
      <c r="A2399" s="2">
        <v>624.91668701171875</v>
      </c>
      <c r="B2399" s="2">
        <v>2341.39990234375</v>
      </c>
      <c r="C2399" s="2">
        <v>2637</v>
      </c>
    </row>
    <row r="2400" spans="1:3" x14ac:dyDescent="0.35">
      <c r="A2400" s="2">
        <v>890.0833740234375</v>
      </c>
      <c r="B2400" s="2">
        <v>2314</v>
      </c>
      <c r="C2400" s="2">
        <v>2435.75</v>
      </c>
    </row>
    <row r="2401" spans="1:3" x14ac:dyDescent="0.35">
      <c r="A2401" s="2">
        <v>852.61663818359375</v>
      </c>
      <c r="B2401" s="2">
        <v>2271.800048828125</v>
      </c>
      <c r="C2401" s="2">
        <v>2471.550048828125</v>
      </c>
    </row>
    <row r="2402" spans="1:3" x14ac:dyDescent="0.35">
      <c r="A2402" s="2">
        <v>1045.2999267578125</v>
      </c>
      <c r="B2402" s="2">
        <v>2162.550048828125</v>
      </c>
      <c r="C2402" s="2">
        <v>2606.25</v>
      </c>
    </row>
    <row r="2403" spans="1:3" x14ac:dyDescent="0.35">
      <c r="A2403" s="2">
        <v>697.86663818359375</v>
      </c>
      <c r="B2403" s="2">
        <v>2238.5</v>
      </c>
      <c r="C2403" s="2">
        <v>2655.300048828125</v>
      </c>
    </row>
    <row r="2404" spans="1:3" x14ac:dyDescent="0.35">
      <c r="A2404" s="2">
        <v>624.66668701171875</v>
      </c>
      <c r="B2404" s="2">
        <v>2033.800048828125</v>
      </c>
      <c r="C2404" s="2">
        <v>2600.10009765625</v>
      </c>
    </row>
    <row r="2405" spans="1:3" x14ac:dyDescent="0.35">
      <c r="A2405" s="2">
        <v>551.7166748046875</v>
      </c>
      <c r="B2405" s="2">
        <v>1959.800048828125</v>
      </c>
      <c r="C2405" s="2">
        <v>2499.85009765625</v>
      </c>
    </row>
    <row r="2406" spans="1:3" x14ac:dyDescent="0.35">
      <c r="A2406" s="2">
        <v>288.7833251953125</v>
      </c>
      <c r="B2406" s="2">
        <v>1868.6500244140625</v>
      </c>
      <c r="C2406" s="2">
        <v>2528.699951171875</v>
      </c>
    </row>
    <row r="2407" spans="1:3" x14ac:dyDescent="0.35">
      <c r="A2407" s="2">
        <v>211.63333129882813</v>
      </c>
      <c r="B2407" s="2">
        <v>2184.25</v>
      </c>
      <c r="C2407" s="2">
        <v>2601</v>
      </c>
    </row>
    <row r="2408" spans="1:3" x14ac:dyDescent="0.35">
      <c r="A2408" s="2">
        <v>122.55000305175781</v>
      </c>
      <c r="B2408" s="2">
        <v>2008.5</v>
      </c>
      <c r="C2408" s="2">
        <v>2575.199951171875</v>
      </c>
    </row>
    <row r="2409" spans="1:3" x14ac:dyDescent="0.35">
      <c r="A2409" s="2">
        <v>101.38333129882813</v>
      </c>
      <c r="B2409" s="2">
        <v>1669.6500244140625</v>
      </c>
      <c r="C2409" s="2">
        <v>2423.14990234375</v>
      </c>
    </row>
    <row r="2410" spans="1:3" x14ac:dyDescent="0.35">
      <c r="A2410" s="2">
        <v>122.94999694824219</v>
      </c>
      <c r="B2410" s="2">
        <v>1538.699951171875</v>
      </c>
      <c r="C2410" s="2">
        <v>2389.14990234375</v>
      </c>
    </row>
    <row r="2411" spans="1:3" x14ac:dyDescent="0.35">
      <c r="A2411" s="2">
        <v>183.09999084472656</v>
      </c>
      <c r="B2411" s="2">
        <v>1580.550048828125</v>
      </c>
      <c r="C2411" s="2">
        <v>2520.10009765625</v>
      </c>
    </row>
    <row r="2412" spans="1:3" x14ac:dyDescent="0.35">
      <c r="A2412" s="2">
        <v>237.13333129882813</v>
      </c>
      <c r="B2412" s="2">
        <v>2013.6500244140625</v>
      </c>
      <c r="C2412" s="2">
        <v>2520.25</v>
      </c>
    </row>
    <row r="2413" spans="1:3" x14ac:dyDescent="0.35">
      <c r="A2413" s="2">
        <v>339.61666870117188</v>
      </c>
      <c r="B2413" s="2">
        <v>2004.699951171875</v>
      </c>
      <c r="C2413" s="2">
        <v>2649.60009765625</v>
      </c>
    </row>
    <row r="2414" spans="1:3" x14ac:dyDescent="0.35">
      <c r="A2414" s="2">
        <v>565.48333740234375</v>
      </c>
      <c r="B2414" s="2">
        <v>2143.10009765625</v>
      </c>
      <c r="C2414" s="2">
        <v>2527.199951171875</v>
      </c>
    </row>
    <row r="2415" spans="1:3" x14ac:dyDescent="0.35">
      <c r="A2415" s="2">
        <v>561.6500244140625</v>
      </c>
      <c r="B2415" s="2">
        <v>2226.89990234375</v>
      </c>
      <c r="C2415" s="2">
        <v>2409.39990234375</v>
      </c>
    </row>
    <row r="2416" spans="1:3" x14ac:dyDescent="0.35">
      <c r="A2416" s="2">
        <v>444.75</v>
      </c>
      <c r="B2416" s="2">
        <v>2354.89990234375</v>
      </c>
      <c r="C2416" s="2">
        <v>2524.89990234375</v>
      </c>
    </row>
    <row r="2417" spans="1:3" x14ac:dyDescent="0.35">
      <c r="A2417" s="2">
        <v>534.58331298828125</v>
      </c>
      <c r="B2417" s="2">
        <v>2345.550048828125</v>
      </c>
      <c r="C2417" s="2">
        <v>2539.949951171875</v>
      </c>
    </row>
    <row r="2418" spans="1:3" x14ac:dyDescent="0.35">
      <c r="A2418" s="2">
        <v>658.6500244140625</v>
      </c>
      <c r="B2418" s="2">
        <v>2368</v>
      </c>
      <c r="C2418" s="2">
        <v>2439.10009765625</v>
      </c>
    </row>
    <row r="2419" spans="1:3" x14ac:dyDescent="0.35">
      <c r="A2419" s="2">
        <v>596.60003662109375</v>
      </c>
      <c r="B2419" s="2">
        <v>2345.14990234375</v>
      </c>
      <c r="C2419" s="2">
        <v>2620.85009765625</v>
      </c>
    </row>
    <row r="2420" spans="1:3" x14ac:dyDescent="0.35">
      <c r="A2420" s="2">
        <v>596.29998779296875</v>
      </c>
      <c r="B2420" s="2">
        <v>2280.800048828125</v>
      </c>
      <c r="C2420" s="2">
        <v>2734.699951171875</v>
      </c>
    </row>
    <row r="2421" spans="1:3" x14ac:dyDescent="0.35">
      <c r="A2421" s="2">
        <v>653.8333740234375</v>
      </c>
      <c r="B2421" s="2">
        <v>1856.0999755859375</v>
      </c>
      <c r="C2421" s="2">
        <v>2438.199951171875</v>
      </c>
    </row>
    <row r="2422" spans="1:3" x14ac:dyDescent="0.35">
      <c r="A2422" s="2">
        <v>1038.4666748046875</v>
      </c>
      <c r="B2422" s="2">
        <v>1958.25</v>
      </c>
      <c r="C2422" s="2">
        <v>2385.300048828125</v>
      </c>
    </row>
    <row r="2423" spans="1:3" x14ac:dyDescent="0.35">
      <c r="A2423" s="2">
        <v>1056.0250244140625</v>
      </c>
      <c r="B2423" s="2">
        <v>1869.4000244140625</v>
      </c>
      <c r="C2423" s="2">
        <v>2259.60009765625</v>
      </c>
    </row>
    <row r="2424" spans="1:3" x14ac:dyDescent="0.35">
      <c r="A2424" s="2">
        <v>981.91668701171875</v>
      </c>
      <c r="B2424" s="2">
        <v>1475.050048828125</v>
      </c>
      <c r="C2424" s="2">
        <v>2426</v>
      </c>
    </row>
    <row r="2425" spans="1:3" x14ac:dyDescent="0.35">
      <c r="A2425" s="2">
        <v>896.88336181640625</v>
      </c>
      <c r="B2425" s="2">
        <v>1703.050048828125</v>
      </c>
      <c r="C2425" s="2">
        <v>2475.199951171875</v>
      </c>
    </row>
    <row r="2426" spans="1:3" x14ac:dyDescent="0.35">
      <c r="A2426" s="2">
        <v>1051.4666748046875</v>
      </c>
      <c r="B2426" s="2">
        <v>1457.4000244140625</v>
      </c>
      <c r="C2426" s="2">
        <v>2614.39990234375</v>
      </c>
    </row>
    <row r="2427" spans="1:3" x14ac:dyDescent="0.35">
      <c r="A2427" s="2">
        <v>613.36669921875</v>
      </c>
      <c r="B2427" s="2">
        <v>1720.0999755859375</v>
      </c>
      <c r="C2427" s="2">
        <v>2767.5</v>
      </c>
    </row>
    <row r="2428" spans="1:3" x14ac:dyDescent="0.35">
      <c r="A2428" s="2">
        <v>754.0333251953125</v>
      </c>
      <c r="B2428" s="2">
        <v>2023.300048828125</v>
      </c>
      <c r="C2428" s="2">
        <v>2445.25</v>
      </c>
    </row>
    <row r="2429" spans="1:3" x14ac:dyDescent="0.35">
      <c r="A2429" s="2">
        <v>769.9000244140625</v>
      </c>
      <c r="B2429" s="2">
        <v>1753.9000244140625</v>
      </c>
      <c r="C2429" s="2">
        <v>2316.89990234375</v>
      </c>
    </row>
    <row r="2430" spans="1:3" x14ac:dyDescent="0.35">
      <c r="A2430" s="2">
        <v>597.4000244140625</v>
      </c>
      <c r="B2430" s="2">
        <v>1543.4000244140625</v>
      </c>
      <c r="C2430" s="2">
        <v>2434</v>
      </c>
    </row>
    <row r="2431" spans="1:3" x14ac:dyDescent="0.35">
      <c r="A2431" s="2">
        <v>391.566650390625</v>
      </c>
      <c r="B2431" s="2">
        <v>1610.4000244140625</v>
      </c>
      <c r="C2431" s="2">
        <v>2631.449951171875</v>
      </c>
    </row>
    <row r="2432" spans="1:3" x14ac:dyDescent="0.35">
      <c r="A2432" s="2">
        <v>776.23333740234375</v>
      </c>
      <c r="B2432" s="2">
        <v>1226.800048828125</v>
      </c>
      <c r="C2432" s="2">
        <v>2470</v>
      </c>
    </row>
    <row r="2433" spans="1:3" x14ac:dyDescent="0.35">
      <c r="A2433" s="2">
        <v>841.88336181640625</v>
      </c>
      <c r="B2433" s="2">
        <v>497.39999389648438</v>
      </c>
      <c r="C2433" s="2">
        <v>2245.699951171875</v>
      </c>
    </row>
    <row r="2434" spans="1:3" x14ac:dyDescent="0.35">
      <c r="A2434" s="2">
        <v>767.566650390625</v>
      </c>
      <c r="B2434" s="2">
        <v>794.0999755859375</v>
      </c>
      <c r="C2434" s="2">
        <v>2224.89990234375</v>
      </c>
    </row>
    <row r="2435" spans="1:3" x14ac:dyDescent="0.35">
      <c r="A2435" s="2">
        <v>905.58331298828125</v>
      </c>
      <c r="B2435" s="2">
        <v>954.75</v>
      </c>
      <c r="C2435" s="2">
        <v>2445.199951171875</v>
      </c>
    </row>
    <row r="2436" spans="1:3" x14ac:dyDescent="0.35">
      <c r="A2436" s="2">
        <v>925.5</v>
      </c>
      <c r="B2436" s="2">
        <v>1121.6500244140625</v>
      </c>
      <c r="C2436" s="2">
        <v>2770.800048828125</v>
      </c>
    </row>
    <row r="2437" spans="1:3" x14ac:dyDescent="0.35">
      <c r="A2437" s="2">
        <v>892.316650390625</v>
      </c>
      <c r="B2437" s="2">
        <v>1494.699951171875</v>
      </c>
      <c r="C2437" s="2">
        <v>2558.050048828125</v>
      </c>
    </row>
    <row r="2438" spans="1:3" x14ac:dyDescent="0.35">
      <c r="A2438" s="2">
        <v>961.8499755859375</v>
      </c>
      <c r="B2438" s="2">
        <v>1602.300048828125</v>
      </c>
      <c r="C2438" s="2">
        <v>2534.25</v>
      </c>
    </row>
    <row r="2439" spans="1:3" x14ac:dyDescent="0.35">
      <c r="A2439" s="2">
        <v>884.83331298828125</v>
      </c>
      <c r="B2439" s="2">
        <v>1532.199951171875</v>
      </c>
      <c r="C2439" s="2">
        <v>2649.199951171875</v>
      </c>
    </row>
    <row r="2440" spans="1:3" x14ac:dyDescent="0.35">
      <c r="A2440" s="2">
        <v>798.68328857421875</v>
      </c>
      <c r="B2440" s="2">
        <v>1697.800048828125</v>
      </c>
      <c r="C2440" s="2">
        <v>2697.39990234375</v>
      </c>
    </row>
    <row r="2441" spans="1:3" x14ac:dyDescent="0.35">
      <c r="A2441" s="2">
        <v>993.86663818359375</v>
      </c>
      <c r="B2441" s="2">
        <v>1702.449951171875</v>
      </c>
      <c r="C2441" s="2">
        <v>2772.64990234375</v>
      </c>
    </row>
    <row r="2442" spans="1:3" x14ac:dyDescent="0.35">
      <c r="A2442" s="2">
        <v>933.70001220703125</v>
      </c>
      <c r="B2442" s="2">
        <v>1659.550048828125</v>
      </c>
      <c r="C2442" s="2">
        <v>2418.5</v>
      </c>
    </row>
    <row r="2443" spans="1:3" x14ac:dyDescent="0.35">
      <c r="A2443" s="2">
        <v>766.83331298828125</v>
      </c>
      <c r="B2443" s="2">
        <v>1571.949951171875</v>
      </c>
      <c r="C2443" s="2">
        <v>2599</v>
      </c>
    </row>
    <row r="2444" spans="1:3" x14ac:dyDescent="0.35">
      <c r="A2444" s="2">
        <v>816.54998779296875</v>
      </c>
      <c r="B2444" s="2">
        <v>1301.8499755859375</v>
      </c>
      <c r="C2444" s="2">
        <v>2655.949951171875</v>
      </c>
    </row>
    <row r="2445" spans="1:3" x14ac:dyDescent="0.35">
      <c r="A2445" s="2">
        <v>908.16668701171875</v>
      </c>
      <c r="B2445" s="2">
        <v>1274.1500244140625</v>
      </c>
      <c r="C2445" s="2">
        <v>2555.60009765625</v>
      </c>
    </row>
    <row r="2446" spans="1:3" x14ac:dyDescent="0.35">
      <c r="A2446" s="2">
        <v>1124.683349609375</v>
      </c>
      <c r="B2446" s="2">
        <v>1419.4000244140625</v>
      </c>
      <c r="C2446" s="2">
        <v>2282.35009765625</v>
      </c>
    </row>
    <row r="2447" spans="1:3" x14ac:dyDescent="0.35">
      <c r="A2447" s="2">
        <v>1128.9500732421875</v>
      </c>
      <c r="B2447" s="2">
        <v>1496.0999755859375</v>
      </c>
      <c r="C2447" s="2">
        <v>2375.64990234375</v>
      </c>
    </row>
    <row r="2448" spans="1:3" x14ac:dyDescent="0.35">
      <c r="A2448" s="2">
        <v>916.683349609375</v>
      </c>
      <c r="B2448" s="2">
        <v>1522.25</v>
      </c>
      <c r="C2448" s="2">
        <v>2368.949951171875</v>
      </c>
    </row>
    <row r="2449" spans="1:3" x14ac:dyDescent="0.35">
      <c r="A2449" s="2">
        <v>638.2166748046875</v>
      </c>
      <c r="B2449" s="2">
        <v>1958.800048828125</v>
      </c>
      <c r="C2449" s="2">
        <v>2499.699951171875</v>
      </c>
    </row>
    <row r="2450" spans="1:3" x14ac:dyDescent="0.35">
      <c r="A2450" s="2">
        <v>877.54998779296875</v>
      </c>
      <c r="B2450" s="2">
        <v>1907.9000244140625</v>
      </c>
      <c r="C2450" s="2">
        <v>2642.699951171875</v>
      </c>
    </row>
    <row r="2451" spans="1:3" x14ac:dyDescent="0.35">
      <c r="A2451" s="2">
        <v>961.70001220703125</v>
      </c>
      <c r="B2451" s="2">
        <v>1580.050048828125</v>
      </c>
      <c r="C2451" s="2">
        <v>2427.10009765625</v>
      </c>
    </row>
    <row r="2452" spans="1:3" x14ac:dyDescent="0.35">
      <c r="A2452" s="2">
        <v>855.36669921875</v>
      </c>
      <c r="B2452" s="2">
        <v>1427.300048828125</v>
      </c>
      <c r="C2452" s="2">
        <v>2549.050048828125</v>
      </c>
    </row>
    <row r="2453" spans="1:3" x14ac:dyDescent="0.35">
      <c r="A2453" s="2">
        <v>878.2166748046875</v>
      </c>
      <c r="B2453" s="2">
        <v>1340.25</v>
      </c>
      <c r="C2453" s="2">
        <v>2483.949951171875</v>
      </c>
    </row>
    <row r="2454" spans="1:3" x14ac:dyDescent="0.35">
      <c r="A2454" s="2">
        <v>935.2166748046875</v>
      </c>
      <c r="B2454" s="2">
        <v>1288.800048828125</v>
      </c>
      <c r="C2454" s="2">
        <v>2687.35009765625</v>
      </c>
    </row>
    <row r="2455" spans="1:3" x14ac:dyDescent="0.35">
      <c r="A2455" s="2">
        <v>1062.6500244140625</v>
      </c>
      <c r="B2455" s="2">
        <v>1223</v>
      </c>
      <c r="C2455" s="2">
        <v>2188.5</v>
      </c>
    </row>
    <row r="2456" spans="1:3" x14ac:dyDescent="0.35">
      <c r="A2456" s="2">
        <v>1506.066650390625</v>
      </c>
      <c r="B2456" s="2">
        <v>702.45001220703125</v>
      </c>
      <c r="C2456" s="2">
        <v>2014.5999755859375</v>
      </c>
    </row>
    <row r="2457" spans="1:3" x14ac:dyDescent="0.35">
      <c r="A2457" s="2">
        <v>1280.4166259765625</v>
      </c>
      <c r="B2457" s="2">
        <v>487.04998779296875</v>
      </c>
      <c r="C2457" s="2">
        <v>1961.75</v>
      </c>
    </row>
    <row r="2458" spans="1:3" x14ac:dyDescent="0.35">
      <c r="A2458" s="2">
        <v>1083.683349609375</v>
      </c>
      <c r="B2458" s="2">
        <v>626.70001220703125</v>
      </c>
      <c r="C2458" s="2">
        <v>1886.5999755859375</v>
      </c>
    </row>
    <row r="2459" spans="1:3" x14ac:dyDescent="0.35">
      <c r="A2459" s="2">
        <v>1141.1500244140625</v>
      </c>
      <c r="B2459" s="2">
        <v>812.5</v>
      </c>
      <c r="C2459" s="2">
        <v>2119.699951171875</v>
      </c>
    </row>
    <row r="2460" spans="1:3" x14ac:dyDescent="0.35">
      <c r="A2460" s="2">
        <v>1186.86669921875</v>
      </c>
      <c r="B2460" s="2">
        <v>1440.0999755859375</v>
      </c>
      <c r="C2460" s="2">
        <v>1092.6500244140625</v>
      </c>
    </row>
    <row r="2461" spans="1:3" x14ac:dyDescent="0.35">
      <c r="A2461" s="2">
        <v>1055.2166748046875</v>
      </c>
      <c r="B2461" s="2">
        <v>1863.300048828125</v>
      </c>
      <c r="C2461" s="2">
        <v>929.6500244140625</v>
      </c>
    </row>
    <row r="2462" spans="1:3" x14ac:dyDescent="0.35">
      <c r="A2462" s="2">
        <v>1000.86669921875</v>
      </c>
      <c r="B2462" s="2">
        <v>1571.9000244140625</v>
      </c>
      <c r="C2462" s="2">
        <v>747.25</v>
      </c>
    </row>
    <row r="2463" spans="1:3" x14ac:dyDescent="0.35">
      <c r="A2463" s="2">
        <v>1263.1666259765625</v>
      </c>
      <c r="B2463" s="2">
        <v>1425.800048828125</v>
      </c>
      <c r="C2463" s="2">
        <v>1555.8499755859375</v>
      </c>
    </row>
    <row r="2464" spans="1:3" x14ac:dyDescent="0.35">
      <c r="A2464" s="2">
        <v>1240.4832763671875</v>
      </c>
      <c r="B2464" s="2">
        <v>1265.25</v>
      </c>
      <c r="C2464" s="2">
        <v>2031.550048828125</v>
      </c>
    </row>
    <row r="2465" spans="1:3" x14ac:dyDescent="0.35">
      <c r="A2465" s="2">
        <v>1176.316650390625</v>
      </c>
      <c r="B2465" s="2">
        <v>1447.050048828125</v>
      </c>
      <c r="C2465" s="2">
        <v>2655.300048828125</v>
      </c>
    </row>
    <row r="2466" spans="1:3" x14ac:dyDescent="0.35">
      <c r="A2466" s="2">
        <v>1213.9832763671875</v>
      </c>
      <c r="B2466" s="2">
        <v>1601.1500244140625</v>
      </c>
      <c r="C2466" s="2">
        <v>2327.550048828125</v>
      </c>
    </row>
    <row r="2467" spans="1:3" x14ac:dyDescent="0.35">
      <c r="A2467" s="2">
        <v>1130.333251953125</v>
      </c>
      <c r="B2467" s="2">
        <v>1500.300048828125</v>
      </c>
      <c r="C2467" s="2">
        <v>2498.10009765625</v>
      </c>
    </row>
    <row r="2468" spans="1:3" x14ac:dyDescent="0.35">
      <c r="A2468" s="2">
        <v>1035.6500244140625</v>
      </c>
      <c r="B2468" s="2">
        <v>1569.050048828125</v>
      </c>
      <c r="C2468" s="2">
        <v>2647.10009765625</v>
      </c>
    </row>
    <row r="2469" spans="1:3" x14ac:dyDescent="0.35">
      <c r="A2469" s="2">
        <v>1063.2666015625</v>
      </c>
      <c r="B2469" s="2">
        <v>1676.5999755859375</v>
      </c>
      <c r="C2469" s="2">
        <v>2185.60009765625</v>
      </c>
    </row>
    <row r="2470" spans="1:3" x14ac:dyDescent="0.35">
      <c r="A2470" s="2">
        <v>1235.2333984375</v>
      </c>
      <c r="B2470" s="2">
        <v>1994.449951171875</v>
      </c>
      <c r="C2470" s="2">
        <v>2328.14990234375</v>
      </c>
    </row>
    <row r="2471" spans="1:3" x14ac:dyDescent="0.35">
      <c r="A2471" s="2">
        <v>1357.066650390625</v>
      </c>
      <c r="B2471" s="2">
        <v>1797.800048828125</v>
      </c>
      <c r="C2471" s="2">
        <v>2600.5</v>
      </c>
    </row>
    <row r="2472" spans="1:3" x14ac:dyDescent="0.35">
      <c r="A2472" s="2">
        <v>1432.9166259765625</v>
      </c>
      <c r="B2472" s="2">
        <v>1796.699951171875</v>
      </c>
      <c r="C2472" s="2">
        <v>2610.10009765625</v>
      </c>
    </row>
    <row r="2473" spans="1:3" x14ac:dyDescent="0.35">
      <c r="A2473" s="2">
        <v>1581.0333251953125</v>
      </c>
      <c r="B2473" s="2">
        <v>1905.800048828125</v>
      </c>
      <c r="C2473" s="2">
        <v>2567.5</v>
      </c>
    </row>
    <row r="2474" spans="1:3" x14ac:dyDescent="0.35">
      <c r="A2474" s="2">
        <v>1505.1334228515625</v>
      </c>
      <c r="B2474" s="2">
        <v>1855.4000244140625</v>
      </c>
      <c r="C2474" s="2">
        <v>2285.449951171875</v>
      </c>
    </row>
    <row r="2475" spans="1:3" x14ac:dyDescent="0.35">
      <c r="A2475" s="2">
        <v>1628.5167236328125</v>
      </c>
      <c r="B2475" s="2">
        <v>1657.0999755859375</v>
      </c>
      <c r="C2475" s="2">
        <v>2496.199951171875</v>
      </c>
    </row>
    <row r="2476" spans="1:3" x14ac:dyDescent="0.35">
      <c r="A2476" s="2">
        <v>1545.5167236328125</v>
      </c>
      <c r="B2476" s="2">
        <v>1510.75</v>
      </c>
      <c r="C2476" s="2">
        <v>2502.60009765625</v>
      </c>
    </row>
    <row r="2477" spans="1:3" x14ac:dyDescent="0.35">
      <c r="A2477" s="2">
        <v>1376.4666748046875</v>
      </c>
      <c r="B2477" s="2">
        <v>1489.050048828125</v>
      </c>
      <c r="C2477" s="2">
        <v>2403.050048828125</v>
      </c>
    </row>
    <row r="2478" spans="1:3" x14ac:dyDescent="0.35">
      <c r="A2478" s="2">
        <v>1191.9832763671875</v>
      </c>
      <c r="B2478" s="2">
        <v>1434.949951171875</v>
      </c>
      <c r="C2478" s="2">
        <v>2408.89990234375</v>
      </c>
    </row>
    <row r="2479" spans="1:3" x14ac:dyDescent="0.35">
      <c r="A2479" s="2">
        <v>1301.0999755859375</v>
      </c>
      <c r="B2479" s="2">
        <v>1541.4000244140625</v>
      </c>
      <c r="C2479" s="2">
        <v>2434.85009765625</v>
      </c>
    </row>
    <row r="2480" spans="1:3" x14ac:dyDescent="0.35">
      <c r="A2480" s="2">
        <v>1362.824951171875</v>
      </c>
      <c r="B2480" s="2">
        <v>1208.449951171875</v>
      </c>
      <c r="C2480" s="2">
        <v>2111.800048828125</v>
      </c>
    </row>
    <row r="2481" spans="1:3" x14ac:dyDescent="0.35">
      <c r="A2481" s="2">
        <v>1379.4166259765625</v>
      </c>
      <c r="B2481" s="2">
        <v>645.0999755859375</v>
      </c>
      <c r="C2481" s="2">
        <v>2126.550048828125</v>
      </c>
    </row>
    <row r="2482" spans="1:3" x14ac:dyDescent="0.35">
      <c r="A2482" s="2">
        <v>1360.2332763671875</v>
      </c>
      <c r="B2482" s="2">
        <v>357.45001220703125</v>
      </c>
      <c r="C2482" s="2">
        <v>2201.64990234375</v>
      </c>
    </row>
    <row r="2483" spans="1:3" x14ac:dyDescent="0.35">
      <c r="A2483" s="2">
        <v>1318.9666748046875</v>
      </c>
      <c r="B2483" s="2">
        <v>650.4000244140625</v>
      </c>
      <c r="C2483" s="2">
        <v>2153.949951171875</v>
      </c>
    </row>
    <row r="2484" spans="1:3" x14ac:dyDescent="0.35">
      <c r="A2484" s="2">
        <v>1036.3499755859375</v>
      </c>
      <c r="B2484" s="2">
        <v>1233.1500244140625</v>
      </c>
      <c r="C2484" s="2">
        <v>2522.14990234375</v>
      </c>
    </row>
    <row r="2485" spans="1:3" x14ac:dyDescent="0.35">
      <c r="A2485" s="2">
        <v>926.73333740234375</v>
      </c>
      <c r="B2485" s="2">
        <v>1544.8499755859375</v>
      </c>
      <c r="C2485" s="2">
        <v>2541.35009765625</v>
      </c>
    </row>
    <row r="2486" spans="1:3" x14ac:dyDescent="0.35">
      <c r="A2486" s="2">
        <v>843.26666259765625</v>
      </c>
      <c r="B2486" s="2">
        <v>1641.199951171875</v>
      </c>
      <c r="C2486" s="2">
        <v>2482.449951171875</v>
      </c>
    </row>
    <row r="2487" spans="1:3" x14ac:dyDescent="0.35">
      <c r="A2487" s="2">
        <v>761.16668701171875</v>
      </c>
      <c r="B2487" s="2">
        <v>1618.1500244140625</v>
      </c>
      <c r="C2487" s="2">
        <v>2534</v>
      </c>
    </row>
    <row r="2488" spans="1:3" x14ac:dyDescent="0.35">
      <c r="A2488" s="2">
        <v>760.6500244140625</v>
      </c>
      <c r="B2488" s="2">
        <v>1967.550048828125</v>
      </c>
      <c r="C2488" s="2">
        <v>2486.60009765625</v>
      </c>
    </row>
    <row r="2489" spans="1:3" x14ac:dyDescent="0.35">
      <c r="A2489" s="2">
        <v>721.01666259765625</v>
      </c>
      <c r="B2489" s="2">
        <v>1891.3499755859375</v>
      </c>
      <c r="C2489" s="2">
        <v>2500.050048828125</v>
      </c>
    </row>
    <row r="2490" spans="1:3" x14ac:dyDescent="0.35">
      <c r="A2490" s="2">
        <v>573.183349609375</v>
      </c>
      <c r="B2490" s="2">
        <v>1948.0999755859375</v>
      </c>
      <c r="C2490" s="2">
        <v>2619.199951171875</v>
      </c>
    </row>
    <row r="2491" spans="1:3" x14ac:dyDescent="0.35">
      <c r="A2491" s="2">
        <v>613.04998779296875</v>
      </c>
      <c r="B2491" s="2">
        <v>1955.949951171875</v>
      </c>
      <c r="C2491" s="2">
        <v>2501.300048828125</v>
      </c>
    </row>
    <row r="2492" spans="1:3" x14ac:dyDescent="0.35">
      <c r="A2492" s="2">
        <v>491.60000610351563</v>
      </c>
      <c r="B2492" s="2">
        <v>1616.5999755859375</v>
      </c>
      <c r="C2492" s="2">
        <v>2440.39990234375</v>
      </c>
    </row>
    <row r="2493" spans="1:3" x14ac:dyDescent="0.35">
      <c r="A2493" s="2">
        <v>765.3499755859375</v>
      </c>
      <c r="B2493" s="2">
        <v>1687.6500244140625</v>
      </c>
      <c r="C2493" s="2">
        <v>2164.89990234375</v>
      </c>
    </row>
    <row r="2494" spans="1:3" x14ac:dyDescent="0.35">
      <c r="A2494" s="2">
        <v>772.88336181640625</v>
      </c>
      <c r="B2494" s="2">
        <v>2197.699951171875</v>
      </c>
      <c r="C2494" s="2">
        <v>2570.699951171875</v>
      </c>
    </row>
    <row r="2495" spans="1:3" x14ac:dyDescent="0.35">
      <c r="A2495" s="2">
        <v>694.95001220703125</v>
      </c>
      <c r="B2495" s="2">
        <v>1962.949951171875</v>
      </c>
      <c r="C2495" s="2">
        <v>2636.5</v>
      </c>
    </row>
    <row r="2496" spans="1:3" x14ac:dyDescent="0.35">
      <c r="A2496" s="2">
        <v>1108.9500732421875</v>
      </c>
      <c r="B2496" s="2">
        <v>1679.6500244140625</v>
      </c>
      <c r="C2496" s="2">
        <v>2413.800048828125</v>
      </c>
    </row>
    <row r="2497" spans="1:3" x14ac:dyDescent="0.35">
      <c r="A2497" s="2">
        <v>1127.5999755859375</v>
      </c>
      <c r="B2497" s="2">
        <v>1994.25</v>
      </c>
      <c r="C2497" s="2">
        <v>2623.89990234375</v>
      </c>
    </row>
    <row r="2498" spans="1:3" x14ac:dyDescent="0.35">
      <c r="A2498" s="2">
        <v>1191.816650390625</v>
      </c>
      <c r="B2498" s="2">
        <v>1881.25</v>
      </c>
      <c r="C2498" s="2">
        <v>2467.75</v>
      </c>
    </row>
    <row r="2499" spans="1:3" x14ac:dyDescent="0.35">
      <c r="A2499" s="2">
        <v>1280.949951171875</v>
      </c>
      <c r="B2499" s="2">
        <v>2038.25</v>
      </c>
      <c r="C2499" s="2">
        <v>2624.89990234375</v>
      </c>
    </row>
    <row r="2500" spans="1:3" x14ac:dyDescent="0.35">
      <c r="A2500" s="2">
        <v>1194.4500732421875</v>
      </c>
      <c r="B2500" s="2">
        <v>2060.89990234375</v>
      </c>
      <c r="C2500" s="2">
        <v>2468.39990234375</v>
      </c>
    </row>
    <row r="2501" spans="1:3" x14ac:dyDescent="0.35">
      <c r="A2501" s="2">
        <v>1104.2833251953125</v>
      </c>
      <c r="B2501" s="2">
        <v>1779</v>
      </c>
      <c r="C2501" s="2">
        <v>2396.050048828125</v>
      </c>
    </row>
    <row r="2502" spans="1:3" x14ac:dyDescent="0.35">
      <c r="A2502" s="2">
        <v>1004.199951171875</v>
      </c>
      <c r="B2502" s="2">
        <v>1638.3499755859375</v>
      </c>
      <c r="C2502" s="2">
        <v>2617.800048828125</v>
      </c>
    </row>
    <row r="2503" spans="1:3" x14ac:dyDescent="0.35">
      <c r="A2503" s="2">
        <v>740.4000244140625</v>
      </c>
      <c r="B2503" s="2">
        <v>1449.5999755859375</v>
      </c>
      <c r="C2503" s="2">
        <v>2478.10009765625</v>
      </c>
    </row>
    <row r="2504" spans="1:3" x14ac:dyDescent="0.35">
      <c r="A2504" s="2">
        <v>888.5</v>
      </c>
      <c r="B2504" s="2">
        <v>836.9000244140625</v>
      </c>
      <c r="C2504" s="2">
        <v>2506.050048828125</v>
      </c>
    </row>
    <row r="2505" spans="1:3" x14ac:dyDescent="0.35">
      <c r="A2505" s="2">
        <v>1043.1666259765625</v>
      </c>
      <c r="B2505" s="2">
        <v>629.79998779296875</v>
      </c>
      <c r="C2505" s="2">
        <v>2463.35009765625</v>
      </c>
    </row>
    <row r="2506" spans="1:3" x14ac:dyDescent="0.35">
      <c r="A2506" s="2">
        <v>1043.9832763671875</v>
      </c>
      <c r="B2506" s="2">
        <v>346.39999389648438</v>
      </c>
      <c r="C2506" s="2">
        <v>2525</v>
      </c>
    </row>
    <row r="2507" spans="1:3" x14ac:dyDescent="0.35">
      <c r="A2507" s="2">
        <v>909.13330078125</v>
      </c>
      <c r="B2507" s="2">
        <v>1014.4500122070313</v>
      </c>
      <c r="C2507" s="2">
        <v>2689.25</v>
      </c>
    </row>
    <row r="2508" spans="1:3" x14ac:dyDescent="0.35">
      <c r="A2508" s="2">
        <v>971.17498779296875</v>
      </c>
      <c r="B2508" s="2">
        <v>1661.5</v>
      </c>
      <c r="C2508" s="2">
        <v>2543.199951171875</v>
      </c>
    </row>
    <row r="2509" spans="1:3" x14ac:dyDescent="0.35">
      <c r="A2509" s="2">
        <v>982.45001220703125</v>
      </c>
      <c r="B2509" s="2">
        <v>1686.1500244140625</v>
      </c>
      <c r="C2509" s="2">
        <v>2520.050048828125</v>
      </c>
    </row>
    <row r="2510" spans="1:3" x14ac:dyDescent="0.35">
      <c r="A2510" s="2">
        <v>766.41668701171875</v>
      </c>
      <c r="B2510" s="2">
        <v>1758.050048828125</v>
      </c>
      <c r="C2510" s="2">
        <v>2629.85009765625</v>
      </c>
    </row>
    <row r="2511" spans="1:3" x14ac:dyDescent="0.35">
      <c r="A2511" s="2">
        <v>795.0999755859375</v>
      </c>
      <c r="B2511" s="2">
        <v>1749.800048828125</v>
      </c>
      <c r="C2511" s="2">
        <v>2647.449951171875</v>
      </c>
    </row>
    <row r="2512" spans="1:3" x14ac:dyDescent="0.35">
      <c r="A2512" s="2">
        <v>821.183349609375</v>
      </c>
      <c r="B2512" s="2">
        <v>1658.199951171875</v>
      </c>
      <c r="C2512" s="2">
        <v>2584.300048828125</v>
      </c>
    </row>
    <row r="2513" spans="1:3" x14ac:dyDescent="0.35">
      <c r="A2513" s="2">
        <v>812.41668701171875</v>
      </c>
      <c r="B2513" s="2">
        <v>1533.050048828125</v>
      </c>
      <c r="C2513" s="2">
        <v>2559.550048828125</v>
      </c>
    </row>
    <row r="2514" spans="1:3" x14ac:dyDescent="0.35">
      <c r="A2514" s="2">
        <v>813.39996337890625</v>
      </c>
      <c r="B2514" s="2">
        <v>1835.300048828125</v>
      </c>
      <c r="C2514" s="2">
        <v>2564</v>
      </c>
    </row>
    <row r="2515" spans="1:3" x14ac:dyDescent="0.35">
      <c r="A2515" s="2">
        <v>701.875</v>
      </c>
      <c r="B2515" s="2">
        <v>1756.8499755859375</v>
      </c>
      <c r="C2515" s="2">
        <v>2430.199951171875</v>
      </c>
    </row>
    <row r="2516" spans="1:3" x14ac:dyDescent="0.35">
      <c r="A2516" s="2">
        <v>662.95001220703125</v>
      </c>
      <c r="B2516" s="2">
        <v>1695.1500244140625</v>
      </c>
      <c r="C2516" s="2">
        <v>2500.050048828125</v>
      </c>
    </row>
    <row r="2517" spans="1:3" x14ac:dyDescent="0.35">
      <c r="A2517" s="2">
        <v>877.0250244140625</v>
      </c>
      <c r="B2517" s="2">
        <v>1686.0999755859375</v>
      </c>
      <c r="C2517" s="2">
        <v>2371</v>
      </c>
    </row>
    <row r="2518" spans="1:3" x14ac:dyDescent="0.35">
      <c r="A2518" s="2">
        <v>1246.75</v>
      </c>
      <c r="B2518" s="2">
        <v>1902.1500244140625</v>
      </c>
      <c r="C2518" s="2">
        <v>2343.14990234375</v>
      </c>
    </row>
    <row r="2519" spans="1:3" x14ac:dyDescent="0.35">
      <c r="A2519" s="2">
        <v>1122.449951171875</v>
      </c>
      <c r="B2519" s="2">
        <v>1515.199951171875</v>
      </c>
      <c r="C2519" s="2">
        <v>2345.64990234375</v>
      </c>
    </row>
    <row r="2520" spans="1:3" x14ac:dyDescent="0.35">
      <c r="A2520" s="2">
        <v>1252.824951171875</v>
      </c>
      <c r="B2520" s="2">
        <v>1711.8499755859375</v>
      </c>
      <c r="C2520" s="2">
        <v>2408.85009765625</v>
      </c>
    </row>
    <row r="2521" spans="1:3" x14ac:dyDescent="0.35">
      <c r="A2521" s="2">
        <v>990.38330078125</v>
      </c>
      <c r="B2521" s="2">
        <v>2345.14990234375</v>
      </c>
      <c r="C2521" s="2">
        <v>2117.60009765625</v>
      </c>
    </row>
    <row r="2522" spans="1:3" x14ac:dyDescent="0.35">
      <c r="A2522" s="2">
        <v>893.98333740234375</v>
      </c>
      <c r="B2522" s="2">
        <v>1988.550048828125</v>
      </c>
      <c r="C2522" s="2">
        <v>2269.64990234375</v>
      </c>
    </row>
    <row r="2523" spans="1:3" x14ac:dyDescent="0.35">
      <c r="A2523" s="2">
        <v>863.36663818359375</v>
      </c>
      <c r="B2523" s="2">
        <v>1476.949951171875</v>
      </c>
      <c r="C2523" s="2">
        <v>2209.949951171875</v>
      </c>
    </row>
    <row r="2524" spans="1:3" x14ac:dyDescent="0.35">
      <c r="A2524" s="2">
        <v>844.183349609375</v>
      </c>
      <c r="B2524" s="2">
        <v>966.79998779296875</v>
      </c>
      <c r="C2524" s="2">
        <v>2356.300048828125</v>
      </c>
    </row>
    <row r="2525" spans="1:3" x14ac:dyDescent="0.35">
      <c r="A2525" s="2">
        <v>822.95001220703125</v>
      </c>
      <c r="B2525" s="2">
        <v>1145.8499755859375</v>
      </c>
      <c r="C2525" s="2">
        <v>2231</v>
      </c>
    </row>
    <row r="2526" spans="1:3" x14ac:dyDescent="0.35">
      <c r="A2526" s="2">
        <v>508.21664428710938</v>
      </c>
      <c r="B2526" s="2">
        <v>1399.800048828125</v>
      </c>
      <c r="C2526" s="2">
        <v>2140.64990234375</v>
      </c>
    </row>
    <row r="2527" spans="1:3" x14ac:dyDescent="0.35">
      <c r="A2527" s="2">
        <v>445.29998779296875</v>
      </c>
      <c r="B2527" s="2">
        <v>1164.6500244140625</v>
      </c>
      <c r="C2527" s="2">
        <v>2377.75</v>
      </c>
    </row>
    <row r="2528" spans="1:3" x14ac:dyDescent="0.35">
      <c r="A2528" s="2">
        <v>675.23333740234375</v>
      </c>
      <c r="B2528" s="2">
        <v>977.1500244140625</v>
      </c>
      <c r="C2528" s="2">
        <v>2118.300048828125</v>
      </c>
    </row>
    <row r="2529" spans="1:3" x14ac:dyDescent="0.35">
      <c r="A2529" s="2">
        <v>810.66668701171875</v>
      </c>
      <c r="B2529" s="2">
        <v>707.95001220703125</v>
      </c>
      <c r="C2529" s="2">
        <v>2410.39990234375</v>
      </c>
    </row>
    <row r="2530" spans="1:3" x14ac:dyDescent="0.35">
      <c r="A2530" s="2">
        <v>781.433349609375</v>
      </c>
      <c r="B2530" s="2">
        <v>1215.3499755859375</v>
      </c>
      <c r="C2530" s="2">
        <v>2290.10009765625</v>
      </c>
    </row>
    <row r="2531" spans="1:3" x14ac:dyDescent="0.35">
      <c r="A2531" s="2">
        <v>706.51666259765625</v>
      </c>
      <c r="B2531" s="2">
        <v>1840.699951171875</v>
      </c>
      <c r="C2531" s="2">
        <v>2445.800048828125</v>
      </c>
    </row>
    <row r="2532" spans="1:3" x14ac:dyDescent="0.35">
      <c r="A2532" s="2">
        <v>721.4749755859375</v>
      </c>
      <c r="B2532" s="2">
        <v>2150.75</v>
      </c>
      <c r="C2532" s="2">
        <v>2377.85009765625</v>
      </c>
    </row>
    <row r="2533" spans="1:3" x14ac:dyDescent="0.35">
      <c r="A2533" s="2">
        <v>622.04998779296875</v>
      </c>
      <c r="B2533" s="2">
        <v>2207</v>
      </c>
      <c r="C2533" s="2">
        <v>2634.89990234375</v>
      </c>
    </row>
    <row r="2534" spans="1:3" x14ac:dyDescent="0.35">
      <c r="A2534" s="2">
        <v>670.933349609375</v>
      </c>
      <c r="B2534" s="2">
        <v>2205.10009765625</v>
      </c>
      <c r="C2534" s="2">
        <v>2576.949951171875</v>
      </c>
    </row>
    <row r="2535" spans="1:3" x14ac:dyDescent="0.35">
      <c r="A2535" s="2">
        <v>774.76666259765625</v>
      </c>
      <c r="B2535" s="2">
        <v>2157.300048828125</v>
      </c>
      <c r="C2535" s="2">
        <v>2475.60009765625</v>
      </c>
    </row>
    <row r="2536" spans="1:3" x14ac:dyDescent="0.35">
      <c r="A2536" s="2">
        <v>674.73333740234375</v>
      </c>
      <c r="B2536" s="2">
        <v>2315.39990234375</v>
      </c>
      <c r="C2536" s="2">
        <v>2761.60009765625</v>
      </c>
    </row>
    <row r="2537" spans="1:3" x14ac:dyDescent="0.35">
      <c r="A2537" s="2">
        <v>892.76666259765625</v>
      </c>
      <c r="B2537" s="2">
        <v>2406.10009765625</v>
      </c>
      <c r="C2537" s="2">
        <v>2658.300048828125</v>
      </c>
    </row>
    <row r="2538" spans="1:3" x14ac:dyDescent="0.35">
      <c r="A2538" s="2">
        <v>856.11663818359375</v>
      </c>
      <c r="B2538" s="2">
        <v>2482.5</v>
      </c>
      <c r="C2538" s="2">
        <v>2594.35009765625</v>
      </c>
    </row>
    <row r="2539" spans="1:3" x14ac:dyDescent="0.35">
      <c r="A2539" s="2">
        <v>823.41668701171875</v>
      </c>
      <c r="B2539" s="2">
        <v>2684.75</v>
      </c>
      <c r="C2539" s="2">
        <v>2431.10009765625</v>
      </c>
    </row>
    <row r="2540" spans="1:3" x14ac:dyDescent="0.35">
      <c r="A2540" s="2">
        <v>829.88336181640625</v>
      </c>
      <c r="B2540" s="2">
        <v>2545.550048828125</v>
      </c>
      <c r="C2540" s="2">
        <v>2599.64990234375</v>
      </c>
    </row>
    <row r="2541" spans="1:3" x14ac:dyDescent="0.35">
      <c r="A2541" s="2">
        <v>904.14996337890625</v>
      </c>
      <c r="B2541" s="2">
        <v>2330.85009765625</v>
      </c>
      <c r="C2541" s="2">
        <v>2143.5</v>
      </c>
    </row>
    <row r="2542" spans="1:3" x14ac:dyDescent="0.35">
      <c r="A2542" s="2">
        <v>1357.9000244140625</v>
      </c>
      <c r="B2542" s="2">
        <v>2282.64990234375</v>
      </c>
      <c r="C2542" s="2">
        <v>2402.60009765625</v>
      </c>
    </row>
    <row r="2543" spans="1:3" x14ac:dyDescent="0.35">
      <c r="A2543" s="2">
        <v>1284.8834228515625</v>
      </c>
      <c r="B2543" s="2">
        <v>2186.199951171875</v>
      </c>
      <c r="C2543" s="2">
        <v>2503.550048828125</v>
      </c>
    </row>
    <row r="2544" spans="1:3" x14ac:dyDescent="0.35">
      <c r="A2544" s="2">
        <v>1432.7833251953125</v>
      </c>
      <c r="B2544" s="2">
        <v>2330.199951171875</v>
      </c>
      <c r="C2544" s="2">
        <v>2478.449951171875</v>
      </c>
    </row>
    <row r="2545" spans="1:3" x14ac:dyDescent="0.35">
      <c r="A2545" s="2">
        <v>1391.88330078125</v>
      </c>
      <c r="B2545" s="2">
        <v>2314.550048828125</v>
      </c>
      <c r="C2545" s="2">
        <v>2454.199951171875</v>
      </c>
    </row>
    <row r="2546" spans="1:3" x14ac:dyDescent="0.35">
      <c r="A2546" s="2">
        <v>1189.699951171875</v>
      </c>
      <c r="B2546" s="2">
        <v>2030.1500244140625</v>
      </c>
      <c r="C2546" s="2">
        <v>2552.800048828125</v>
      </c>
    </row>
    <row r="2547" spans="1:3" x14ac:dyDescent="0.35">
      <c r="A2547" s="2">
        <v>1332.433349609375</v>
      </c>
      <c r="B2547" s="2">
        <v>1966.5999755859375</v>
      </c>
      <c r="C2547" s="2">
        <v>2636.050048828125</v>
      </c>
    </row>
    <row r="2548" spans="1:3" x14ac:dyDescent="0.35">
      <c r="A2548" s="2">
        <v>1286.375</v>
      </c>
      <c r="B2548" s="2">
        <v>1574.25</v>
      </c>
      <c r="C2548" s="2">
        <v>2481.199951171875</v>
      </c>
    </row>
    <row r="2549" spans="1:3" x14ac:dyDescent="0.35">
      <c r="A2549" s="2">
        <v>1161.75</v>
      </c>
      <c r="B2549" s="2">
        <v>1575.300048828125</v>
      </c>
      <c r="C2549" s="2">
        <v>2475</v>
      </c>
    </row>
    <row r="2550" spans="1:3" x14ac:dyDescent="0.35">
      <c r="A2550" s="2">
        <v>1309.7166748046875</v>
      </c>
      <c r="B2550" s="2">
        <v>1548</v>
      </c>
      <c r="C2550" s="2">
        <v>2535.25</v>
      </c>
    </row>
    <row r="2551" spans="1:3" x14ac:dyDescent="0.35">
      <c r="A2551" s="2">
        <v>1173.86669921875</v>
      </c>
      <c r="B2551" s="2">
        <v>1446.449951171875</v>
      </c>
      <c r="C2551" s="2">
        <v>2735.5</v>
      </c>
    </row>
    <row r="2552" spans="1:3" x14ac:dyDescent="0.35">
      <c r="A2552" s="2">
        <v>1065.9500732421875</v>
      </c>
      <c r="B2552" s="2">
        <v>1335.050048828125</v>
      </c>
      <c r="C2552" s="2">
        <v>2117.800048828125</v>
      </c>
    </row>
    <row r="2553" spans="1:3" x14ac:dyDescent="0.35">
      <c r="A2553" s="2">
        <v>782.93328857421875</v>
      </c>
      <c r="B2553" s="2">
        <v>986.1500244140625</v>
      </c>
      <c r="C2553" s="2">
        <v>2170.39990234375</v>
      </c>
    </row>
    <row r="2554" spans="1:3" x14ac:dyDescent="0.35">
      <c r="A2554" s="2">
        <v>1091.4166259765625</v>
      </c>
      <c r="B2554" s="2">
        <v>1118.1500244140625</v>
      </c>
      <c r="C2554" s="2">
        <v>2183.199951171875</v>
      </c>
    </row>
    <row r="2555" spans="1:3" x14ac:dyDescent="0.35">
      <c r="A2555" s="2">
        <v>1097.1165771484375</v>
      </c>
      <c r="B2555" s="2">
        <v>1427.3499755859375</v>
      </c>
      <c r="C2555" s="2">
        <v>2123.449951171875</v>
      </c>
    </row>
    <row r="2556" spans="1:3" x14ac:dyDescent="0.35">
      <c r="A2556" s="2">
        <v>1179.449951171875</v>
      </c>
      <c r="B2556" s="2">
        <v>1415.300048828125</v>
      </c>
      <c r="C2556" s="2">
        <v>2151.050048828125</v>
      </c>
    </row>
    <row r="2557" spans="1:3" x14ac:dyDescent="0.35">
      <c r="A2557" s="2">
        <v>1336.449951171875</v>
      </c>
      <c r="B2557" s="2">
        <v>1632.0999755859375</v>
      </c>
      <c r="C2557" s="2">
        <v>2539.800048828125</v>
      </c>
    </row>
    <row r="2558" spans="1:3" x14ac:dyDescent="0.35">
      <c r="A2558" s="2">
        <v>1224.125</v>
      </c>
      <c r="B2558" s="2">
        <v>1985.0999755859375</v>
      </c>
      <c r="C2558" s="2">
        <v>2406.5</v>
      </c>
    </row>
    <row r="2559" spans="1:3" x14ac:dyDescent="0.35">
      <c r="A2559" s="2">
        <v>1144.0167236328125</v>
      </c>
      <c r="B2559" s="2">
        <v>1948.8499755859375</v>
      </c>
      <c r="C2559" s="2">
        <v>2533.699951171875</v>
      </c>
    </row>
    <row r="2560" spans="1:3" x14ac:dyDescent="0.35">
      <c r="A2560" s="2">
        <v>993.01666259765625</v>
      </c>
      <c r="B2560" s="2">
        <v>2096.5</v>
      </c>
      <c r="C2560" s="2">
        <v>2402.550048828125</v>
      </c>
    </row>
    <row r="2561" spans="1:3" x14ac:dyDescent="0.35">
      <c r="A2561" s="2">
        <v>1181.1334228515625</v>
      </c>
      <c r="B2561" s="2">
        <v>1997.0999755859375</v>
      </c>
      <c r="C2561" s="2">
        <v>2245.300048828125</v>
      </c>
    </row>
    <row r="2562" spans="1:3" x14ac:dyDescent="0.35">
      <c r="A2562" s="2">
        <v>1097.4666748046875</v>
      </c>
      <c r="B2562" s="2">
        <v>1890.300048828125</v>
      </c>
      <c r="C2562" s="2">
        <v>2178.5</v>
      </c>
    </row>
    <row r="2563" spans="1:3" x14ac:dyDescent="0.35">
      <c r="A2563" s="2">
        <v>1148.7833251953125</v>
      </c>
      <c r="B2563" s="2">
        <v>1932.25</v>
      </c>
      <c r="C2563" s="2">
        <v>2435.300048828125</v>
      </c>
    </row>
    <row r="2564" spans="1:3" x14ac:dyDescent="0.35">
      <c r="A2564" s="2">
        <v>1208.675048828125</v>
      </c>
      <c r="B2564" s="2">
        <v>1823.949951171875</v>
      </c>
      <c r="C2564" s="2">
        <v>2640.800048828125</v>
      </c>
    </row>
    <row r="2565" spans="1:3" x14ac:dyDescent="0.35">
      <c r="A2565" s="2">
        <v>1157.9833984375</v>
      </c>
      <c r="B2565" s="2">
        <v>1935.6500244140625</v>
      </c>
      <c r="C2565" s="2">
        <v>2190.75</v>
      </c>
    </row>
    <row r="2566" spans="1:3" x14ac:dyDescent="0.35">
      <c r="A2566" s="2">
        <v>1498</v>
      </c>
      <c r="B2566" s="2">
        <v>2369.10009765625</v>
      </c>
      <c r="C2566" s="2">
        <v>2160.60009765625</v>
      </c>
    </row>
    <row r="2567" spans="1:3" x14ac:dyDescent="0.35">
      <c r="A2567" s="2">
        <v>1491.7332763671875</v>
      </c>
      <c r="B2567" s="2">
        <v>2319.64990234375</v>
      </c>
      <c r="C2567" s="2">
        <v>2081.14990234375</v>
      </c>
    </row>
    <row r="2568" spans="1:3" x14ac:dyDescent="0.35">
      <c r="A2568" s="2">
        <v>1337.38330078125</v>
      </c>
      <c r="B2568" s="2">
        <v>1803.25</v>
      </c>
      <c r="C2568" s="2">
        <v>1997.1500244140625</v>
      </c>
    </row>
    <row r="2569" spans="1:3" x14ac:dyDescent="0.35">
      <c r="A2569" s="2">
        <v>1280.8499755859375</v>
      </c>
      <c r="B2569" s="2">
        <v>1590.6500244140625</v>
      </c>
      <c r="C2569" s="2">
        <v>1871.300048828125</v>
      </c>
    </row>
    <row r="2570" spans="1:3" x14ac:dyDescent="0.35">
      <c r="A2570" s="2">
        <v>981.66668701171875</v>
      </c>
      <c r="B2570" s="2">
        <v>1617.0999755859375</v>
      </c>
      <c r="C2570" s="2">
        <v>2215.449951171875</v>
      </c>
    </row>
    <row r="2571" spans="1:3" x14ac:dyDescent="0.35">
      <c r="A2571" s="2">
        <v>960.01666259765625</v>
      </c>
      <c r="B2571" s="2">
        <v>1698.5999755859375</v>
      </c>
      <c r="C2571" s="2">
        <v>2501.14990234375</v>
      </c>
    </row>
    <row r="2572" spans="1:3" x14ac:dyDescent="0.35">
      <c r="A2572" s="2">
        <v>937.566650390625</v>
      </c>
      <c r="B2572" s="2">
        <v>1575.75</v>
      </c>
      <c r="C2572" s="2">
        <v>2312.550048828125</v>
      </c>
    </row>
    <row r="2573" spans="1:3" x14ac:dyDescent="0.35">
      <c r="A2573" s="2">
        <v>1010.8167114257813</v>
      </c>
      <c r="B2573" s="2">
        <v>1522.0999755859375</v>
      </c>
      <c r="C2573" s="2">
        <v>2184.5</v>
      </c>
    </row>
    <row r="2574" spans="1:3" x14ac:dyDescent="0.35">
      <c r="A2574" s="2">
        <v>848.4666748046875</v>
      </c>
      <c r="B2574" s="2">
        <v>1522.300048828125</v>
      </c>
      <c r="C2574" s="2">
        <v>2128.14990234375</v>
      </c>
    </row>
    <row r="2575" spans="1:3" x14ac:dyDescent="0.35">
      <c r="A2575" s="2">
        <v>623.86663818359375</v>
      </c>
      <c r="B2575" s="2">
        <v>1310.300048828125</v>
      </c>
      <c r="C2575" s="2">
        <v>2448.199951171875</v>
      </c>
    </row>
    <row r="2576" spans="1:3" x14ac:dyDescent="0.35">
      <c r="A2576" s="2">
        <v>380.29998779296875</v>
      </c>
      <c r="B2576" s="2">
        <v>987.45001220703125</v>
      </c>
      <c r="C2576" s="2">
        <v>1811.25</v>
      </c>
    </row>
    <row r="2577" spans="1:3" x14ac:dyDescent="0.35">
      <c r="A2577" s="2">
        <v>273.64999389648438</v>
      </c>
      <c r="B2577" s="2">
        <v>955.8499755859375</v>
      </c>
      <c r="C2577" s="2">
        <v>1620.1500244140625</v>
      </c>
    </row>
    <row r="2578" spans="1:3" x14ac:dyDescent="0.35">
      <c r="A2578" s="2">
        <v>354.29998779296875</v>
      </c>
      <c r="B2578" s="2">
        <v>1127.300048828125</v>
      </c>
      <c r="C2578" s="2">
        <v>1784.5999755859375</v>
      </c>
    </row>
    <row r="2579" spans="1:3" x14ac:dyDescent="0.35">
      <c r="A2579" s="2">
        <v>836.38330078125</v>
      </c>
      <c r="B2579" s="2">
        <v>1279.199951171875</v>
      </c>
      <c r="C2579" s="2">
        <v>1941</v>
      </c>
    </row>
    <row r="2580" spans="1:3" x14ac:dyDescent="0.35">
      <c r="A2580" s="2">
        <v>1110.13330078125</v>
      </c>
      <c r="B2580" s="2">
        <v>1444.3499755859375</v>
      </c>
      <c r="C2580" s="2">
        <v>2395.85009765625</v>
      </c>
    </row>
    <row r="2581" spans="1:3" x14ac:dyDescent="0.35">
      <c r="A2581" s="2">
        <v>878</v>
      </c>
      <c r="B2581" s="2">
        <v>1731.4000244140625</v>
      </c>
      <c r="C2581" s="2">
        <v>2658.10009765625</v>
      </c>
    </row>
    <row r="2582" spans="1:3" x14ac:dyDescent="0.35">
      <c r="A2582" s="2">
        <v>1074.183349609375</v>
      </c>
      <c r="B2582" s="2">
        <v>1791.949951171875</v>
      </c>
      <c r="C2582" s="2">
        <v>2605.5</v>
      </c>
    </row>
    <row r="2583" spans="1:3" x14ac:dyDescent="0.35">
      <c r="A2583" s="2">
        <v>869.41668701171875</v>
      </c>
      <c r="B2583" s="2">
        <v>1661.1500244140625</v>
      </c>
      <c r="C2583" s="2">
        <v>2632.39990234375</v>
      </c>
    </row>
    <row r="2584" spans="1:3" x14ac:dyDescent="0.35">
      <c r="A2584" s="2">
        <v>853.4666748046875</v>
      </c>
      <c r="B2584" s="2">
        <v>1824.4000244140625</v>
      </c>
      <c r="C2584" s="2">
        <v>2683.25</v>
      </c>
    </row>
    <row r="2585" spans="1:3" x14ac:dyDescent="0.35">
      <c r="A2585" s="2">
        <v>848.625</v>
      </c>
      <c r="B2585" s="2">
        <v>1763.699951171875</v>
      </c>
      <c r="C2585" s="2">
        <v>2720.800048828125</v>
      </c>
    </row>
    <row r="2586" spans="1:3" x14ac:dyDescent="0.35">
      <c r="A2586" s="2">
        <v>939.83331298828125</v>
      </c>
      <c r="B2586" s="2">
        <v>1736.75</v>
      </c>
      <c r="C2586" s="2">
        <v>2674.14990234375</v>
      </c>
    </row>
    <row r="2587" spans="1:3" x14ac:dyDescent="0.35">
      <c r="A2587" s="2">
        <v>895.2750244140625</v>
      </c>
      <c r="B2587" s="2">
        <v>1778.949951171875</v>
      </c>
      <c r="C2587" s="2">
        <v>2566.199951171875</v>
      </c>
    </row>
    <row r="2588" spans="1:3" x14ac:dyDescent="0.35">
      <c r="A2588" s="2">
        <v>902.48333740234375</v>
      </c>
      <c r="B2588" s="2">
        <v>1764.5</v>
      </c>
      <c r="C2588" s="2">
        <v>2236</v>
      </c>
    </row>
    <row r="2589" spans="1:3" x14ac:dyDescent="0.35">
      <c r="A2589" s="2">
        <v>1016.3333740234375</v>
      </c>
      <c r="B2589" s="2">
        <v>2020.800048828125</v>
      </c>
      <c r="C2589" s="2">
        <v>2487.949951171875</v>
      </c>
    </row>
    <row r="2590" spans="1:3" x14ac:dyDescent="0.35">
      <c r="A2590" s="2">
        <v>1488.7333984375</v>
      </c>
      <c r="B2590" s="2">
        <v>1999.5</v>
      </c>
      <c r="C2590" s="2">
        <v>2471.89990234375</v>
      </c>
    </row>
    <row r="2591" spans="1:3" x14ac:dyDescent="0.35">
      <c r="A2591" s="2">
        <v>1591.8333740234375</v>
      </c>
      <c r="B2591" s="2">
        <v>2253.699951171875</v>
      </c>
      <c r="C2591" s="2">
        <v>2377.449951171875</v>
      </c>
    </row>
    <row r="2592" spans="1:3" x14ac:dyDescent="0.35">
      <c r="A2592" s="2">
        <v>1180.2166748046875</v>
      </c>
      <c r="B2592" s="2">
        <v>2190.199951171875</v>
      </c>
      <c r="C2592" s="2">
        <v>2200</v>
      </c>
    </row>
    <row r="2593" spans="1:3" x14ac:dyDescent="0.35">
      <c r="A2593" s="2">
        <v>694.07501220703125</v>
      </c>
      <c r="B2593" s="2">
        <v>2189.35009765625</v>
      </c>
      <c r="C2593" s="2">
        <v>2272.300048828125</v>
      </c>
    </row>
    <row r="2594" spans="1:3" x14ac:dyDescent="0.35">
      <c r="A2594" s="2">
        <v>596.25</v>
      </c>
      <c r="B2594" s="2">
        <v>2300.85009765625</v>
      </c>
      <c r="C2594" s="2">
        <v>2621.800048828125</v>
      </c>
    </row>
    <row r="2595" spans="1:3" x14ac:dyDescent="0.35">
      <c r="A2595" s="2">
        <v>1201.800048828125</v>
      </c>
      <c r="B2595" s="2">
        <v>1815.1500244140625</v>
      </c>
      <c r="C2595" s="2">
        <v>2216.35009765625</v>
      </c>
    </row>
    <row r="2596" spans="1:3" x14ac:dyDescent="0.35">
      <c r="A2596" s="2">
        <v>1262.5</v>
      </c>
      <c r="B2596" s="2">
        <v>1980</v>
      </c>
      <c r="C2596" s="2">
        <v>2408.699951171875</v>
      </c>
    </row>
    <row r="2597" spans="1:3" x14ac:dyDescent="0.35">
      <c r="A2597" s="2">
        <v>1037.800048828125</v>
      </c>
      <c r="B2597" s="2">
        <v>1544.25</v>
      </c>
      <c r="C2597" s="2">
        <v>2246.64990234375</v>
      </c>
    </row>
    <row r="2598" spans="1:3" x14ac:dyDescent="0.35">
      <c r="A2598" s="2">
        <v>807.54998779296875</v>
      </c>
      <c r="B2598" s="2">
        <v>1404.9000244140625</v>
      </c>
      <c r="C2598" s="2">
        <v>2162.14990234375</v>
      </c>
    </row>
    <row r="2599" spans="1:3" x14ac:dyDescent="0.35">
      <c r="A2599" s="2">
        <v>696.38330078125</v>
      </c>
      <c r="B2599" s="2">
        <v>983.5</v>
      </c>
      <c r="C2599" s="2">
        <v>2560.75</v>
      </c>
    </row>
    <row r="2600" spans="1:3" x14ac:dyDescent="0.35">
      <c r="A2600" s="2">
        <v>836.699951171875</v>
      </c>
      <c r="B2600" s="2">
        <v>628.9000244140625</v>
      </c>
      <c r="C2600" s="2">
        <v>2219.85009765625</v>
      </c>
    </row>
    <row r="2601" spans="1:3" x14ac:dyDescent="0.35">
      <c r="A2601" s="2">
        <v>885.0999755859375</v>
      </c>
      <c r="B2601" s="2">
        <v>835.4000244140625</v>
      </c>
      <c r="C2601" s="2">
        <v>2100.25</v>
      </c>
    </row>
    <row r="2602" spans="1:3" x14ac:dyDescent="0.35">
      <c r="A2602" s="2">
        <v>1293.574951171875</v>
      </c>
      <c r="B2602" s="2">
        <v>1115.9000244140625</v>
      </c>
      <c r="C2602" s="2">
        <v>2177.300048828125</v>
      </c>
    </row>
    <row r="2603" spans="1:3" x14ac:dyDescent="0.35">
      <c r="A2603" s="2">
        <v>1275.36669921875</v>
      </c>
      <c r="B2603" s="2">
        <v>1712.5</v>
      </c>
      <c r="C2603" s="2">
        <v>2361.800048828125</v>
      </c>
    </row>
    <row r="2604" spans="1:3" x14ac:dyDescent="0.35">
      <c r="A2604" s="2">
        <v>1488.2833251953125</v>
      </c>
      <c r="B2604" s="2">
        <v>1918.300048828125</v>
      </c>
      <c r="C2604" s="2">
        <v>2394.199951171875</v>
      </c>
    </row>
    <row r="2605" spans="1:3" x14ac:dyDescent="0.35">
      <c r="A2605" s="2">
        <v>1642.1666259765625</v>
      </c>
      <c r="B2605" s="2">
        <v>2120.300048828125</v>
      </c>
      <c r="C2605" s="2">
        <v>2758.699951171875</v>
      </c>
    </row>
    <row r="2606" spans="1:3" x14ac:dyDescent="0.35">
      <c r="A2606" s="2">
        <v>1362.3499755859375</v>
      </c>
      <c r="B2606" s="2">
        <v>2209.5</v>
      </c>
      <c r="C2606" s="2">
        <v>2612.89990234375</v>
      </c>
    </row>
    <row r="2607" spans="1:3" x14ac:dyDescent="0.35">
      <c r="A2607" s="2">
        <v>1416.7833251953125</v>
      </c>
      <c r="B2607" s="2">
        <v>2246.89990234375</v>
      </c>
      <c r="C2607" s="2">
        <v>2506.699951171875</v>
      </c>
    </row>
    <row r="2608" spans="1:3" x14ac:dyDescent="0.35">
      <c r="A2608" s="2">
        <v>1340.7667236328125</v>
      </c>
      <c r="B2608" s="2">
        <v>2299.14990234375</v>
      </c>
      <c r="C2608" s="2">
        <v>2670.64990234375</v>
      </c>
    </row>
    <row r="2609" spans="1:3" x14ac:dyDescent="0.35">
      <c r="A2609" s="2">
        <v>1419.9833984375</v>
      </c>
      <c r="B2609" s="2">
        <v>2277.10009765625</v>
      </c>
      <c r="C2609" s="2">
        <v>2609.39990234375</v>
      </c>
    </row>
    <row r="2610" spans="1:3" x14ac:dyDescent="0.35">
      <c r="A2610" s="2">
        <v>1324.5499267578125</v>
      </c>
      <c r="B2610" s="2">
        <v>2236.60009765625</v>
      </c>
      <c r="C2610" s="2">
        <v>2598.550048828125</v>
      </c>
    </row>
    <row r="2611" spans="1:3" x14ac:dyDescent="0.35">
      <c r="A2611" s="2">
        <v>1031.550048828125</v>
      </c>
      <c r="B2611" s="2">
        <v>2250.39990234375</v>
      </c>
      <c r="C2611" s="2">
        <v>2662</v>
      </c>
    </row>
    <row r="2612" spans="1:3" x14ac:dyDescent="0.35">
      <c r="A2612" s="2">
        <v>1057.3834228515625</v>
      </c>
      <c r="B2612" s="2">
        <v>2167.39990234375</v>
      </c>
      <c r="C2612" s="2">
        <v>2582</v>
      </c>
    </row>
    <row r="2613" spans="1:3" x14ac:dyDescent="0.35">
      <c r="A2613" s="2">
        <v>1079.9166259765625</v>
      </c>
      <c r="B2613" s="2">
        <v>2105.75</v>
      </c>
      <c r="C2613" s="2">
        <v>2529.39990234375</v>
      </c>
    </row>
    <row r="2614" spans="1:3" x14ac:dyDescent="0.35">
      <c r="A2614" s="2">
        <v>1366.949951171875</v>
      </c>
      <c r="B2614" s="2">
        <v>2282.10009765625</v>
      </c>
      <c r="C2614" s="2">
        <v>2307.300048828125</v>
      </c>
    </row>
    <row r="2615" spans="1:3" x14ac:dyDescent="0.35">
      <c r="A2615" s="2">
        <v>1185.6500244140625</v>
      </c>
      <c r="B2615" s="2">
        <v>2172.699951171875</v>
      </c>
      <c r="C2615" s="2">
        <v>2159.550048828125</v>
      </c>
    </row>
    <row r="2616" spans="1:3" x14ac:dyDescent="0.35">
      <c r="A2616" s="2">
        <v>892.98333740234375</v>
      </c>
      <c r="B2616" s="2">
        <v>1755.800048828125</v>
      </c>
      <c r="C2616" s="2">
        <v>2488.75</v>
      </c>
    </row>
    <row r="2617" spans="1:3" x14ac:dyDescent="0.35">
      <c r="A2617" s="2">
        <v>831.6500244140625</v>
      </c>
      <c r="B2617" s="2">
        <v>1612.550048828125</v>
      </c>
      <c r="C2617" s="2">
        <v>2613.25</v>
      </c>
    </row>
    <row r="2618" spans="1:3" x14ac:dyDescent="0.35">
      <c r="A2618" s="2">
        <v>1074.2332763671875</v>
      </c>
      <c r="B2618" s="2">
        <v>1387.75</v>
      </c>
      <c r="C2618" s="2">
        <v>2700.75</v>
      </c>
    </row>
    <row r="2619" spans="1:3" x14ac:dyDescent="0.35">
      <c r="A2619" s="2">
        <v>1420.816650390625</v>
      </c>
      <c r="B2619" s="2">
        <v>1315.949951171875</v>
      </c>
      <c r="C2619" s="2">
        <v>2554.800048828125</v>
      </c>
    </row>
    <row r="2620" spans="1:3" x14ac:dyDescent="0.35">
      <c r="A2620" s="2">
        <v>1235.7833251953125</v>
      </c>
      <c r="B2620" s="2">
        <v>1515.3499755859375</v>
      </c>
      <c r="C2620" s="2">
        <v>2387.39990234375</v>
      </c>
    </row>
    <row r="2621" spans="1:3" x14ac:dyDescent="0.35">
      <c r="A2621" s="2">
        <v>1367.0999755859375</v>
      </c>
      <c r="B2621" s="2">
        <v>1234.550048828125</v>
      </c>
      <c r="C2621" s="2">
        <v>2534.10009765625</v>
      </c>
    </row>
    <row r="2622" spans="1:3" x14ac:dyDescent="0.35">
      <c r="A2622" s="2">
        <v>1347.1334228515625</v>
      </c>
      <c r="B2622" s="2">
        <v>1381.199951171875</v>
      </c>
      <c r="C2622" s="2">
        <v>2492.60009765625</v>
      </c>
    </row>
    <row r="2623" spans="1:3" x14ac:dyDescent="0.35">
      <c r="A2623" s="2">
        <v>1443.1500244140625</v>
      </c>
      <c r="B2623" s="2">
        <v>1373.050048828125</v>
      </c>
      <c r="C2623" s="2">
        <v>2508.35009765625</v>
      </c>
    </row>
    <row r="2624" spans="1:3" x14ac:dyDescent="0.35">
      <c r="A2624" s="2">
        <v>1584.38330078125</v>
      </c>
      <c r="B2624" s="2">
        <v>965</v>
      </c>
      <c r="C2624" s="2">
        <v>2530.75</v>
      </c>
    </row>
    <row r="2625" spans="1:3" x14ac:dyDescent="0.35">
      <c r="A2625" s="2">
        <v>1504.324951171875</v>
      </c>
      <c r="B2625" s="2">
        <v>690.8499755859375</v>
      </c>
      <c r="C2625" s="2">
        <v>2453.800048828125</v>
      </c>
    </row>
    <row r="2626" spans="1:3" x14ac:dyDescent="0.35">
      <c r="A2626" s="2">
        <v>1588.5999755859375</v>
      </c>
      <c r="B2626" s="2">
        <v>772.4000244140625</v>
      </c>
      <c r="C2626" s="2">
        <v>2604.39990234375</v>
      </c>
    </row>
    <row r="2627" spans="1:3" x14ac:dyDescent="0.35">
      <c r="A2627" s="2">
        <v>1600.9666748046875</v>
      </c>
      <c r="B2627" s="2">
        <v>1039.1500244140625</v>
      </c>
      <c r="C2627" s="2">
        <v>2507.75</v>
      </c>
    </row>
    <row r="2628" spans="1:3" x14ac:dyDescent="0.35">
      <c r="A2628" s="2">
        <v>1873.88330078125</v>
      </c>
      <c r="B2628" s="2">
        <v>1498.9000244140625</v>
      </c>
      <c r="C2628" s="2">
        <v>2755.199951171875</v>
      </c>
    </row>
    <row r="2629" spans="1:3" x14ac:dyDescent="0.35">
      <c r="A2629" s="2">
        <v>1895.1500244140625</v>
      </c>
      <c r="B2629" s="2">
        <v>1892.050048828125</v>
      </c>
      <c r="C2629" s="2">
        <v>2509.199951171875</v>
      </c>
    </row>
    <row r="2630" spans="1:3" x14ac:dyDescent="0.35">
      <c r="A2630" s="2">
        <v>1888.199951171875</v>
      </c>
      <c r="B2630" s="2">
        <v>2231.35009765625</v>
      </c>
      <c r="C2630" s="2">
        <v>2613.75</v>
      </c>
    </row>
    <row r="2631" spans="1:3" x14ac:dyDescent="0.35">
      <c r="A2631" s="2">
        <v>1740.2333984375</v>
      </c>
      <c r="B2631" s="2">
        <v>2119.64990234375</v>
      </c>
      <c r="C2631" s="2">
        <v>2687.199951171875</v>
      </c>
    </row>
    <row r="2632" spans="1:3" x14ac:dyDescent="0.35">
      <c r="A2632" s="2">
        <v>1561.7166748046875</v>
      </c>
      <c r="B2632" s="2">
        <v>2261.699951171875</v>
      </c>
      <c r="C2632" s="2">
        <v>2679.35009765625</v>
      </c>
    </row>
    <row r="2633" spans="1:3" x14ac:dyDescent="0.35">
      <c r="A2633" s="2">
        <v>1573.324951171875</v>
      </c>
      <c r="B2633" s="2">
        <v>2173.550048828125</v>
      </c>
      <c r="C2633" s="2">
        <v>2855.800048828125</v>
      </c>
    </row>
    <row r="2634" spans="1:3" x14ac:dyDescent="0.35">
      <c r="A2634" s="2">
        <v>1543.183349609375</v>
      </c>
      <c r="B2634" s="2">
        <v>2356.10009765625</v>
      </c>
      <c r="C2634" s="2">
        <v>2827.35009765625</v>
      </c>
    </row>
    <row r="2635" spans="1:3" x14ac:dyDescent="0.35">
      <c r="A2635" s="2">
        <v>1480.4666748046875</v>
      </c>
      <c r="B2635" s="2">
        <v>2282.550048828125</v>
      </c>
      <c r="C2635" s="2">
        <v>2704.199951171875</v>
      </c>
    </row>
    <row r="2636" spans="1:3" x14ac:dyDescent="0.35">
      <c r="A2636" s="2">
        <v>1429.9832763671875</v>
      </c>
      <c r="B2636" s="2">
        <v>2242.85009765625</v>
      </c>
      <c r="C2636" s="2">
        <v>2647.89990234375</v>
      </c>
    </row>
    <row r="2637" spans="1:3" x14ac:dyDescent="0.35">
      <c r="A2637" s="2">
        <v>1454.2333984375</v>
      </c>
      <c r="B2637" s="2">
        <v>2127.199951171875</v>
      </c>
      <c r="C2637" s="2">
        <v>2606.199951171875</v>
      </c>
    </row>
    <row r="2638" spans="1:3" x14ac:dyDescent="0.35">
      <c r="A2638" s="2">
        <v>1758.36669921875</v>
      </c>
      <c r="B2638" s="2">
        <v>2186.199951171875</v>
      </c>
      <c r="C2638" s="2">
        <v>2482.949951171875</v>
      </c>
    </row>
    <row r="2639" spans="1:3" x14ac:dyDescent="0.35">
      <c r="A2639" s="2">
        <v>1767.6334228515625</v>
      </c>
      <c r="B2639" s="2">
        <v>1940.0999755859375</v>
      </c>
      <c r="C2639" s="2">
        <v>2430.199951171875</v>
      </c>
    </row>
    <row r="2640" spans="1:3" x14ac:dyDescent="0.35">
      <c r="A2640" s="2">
        <v>1525.6334228515625</v>
      </c>
      <c r="B2640" s="2">
        <v>2047</v>
      </c>
      <c r="C2640" s="2">
        <v>2585.10009765625</v>
      </c>
    </row>
    <row r="2641" spans="1:3" x14ac:dyDescent="0.35">
      <c r="A2641" s="2">
        <v>1507.566650390625</v>
      </c>
      <c r="B2641" s="2">
        <v>1997.5</v>
      </c>
      <c r="C2641" s="2">
        <v>2490.64990234375</v>
      </c>
    </row>
    <row r="2642" spans="1:3" x14ac:dyDescent="0.35">
      <c r="A2642" s="2">
        <v>1325.1666259765625</v>
      </c>
      <c r="B2642" s="2">
        <v>2062.14990234375</v>
      </c>
      <c r="C2642" s="2">
        <v>2739.85009765625</v>
      </c>
    </row>
    <row r="2643" spans="1:3" x14ac:dyDescent="0.35">
      <c r="A2643" s="2">
        <v>1632.5499267578125</v>
      </c>
      <c r="B2643" s="2">
        <v>2193.699951171875</v>
      </c>
      <c r="C2643" s="2">
        <v>2636.449951171875</v>
      </c>
    </row>
    <row r="2644" spans="1:3" x14ac:dyDescent="0.35">
      <c r="A2644" s="2">
        <v>1497.7000732421875</v>
      </c>
      <c r="B2644" s="2">
        <v>1882.6500244140625</v>
      </c>
      <c r="C2644" s="2">
        <v>2743.550048828125</v>
      </c>
    </row>
    <row r="2645" spans="1:3" x14ac:dyDescent="0.35">
      <c r="A2645" s="2">
        <v>1521.7833251953125</v>
      </c>
      <c r="B2645" s="2">
        <v>1723.199951171875</v>
      </c>
      <c r="C2645" s="2">
        <v>2672.800048828125</v>
      </c>
    </row>
    <row r="2646" spans="1:3" x14ac:dyDescent="0.35">
      <c r="A2646" s="2">
        <v>1268.75</v>
      </c>
      <c r="B2646" s="2">
        <v>1821.949951171875</v>
      </c>
      <c r="C2646" s="2">
        <v>2792.75</v>
      </c>
    </row>
    <row r="2647" spans="1:3" x14ac:dyDescent="0.35">
      <c r="A2647" s="2">
        <v>1169.2332763671875</v>
      </c>
      <c r="B2647" s="2">
        <v>1931.6500244140625</v>
      </c>
      <c r="C2647" s="2">
        <v>2743.5</v>
      </c>
    </row>
    <row r="2648" spans="1:3" x14ac:dyDescent="0.35">
      <c r="A2648" s="2">
        <v>1333.2332763671875</v>
      </c>
      <c r="B2648" s="2">
        <v>1701.949951171875</v>
      </c>
      <c r="C2648" s="2">
        <v>2579.64990234375</v>
      </c>
    </row>
    <row r="2649" spans="1:3" x14ac:dyDescent="0.35">
      <c r="A2649" s="2">
        <v>1482.86669921875</v>
      </c>
      <c r="B2649" s="2">
        <v>1376.75</v>
      </c>
      <c r="C2649" s="2">
        <v>2532.64990234375</v>
      </c>
    </row>
    <row r="2650" spans="1:3" x14ac:dyDescent="0.35">
      <c r="A2650" s="2">
        <v>1406.4832763671875</v>
      </c>
      <c r="B2650" s="2">
        <v>1745.949951171875</v>
      </c>
      <c r="C2650" s="2">
        <v>2457.800048828125</v>
      </c>
    </row>
    <row r="2651" spans="1:3" x14ac:dyDescent="0.35">
      <c r="A2651" s="2">
        <v>1436.9666748046875</v>
      </c>
      <c r="B2651" s="2">
        <v>1848.3499755859375</v>
      </c>
      <c r="C2651" s="2">
        <v>2465.25</v>
      </c>
    </row>
    <row r="2652" spans="1:3" x14ac:dyDescent="0.35">
      <c r="A2652" s="2">
        <v>1432.61669921875</v>
      </c>
      <c r="B2652" s="2">
        <v>2261.199951171875</v>
      </c>
      <c r="C2652" s="2">
        <v>2434.39990234375</v>
      </c>
    </row>
    <row r="2653" spans="1:3" x14ac:dyDescent="0.35">
      <c r="A2653" s="2">
        <v>1419.0167236328125</v>
      </c>
      <c r="B2653" s="2">
        <v>2555.25</v>
      </c>
      <c r="C2653" s="2">
        <v>2662.25</v>
      </c>
    </row>
    <row r="2654" spans="1:3" x14ac:dyDescent="0.35">
      <c r="A2654" s="2">
        <v>1658.5166015625</v>
      </c>
      <c r="B2654" s="2">
        <v>2548.550048828125</v>
      </c>
      <c r="C2654" s="2">
        <v>2501.199951171875</v>
      </c>
    </row>
    <row r="2655" spans="1:3" x14ac:dyDescent="0.35">
      <c r="A2655" s="2">
        <v>1637</v>
      </c>
      <c r="B2655" s="2">
        <v>2469.89990234375</v>
      </c>
      <c r="C2655" s="2">
        <v>2571.300048828125</v>
      </c>
    </row>
    <row r="2656" spans="1:3" x14ac:dyDescent="0.35">
      <c r="A2656" s="2">
        <v>1384.2000732421875</v>
      </c>
      <c r="B2656" s="2">
        <v>2644.25</v>
      </c>
      <c r="C2656" s="2">
        <v>2611.10009765625</v>
      </c>
    </row>
    <row r="2657" spans="1:3" x14ac:dyDescent="0.35">
      <c r="A2657" s="2">
        <v>1439.86669921875</v>
      </c>
      <c r="B2657" s="2">
        <v>2543.5</v>
      </c>
      <c r="C2657" s="2">
        <v>2590.60009765625</v>
      </c>
    </row>
    <row r="2658" spans="1:3" x14ac:dyDescent="0.35">
      <c r="A2658" s="2">
        <v>1541.7667236328125</v>
      </c>
      <c r="B2658" s="2">
        <v>2574.800048828125</v>
      </c>
      <c r="C2658" s="2">
        <v>2666.39990234375</v>
      </c>
    </row>
    <row r="2659" spans="1:3" x14ac:dyDescent="0.35">
      <c r="A2659" s="2">
        <v>1485.88330078125</v>
      </c>
      <c r="B2659" s="2">
        <v>2431</v>
      </c>
      <c r="C2659" s="2">
        <v>2646.25</v>
      </c>
    </row>
    <row r="2660" spans="1:3" x14ac:dyDescent="0.35">
      <c r="A2660" s="2">
        <v>1389.6666259765625</v>
      </c>
      <c r="B2660" s="2">
        <v>2438.89990234375</v>
      </c>
      <c r="C2660" s="2">
        <v>2630.449951171875</v>
      </c>
    </row>
    <row r="2661" spans="1:3" x14ac:dyDescent="0.35">
      <c r="A2661" s="2">
        <v>1391.2333984375</v>
      </c>
      <c r="B2661" s="2">
        <v>2459.64990234375</v>
      </c>
      <c r="C2661" s="2">
        <v>2645.89990234375</v>
      </c>
    </row>
    <row r="2662" spans="1:3" x14ac:dyDescent="0.35">
      <c r="A2662" s="2">
        <v>1398.75</v>
      </c>
      <c r="B2662" s="2">
        <v>2490.300048828125</v>
      </c>
      <c r="C2662" s="2">
        <v>2548.39990234375</v>
      </c>
    </row>
    <row r="2663" spans="1:3" x14ac:dyDescent="0.35">
      <c r="A2663" s="2">
        <v>1327.683349609375</v>
      </c>
      <c r="B2663" s="2">
        <v>2575.64990234375</v>
      </c>
      <c r="C2663" s="2">
        <v>2657.300048828125</v>
      </c>
    </row>
    <row r="2664" spans="1:3" x14ac:dyDescent="0.35">
      <c r="A2664" s="2">
        <v>1200.13330078125</v>
      </c>
      <c r="B2664" s="2">
        <v>2234.800048828125</v>
      </c>
      <c r="C2664" s="2">
        <v>2719.949951171875</v>
      </c>
    </row>
    <row r="2665" spans="1:3" x14ac:dyDescent="0.35">
      <c r="A2665" s="2">
        <v>1226.2833251953125</v>
      </c>
      <c r="B2665" s="2">
        <v>2115.5</v>
      </c>
      <c r="C2665" s="2">
        <v>2827.10009765625</v>
      </c>
    </row>
    <row r="2666" spans="1:3" x14ac:dyDescent="0.35">
      <c r="A2666" s="2">
        <v>1430.175048828125</v>
      </c>
      <c r="B2666" s="2">
        <v>1873.5</v>
      </c>
      <c r="C2666" s="2">
        <v>2631.89990234375</v>
      </c>
    </row>
    <row r="2667" spans="1:3" x14ac:dyDescent="0.35">
      <c r="A2667" s="2">
        <v>1733.1165771484375</v>
      </c>
      <c r="B2667" s="2">
        <v>1885.5999755859375</v>
      </c>
      <c r="C2667" s="2">
        <v>2753.64990234375</v>
      </c>
    </row>
    <row r="2668" spans="1:3" x14ac:dyDescent="0.35">
      <c r="A2668" s="2">
        <v>1645.175048828125</v>
      </c>
      <c r="B2668" s="2">
        <v>1754.550048828125</v>
      </c>
      <c r="C2668" s="2">
        <v>2655.60009765625</v>
      </c>
    </row>
    <row r="2669" spans="1:3" x14ac:dyDescent="0.35">
      <c r="A2669" s="2">
        <v>1545.083251953125</v>
      </c>
      <c r="B2669" s="2">
        <v>1598.300048828125</v>
      </c>
      <c r="C2669" s="2">
        <v>2700.199951171875</v>
      </c>
    </row>
    <row r="2670" spans="1:3" x14ac:dyDescent="0.35">
      <c r="A2670" s="2">
        <v>1386.0833740234375</v>
      </c>
      <c r="B2670" s="2">
        <v>1570.5999755859375</v>
      </c>
      <c r="C2670" s="2">
        <v>2708.64990234375</v>
      </c>
    </row>
    <row r="2671" spans="1:3" x14ac:dyDescent="0.35">
      <c r="A2671" s="2">
        <v>1264.7332763671875</v>
      </c>
      <c r="B2671" s="2">
        <v>1897.949951171875</v>
      </c>
      <c r="C2671" s="2">
        <v>2595.5</v>
      </c>
    </row>
    <row r="2672" spans="1:3" x14ac:dyDescent="0.35">
      <c r="A2672" s="2">
        <v>1724.300048828125</v>
      </c>
      <c r="B2672" s="2">
        <v>1697.9000244140625</v>
      </c>
      <c r="C2672" s="2">
        <v>2437.39990234375</v>
      </c>
    </row>
    <row r="2673" spans="1:3" x14ac:dyDescent="0.35">
      <c r="A2673" s="2">
        <v>1688.5166015625</v>
      </c>
      <c r="B2673" s="2">
        <v>1306.8499755859375</v>
      </c>
      <c r="C2673" s="2">
        <v>2581.449951171875</v>
      </c>
    </row>
    <row r="2674" spans="1:3" x14ac:dyDescent="0.35">
      <c r="A2674" s="2">
        <v>1848.7667236328125</v>
      </c>
      <c r="B2674" s="2">
        <v>1538.1500244140625</v>
      </c>
      <c r="C2674" s="2">
        <v>2432.800048828125</v>
      </c>
    </row>
    <row r="2675" spans="1:3" x14ac:dyDescent="0.35">
      <c r="A2675" s="2">
        <v>1867.7332763671875</v>
      </c>
      <c r="B2675" s="2">
        <v>1520.050048828125</v>
      </c>
      <c r="C2675" s="2">
        <v>2419.14990234375</v>
      </c>
    </row>
    <row r="2676" spans="1:3" x14ac:dyDescent="0.35">
      <c r="A2676" s="2">
        <v>2003.35009765625</v>
      </c>
      <c r="B2676" s="2">
        <v>1969.8499755859375</v>
      </c>
      <c r="C2676" s="2">
        <v>2597.5</v>
      </c>
    </row>
    <row r="2677" spans="1:3" x14ac:dyDescent="0.35">
      <c r="A2677" s="2">
        <v>2067.9833984375</v>
      </c>
      <c r="B2677" s="2">
        <v>2295.199951171875</v>
      </c>
      <c r="C2677" s="2">
        <v>2672.550048828125</v>
      </c>
    </row>
    <row r="2678" spans="1:3" x14ac:dyDescent="0.35">
      <c r="A2678" s="2">
        <v>2028.75</v>
      </c>
      <c r="B2678" s="2">
        <v>2118.89990234375</v>
      </c>
      <c r="C2678" s="2">
        <v>2546.949951171875</v>
      </c>
    </row>
    <row r="2679" spans="1:3" x14ac:dyDescent="0.35">
      <c r="A2679" s="2">
        <v>1839.61669921875</v>
      </c>
      <c r="B2679" s="2">
        <v>2161.39990234375</v>
      </c>
      <c r="C2679" s="2">
        <v>2797.14990234375</v>
      </c>
    </row>
    <row r="2680" spans="1:3" x14ac:dyDescent="0.35">
      <c r="A2680" s="2">
        <v>1830.5499267578125</v>
      </c>
      <c r="B2680" s="2">
        <v>2031.5999755859375</v>
      </c>
      <c r="C2680" s="2">
        <v>2707.35009765625</v>
      </c>
    </row>
    <row r="2681" spans="1:3" x14ac:dyDescent="0.35">
      <c r="A2681" s="2">
        <v>1875.36669921875</v>
      </c>
      <c r="B2681" s="2">
        <v>2091.89990234375</v>
      </c>
      <c r="C2681" s="2">
        <v>2619.39990234375</v>
      </c>
    </row>
    <row r="2682" spans="1:3" x14ac:dyDescent="0.35">
      <c r="A2682" s="2">
        <v>1812.8499755859375</v>
      </c>
      <c r="B2682" s="2">
        <v>1923.949951171875</v>
      </c>
      <c r="C2682" s="2">
        <v>2663.699951171875</v>
      </c>
    </row>
    <row r="2683" spans="1:3" x14ac:dyDescent="0.35">
      <c r="A2683" s="2">
        <v>1965.88330078125</v>
      </c>
      <c r="B2683" s="2">
        <v>1882.5</v>
      </c>
      <c r="C2683" s="2">
        <v>2579.64990234375</v>
      </c>
    </row>
    <row r="2684" spans="1:3" x14ac:dyDescent="0.35">
      <c r="A2684" s="2">
        <v>1752.699951171875</v>
      </c>
      <c r="B2684" s="2">
        <v>2241.25</v>
      </c>
      <c r="C2684" s="2">
        <v>2648.300048828125</v>
      </c>
    </row>
    <row r="2685" spans="1:3" x14ac:dyDescent="0.35">
      <c r="A2685" s="2">
        <v>1821.2332763671875</v>
      </c>
      <c r="B2685" s="2">
        <v>2049.199951171875</v>
      </c>
      <c r="C2685" s="2">
        <v>2461.64990234375</v>
      </c>
    </row>
    <row r="2686" spans="1:3" x14ac:dyDescent="0.35">
      <c r="A2686" s="2">
        <v>2142.10009765625</v>
      </c>
      <c r="B2686" s="2">
        <v>2482.550048828125</v>
      </c>
      <c r="C2686" s="2">
        <v>2423.300048828125</v>
      </c>
    </row>
    <row r="2687" spans="1:3" x14ac:dyDescent="0.35">
      <c r="A2687" s="2">
        <v>2020.7833251953125</v>
      </c>
      <c r="B2687" s="2">
        <v>2146.89990234375</v>
      </c>
      <c r="C2687" s="2">
        <v>2710.550048828125</v>
      </c>
    </row>
    <row r="2688" spans="1:3" x14ac:dyDescent="0.35">
      <c r="A2688" s="2">
        <v>1520.9666748046875</v>
      </c>
      <c r="B2688" s="2">
        <v>1963</v>
      </c>
      <c r="C2688" s="2">
        <v>2649.35009765625</v>
      </c>
    </row>
    <row r="2689" spans="1:3" x14ac:dyDescent="0.35">
      <c r="A2689" s="2">
        <v>1393.816650390625</v>
      </c>
      <c r="B2689" s="2">
        <v>1643.3499755859375</v>
      </c>
      <c r="C2689" s="2">
        <v>2650.64990234375</v>
      </c>
    </row>
    <row r="2690" spans="1:3" x14ac:dyDescent="0.35">
      <c r="A2690" s="2">
        <v>1581.316650390625</v>
      </c>
      <c r="B2690" s="2">
        <v>1482.699951171875</v>
      </c>
      <c r="C2690" s="2">
        <v>2753.89990234375</v>
      </c>
    </row>
    <row r="2691" spans="1:3" x14ac:dyDescent="0.35">
      <c r="A2691" s="2">
        <v>1513.5</v>
      </c>
      <c r="B2691" s="2">
        <v>1571.9000244140625</v>
      </c>
      <c r="C2691" s="2">
        <v>2691.199951171875</v>
      </c>
    </row>
    <row r="2692" spans="1:3" x14ac:dyDescent="0.35">
      <c r="A2692" s="2">
        <v>1514.5333251953125</v>
      </c>
      <c r="B2692" s="2">
        <v>1401.5999755859375</v>
      </c>
      <c r="C2692" s="2">
        <v>2634.050048828125</v>
      </c>
    </row>
    <row r="2693" spans="1:3" x14ac:dyDescent="0.35">
      <c r="A2693" s="2">
        <v>1409.933349609375</v>
      </c>
      <c r="B2693" s="2">
        <v>1064.199951171875</v>
      </c>
      <c r="C2693" s="2">
        <v>2555.550048828125</v>
      </c>
    </row>
    <row r="2694" spans="1:3" x14ac:dyDescent="0.35">
      <c r="A2694" s="2">
        <v>1468.25</v>
      </c>
      <c r="B2694" s="2">
        <v>887.45001220703125</v>
      </c>
      <c r="C2694" s="2">
        <v>2512.39990234375</v>
      </c>
    </row>
    <row r="2695" spans="1:3" x14ac:dyDescent="0.35">
      <c r="A2695" s="2">
        <v>1388.9666748046875</v>
      </c>
      <c r="B2695" s="2">
        <v>961.45001220703125</v>
      </c>
      <c r="C2695" s="2">
        <v>2690.699951171875</v>
      </c>
    </row>
    <row r="2696" spans="1:3" x14ac:dyDescent="0.35">
      <c r="A2696" s="2">
        <v>1493.316650390625</v>
      </c>
      <c r="B2696" s="2">
        <v>886.79998779296875</v>
      </c>
      <c r="C2696" s="2">
        <v>2577.050048828125</v>
      </c>
    </row>
    <row r="2697" spans="1:3" x14ac:dyDescent="0.35">
      <c r="A2697" s="2">
        <v>1747.6666259765625</v>
      </c>
      <c r="B2697" s="2">
        <v>859.04998779296875</v>
      </c>
      <c r="C2697" s="2">
        <v>2502.10009765625</v>
      </c>
    </row>
    <row r="2698" spans="1:3" x14ac:dyDescent="0.35">
      <c r="A2698" s="2">
        <v>1931.88330078125</v>
      </c>
      <c r="B2698" s="2">
        <v>752.45001220703125</v>
      </c>
      <c r="C2698" s="2">
        <v>2348.199951171875</v>
      </c>
    </row>
    <row r="2699" spans="1:3" x14ac:dyDescent="0.35">
      <c r="A2699" s="2">
        <v>1850.816650390625</v>
      </c>
      <c r="B2699" s="2">
        <v>846.5</v>
      </c>
      <c r="C2699" s="2">
        <v>2440.050048828125</v>
      </c>
    </row>
    <row r="2700" spans="1:3" x14ac:dyDescent="0.35">
      <c r="A2700" s="2">
        <v>1668.416748046875</v>
      </c>
      <c r="B2700" s="2">
        <v>1041.5999755859375</v>
      </c>
      <c r="C2700" s="2">
        <v>2495.949951171875</v>
      </c>
    </row>
    <row r="2701" spans="1:3" x14ac:dyDescent="0.35">
      <c r="A2701" s="2">
        <v>1838.2000732421875</v>
      </c>
      <c r="B2701" s="2">
        <v>989.5999755859375</v>
      </c>
      <c r="C2701" s="2">
        <v>2484.64990234375</v>
      </c>
    </row>
    <row r="2702" spans="1:3" x14ac:dyDescent="0.35">
      <c r="A2702" s="2">
        <v>1724.4166259765625</v>
      </c>
      <c r="B2702" s="2">
        <v>1092.3499755859375</v>
      </c>
      <c r="C2702" s="2">
        <v>2571.35009765625</v>
      </c>
    </row>
    <row r="2703" spans="1:3" x14ac:dyDescent="0.35">
      <c r="A2703" s="2">
        <v>1738.183349609375</v>
      </c>
      <c r="B2703" s="2">
        <v>1003.3499755859375</v>
      </c>
      <c r="C2703" s="2">
        <v>2537.300048828125</v>
      </c>
    </row>
    <row r="2704" spans="1:3" x14ac:dyDescent="0.35">
      <c r="A2704" s="2">
        <v>1665.816650390625</v>
      </c>
      <c r="B2704" s="2">
        <v>1036.800048828125</v>
      </c>
      <c r="C2704" s="2">
        <v>2547.39990234375</v>
      </c>
    </row>
    <row r="2705" spans="1:3" x14ac:dyDescent="0.35">
      <c r="A2705" s="2">
        <v>1596.333251953125</v>
      </c>
      <c r="B2705" s="2">
        <v>1034.199951171875</v>
      </c>
      <c r="C2705" s="2">
        <v>2566.64990234375</v>
      </c>
    </row>
    <row r="2706" spans="1:3" x14ac:dyDescent="0.35">
      <c r="A2706" s="2">
        <v>1543.75</v>
      </c>
      <c r="B2706" s="2">
        <v>1060.449951171875</v>
      </c>
      <c r="C2706" s="2">
        <v>2671.39990234375</v>
      </c>
    </row>
    <row r="2707" spans="1:3" x14ac:dyDescent="0.35">
      <c r="A2707" s="2">
        <v>1483.61669921875</v>
      </c>
      <c r="B2707" s="2">
        <v>1163.5999755859375</v>
      </c>
      <c r="C2707" s="2">
        <v>2469.75</v>
      </c>
    </row>
    <row r="2708" spans="1:3" x14ac:dyDescent="0.35">
      <c r="A2708" s="2">
        <v>1268.816650390625</v>
      </c>
      <c r="B2708" s="2">
        <v>1102.4000244140625</v>
      </c>
      <c r="C2708" s="2">
        <v>2602.5</v>
      </c>
    </row>
    <row r="2709" spans="1:3" x14ac:dyDescent="0.35">
      <c r="A2709" s="2">
        <v>1383.1165771484375</v>
      </c>
      <c r="B2709" s="2">
        <v>1034.75</v>
      </c>
      <c r="C2709" s="2">
        <v>2657.5</v>
      </c>
    </row>
    <row r="2710" spans="1:3" x14ac:dyDescent="0.35">
      <c r="A2710" s="2">
        <v>1476.0167236328125</v>
      </c>
      <c r="B2710" s="2">
        <v>1282.5999755859375</v>
      </c>
      <c r="C2710" s="2">
        <v>2561.699951171875</v>
      </c>
    </row>
    <row r="2711" spans="1:3" x14ac:dyDescent="0.35">
      <c r="A2711" s="2">
        <v>1440.5333251953125</v>
      </c>
      <c r="B2711" s="2">
        <v>1318.199951171875</v>
      </c>
      <c r="C2711" s="2">
        <v>2357.64990234375</v>
      </c>
    </row>
    <row r="2712" spans="1:3" x14ac:dyDescent="0.35">
      <c r="A2712" s="2">
        <v>1169.0333251953125</v>
      </c>
      <c r="B2712" s="2">
        <v>902.54998779296875</v>
      </c>
      <c r="C2712" s="2">
        <v>2764.5</v>
      </c>
    </row>
    <row r="2713" spans="1:3" x14ac:dyDescent="0.35">
      <c r="A2713" s="2">
        <v>1043.316650390625</v>
      </c>
      <c r="B2713" s="2">
        <v>1093.5999755859375</v>
      </c>
      <c r="C2713" s="2">
        <v>2529.39990234375</v>
      </c>
    </row>
    <row r="2714" spans="1:3" x14ac:dyDescent="0.35">
      <c r="A2714" s="2">
        <v>1058.7000732421875</v>
      </c>
      <c r="B2714" s="2">
        <v>988.70001220703125</v>
      </c>
      <c r="C2714" s="2">
        <v>2559.800048828125</v>
      </c>
    </row>
    <row r="2715" spans="1:3" x14ac:dyDescent="0.35">
      <c r="A2715" s="2">
        <v>1183.6500244140625</v>
      </c>
      <c r="B2715" s="2">
        <v>1170.199951171875</v>
      </c>
      <c r="C2715" s="2">
        <v>2711.800048828125</v>
      </c>
    </row>
    <row r="2716" spans="1:3" x14ac:dyDescent="0.35">
      <c r="A2716" s="2">
        <v>1620.5167236328125</v>
      </c>
      <c r="B2716" s="2">
        <v>1063.6500244140625</v>
      </c>
      <c r="C2716" s="2">
        <v>2782.199951171875</v>
      </c>
    </row>
    <row r="2717" spans="1:3" x14ac:dyDescent="0.35">
      <c r="A2717" s="2">
        <v>1047.8665771484375</v>
      </c>
      <c r="B2717" s="2">
        <v>910.1500244140625</v>
      </c>
      <c r="C2717" s="2">
        <v>2777.75</v>
      </c>
    </row>
    <row r="2718" spans="1:3" x14ac:dyDescent="0.35">
      <c r="A2718" s="2">
        <v>800.7166748046875</v>
      </c>
      <c r="B2718" s="2">
        <v>694.5</v>
      </c>
      <c r="C2718" s="2">
        <v>2619.89990234375</v>
      </c>
    </row>
    <row r="2719" spans="1:3" x14ac:dyDescent="0.35">
      <c r="A2719" s="2">
        <v>800.5</v>
      </c>
      <c r="B2719" s="2">
        <v>796.29998779296875</v>
      </c>
      <c r="C2719" s="2">
        <v>2794.85009765625</v>
      </c>
    </row>
    <row r="2720" spans="1:3" x14ac:dyDescent="0.35">
      <c r="A2720" s="2">
        <v>803.13336181640625</v>
      </c>
      <c r="B2720" s="2">
        <v>683.54998779296875</v>
      </c>
      <c r="C2720" s="2">
        <v>2546.949951171875</v>
      </c>
    </row>
    <row r="2721" spans="1:3" x14ac:dyDescent="0.35">
      <c r="A2721" s="2">
        <v>1144.050048828125</v>
      </c>
      <c r="B2721" s="2">
        <v>529.54998779296875</v>
      </c>
      <c r="C2721" s="2">
        <v>2367.5</v>
      </c>
    </row>
    <row r="2722" spans="1:3" x14ac:dyDescent="0.35">
      <c r="A2722" s="2">
        <v>1304.5167236328125</v>
      </c>
      <c r="B2722" s="2">
        <v>643.0999755859375</v>
      </c>
      <c r="C2722" s="2">
        <v>2455.699951171875</v>
      </c>
    </row>
    <row r="2723" spans="1:3" x14ac:dyDescent="0.35">
      <c r="A2723" s="2">
        <v>1415.4798583984375</v>
      </c>
      <c r="B2723" s="2">
        <v>938.70001220703125</v>
      </c>
      <c r="C2723" s="2">
        <v>2594.699951171875</v>
      </c>
    </row>
    <row r="2724" spans="1:3" x14ac:dyDescent="0.35">
      <c r="A2724" s="2">
        <v>1537.13330078125</v>
      </c>
      <c r="B2724" s="2">
        <v>1009</v>
      </c>
      <c r="C2724" s="2">
        <v>2695.64990234375</v>
      </c>
    </row>
    <row r="2725" spans="1:3" x14ac:dyDescent="0.35">
      <c r="A2725" s="2">
        <v>1574.2999267578125</v>
      </c>
      <c r="B2725" s="2">
        <v>1066.75</v>
      </c>
      <c r="C2725" s="2">
        <v>2574.050048828125</v>
      </c>
    </row>
    <row r="2726" spans="1:3" x14ac:dyDescent="0.35">
      <c r="A2726" s="2">
        <v>1514.4000244140625</v>
      </c>
      <c r="B2726" s="2">
        <v>893.6500244140625</v>
      </c>
      <c r="C2726" s="2">
        <v>2623.300048828125</v>
      </c>
    </row>
    <row r="2727" spans="1:3" x14ac:dyDescent="0.35">
      <c r="A2727" s="2">
        <v>1463.316650390625</v>
      </c>
      <c r="B2727" s="2">
        <v>977.79998779296875</v>
      </c>
      <c r="C2727" s="2">
        <v>2388.85009765625</v>
      </c>
    </row>
    <row r="2728" spans="1:3" x14ac:dyDescent="0.35">
      <c r="A2728" s="2">
        <v>1473.1666259765625</v>
      </c>
      <c r="B2728" s="2">
        <v>1110</v>
      </c>
      <c r="C2728" s="2">
        <v>2270.85009765625</v>
      </c>
    </row>
    <row r="2729" spans="1:3" x14ac:dyDescent="0.35">
      <c r="A2729" s="2">
        <v>1552.8499755859375</v>
      </c>
      <c r="B2729" s="2">
        <v>998.5999755859375</v>
      </c>
      <c r="C2729" s="2">
        <v>2490.699951171875</v>
      </c>
    </row>
    <row r="2730" spans="1:3" x14ac:dyDescent="0.35">
      <c r="A2730" s="2">
        <v>1525.2833251953125</v>
      </c>
      <c r="B2730" s="2">
        <v>1121.6500244140625</v>
      </c>
      <c r="C2730" s="2">
        <v>2340.75</v>
      </c>
    </row>
    <row r="2731" spans="1:3" x14ac:dyDescent="0.35">
      <c r="A2731" s="2">
        <v>1625.4000244140625</v>
      </c>
      <c r="B2731" s="2">
        <v>1151.050048828125</v>
      </c>
      <c r="C2731" s="2">
        <v>2247.699951171875</v>
      </c>
    </row>
    <row r="2732" spans="1:3" x14ac:dyDescent="0.35">
      <c r="A2732" s="2">
        <v>1730.6500244140625</v>
      </c>
      <c r="B2732" s="2">
        <v>847.6500244140625</v>
      </c>
      <c r="C2732" s="2">
        <v>2612.699951171875</v>
      </c>
    </row>
    <row r="2733" spans="1:3" x14ac:dyDescent="0.35">
      <c r="A2733" s="2">
        <v>1573.6500244140625</v>
      </c>
      <c r="B2733" s="2">
        <v>915.3499755859375</v>
      </c>
      <c r="C2733" s="2">
        <v>2621.199951171875</v>
      </c>
    </row>
    <row r="2734" spans="1:3" x14ac:dyDescent="0.35">
      <c r="A2734" s="2">
        <v>1662.1666259765625</v>
      </c>
      <c r="B2734" s="2">
        <v>1240.5999755859375</v>
      </c>
      <c r="C2734" s="2">
        <v>2708.800048828125</v>
      </c>
    </row>
    <row r="2735" spans="1:3" x14ac:dyDescent="0.35">
      <c r="A2735" s="2">
        <v>1561.4166259765625</v>
      </c>
      <c r="B2735" s="2">
        <v>1203.449951171875</v>
      </c>
      <c r="C2735" s="2">
        <v>3502.89990234375</v>
      </c>
    </row>
    <row r="2736" spans="1:3" x14ac:dyDescent="0.35">
      <c r="A2736" s="2">
        <v>1415.63330078125</v>
      </c>
      <c r="B2736" s="2">
        <v>964.4000244140625</v>
      </c>
      <c r="C2736" s="2">
        <v>3546.300048828125</v>
      </c>
    </row>
    <row r="2737" spans="1:3" x14ac:dyDescent="0.35">
      <c r="A2737" s="2">
        <v>1220.300048828125</v>
      </c>
      <c r="B2737" s="2">
        <v>1011.7999877929688</v>
      </c>
      <c r="C2737" s="2">
        <v>3670.449951171875</v>
      </c>
    </row>
    <row r="2738" spans="1:3" x14ac:dyDescent="0.35">
      <c r="A2738" s="2">
        <v>1053.199951171875</v>
      </c>
      <c r="B2738" s="2">
        <v>973.70001220703125</v>
      </c>
      <c r="C2738" s="2">
        <v>3784.39990234375</v>
      </c>
    </row>
    <row r="2739" spans="1:3" x14ac:dyDescent="0.35">
      <c r="A2739" s="2">
        <v>1159.683349609375</v>
      </c>
      <c r="B2739" s="2">
        <v>857.3499755859375</v>
      </c>
      <c r="C2739" s="2">
        <v>3483</v>
      </c>
    </row>
    <row r="2740" spans="1:3" x14ac:dyDescent="0.35">
      <c r="A2740" s="2">
        <v>881.7833251953125</v>
      </c>
      <c r="B2740" s="2">
        <v>802.45001220703125</v>
      </c>
      <c r="C2740" s="2">
        <v>3336.10009765625</v>
      </c>
    </row>
    <row r="2741" spans="1:3" x14ac:dyDescent="0.35">
      <c r="A2741" s="2">
        <v>931.70001220703125</v>
      </c>
      <c r="B2741" s="2">
        <v>796.25</v>
      </c>
      <c r="C2741" s="2">
        <v>3355.60009765625</v>
      </c>
    </row>
    <row r="2742" spans="1:3" x14ac:dyDescent="0.35">
      <c r="A2742" s="2">
        <v>1034.933349609375</v>
      </c>
      <c r="B2742" s="2">
        <v>614.95001220703125</v>
      </c>
      <c r="C2742" s="2">
        <v>3457.5</v>
      </c>
    </row>
    <row r="2743" spans="1:3" x14ac:dyDescent="0.35">
      <c r="A2743" s="2">
        <v>1093.2667236328125</v>
      </c>
      <c r="B2743" s="2">
        <v>848.5</v>
      </c>
      <c r="C2743" s="2">
        <v>3725.39990234375</v>
      </c>
    </row>
    <row r="2744" spans="1:3" x14ac:dyDescent="0.35">
      <c r="A2744" s="2">
        <v>797.26666259765625</v>
      </c>
      <c r="B2744" s="2">
        <v>961.4000244140625</v>
      </c>
      <c r="C2744" s="2">
        <v>3344.39990234375</v>
      </c>
    </row>
    <row r="2745" spans="1:3" x14ac:dyDescent="0.35">
      <c r="A2745" s="2">
        <v>597.2833251953125</v>
      </c>
      <c r="B2745" s="2">
        <v>510.64999389648438</v>
      </c>
      <c r="C2745" s="2">
        <v>3125.199951171875</v>
      </c>
    </row>
    <row r="2746" spans="1:3" x14ac:dyDescent="0.35">
      <c r="A2746" s="2">
        <v>618.683349609375</v>
      </c>
      <c r="B2746" s="2">
        <v>397.25</v>
      </c>
      <c r="C2746" s="2">
        <v>2739.64990234375</v>
      </c>
    </row>
    <row r="2747" spans="1:3" x14ac:dyDescent="0.35">
      <c r="A2747" s="2">
        <v>1068.933349609375</v>
      </c>
      <c r="B2747" s="2">
        <v>700.79998779296875</v>
      </c>
      <c r="C2747" s="2">
        <v>2555.75</v>
      </c>
    </row>
    <row r="2748" spans="1:3" x14ac:dyDescent="0.35">
      <c r="A2748" s="2">
        <v>1210.9166259765625</v>
      </c>
      <c r="B2748" s="2">
        <v>1355.949951171875</v>
      </c>
      <c r="C2748" s="2">
        <v>2871.89990234375</v>
      </c>
    </row>
    <row r="2749" spans="1:3" x14ac:dyDescent="0.35">
      <c r="A2749" s="2">
        <v>1254.0833740234375</v>
      </c>
      <c r="B2749" s="2">
        <v>1976.8499755859375</v>
      </c>
      <c r="C2749" s="2">
        <v>3072.35009765625</v>
      </c>
    </row>
    <row r="2750" spans="1:3" x14ac:dyDescent="0.35">
      <c r="A2750" s="2">
        <v>1297.7999267578125</v>
      </c>
      <c r="B2750" s="2">
        <v>2282.800048828125</v>
      </c>
      <c r="C2750" s="2">
        <v>3121</v>
      </c>
    </row>
    <row r="2751" spans="1:3" x14ac:dyDescent="0.35">
      <c r="A2751" s="2">
        <v>1248.9166259765625</v>
      </c>
      <c r="B2751" s="2">
        <v>2376.300048828125</v>
      </c>
      <c r="C2751" s="2">
        <v>3224.89990234375</v>
      </c>
    </row>
    <row r="2752" spans="1:3" x14ac:dyDescent="0.35">
      <c r="A2752" s="2">
        <v>1279.5333251953125</v>
      </c>
      <c r="B2752" s="2">
        <v>2683.64990234375</v>
      </c>
      <c r="C2752" s="2">
        <v>3076.25</v>
      </c>
    </row>
    <row r="2753" spans="1:3" x14ac:dyDescent="0.35">
      <c r="A2753" s="2">
        <v>1372.433349609375</v>
      </c>
      <c r="B2753" s="2">
        <v>2658.60009765625</v>
      </c>
      <c r="C2753" s="2">
        <v>3199.89990234375</v>
      </c>
    </row>
    <row r="2754" spans="1:3" x14ac:dyDescent="0.35">
      <c r="A2754" s="2">
        <v>1433.2667236328125</v>
      </c>
      <c r="B2754" s="2">
        <v>2623.800048828125</v>
      </c>
      <c r="C2754" s="2">
        <v>2985.5</v>
      </c>
    </row>
    <row r="2755" spans="1:3" x14ac:dyDescent="0.35">
      <c r="A2755" s="2">
        <v>1421.4000244140625</v>
      </c>
      <c r="B2755" s="2">
        <v>2513.449951171875</v>
      </c>
      <c r="C2755" s="2">
        <v>3085.89990234375</v>
      </c>
    </row>
    <row r="2756" spans="1:3" x14ac:dyDescent="0.35">
      <c r="A2756" s="2">
        <v>1553.1666259765625</v>
      </c>
      <c r="B2756" s="2">
        <v>2195.699951171875</v>
      </c>
      <c r="C2756" s="2">
        <v>3209.10009765625</v>
      </c>
    </row>
    <row r="2757" spans="1:3" x14ac:dyDescent="0.35">
      <c r="A2757" s="2">
        <v>1478.0999755859375</v>
      </c>
      <c r="B2757" s="2">
        <v>2191.949951171875</v>
      </c>
      <c r="C2757" s="2">
        <v>3160.449951171875</v>
      </c>
    </row>
    <row r="2758" spans="1:3" x14ac:dyDescent="0.35">
      <c r="A2758" s="2">
        <v>1884.4500732421875</v>
      </c>
      <c r="B2758" s="2">
        <v>2350</v>
      </c>
      <c r="C2758" s="2">
        <v>3224.050048828125</v>
      </c>
    </row>
    <row r="2759" spans="1:3" x14ac:dyDescent="0.35">
      <c r="A2759" s="2">
        <v>1815.5333251953125</v>
      </c>
      <c r="B2759" s="2">
        <v>2273.800048828125</v>
      </c>
      <c r="C2759" s="2">
        <v>3320.800048828125</v>
      </c>
    </row>
    <row r="2760" spans="1:3" x14ac:dyDescent="0.35">
      <c r="A2760" s="2">
        <v>1478.61669921875</v>
      </c>
      <c r="B2760" s="2">
        <v>2277.60009765625</v>
      </c>
      <c r="C2760" s="2">
        <v>3274</v>
      </c>
    </row>
    <row r="2761" spans="1:3" x14ac:dyDescent="0.35">
      <c r="A2761" s="2">
        <v>1283.8499755859375</v>
      </c>
      <c r="B2761" s="2">
        <v>1923.550048828125</v>
      </c>
      <c r="C2761" s="2">
        <v>3249.89990234375</v>
      </c>
    </row>
    <row r="2762" spans="1:3" x14ac:dyDescent="0.35">
      <c r="A2762" s="2">
        <v>1038.199951171875</v>
      </c>
      <c r="B2762" s="2">
        <v>1899.5999755859375</v>
      </c>
      <c r="C2762" s="2">
        <v>2955.10009765625</v>
      </c>
    </row>
    <row r="2763" spans="1:3" x14ac:dyDescent="0.35">
      <c r="A2763" s="2">
        <v>980.9666748046875</v>
      </c>
      <c r="B2763" s="2">
        <v>1995.300048828125</v>
      </c>
      <c r="C2763" s="2">
        <v>3286</v>
      </c>
    </row>
    <row r="2764" spans="1:3" x14ac:dyDescent="0.35">
      <c r="A2764" s="2">
        <v>752.433349609375</v>
      </c>
      <c r="B2764" s="2">
        <v>1800.75</v>
      </c>
      <c r="C2764" s="2">
        <v>3131.35009765625</v>
      </c>
    </row>
    <row r="2765" spans="1:3" x14ac:dyDescent="0.35">
      <c r="A2765" s="2">
        <v>681.7166748046875</v>
      </c>
      <c r="B2765" s="2">
        <v>1692.199951171875</v>
      </c>
      <c r="C2765" s="2">
        <v>3010</v>
      </c>
    </row>
    <row r="2766" spans="1:3" x14ac:dyDescent="0.35">
      <c r="A2766" s="2">
        <v>613.316650390625</v>
      </c>
      <c r="B2766" s="2">
        <v>1767.4000244140625</v>
      </c>
      <c r="C2766" s="2">
        <v>3053.64990234375</v>
      </c>
    </row>
    <row r="2767" spans="1:3" x14ac:dyDescent="0.35">
      <c r="A2767" s="2">
        <v>745.933349609375</v>
      </c>
      <c r="B2767" s="2">
        <v>1814.949951171875</v>
      </c>
      <c r="C2767" s="2">
        <v>3325.800048828125</v>
      </c>
    </row>
    <row r="2768" spans="1:3" x14ac:dyDescent="0.35">
      <c r="A2768" s="2">
        <v>986.54998779296875</v>
      </c>
      <c r="B2768" s="2">
        <v>1682.1500244140625</v>
      </c>
      <c r="C2768" s="2">
        <v>3092</v>
      </c>
    </row>
    <row r="2769" spans="1:3" x14ac:dyDescent="0.35">
      <c r="A2769" s="2">
        <v>1404.2833251953125</v>
      </c>
      <c r="B2769" s="2">
        <v>1231.0999755859375</v>
      </c>
      <c r="C2769" s="2">
        <v>3294.39990234375</v>
      </c>
    </row>
    <row r="2770" spans="1:3" x14ac:dyDescent="0.35">
      <c r="A2770" s="2">
        <v>1464.7332763671875</v>
      </c>
      <c r="B2770" s="2">
        <v>1513.25</v>
      </c>
      <c r="C2770" s="2">
        <v>3236.25</v>
      </c>
    </row>
    <row r="2771" spans="1:3" x14ac:dyDescent="0.35">
      <c r="A2771" s="2">
        <v>1552.9000244140625</v>
      </c>
      <c r="B2771" s="2">
        <v>1564.5</v>
      </c>
      <c r="C2771" s="2">
        <v>3167.699951171875</v>
      </c>
    </row>
    <row r="2772" spans="1:3" x14ac:dyDescent="0.35">
      <c r="A2772" s="2">
        <v>1721.1500244140625</v>
      </c>
      <c r="B2772" s="2">
        <v>2172.800048828125</v>
      </c>
      <c r="C2772" s="2">
        <v>3234.75</v>
      </c>
    </row>
    <row r="2773" spans="1:3" x14ac:dyDescent="0.35">
      <c r="A2773" s="2">
        <v>1781.066650390625</v>
      </c>
      <c r="B2773" s="2">
        <v>2674.85009765625</v>
      </c>
      <c r="C2773" s="2">
        <v>3137.10009765625</v>
      </c>
    </row>
    <row r="2774" spans="1:3" x14ac:dyDescent="0.35">
      <c r="A2774" s="2">
        <v>1892.2999267578125</v>
      </c>
      <c r="B2774" s="2">
        <v>2617.449951171875</v>
      </c>
      <c r="C2774" s="2">
        <v>3095.39990234375</v>
      </c>
    </row>
    <row r="2775" spans="1:3" x14ac:dyDescent="0.35">
      <c r="A2775" s="2">
        <v>1867.566650390625</v>
      </c>
      <c r="B2775" s="2">
        <v>2640.85009765625</v>
      </c>
      <c r="C2775" s="2">
        <v>2888.10009765625</v>
      </c>
    </row>
    <row r="2776" spans="1:3" x14ac:dyDescent="0.35">
      <c r="A2776" s="2">
        <v>1839.75</v>
      </c>
      <c r="B2776" s="2">
        <v>2549.449951171875</v>
      </c>
      <c r="C2776" s="2">
        <v>3252.550048828125</v>
      </c>
    </row>
    <row r="2777" spans="1:3" x14ac:dyDescent="0.35">
      <c r="A2777" s="2">
        <v>1721.050048828125</v>
      </c>
      <c r="B2777" s="2">
        <v>2671.89990234375</v>
      </c>
      <c r="C2777" s="2">
        <v>3552.10009765625</v>
      </c>
    </row>
    <row r="2778" spans="1:3" x14ac:dyDescent="0.35">
      <c r="A2778" s="2">
        <v>1623.300048828125</v>
      </c>
      <c r="B2778" s="2">
        <v>2848.89990234375</v>
      </c>
      <c r="C2778" s="2">
        <v>3723.800048828125</v>
      </c>
    </row>
    <row r="2779" spans="1:3" x14ac:dyDescent="0.35">
      <c r="A2779" s="2">
        <v>1586.5</v>
      </c>
      <c r="B2779" s="2">
        <v>2677.5</v>
      </c>
      <c r="C2779" s="2">
        <v>3732.25</v>
      </c>
    </row>
    <row r="2780" spans="1:3" x14ac:dyDescent="0.35">
      <c r="A2780" s="2">
        <v>1449.25</v>
      </c>
      <c r="B2780" s="2">
        <v>2608.25</v>
      </c>
      <c r="C2780" s="2">
        <v>3739.60009765625</v>
      </c>
    </row>
    <row r="2781" spans="1:3" x14ac:dyDescent="0.35">
      <c r="A2781" s="2">
        <v>1391.5</v>
      </c>
      <c r="B2781" s="2">
        <v>2530.64990234375</v>
      </c>
      <c r="C2781" s="2">
        <v>3596.60009765625</v>
      </c>
    </row>
    <row r="2782" spans="1:3" x14ac:dyDescent="0.35">
      <c r="A2782" s="2">
        <v>1605.3499755859375</v>
      </c>
      <c r="B2782" s="2">
        <v>2874.550048828125</v>
      </c>
      <c r="C2782" s="2">
        <v>3569.89990234375</v>
      </c>
    </row>
    <row r="2783" spans="1:3" x14ac:dyDescent="0.35">
      <c r="A2783" s="2">
        <v>1614.5</v>
      </c>
      <c r="B2783" s="2">
        <v>2861</v>
      </c>
      <c r="C2783" s="2">
        <v>3426.64990234375</v>
      </c>
    </row>
    <row r="2784" spans="1:3" x14ac:dyDescent="0.35">
      <c r="A2784" s="2">
        <v>1386.199951171875</v>
      </c>
      <c r="B2784" s="2">
        <v>2606.050048828125</v>
      </c>
      <c r="C2784" s="2">
        <v>3680.699951171875</v>
      </c>
    </row>
    <row r="2785" spans="1:3" x14ac:dyDescent="0.35">
      <c r="A2785" s="2">
        <v>1012.7000122070313</v>
      </c>
      <c r="B2785" s="2">
        <v>2266.25</v>
      </c>
      <c r="C2785" s="2">
        <v>3527</v>
      </c>
    </row>
    <row r="2786" spans="1:3" x14ac:dyDescent="0.35">
      <c r="A2786" s="2">
        <v>730.0999755859375</v>
      </c>
      <c r="B2786" s="2">
        <v>2036.75</v>
      </c>
      <c r="C2786" s="2">
        <v>3617.60009765625</v>
      </c>
    </row>
    <row r="2787" spans="1:3" x14ac:dyDescent="0.35">
      <c r="A2787" s="2">
        <v>1011.8499755859375</v>
      </c>
      <c r="B2787" s="2">
        <v>1645.6500244140625</v>
      </c>
      <c r="C2787" s="2">
        <v>3451.550048828125</v>
      </c>
    </row>
    <row r="2788" spans="1:3" x14ac:dyDescent="0.35">
      <c r="A2788" s="2">
        <v>810.29998779296875</v>
      </c>
      <c r="B2788" s="2">
        <v>1409.449951171875</v>
      </c>
      <c r="C2788" s="2">
        <v>3427.64990234375</v>
      </c>
    </row>
    <row r="2789" spans="1:3" x14ac:dyDescent="0.35">
      <c r="A2789" s="2">
        <v>700.75</v>
      </c>
      <c r="B2789" s="2">
        <v>1280.25</v>
      </c>
      <c r="C2789" s="2">
        <v>3349.300048828125</v>
      </c>
    </row>
    <row r="2790" spans="1:3" x14ac:dyDescent="0.35">
      <c r="A2790" s="2">
        <v>718.5</v>
      </c>
      <c r="B2790" s="2">
        <v>1299.75</v>
      </c>
      <c r="C2790" s="2">
        <v>3408.449951171875</v>
      </c>
    </row>
    <row r="2791" spans="1:3" x14ac:dyDescent="0.35">
      <c r="A2791" s="2">
        <v>825.54998779296875</v>
      </c>
      <c r="B2791" s="2">
        <v>1302.4000244140625</v>
      </c>
      <c r="C2791" s="2">
        <v>3358.050048828125</v>
      </c>
    </row>
    <row r="2792" spans="1:3" x14ac:dyDescent="0.35">
      <c r="A2792" s="2">
        <v>918.3499755859375</v>
      </c>
      <c r="B2792" s="2">
        <v>924.70001220703125</v>
      </c>
      <c r="C2792" s="2">
        <v>3537.85009765625</v>
      </c>
    </row>
    <row r="2793" spans="1:3" x14ac:dyDescent="0.35">
      <c r="A2793" s="2">
        <v>1209.949951171875</v>
      </c>
      <c r="B2793" s="2">
        <v>771.04998779296875</v>
      </c>
      <c r="C2793" s="2">
        <v>3557.300048828125</v>
      </c>
    </row>
    <row r="2794" spans="1:3" x14ac:dyDescent="0.35">
      <c r="A2794" s="2">
        <v>1266.699951171875</v>
      </c>
      <c r="B2794" s="2">
        <v>767.5999755859375</v>
      </c>
      <c r="C2794" s="2">
        <v>3400.550048828125</v>
      </c>
    </row>
    <row r="2795" spans="1:3" x14ac:dyDescent="0.35">
      <c r="A2795" s="2">
        <v>1208.25</v>
      </c>
      <c r="B2795" s="2">
        <v>1021.4000244140625</v>
      </c>
      <c r="C2795" s="2">
        <v>3568.35009765625</v>
      </c>
    </row>
    <row r="2796" spans="1:3" x14ac:dyDescent="0.35">
      <c r="A2796" s="2">
        <v>1217.449951171875</v>
      </c>
      <c r="B2796" s="2">
        <v>1536.050048828125</v>
      </c>
      <c r="C2796" s="2">
        <v>3592.39990234375</v>
      </c>
    </row>
    <row r="2797" spans="1:3" x14ac:dyDescent="0.35">
      <c r="A2797" s="2">
        <v>1279.25</v>
      </c>
      <c r="B2797" s="2">
        <v>1842.6500244140625</v>
      </c>
      <c r="C2797" s="2">
        <v>3590.10009765625</v>
      </c>
    </row>
    <row r="2798" spans="1:3" x14ac:dyDescent="0.35">
      <c r="A2798" s="2">
        <v>1303.949951171875</v>
      </c>
      <c r="B2798" s="2">
        <v>1993.1500244140625</v>
      </c>
      <c r="C2798" s="2">
        <v>3521.10009765625</v>
      </c>
    </row>
    <row r="2799" spans="1:3" x14ac:dyDescent="0.35">
      <c r="A2799" s="2">
        <v>1232.050048828125</v>
      </c>
      <c r="B2799" s="2">
        <v>2263.949951171875</v>
      </c>
      <c r="C2799" s="2">
        <v>3761.699951171875</v>
      </c>
    </row>
    <row r="2800" spans="1:3" x14ac:dyDescent="0.35">
      <c r="A2800" s="2">
        <v>1021.7000122070313</v>
      </c>
      <c r="B2800" s="2">
        <v>2400.199951171875</v>
      </c>
      <c r="C2800" s="2">
        <v>3831.300048828125</v>
      </c>
    </row>
    <row r="2801" spans="1:3" x14ac:dyDescent="0.35">
      <c r="A2801" s="2">
        <v>1002.75</v>
      </c>
      <c r="B2801" s="2">
        <v>2363.14990234375</v>
      </c>
      <c r="C2801" s="2">
        <v>3646.89990234375</v>
      </c>
    </row>
    <row r="2802" spans="1:3" x14ac:dyDescent="0.35">
      <c r="A2802" s="2">
        <v>1053</v>
      </c>
      <c r="B2802" s="2">
        <v>2092.75</v>
      </c>
      <c r="C2802" s="2">
        <v>3713.64990234375</v>
      </c>
    </row>
    <row r="2803" spans="1:3" x14ac:dyDescent="0.35">
      <c r="A2803" s="2">
        <v>888.70001220703125</v>
      </c>
      <c r="B2803" s="2">
        <v>1840.25</v>
      </c>
      <c r="C2803" s="2">
        <v>3580.35009765625</v>
      </c>
    </row>
    <row r="2804" spans="1:3" x14ac:dyDescent="0.35">
      <c r="A2804" s="2">
        <v>1025.25</v>
      </c>
      <c r="B2804" s="2">
        <v>1908.6500244140625</v>
      </c>
      <c r="C2804" s="2">
        <v>3657.64990234375</v>
      </c>
    </row>
    <row r="2805" spans="1:3" x14ac:dyDescent="0.35">
      <c r="A2805" s="2">
        <v>1050.8499755859375</v>
      </c>
      <c r="B2805" s="2">
        <v>1792.050048828125</v>
      </c>
      <c r="C2805" s="2">
        <v>3613.699951171875</v>
      </c>
    </row>
    <row r="2806" spans="1:3" x14ac:dyDescent="0.35">
      <c r="A2806" s="2">
        <v>1357.550048828125</v>
      </c>
      <c r="B2806" s="2">
        <v>2194.89990234375</v>
      </c>
      <c r="C2806" s="2">
        <v>3644.60009765625</v>
      </c>
    </row>
    <row r="2807" spans="1:3" x14ac:dyDescent="0.35">
      <c r="A2807" s="2">
        <v>1106.5999755859375</v>
      </c>
      <c r="B2807" s="2">
        <v>2116.14990234375</v>
      </c>
      <c r="C2807" s="2">
        <v>3569.300048828125</v>
      </c>
    </row>
    <row r="2808" spans="1:3" x14ac:dyDescent="0.35">
      <c r="A2808" s="2">
        <v>1175.6500244140625</v>
      </c>
      <c r="B2808" s="2">
        <v>1787.199951171875</v>
      </c>
      <c r="C2808" s="2">
        <v>3683.5</v>
      </c>
    </row>
    <row r="2809" spans="1:3" x14ac:dyDescent="0.35">
      <c r="A2809" s="2">
        <v>903.70001220703125</v>
      </c>
      <c r="B2809" s="2">
        <v>1616.25</v>
      </c>
      <c r="C2809" s="2">
        <v>3467.35009765625</v>
      </c>
    </row>
    <row r="2810" spans="1:3" x14ac:dyDescent="0.35">
      <c r="A2810" s="2">
        <v>701.25</v>
      </c>
      <c r="B2810" s="2">
        <v>1808.25</v>
      </c>
      <c r="C2810" s="2">
        <v>3545.14990234375</v>
      </c>
    </row>
    <row r="2811" spans="1:3" x14ac:dyDescent="0.35">
      <c r="A2811" s="2">
        <v>643.96246337890625</v>
      </c>
      <c r="B2811" s="2">
        <v>1859.6500244140625</v>
      </c>
      <c r="C2811" s="2">
        <v>3454.699951171875</v>
      </c>
    </row>
    <row r="2812" spans="1:3" x14ac:dyDescent="0.35">
      <c r="A2812" s="2">
        <v>772</v>
      </c>
      <c r="B2812" s="2">
        <v>1661.8499755859375</v>
      </c>
      <c r="C2812" s="2">
        <v>3421.25</v>
      </c>
    </row>
    <row r="2813" spans="1:3" x14ac:dyDescent="0.35">
      <c r="A2813" s="2">
        <v>604.70001220703125</v>
      </c>
      <c r="B2813" s="2">
        <v>1591.199951171875</v>
      </c>
      <c r="C2813" s="2">
        <v>3362.550048828125</v>
      </c>
    </row>
    <row r="2814" spans="1:3" x14ac:dyDescent="0.35">
      <c r="A2814" s="2">
        <v>566.04998779296875</v>
      </c>
      <c r="B2814" s="2">
        <v>1736.050048828125</v>
      </c>
      <c r="C2814" s="2">
        <v>3300.64990234375</v>
      </c>
    </row>
    <row r="2815" spans="1:3" x14ac:dyDescent="0.35">
      <c r="A2815" s="2">
        <v>854.75</v>
      </c>
      <c r="B2815" s="2">
        <v>1543.199951171875</v>
      </c>
      <c r="C2815" s="2">
        <v>3420.60009765625</v>
      </c>
    </row>
    <row r="2816" spans="1:3" x14ac:dyDescent="0.35">
      <c r="A2816" s="2">
        <v>946.0999755859375</v>
      </c>
      <c r="B2816" s="2">
        <v>1217.3499755859375</v>
      </c>
      <c r="C2816" s="2">
        <v>3253.64990234375</v>
      </c>
    </row>
    <row r="2817" spans="1:3" x14ac:dyDescent="0.35">
      <c r="A2817" s="2">
        <v>1402.5999755859375</v>
      </c>
      <c r="B2817" s="2">
        <v>1454.9000244140625</v>
      </c>
      <c r="C2817" s="2">
        <v>3613.199951171875</v>
      </c>
    </row>
    <row r="2818" spans="1:3" x14ac:dyDescent="0.35">
      <c r="A2818" s="2">
        <v>1534.800048828125</v>
      </c>
      <c r="B2818" s="2">
        <v>1595.5999755859375</v>
      </c>
      <c r="C2818" s="2">
        <v>3610.050048828125</v>
      </c>
    </row>
    <row r="2819" spans="1:3" x14ac:dyDescent="0.35">
      <c r="A2819" s="2">
        <v>1582</v>
      </c>
      <c r="B2819" s="2">
        <v>1846.300048828125</v>
      </c>
      <c r="C2819" s="2">
        <v>3627.449951171875</v>
      </c>
    </row>
    <row r="2820" spans="1:3" x14ac:dyDescent="0.35">
      <c r="A2820" s="2">
        <v>1560.9000244140625</v>
      </c>
      <c r="B2820" s="2">
        <v>2159</v>
      </c>
      <c r="C2820" s="2">
        <v>3667.60009765625</v>
      </c>
    </row>
    <row r="2821" spans="1:3" x14ac:dyDescent="0.35">
      <c r="A2821" s="2">
        <v>1803.75</v>
      </c>
      <c r="B2821" s="2">
        <v>2332.550048828125</v>
      </c>
      <c r="C2821" s="2">
        <v>3714.449951171875</v>
      </c>
    </row>
    <row r="2822" spans="1:3" x14ac:dyDescent="0.35">
      <c r="A2822" s="2">
        <v>1633.1500244140625</v>
      </c>
      <c r="B2822" s="2">
        <v>2466.949951171875</v>
      </c>
      <c r="C2822" s="2">
        <v>3606.89990234375</v>
      </c>
    </row>
    <row r="2823" spans="1:3" x14ac:dyDescent="0.35">
      <c r="A2823" s="2">
        <v>1591.8499755859375</v>
      </c>
      <c r="B2823" s="2">
        <v>2230.14990234375</v>
      </c>
      <c r="C2823" s="2">
        <v>3729.39990234375</v>
      </c>
    </row>
    <row r="2824" spans="1:3" x14ac:dyDescent="0.35">
      <c r="A2824" s="2">
        <v>1544.0999755859375</v>
      </c>
      <c r="B2824" s="2">
        <v>2129.199951171875</v>
      </c>
      <c r="C2824" s="2">
        <v>3515.5</v>
      </c>
    </row>
    <row r="2825" spans="1:3" x14ac:dyDescent="0.35">
      <c r="A2825" s="2">
        <v>1490.699951171875</v>
      </c>
      <c r="B2825" s="2">
        <v>1942.75</v>
      </c>
      <c r="C2825" s="2">
        <v>3609.449951171875</v>
      </c>
    </row>
    <row r="2826" spans="1:3" x14ac:dyDescent="0.35">
      <c r="A2826" s="2">
        <v>1480.3499755859375</v>
      </c>
      <c r="B2826" s="2">
        <v>1771.199951171875</v>
      </c>
      <c r="C2826" s="2">
        <v>3500.050048828125</v>
      </c>
    </row>
    <row r="2827" spans="1:3" x14ac:dyDescent="0.35">
      <c r="A2827" s="2">
        <v>1366.6500244140625</v>
      </c>
      <c r="B2827" s="2">
        <v>1500.1500244140625</v>
      </c>
      <c r="C2827" s="2">
        <v>3619.800048828125</v>
      </c>
    </row>
    <row r="2828" spans="1:3" x14ac:dyDescent="0.35">
      <c r="A2828" s="2">
        <v>1326.199951171875</v>
      </c>
      <c r="B2828" s="2">
        <v>1764.8499755859375</v>
      </c>
      <c r="C2828" s="2">
        <v>3534.699951171875</v>
      </c>
    </row>
    <row r="2829" spans="1:3" x14ac:dyDescent="0.35">
      <c r="A2829" s="2">
        <v>1626.449951171875</v>
      </c>
      <c r="B2829" s="2">
        <v>1853.199951171875</v>
      </c>
      <c r="C2829" s="2">
        <v>3547.85009765625</v>
      </c>
    </row>
    <row r="2830" spans="1:3" x14ac:dyDescent="0.35">
      <c r="A2830" s="2">
        <v>1823.300048828125</v>
      </c>
      <c r="B2830" s="2">
        <v>2169.449951171875</v>
      </c>
      <c r="C2830" s="2">
        <v>3438.35009765625</v>
      </c>
    </row>
    <row r="2831" spans="1:3" x14ac:dyDescent="0.35">
      <c r="A2831" s="2">
        <v>1670.4000244140625</v>
      </c>
      <c r="B2831" s="2">
        <v>2344.550048828125</v>
      </c>
      <c r="C2831" s="2">
        <v>3497</v>
      </c>
    </row>
    <row r="2832" spans="1:3" x14ac:dyDescent="0.35">
      <c r="A2832" s="2">
        <v>1421.550048828125</v>
      </c>
      <c r="B2832" s="2">
        <v>2402.699951171875</v>
      </c>
      <c r="C2832" s="2">
        <v>3428.14990234375</v>
      </c>
    </row>
    <row r="2833" spans="1:3" x14ac:dyDescent="0.35">
      <c r="A2833" s="2">
        <v>895.3499755859375</v>
      </c>
      <c r="B2833" s="2">
        <v>2209.60009765625</v>
      </c>
      <c r="C2833" s="2">
        <v>3271.300048828125</v>
      </c>
    </row>
    <row r="2834" spans="1:3" x14ac:dyDescent="0.35">
      <c r="A2834" s="2">
        <v>766.8499755859375</v>
      </c>
      <c r="B2834" s="2">
        <v>1896.300048828125</v>
      </c>
      <c r="C2834" s="2">
        <v>3457.39990234375</v>
      </c>
    </row>
    <row r="2835" spans="1:3" x14ac:dyDescent="0.35">
      <c r="A2835" s="2">
        <v>922.32501220703125</v>
      </c>
      <c r="B2835" s="2">
        <v>1933.1500244140625</v>
      </c>
      <c r="C2835" s="2">
        <v>3415.60009765625</v>
      </c>
    </row>
    <row r="2836" spans="1:3" x14ac:dyDescent="0.35">
      <c r="A2836" s="2">
        <v>913.8499755859375</v>
      </c>
      <c r="B2836" s="2">
        <v>1688.4000244140625</v>
      </c>
      <c r="C2836" s="2">
        <v>3557.5</v>
      </c>
    </row>
    <row r="2837" spans="1:3" x14ac:dyDescent="0.35">
      <c r="A2837" s="2">
        <v>1037.4000244140625</v>
      </c>
      <c r="B2837" s="2">
        <v>1544.75</v>
      </c>
      <c r="C2837" s="2">
        <v>3469.10009765625</v>
      </c>
    </row>
    <row r="2838" spans="1:3" x14ac:dyDescent="0.35">
      <c r="A2838" s="2">
        <v>944.70001220703125</v>
      </c>
      <c r="B2838" s="2">
        <v>1651.300048828125</v>
      </c>
      <c r="C2838" s="2">
        <v>3460.39990234375</v>
      </c>
    </row>
    <row r="2839" spans="1:3" x14ac:dyDescent="0.35">
      <c r="A2839" s="2">
        <v>891.5999755859375</v>
      </c>
      <c r="B2839" s="2">
        <v>1839.5</v>
      </c>
      <c r="C2839" s="2">
        <v>3501.199951171875</v>
      </c>
    </row>
    <row r="2840" spans="1:3" x14ac:dyDescent="0.35">
      <c r="A2840" s="2">
        <v>1221.8499755859375</v>
      </c>
      <c r="B2840" s="2">
        <v>1834.699951171875</v>
      </c>
      <c r="C2840" s="2">
        <v>3560</v>
      </c>
    </row>
    <row r="2841" spans="1:3" x14ac:dyDescent="0.35">
      <c r="A2841" s="2">
        <v>1756.0999755859375</v>
      </c>
      <c r="B2841" s="2">
        <v>1510</v>
      </c>
      <c r="C2841" s="2">
        <v>3656.75</v>
      </c>
    </row>
    <row r="2842" spans="1:3" x14ac:dyDescent="0.35">
      <c r="A2842" s="2">
        <v>1761.449951171875</v>
      </c>
      <c r="B2842" s="2">
        <v>1752.6500244140625</v>
      </c>
      <c r="C2842" s="2">
        <v>3666.800048828125</v>
      </c>
    </row>
    <row r="2843" spans="1:3" x14ac:dyDescent="0.35">
      <c r="A2843" s="2">
        <v>1706.949951171875</v>
      </c>
      <c r="B2843" s="2">
        <v>1919.449951171875</v>
      </c>
      <c r="C2843" s="2">
        <v>3668.5</v>
      </c>
    </row>
    <row r="2844" spans="1:3" x14ac:dyDescent="0.35">
      <c r="A2844" s="2">
        <v>1872.449951171875</v>
      </c>
      <c r="B2844" s="2">
        <v>2135.64990234375</v>
      </c>
      <c r="C2844" s="2">
        <v>3552.949951171875</v>
      </c>
    </row>
    <row r="2845" spans="1:3" x14ac:dyDescent="0.35">
      <c r="A2845" s="2">
        <v>1990.0999755859375</v>
      </c>
      <c r="B2845" s="2">
        <v>2308.60009765625</v>
      </c>
      <c r="C2845" s="2">
        <v>3729.64990234375</v>
      </c>
    </row>
    <row r="2846" spans="1:3" x14ac:dyDescent="0.35">
      <c r="A2846" s="2">
        <v>1754.0999755859375</v>
      </c>
      <c r="B2846" s="2">
        <v>2248.300048828125</v>
      </c>
      <c r="C2846" s="2">
        <v>3588.550048828125</v>
      </c>
    </row>
    <row r="2847" spans="1:3" x14ac:dyDescent="0.35">
      <c r="A2847" s="2">
        <v>1680.75</v>
      </c>
      <c r="B2847" s="2">
        <v>2362.85009765625</v>
      </c>
      <c r="C2847" s="2">
        <v>3652.85009765625</v>
      </c>
    </row>
    <row r="2848" spans="1:3" x14ac:dyDescent="0.35">
      <c r="A2848" s="2">
        <v>1662.050048828125</v>
      </c>
      <c r="B2848" s="2">
        <v>2320.60009765625</v>
      </c>
      <c r="C2848" s="2">
        <v>3718.800048828125</v>
      </c>
    </row>
    <row r="2849" spans="1:3" x14ac:dyDescent="0.35">
      <c r="A2849" s="2">
        <v>1612.6500244140625</v>
      </c>
      <c r="B2849" s="2">
        <v>2404.25</v>
      </c>
      <c r="C2849" s="2">
        <v>3795.39990234375</v>
      </c>
    </row>
    <row r="2850" spans="1:3" x14ac:dyDescent="0.35">
      <c r="A2850" s="2">
        <v>1653.449951171875</v>
      </c>
      <c r="B2850" s="2">
        <v>2339.75</v>
      </c>
      <c r="C2850" s="2">
        <v>3867.699951171875</v>
      </c>
    </row>
    <row r="2851" spans="1:3" x14ac:dyDescent="0.35">
      <c r="A2851" s="2">
        <v>1572.6500244140625</v>
      </c>
      <c r="B2851" s="2">
        <v>2135.64990234375</v>
      </c>
      <c r="C2851" s="2">
        <v>3712.39990234375</v>
      </c>
    </row>
    <row r="2852" spans="1:3" x14ac:dyDescent="0.35">
      <c r="A2852" s="2">
        <v>1895.3499755859375</v>
      </c>
      <c r="B2852" s="2">
        <v>2097.25</v>
      </c>
      <c r="C2852" s="2">
        <v>3678.60009765625</v>
      </c>
    </row>
    <row r="2853" spans="1:3" x14ac:dyDescent="0.35">
      <c r="A2853" s="2">
        <v>1825.699951171875</v>
      </c>
      <c r="B2853" s="2">
        <v>2056.800048828125</v>
      </c>
      <c r="C2853" s="2">
        <v>3826.949951171875</v>
      </c>
    </row>
    <row r="2854" spans="1:3" x14ac:dyDescent="0.35">
      <c r="A2854" s="2">
        <v>2011.050048828125</v>
      </c>
      <c r="B2854" s="2">
        <v>2288.85009765625</v>
      </c>
      <c r="C2854" s="2">
        <v>3702.35009765625</v>
      </c>
    </row>
    <row r="2855" spans="1:3" x14ac:dyDescent="0.35">
      <c r="A2855" s="2">
        <v>2189.25</v>
      </c>
      <c r="B2855" s="2">
        <v>2441.85009765625</v>
      </c>
      <c r="C2855" s="2">
        <v>3670.699951171875</v>
      </c>
    </row>
    <row r="2856" spans="1:3" x14ac:dyDescent="0.35">
      <c r="A2856" s="2">
        <v>1812.5</v>
      </c>
      <c r="B2856" s="2">
        <v>2405.64990234375</v>
      </c>
      <c r="C2856" s="2">
        <v>3459.050048828125</v>
      </c>
    </row>
    <row r="2857" spans="1:3" x14ac:dyDescent="0.35">
      <c r="A2857" s="2">
        <v>1475.5999755859375</v>
      </c>
      <c r="B2857" s="2">
        <v>2211.699951171875</v>
      </c>
      <c r="C2857" s="2">
        <v>3771.35009765625</v>
      </c>
    </row>
    <row r="2858" spans="1:3" x14ac:dyDescent="0.35">
      <c r="A2858" s="2">
        <v>1698.4000244140625</v>
      </c>
      <c r="B2858" s="2">
        <v>2247.949951171875</v>
      </c>
      <c r="C2858" s="2">
        <v>3629.050048828125</v>
      </c>
    </row>
    <row r="2859" spans="1:3" x14ac:dyDescent="0.35">
      <c r="A2859" s="2">
        <v>1683.699951171875</v>
      </c>
      <c r="B2859" s="2">
        <v>2042.050048828125</v>
      </c>
      <c r="C2859" s="2">
        <v>3431.449951171875</v>
      </c>
    </row>
    <row r="2860" spans="1:3" x14ac:dyDescent="0.35">
      <c r="A2860" s="2">
        <v>1417.3499755859375</v>
      </c>
      <c r="B2860" s="2">
        <v>1974.949951171875</v>
      </c>
      <c r="C2860" s="2">
        <v>3253.300048828125</v>
      </c>
    </row>
    <row r="2861" spans="1:3" x14ac:dyDescent="0.35">
      <c r="A2861" s="2">
        <v>1394.6500244140625</v>
      </c>
      <c r="B2861" s="2">
        <v>1642.3499755859375</v>
      </c>
      <c r="C2861" s="2">
        <v>3288.10009765625</v>
      </c>
    </row>
    <row r="2862" spans="1:3" x14ac:dyDescent="0.35">
      <c r="A2862" s="2">
        <v>1315.0875244140625</v>
      </c>
      <c r="B2862" s="2">
        <v>1595.5</v>
      </c>
      <c r="C2862" s="2">
        <v>3549.800048828125</v>
      </c>
    </row>
    <row r="2863" spans="1:3" x14ac:dyDescent="0.35">
      <c r="A2863" s="2">
        <v>1492.5999755859375</v>
      </c>
      <c r="B2863" s="2">
        <v>1584.199951171875</v>
      </c>
      <c r="C2863" s="2">
        <v>3692.14990234375</v>
      </c>
    </row>
    <row r="2864" spans="1:3" x14ac:dyDescent="0.35">
      <c r="A2864" s="2">
        <v>1540.699951171875</v>
      </c>
      <c r="B2864" s="2">
        <v>1436.300048828125</v>
      </c>
      <c r="C2864" s="2">
        <v>3479.64990234375</v>
      </c>
    </row>
    <row r="2865" spans="1:3" x14ac:dyDescent="0.35">
      <c r="A2865" s="2">
        <v>1738.8499755859375</v>
      </c>
      <c r="B2865" s="2">
        <v>1381.75</v>
      </c>
      <c r="C2865" s="2">
        <v>3508.85009765625</v>
      </c>
    </row>
    <row r="2866" spans="1:3" x14ac:dyDescent="0.35">
      <c r="A2866" s="2">
        <v>1886.949951171875</v>
      </c>
      <c r="B2866" s="2">
        <v>1399.3499755859375</v>
      </c>
      <c r="C2866" s="2">
        <v>3700.64990234375</v>
      </c>
    </row>
    <row r="2867" spans="1:3" x14ac:dyDescent="0.35">
      <c r="A2867" s="2">
        <v>1989.3499755859375</v>
      </c>
      <c r="B2867" s="2">
        <v>1500.8499755859375</v>
      </c>
      <c r="C2867" s="2">
        <v>3600.89990234375</v>
      </c>
    </row>
    <row r="2868" spans="1:3" x14ac:dyDescent="0.35">
      <c r="A2868" s="2">
        <v>2185.2666015625</v>
      </c>
      <c r="B2868" s="2">
        <v>1664.0999755859375</v>
      </c>
      <c r="C2868" s="2">
        <v>3709</v>
      </c>
    </row>
    <row r="2869" spans="1:3" x14ac:dyDescent="0.35">
      <c r="A2869" s="2">
        <v>2163.949951171875</v>
      </c>
      <c r="B2869" s="2">
        <v>1658.699951171875</v>
      </c>
      <c r="C2869" s="2">
        <v>3791.35009765625</v>
      </c>
    </row>
    <row r="2870" spans="1:3" x14ac:dyDescent="0.35">
      <c r="A2870" s="2">
        <v>2123.25</v>
      </c>
      <c r="B2870" s="2">
        <v>1861.6500244140625</v>
      </c>
      <c r="C2870" s="2">
        <v>3701.89990234375</v>
      </c>
    </row>
    <row r="2871" spans="1:3" x14ac:dyDescent="0.35">
      <c r="A2871" s="2">
        <v>2141.033203125</v>
      </c>
      <c r="B2871" s="2">
        <v>1799.050048828125</v>
      </c>
      <c r="C2871" s="2">
        <v>3765.89990234375</v>
      </c>
    </row>
    <row r="2872" spans="1:3" x14ac:dyDescent="0.35">
      <c r="A2872" s="2">
        <v>2141.0166015625</v>
      </c>
      <c r="B2872" s="2">
        <v>1530.199951171875</v>
      </c>
      <c r="C2872" s="2">
        <v>3774.449951171875</v>
      </c>
    </row>
    <row r="2873" spans="1:3" x14ac:dyDescent="0.35">
      <c r="A2873" s="2">
        <v>2089.36669921875</v>
      </c>
      <c r="B2873" s="2">
        <v>1573.25</v>
      </c>
      <c r="C2873" s="2">
        <v>3773.449951171875</v>
      </c>
    </row>
    <row r="2874" spans="1:3" x14ac:dyDescent="0.35">
      <c r="A2874" s="2">
        <v>1951.1500244140625</v>
      </c>
      <c r="B2874" s="2">
        <v>1857.449951171875</v>
      </c>
      <c r="C2874" s="2">
        <v>3801.60009765625</v>
      </c>
    </row>
    <row r="2875" spans="1:3" x14ac:dyDescent="0.35">
      <c r="A2875" s="2">
        <v>1719.699951171875</v>
      </c>
      <c r="B2875" s="2">
        <v>2174.699951171875</v>
      </c>
      <c r="C2875" s="2">
        <v>3774.25</v>
      </c>
    </row>
    <row r="2876" spans="1:3" x14ac:dyDescent="0.35">
      <c r="A2876" s="2">
        <v>1574.433349609375</v>
      </c>
      <c r="B2876" s="2">
        <v>2210.449951171875</v>
      </c>
      <c r="C2876" s="2">
        <v>3801.699951171875</v>
      </c>
    </row>
    <row r="2877" spans="1:3" x14ac:dyDescent="0.35">
      <c r="A2877" s="2">
        <v>1668.4000244140625</v>
      </c>
      <c r="B2877" s="2">
        <v>2321.75</v>
      </c>
      <c r="C2877" s="2">
        <v>3636</v>
      </c>
    </row>
    <row r="2878" spans="1:3" x14ac:dyDescent="0.35">
      <c r="A2878" s="2">
        <v>2031.2000732421875</v>
      </c>
      <c r="B2878" s="2">
        <v>2532.39990234375</v>
      </c>
      <c r="C2878" s="2">
        <v>3484.75</v>
      </c>
    </row>
    <row r="2879" spans="1:3" x14ac:dyDescent="0.35">
      <c r="A2879" s="2">
        <v>2001.4166259765625</v>
      </c>
      <c r="B2879" s="2">
        <v>2865.300048828125</v>
      </c>
      <c r="C2879" s="2">
        <v>3631.25</v>
      </c>
    </row>
    <row r="2880" spans="1:3" x14ac:dyDescent="0.35">
      <c r="A2880" s="2">
        <v>1693.0166015625</v>
      </c>
      <c r="B2880" s="2">
        <v>2631.5</v>
      </c>
      <c r="C2880" s="2">
        <v>3691.449951171875</v>
      </c>
    </row>
    <row r="2881" spans="1:3" x14ac:dyDescent="0.35">
      <c r="A2881" s="2">
        <v>1432.8499755859375</v>
      </c>
      <c r="B2881" s="2">
        <v>2476.25</v>
      </c>
      <c r="C2881" s="2">
        <v>3448</v>
      </c>
    </row>
    <row r="2882" spans="1:3" x14ac:dyDescent="0.35">
      <c r="A2882" s="2">
        <v>1409.13330078125</v>
      </c>
      <c r="B2882" s="2">
        <v>2288.14990234375</v>
      </c>
      <c r="C2882" s="2">
        <v>3439.64990234375</v>
      </c>
    </row>
    <row r="2883" spans="1:3" x14ac:dyDescent="0.35">
      <c r="A2883" s="2">
        <v>1304.9832763671875</v>
      </c>
      <c r="B2883" s="2">
        <v>2003.8499755859375</v>
      </c>
      <c r="C2883" s="2">
        <v>3540</v>
      </c>
    </row>
    <row r="2884" spans="1:3" x14ac:dyDescent="0.35">
      <c r="A2884" s="2">
        <v>1186.5333251953125</v>
      </c>
      <c r="B2884" s="2">
        <v>1893.75</v>
      </c>
      <c r="C2884" s="2">
        <v>3201.35009765625</v>
      </c>
    </row>
    <row r="2885" spans="1:3" x14ac:dyDescent="0.35">
      <c r="A2885" s="2">
        <v>965.816650390625</v>
      </c>
      <c r="B2885" s="2">
        <v>1757.25</v>
      </c>
      <c r="C2885" s="2">
        <v>3281.199951171875</v>
      </c>
    </row>
    <row r="2886" spans="1:3" x14ac:dyDescent="0.35">
      <c r="A2886" s="2">
        <v>1078.0166015625</v>
      </c>
      <c r="B2886" s="2">
        <v>1534.0999755859375</v>
      </c>
      <c r="C2886" s="2">
        <v>3320.60009765625</v>
      </c>
    </row>
    <row r="2887" spans="1:3" x14ac:dyDescent="0.35">
      <c r="A2887" s="2">
        <v>1150.2166748046875</v>
      </c>
      <c r="B2887" s="2">
        <v>1498.9000244140625</v>
      </c>
      <c r="C2887" s="2">
        <v>3683.85009765625</v>
      </c>
    </row>
    <row r="2888" spans="1:3" x14ac:dyDescent="0.35">
      <c r="A2888" s="2">
        <v>1199.1500244140625</v>
      </c>
      <c r="B2888" s="2">
        <v>1394.9000244140625</v>
      </c>
      <c r="C2888" s="2">
        <v>3681.050048828125</v>
      </c>
    </row>
    <row r="2889" spans="1:3" x14ac:dyDescent="0.35">
      <c r="A2889" s="2">
        <v>1719.816650390625</v>
      </c>
      <c r="B2889" s="2">
        <v>1236.300048828125</v>
      </c>
      <c r="C2889" s="2">
        <v>3545.85009765625</v>
      </c>
    </row>
    <row r="2890" spans="1:3" x14ac:dyDescent="0.35">
      <c r="A2890" s="2">
        <v>1796.3834228515625</v>
      </c>
      <c r="B2890" s="2">
        <v>1396.550048828125</v>
      </c>
      <c r="C2890" s="2">
        <v>3697.85009765625</v>
      </c>
    </row>
    <row r="2891" spans="1:3" x14ac:dyDescent="0.35">
      <c r="A2891" s="2">
        <v>2067.5166015625</v>
      </c>
      <c r="B2891" s="2">
        <v>1679.5999755859375</v>
      </c>
      <c r="C2891" s="2">
        <v>3594.14990234375</v>
      </c>
    </row>
    <row r="2892" spans="1:3" x14ac:dyDescent="0.35">
      <c r="A2892" s="2">
        <v>2228.63330078125</v>
      </c>
      <c r="B2892" s="2">
        <v>1746.800048828125</v>
      </c>
      <c r="C2892" s="2">
        <v>3750.300048828125</v>
      </c>
    </row>
    <row r="2893" spans="1:3" x14ac:dyDescent="0.35">
      <c r="A2893" s="2">
        <v>2184.933349609375</v>
      </c>
      <c r="B2893" s="2">
        <v>2078.35009765625</v>
      </c>
      <c r="C2893" s="2">
        <v>3596.89990234375</v>
      </c>
    </row>
    <row r="2894" spans="1:3" x14ac:dyDescent="0.35">
      <c r="A2894" s="2">
        <v>2199.85009765625</v>
      </c>
      <c r="B2894" s="2">
        <v>1984.550048828125</v>
      </c>
      <c r="C2894" s="2">
        <v>3662.949951171875</v>
      </c>
    </row>
    <row r="2895" spans="1:3" x14ac:dyDescent="0.35">
      <c r="A2895" s="2">
        <v>2083.550048828125</v>
      </c>
      <c r="B2895" s="2">
        <v>1716.800048828125</v>
      </c>
      <c r="C2895" s="2">
        <v>3722.949951171875</v>
      </c>
    </row>
    <row r="2896" spans="1:3" x14ac:dyDescent="0.35">
      <c r="A2896" s="2">
        <v>1953.6500244140625</v>
      </c>
      <c r="B2896" s="2">
        <v>1896.300048828125</v>
      </c>
      <c r="C2896" s="2">
        <v>3569.199951171875</v>
      </c>
    </row>
    <row r="2897" spans="1:3" x14ac:dyDescent="0.35">
      <c r="A2897" s="2">
        <v>2022.4749755859375</v>
      </c>
      <c r="B2897" s="2">
        <v>2041.050048828125</v>
      </c>
      <c r="C2897" s="2">
        <v>3684.25</v>
      </c>
    </row>
    <row r="2898" spans="1:3" x14ac:dyDescent="0.35">
      <c r="A2898" s="2">
        <v>1896.5999755859375</v>
      </c>
      <c r="B2898" s="2">
        <v>2149.35009765625</v>
      </c>
      <c r="C2898" s="2">
        <v>3524.449951171875</v>
      </c>
    </row>
    <row r="2899" spans="1:3" x14ac:dyDescent="0.35">
      <c r="A2899" s="2">
        <v>1965.3333740234375</v>
      </c>
      <c r="B2899" s="2">
        <v>2426.449951171875</v>
      </c>
      <c r="C2899" s="2">
        <v>3703.550048828125</v>
      </c>
    </row>
    <row r="2900" spans="1:3" x14ac:dyDescent="0.35">
      <c r="A2900" s="2">
        <v>1796.816650390625</v>
      </c>
      <c r="B2900" s="2">
        <v>2353.5</v>
      </c>
      <c r="C2900" s="2">
        <v>3649.949951171875</v>
      </c>
    </row>
    <row r="2901" spans="1:3" x14ac:dyDescent="0.35">
      <c r="A2901" s="2">
        <v>1888.7332763671875</v>
      </c>
      <c r="B2901" s="2">
        <v>2614.050048828125</v>
      </c>
      <c r="C2901" s="2">
        <v>3265</v>
      </c>
    </row>
    <row r="2902" spans="1:3" x14ac:dyDescent="0.35">
      <c r="A2902" s="2">
        <v>1989.0167236328125</v>
      </c>
      <c r="B2902" s="2">
        <v>2863.25</v>
      </c>
      <c r="C2902" s="2">
        <v>3130.14990234375</v>
      </c>
    </row>
    <row r="2903" spans="1:3" x14ac:dyDescent="0.35">
      <c r="A2903" s="2">
        <v>2067.10009765625</v>
      </c>
      <c r="B2903" s="2">
        <v>2601.699951171875</v>
      </c>
      <c r="C2903" s="2">
        <v>3356.800048828125</v>
      </c>
    </row>
    <row r="2904" spans="1:3" x14ac:dyDescent="0.35">
      <c r="A2904" s="2">
        <v>1875.5167236328125</v>
      </c>
      <c r="B2904" s="2">
        <v>2309.5</v>
      </c>
      <c r="C2904" s="2">
        <v>3546.800048828125</v>
      </c>
    </row>
    <row r="2905" spans="1:3" x14ac:dyDescent="0.35">
      <c r="A2905" s="2">
        <v>1178.2249755859375</v>
      </c>
      <c r="B2905" s="2">
        <v>1778.8499755859375</v>
      </c>
      <c r="C2905" s="2">
        <v>3433.60009765625</v>
      </c>
    </row>
    <row r="2906" spans="1:3" x14ac:dyDescent="0.35">
      <c r="A2906" s="2">
        <v>1218.25</v>
      </c>
      <c r="B2906" s="2">
        <v>1399.75</v>
      </c>
      <c r="C2906" s="2">
        <v>3515.949951171875</v>
      </c>
    </row>
    <row r="2907" spans="1:3" x14ac:dyDescent="0.35">
      <c r="A2907" s="2">
        <v>1254.183349609375</v>
      </c>
      <c r="B2907" s="2">
        <v>1659.949951171875</v>
      </c>
      <c r="C2907" s="2">
        <v>3593.64990234375</v>
      </c>
    </row>
    <row r="2908" spans="1:3" x14ac:dyDescent="0.35">
      <c r="A2908" s="2">
        <v>1091.1500244140625</v>
      </c>
      <c r="B2908" s="2">
        <v>1490.6500244140625</v>
      </c>
      <c r="C2908" s="2">
        <v>3618.85009765625</v>
      </c>
    </row>
    <row r="2909" spans="1:3" x14ac:dyDescent="0.35">
      <c r="A2909" s="2">
        <v>982.64996337890625</v>
      </c>
      <c r="B2909" s="2">
        <v>1625.449951171875</v>
      </c>
      <c r="C2909" s="2">
        <v>3402.85009765625</v>
      </c>
    </row>
    <row r="2910" spans="1:3" x14ac:dyDescent="0.35">
      <c r="A2910" s="2">
        <v>884.6500244140625</v>
      </c>
      <c r="B2910" s="2">
        <v>1619.0999755859375</v>
      </c>
      <c r="C2910" s="2">
        <v>3546.050048828125</v>
      </c>
    </row>
    <row r="2911" spans="1:3" x14ac:dyDescent="0.35">
      <c r="A2911" s="2">
        <v>977.5999755859375</v>
      </c>
      <c r="B2911" s="2">
        <v>1782.1500244140625</v>
      </c>
      <c r="C2911" s="2">
        <v>3773.10009765625</v>
      </c>
    </row>
    <row r="2912" spans="1:3" x14ac:dyDescent="0.35">
      <c r="A2912" s="2">
        <v>657.10003662109375</v>
      </c>
      <c r="B2912" s="2">
        <v>1331.9000244140625</v>
      </c>
      <c r="C2912" s="2">
        <v>3474.10009765625</v>
      </c>
    </row>
    <row r="2913" spans="1:3" x14ac:dyDescent="0.35">
      <c r="A2913" s="2">
        <v>580.20001220703125</v>
      </c>
      <c r="B2913" s="2">
        <v>952.29998779296875</v>
      </c>
      <c r="C2913" s="2">
        <v>3379.39990234375</v>
      </c>
    </row>
    <row r="2914" spans="1:3" x14ac:dyDescent="0.35">
      <c r="A2914" s="2">
        <v>1051.89990234375</v>
      </c>
      <c r="B2914" s="2">
        <v>651.45001220703125</v>
      </c>
      <c r="C2914" s="2">
        <v>3572.800048828125</v>
      </c>
    </row>
    <row r="2915" spans="1:3" x14ac:dyDescent="0.35">
      <c r="A2915" s="2">
        <v>980.20001220703125</v>
      </c>
      <c r="B2915" s="2">
        <v>1360.5999755859375</v>
      </c>
      <c r="C2915" s="2">
        <v>3573.25</v>
      </c>
    </row>
    <row r="2916" spans="1:3" x14ac:dyDescent="0.35">
      <c r="A2916" s="2">
        <v>1287.5999755859375</v>
      </c>
      <c r="B2916" s="2">
        <v>2025.5999755859375</v>
      </c>
      <c r="C2916" s="2">
        <v>3495.949951171875</v>
      </c>
    </row>
    <row r="2917" spans="1:3" x14ac:dyDescent="0.35">
      <c r="A2917" s="2">
        <v>1153.4832763671875</v>
      </c>
      <c r="B2917" s="2">
        <v>2363.300048828125</v>
      </c>
      <c r="C2917" s="2">
        <v>3638.949951171875</v>
      </c>
    </row>
    <row r="2918" spans="1:3" x14ac:dyDescent="0.35">
      <c r="A2918" s="2">
        <v>943.76666259765625</v>
      </c>
      <c r="B2918" s="2">
        <v>2521.699951171875</v>
      </c>
      <c r="C2918" s="2">
        <v>3615.14990234375</v>
      </c>
    </row>
    <row r="2919" spans="1:3" x14ac:dyDescent="0.35">
      <c r="A2919" s="2">
        <v>974.98333740234375</v>
      </c>
      <c r="B2919" s="2">
        <v>2453.699951171875</v>
      </c>
      <c r="C2919" s="2">
        <v>3666.800048828125</v>
      </c>
    </row>
    <row r="2920" spans="1:3" x14ac:dyDescent="0.35">
      <c r="A2920" s="2">
        <v>1120.0167236328125</v>
      </c>
      <c r="B2920" s="2">
        <v>2557.449951171875</v>
      </c>
      <c r="C2920" s="2">
        <v>3753.5</v>
      </c>
    </row>
    <row r="2921" spans="1:3" x14ac:dyDescent="0.35">
      <c r="A2921" s="2">
        <v>996.54998779296875</v>
      </c>
      <c r="B2921" s="2">
        <v>2281.89990234375</v>
      </c>
      <c r="C2921" s="2">
        <v>3532.39990234375</v>
      </c>
    </row>
    <row r="2922" spans="1:3" x14ac:dyDescent="0.35">
      <c r="A2922" s="2">
        <v>1026.61669921875</v>
      </c>
      <c r="B2922" s="2">
        <v>2136.64990234375</v>
      </c>
      <c r="C2922" s="2">
        <v>3478.75</v>
      </c>
    </row>
    <row r="2923" spans="1:3" x14ac:dyDescent="0.35">
      <c r="A2923" s="2">
        <v>1186.5999755859375</v>
      </c>
      <c r="B2923" s="2">
        <v>2226.800048828125</v>
      </c>
      <c r="C2923" s="2">
        <v>3363.39990234375</v>
      </c>
    </row>
    <row r="2924" spans="1:3" x14ac:dyDescent="0.35">
      <c r="A2924" s="2">
        <v>1257.9166259765625</v>
      </c>
      <c r="B2924" s="2">
        <v>2444.699951171875</v>
      </c>
      <c r="C2924" s="2">
        <v>3345.89990234375</v>
      </c>
    </row>
    <row r="2925" spans="1:3" x14ac:dyDescent="0.35">
      <c r="A2925" s="2">
        <v>1500.61669921875</v>
      </c>
      <c r="B2925" s="2">
        <v>2568.300048828125</v>
      </c>
      <c r="C2925" s="2">
        <v>3467.199951171875</v>
      </c>
    </row>
    <row r="2926" spans="1:3" x14ac:dyDescent="0.35">
      <c r="A2926" s="2">
        <v>2181.566650390625</v>
      </c>
      <c r="B2926" s="2">
        <v>2512.10009765625</v>
      </c>
      <c r="C2926" s="2">
        <v>3391.14990234375</v>
      </c>
    </row>
    <row r="2927" spans="1:3" x14ac:dyDescent="0.35">
      <c r="A2927" s="2">
        <v>2167.783447265625</v>
      </c>
      <c r="B2927" s="2">
        <v>2310.550048828125</v>
      </c>
      <c r="C2927" s="2">
        <v>3249.5</v>
      </c>
    </row>
    <row r="2928" spans="1:3" x14ac:dyDescent="0.35">
      <c r="A2928" s="2">
        <v>1540.9666748046875</v>
      </c>
      <c r="B2928" s="2">
        <v>1971.0999755859375</v>
      </c>
      <c r="C2928" s="2">
        <v>3297.5</v>
      </c>
    </row>
    <row r="2929" spans="1:3" x14ac:dyDescent="0.35">
      <c r="A2929" s="2">
        <v>1241.0499267578125</v>
      </c>
      <c r="B2929" s="2">
        <v>1975.4000244140625</v>
      </c>
      <c r="C2929" s="2">
        <v>3290.25</v>
      </c>
    </row>
    <row r="2930" spans="1:3" x14ac:dyDescent="0.35">
      <c r="A2930" s="2">
        <v>1160.7999267578125</v>
      </c>
      <c r="B2930" s="2">
        <v>1586.8499755859375</v>
      </c>
      <c r="C2930" s="2">
        <v>3582.300048828125</v>
      </c>
    </row>
    <row r="2931" spans="1:3" x14ac:dyDescent="0.35">
      <c r="A2931" s="2">
        <v>1261.800048828125</v>
      </c>
      <c r="B2931" s="2">
        <v>1638.8499755859375</v>
      </c>
      <c r="C2931" s="2">
        <v>3716.25</v>
      </c>
    </row>
    <row r="2932" spans="1:3" x14ac:dyDescent="0.35">
      <c r="A2932" s="2">
        <v>1480.949951171875</v>
      </c>
      <c r="B2932" s="2">
        <v>1731.4000244140625</v>
      </c>
      <c r="C2932" s="2">
        <v>3545.14990234375</v>
      </c>
    </row>
    <row r="2933" spans="1:3" x14ac:dyDescent="0.35">
      <c r="A2933" s="2">
        <v>1322.3665771484375</v>
      </c>
      <c r="B2933" s="2">
        <v>1602.699951171875</v>
      </c>
      <c r="C2933" s="2">
        <v>3527.39990234375</v>
      </c>
    </row>
    <row r="2934" spans="1:3" x14ac:dyDescent="0.35">
      <c r="A2934" s="2">
        <v>1422.066650390625</v>
      </c>
      <c r="B2934" s="2">
        <v>1464.699951171875</v>
      </c>
      <c r="C2934" s="2">
        <v>3662.300048828125</v>
      </c>
    </row>
    <row r="2935" spans="1:3" x14ac:dyDescent="0.35">
      <c r="A2935" s="2">
        <v>1293.86669921875</v>
      </c>
      <c r="B2935" s="2">
        <v>1483.4000244140625</v>
      </c>
      <c r="C2935" s="2">
        <v>3647.85009765625</v>
      </c>
    </row>
    <row r="2936" spans="1:3" x14ac:dyDescent="0.35">
      <c r="A2936" s="2">
        <v>1522.550048828125</v>
      </c>
      <c r="B2936" s="2">
        <v>1204.5999755859375</v>
      </c>
      <c r="C2936" s="2">
        <v>3459.050048828125</v>
      </c>
    </row>
    <row r="2937" spans="1:3" x14ac:dyDescent="0.35">
      <c r="A2937" s="2">
        <v>2271.7666015625</v>
      </c>
      <c r="B2937" s="2">
        <v>1270.8499755859375</v>
      </c>
      <c r="C2937" s="2">
        <v>3003.35009765625</v>
      </c>
    </row>
    <row r="2938" spans="1:3" x14ac:dyDescent="0.35">
      <c r="A2938" s="2">
        <v>2194.7333984375</v>
      </c>
      <c r="B2938" s="2">
        <v>1599.25</v>
      </c>
      <c r="C2938" s="2">
        <v>3289.300048828125</v>
      </c>
    </row>
    <row r="2939" spans="1:3" x14ac:dyDescent="0.35">
      <c r="A2939" s="2">
        <v>2182.800048828125</v>
      </c>
      <c r="B2939" s="2">
        <v>1872.550048828125</v>
      </c>
      <c r="C2939" s="2">
        <v>3472</v>
      </c>
    </row>
    <row r="2940" spans="1:3" x14ac:dyDescent="0.35">
      <c r="A2940" s="2">
        <v>2106.5</v>
      </c>
      <c r="B2940" s="2">
        <v>2380.699951171875</v>
      </c>
      <c r="C2940" s="2">
        <v>3356.949951171875</v>
      </c>
    </row>
    <row r="2941" spans="1:3" x14ac:dyDescent="0.35">
      <c r="A2941" s="2">
        <v>2236.333251953125</v>
      </c>
      <c r="B2941" s="2">
        <v>2577.14990234375</v>
      </c>
      <c r="C2941" s="2">
        <v>3583.89990234375</v>
      </c>
    </row>
    <row r="2942" spans="1:3" x14ac:dyDescent="0.35">
      <c r="A2942" s="2">
        <v>2287.800048828125</v>
      </c>
      <c r="B2942" s="2">
        <v>2720.5</v>
      </c>
      <c r="C2942" s="2">
        <v>3413.10009765625</v>
      </c>
    </row>
    <row r="2943" spans="1:3" x14ac:dyDescent="0.35">
      <c r="A2943" s="2">
        <v>2225.85009765625</v>
      </c>
      <c r="B2943" s="2">
        <v>2838.300048828125</v>
      </c>
      <c r="C2943" s="2">
        <v>3510.85009765625</v>
      </c>
    </row>
    <row r="2944" spans="1:3" x14ac:dyDescent="0.35">
      <c r="A2944" s="2">
        <v>2284.216552734375</v>
      </c>
      <c r="B2944" s="2">
        <v>2730.800048828125</v>
      </c>
      <c r="C2944" s="2">
        <v>3593.300048828125</v>
      </c>
    </row>
    <row r="2945" spans="1:3" x14ac:dyDescent="0.35">
      <c r="A2945" s="2">
        <v>2197.183349609375</v>
      </c>
      <c r="B2945" s="2">
        <v>2834.550048828125</v>
      </c>
      <c r="C2945" s="2">
        <v>3532.300048828125</v>
      </c>
    </row>
    <row r="2946" spans="1:3" x14ac:dyDescent="0.35">
      <c r="A2946" s="2">
        <v>2191.5</v>
      </c>
      <c r="B2946" s="2">
        <v>2842.300048828125</v>
      </c>
      <c r="C2946" s="2">
        <v>3492.5</v>
      </c>
    </row>
    <row r="2947" spans="1:3" x14ac:dyDescent="0.35">
      <c r="A2947" s="2">
        <v>2035</v>
      </c>
      <c r="B2947" s="2">
        <v>2801.5</v>
      </c>
      <c r="C2947" s="2">
        <v>3496.39990234375</v>
      </c>
    </row>
    <row r="2948" spans="1:3" x14ac:dyDescent="0.35">
      <c r="A2948" s="2">
        <v>2059.199951171875</v>
      </c>
      <c r="B2948" s="2">
        <v>2721.10009765625</v>
      </c>
      <c r="C2948" s="2">
        <v>3371.449951171875</v>
      </c>
    </row>
    <row r="2949" spans="1:3" x14ac:dyDescent="0.35">
      <c r="A2949" s="2">
        <v>2203.4873046875</v>
      </c>
      <c r="B2949" s="2">
        <v>2516.550048828125</v>
      </c>
      <c r="C2949" s="2">
        <v>3609</v>
      </c>
    </row>
    <row r="2950" spans="1:3" x14ac:dyDescent="0.35">
      <c r="A2950" s="2">
        <v>2293.60009765625</v>
      </c>
      <c r="B2950" s="2">
        <v>2451.949951171875</v>
      </c>
      <c r="C2950" s="2">
        <v>3593.949951171875</v>
      </c>
    </row>
    <row r="2951" spans="1:3" x14ac:dyDescent="0.35">
      <c r="A2951" s="2">
        <v>2239.36669921875</v>
      </c>
      <c r="B2951" s="2">
        <v>2509.75</v>
      </c>
      <c r="C2951" s="2">
        <v>3366.25</v>
      </c>
    </row>
    <row r="2952" spans="1:3" x14ac:dyDescent="0.35">
      <c r="A2952" s="2">
        <v>1775.449951171875</v>
      </c>
      <c r="B2952" s="2">
        <v>2325</v>
      </c>
      <c r="C2952" s="2">
        <v>3568.75</v>
      </c>
    </row>
    <row r="2953" spans="1:3" x14ac:dyDescent="0.35">
      <c r="A2953" s="2">
        <v>1238.050048828125</v>
      </c>
      <c r="B2953" s="2">
        <v>1939.449951171875</v>
      </c>
      <c r="C2953" s="2">
        <v>3674.449951171875</v>
      </c>
    </row>
    <row r="2954" spans="1:3" x14ac:dyDescent="0.35">
      <c r="A2954" s="2">
        <v>1319.3499755859375</v>
      </c>
      <c r="B2954" s="2">
        <v>1628.550048828125</v>
      </c>
      <c r="C2954" s="2">
        <v>3702.25</v>
      </c>
    </row>
    <row r="2955" spans="1:3" x14ac:dyDescent="0.35">
      <c r="A2955" s="2">
        <v>1091.9000244140625</v>
      </c>
      <c r="B2955" s="2">
        <v>1668.6500244140625</v>
      </c>
      <c r="C2955" s="2">
        <v>3577.199951171875</v>
      </c>
    </row>
    <row r="2956" spans="1:3" x14ac:dyDescent="0.35">
      <c r="A2956" s="2">
        <v>784.51251220703125</v>
      </c>
      <c r="B2956" s="2">
        <v>1323.300048828125</v>
      </c>
      <c r="C2956" s="2">
        <v>3795</v>
      </c>
    </row>
    <row r="2957" spans="1:3" x14ac:dyDescent="0.35">
      <c r="A2957" s="2">
        <v>898.54998779296875</v>
      </c>
      <c r="B2957" s="2">
        <v>1111.3499755859375</v>
      </c>
      <c r="C2957" s="2">
        <v>3494.75</v>
      </c>
    </row>
    <row r="2958" spans="1:3" x14ac:dyDescent="0.35">
      <c r="A2958" s="2">
        <v>830.20001220703125</v>
      </c>
      <c r="B2958" s="2">
        <v>1128.25</v>
      </c>
      <c r="C2958" s="2">
        <v>3658</v>
      </c>
    </row>
    <row r="2959" spans="1:3" x14ac:dyDescent="0.35">
      <c r="A2959" s="2">
        <v>1063.0999755859375</v>
      </c>
      <c r="B2959" s="2">
        <v>1336.6500244140625</v>
      </c>
      <c r="C2959" s="2">
        <v>3528.449951171875</v>
      </c>
    </row>
    <row r="2960" spans="1:3" x14ac:dyDescent="0.35">
      <c r="A2960" s="2">
        <v>1529.800048828125</v>
      </c>
      <c r="B2960" s="2">
        <v>1087.75</v>
      </c>
      <c r="C2960" s="2">
        <v>3446</v>
      </c>
    </row>
    <row r="2961" spans="1:3" x14ac:dyDescent="0.35">
      <c r="A2961" s="2">
        <v>1631.199951171875</v>
      </c>
      <c r="B2961" s="2">
        <v>804.70001220703125</v>
      </c>
      <c r="C2961" s="2">
        <v>3378.5</v>
      </c>
    </row>
    <row r="2962" spans="1:3" x14ac:dyDescent="0.35">
      <c r="A2962" s="2">
        <v>1870.199951171875</v>
      </c>
      <c r="B2962" s="2">
        <v>1069.25</v>
      </c>
      <c r="C2962" s="2">
        <v>3520.449951171875</v>
      </c>
    </row>
    <row r="2963" spans="1:3" x14ac:dyDescent="0.35">
      <c r="A2963" s="2">
        <v>1789.25</v>
      </c>
      <c r="B2963" s="2">
        <v>1480.3499755859375</v>
      </c>
      <c r="C2963" s="2">
        <v>3513.050048828125</v>
      </c>
    </row>
    <row r="2964" spans="1:3" x14ac:dyDescent="0.35">
      <c r="A2964" s="2">
        <v>1888.5</v>
      </c>
      <c r="B2964" s="2">
        <v>1349.199951171875</v>
      </c>
      <c r="C2964" s="2">
        <v>3421.35009765625</v>
      </c>
    </row>
    <row r="2965" spans="1:3" x14ac:dyDescent="0.35">
      <c r="A2965" s="2">
        <v>1977</v>
      </c>
      <c r="B2965" s="2">
        <v>2203.10009765625</v>
      </c>
      <c r="C2965" s="2">
        <v>3618.199951171875</v>
      </c>
    </row>
    <row r="2966" spans="1:3" x14ac:dyDescent="0.35">
      <c r="A2966" s="2">
        <v>2117.39990234375</v>
      </c>
      <c r="B2966" s="2">
        <v>2261.39990234375</v>
      </c>
      <c r="C2966" s="2">
        <v>3571.25</v>
      </c>
    </row>
    <row r="2967" spans="1:3" x14ac:dyDescent="0.35">
      <c r="A2967" s="2">
        <v>2131.800048828125</v>
      </c>
      <c r="B2967" s="2">
        <v>2396.85009765625</v>
      </c>
      <c r="C2967" s="2">
        <v>3467.550048828125</v>
      </c>
    </row>
    <row r="2968" spans="1:3" x14ac:dyDescent="0.35">
      <c r="A2968" s="2">
        <v>2149.574951171875</v>
      </c>
      <c r="B2968" s="2">
        <v>2725.449951171875</v>
      </c>
      <c r="C2968" s="2">
        <v>3590.800048828125</v>
      </c>
    </row>
    <row r="2969" spans="1:3" x14ac:dyDescent="0.35">
      <c r="A2969" s="2">
        <v>2215.449951171875</v>
      </c>
      <c r="B2969" s="2">
        <v>2744.300048828125</v>
      </c>
      <c r="C2969" s="2">
        <v>3537.25</v>
      </c>
    </row>
    <row r="2970" spans="1:3" x14ac:dyDescent="0.35">
      <c r="A2970" s="2">
        <v>2110.35009765625</v>
      </c>
      <c r="B2970" s="2">
        <v>2925.39990234375</v>
      </c>
      <c r="C2970" s="2">
        <v>3364.800048828125</v>
      </c>
    </row>
    <row r="2971" spans="1:3" x14ac:dyDescent="0.35">
      <c r="A2971" s="2">
        <v>1891.0875244140625</v>
      </c>
      <c r="B2971" s="2">
        <v>2988.35009765625</v>
      </c>
      <c r="C2971" s="2">
        <v>3477.10009765625</v>
      </c>
    </row>
    <row r="2972" spans="1:3" x14ac:dyDescent="0.35">
      <c r="A2972" s="2">
        <v>1771.050048828125</v>
      </c>
      <c r="B2972" s="2">
        <v>2909.60009765625</v>
      </c>
      <c r="C2972" s="2">
        <v>3500.800048828125</v>
      </c>
    </row>
    <row r="2973" spans="1:3" x14ac:dyDescent="0.35">
      <c r="A2973" s="2">
        <v>1709.3499755859375</v>
      </c>
      <c r="B2973" s="2">
        <v>2571.75</v>
      </c>
      <c r="C2973" s="2">
        <v>3530.60009765625</v>
      </c>
    </row>
    <row r="2974" spans="1:3" x14ac:dyDescent="0.35">
      <c r="A2974" s="2">
        <v>1952.0999755859375</v>
      </c>
      <c r="B2974" s="2">
        <v>2645.85009765625</v>
      </c>
      <c r="C2974" s="2">
        <v>3535.25</v>
      </c>
    </row>
    <row r="2975" spans="1:3" x14ac:dyDescent="0.35">
      <c r="A2975" s="2">
        <v>1986.6500244140625</v>
      </c>
      <c r="B2975" s="2">
        <v>2431.85009765625</v>
      </c>
      <c r="C2975" s="2">
        <v>3574.699951171875</v>
      </c>
    </row>
    <row r="2976" spans="1:3" x14ac:dyDescent="0.35">
      <c r="A2976" s="2">
        <v>1543.4000244140625</v>
      </c>
      <c r="B2976" s="2">
        <v>2288.699951171875</v>
      </c>
      <c r="C2976" s="2">
        <v>3596.89990234375</v>
      </c>
    </row>
    <row r="2977" spans="1:3" x14ac:dyDescent="0.35">
      <c r="A2977" s="2">
        <v>1271.8499755859375</v>
      </c>
      <c r="B2977" s="2">
        <v>2083.199951171875</v>
      </c>
      <c r="C2977" s="2">
        <v>3741.199951171875</v>
      </c>
    </row>
    <row r="2978" spans="1:3" x14ac:dyDescent="0.35">
      <c r="A2978" s="2">
        <v>1210.75</v>
      </c>
      <c r="B2978" s="2">
        <v>1986.199951171875</v>
      </c>
      <c r="C2978" s="2">
        <v>3776.25</v>
      </c>
    </row>
    <row r="2979" spans="1:3" x14ac:dyDescent="0.35">
      <c r="A2979" s="2">
        <v>825.6500244140625</v>
      </c>
      <c r="B2979" s="2">
        <v>2007.800048828125</v>
      </c>
      <c r="C2979" s="2">
        <v>3791</v>
      </c>
    </row>
    <row r="2980" spans="1:3" x14ac:dyDescent="0.35">
      <c r="A2980" s="2">
        <v>730.6500244140625</v>
      </c>
      <c r="B2980" s="2">
        <v>1881.550048828125</v>
      </c>
      <c r="C2980" s="2">
        <v>3817.75</v>
      </c>
    </row>
    <row r="2981" spans="1:3" x14ac:dyDescent="0.35">
      <c r="A2981" s="2">
        <v>651.6500244140625</v>
      </c>
      <c r="B2981" s="2">
        <v>1783.449951171875</v>
      </c>
      <c r="C2981" s="2">
        <v>3682.550048828125</v>
      </c>
    </row>
    <row r="2982" spans="1:3" x14ac:dyDescent="0.35">
      <c r="A2982" s="2">
        <v>607.75</v>
      </c>
      <c r="B2982" s="2">
        <v>1799.199951171875</v>
      </c>
      <c r="C2982" s="2">
        <v>3733.10009765625</v>
      </c>
    </row>
    <row r="2983" spans="1:3" x14ac:dyDescent="0.35">
      <c r="A2983" s="2">
        <v>620.25</v>
      </c>
      <c r="B2983" s="2">
        <v>2227.10009765625</v>
      </c>
      <c r="C2983" s="2">
        <v>3691.85009765625</v>
      </c>
    </row>
    <row r="2984" spans="1:3" x14ac:dyDescent="0.35">
      <c r="A2984" s="2">
        <v>797.54998779296875</v>
      </c>
      <c r="B2984" s="2">
        <v>2128.300048828125</v>
      </c>
      <c r="C2984" s="2">
        <v>3357.64990234375</v>
      </c>
    </row>
    <row r="2985" spans="1:3" x14ac:dyDescent="0.35">
      <c r="A2985" s="2">
        <v>1315.300048828125</v>
      </c>
      <c r="B2985" s="2">
        <v>2280.10009765625</v>
      </c>
      <c r="C2985" s="2">
        <v>3572.64990234375</v>
      </c>
    </row>
    <row r="2986" spans="1:3" x14ac:dyDescent="0.35">
      <c r="A2986" s="2">
        <v>1469.6500244140625</v>
      </c>
      <c r="B2986" s="2">
        <v>2319.550048828125</v>
      </c>
      <c r="C2986" s="2">
        <v>3510.199951171875</v>
      </c>
    </row>
    <row r="2987" spans="1:3" x14ac:dyDescent="0.35">
      <c r="A2987" s="2">
        <v>1356.862548828125</v>
      </c>
      <c r="B2987" s="2">
        <v>2594.39990234375</v>
      </c>
      <c r="C2987" s="2">
        <v>3402.050048828125</v>
      </c>
    </row>
    <row r="2988" spans="1:3" x14ac:dyDescent="0.35">
      <c r="A2988" s="2">
        <v>1380</v>
      </c>
      <c r="B2988" s="2">
        <v>3098.85009765625</v>
      </c>
      <c r="C2988" s="2">
        <v>3405.60009765625</v>
      </c>
    </row>
    <row r="2989" spans="1:3" x14ac:dyDescent="0.35">
      <c r="A2989" s="2">
        <v>1410.5999755859375</v>
      </c>
      <c r="B2989" s="2">
        <v>3597.85009765625</v>
      </c>
      <c r="C2989" s="2">
        <v>3395.050048828125</v>
      </c>
    </row>
    <row r="2990" spans="1:3" x14ac:dyDescent="0.35">
      <c r="A2990" s="2">
        <v>1220.9375</v>
      </c>
      <c r="B2990" s="2">
        <v>3567.449951171875</v>
      </c>
      <c r="C2990" s="2">
        <v>3563.199951171875</v>
      </c>
    </row>
    <row r="2991" spans="1:3" x14ac:dyDescent="0.35">
      <c r="A2991" s="2">
        <v>1146.699951171875</v>
      </c>
      <c r="B2991" s="2">
        <v>3762.800048828125</v>
      </c>
      <c r="C2991" s="2">
        <v>3698.800048828125</v>
      </c>
    </row>
    <row r="2992" spans="1:3" x14ac:dyDescent="0.35">
      <c r="A2992" s="2">
        <v>1302.0999755859375</v>
      </c>
      <c r="B2992" s="2">
        <v>3674.949951171875</v>
      </c>
      <c r="C2992" s="2">
        <v>3857.550048828125</v>
      </c>
    </row>
    <row r="2993" spans="1:3" x14ac:dyDescent="0.35">
      <c r="A2993" s="2">
        <v>1314.8499755859375</v>
      </c>
      <c r="B2993" s="2">
        <v>3965.35009765625</v>
      </c>
      <c r="C2993" s="2">
        <v>3636.89990234375</v>
      </c>
    </row>
    <row r="2994" spans="1:3" x14ac:dyDescent="0.35">
      <c r="A2994" s="2">
        <v>1290.6500244140625</v>
      </c>
      <c r="B2994" s="2">
        <v>4114.5498046875</v>
      </c>
      <c r="C2994" s="2">
        <v>3610.550048828125</v>
      </c>
    </row>
    <row r="2995" spans="1:3" x14ac:dyDescent="0.35">
      <c r="A2995" s="2">
        <v>1365.5</v>
      </c>
      <c r="B2995" s="2">
        <v>4158.2998046875</v>
      </c>
      <c r="C2995" s="2">
        <v>3751.64990234375</v>
      </c>
    </row>
    <row r="2996" spans="1:3" x14ac:dyDescent="0.35">
      <c r="A2996" s="2">
        <v>1169</v>
      </c>
      <c r="B2996" s="2">
        <v>3992.300048828125</v>
      </c>
      <c r="C2996" s="2">
        <v>3696.39990234375</v>
      </c>
    </row>
    <row r="2997" spans="1:3" x14ac:dyDescent="0.35">
      <c r="A2997" s="2">
        <v>1248.050048828125</v>
      </c>
      <c r="B2997" s="2">
        <v>4154.2001953125</v>
      </c>
      <c r="C2997" s="2">
        <v>3772.050048828125</v>
      </c>
    </row>
    <row r="2998" spans="1:3" x14ac:dyDescent="0.35">
      <c r="A2998" s="2">
        <v>1594.800048828125</v>
      </c>
      <c r="B2998" s="2">
        <v>3932.949951171875</v>
      </c>
      <c r="C2998" s="2">
        <v>3934.39990234375</v>
      </c>
    </row>
    <row r="2999" spans="1:3" x14ac:dyDescent="0.35">
      <c r="A2999" s="2">
        <v>1320.25</v>
      </c>
      <c r="B2999" s="2">
        <v>3775.949951171875</v>
      </c>
      <c r="C2999" s="2">
        <v>3799.85009765625</v>
      </c>
    </row>
    <row r="3000" spans="1:3" x14ac:dyDescent="0.35">
      <c r="A3000" s="2">
        <v>497.85000610351563</v>
      </c>
      <c r="B3000" s="2">
        <v>3389.10009765625</v>
      </c>
      <c r="C3000" s="2">
        <v>3642.60009765625</v>
      </c>
    </row>
    <row r="3001" spans="1:3" x14ac:dyDescent="0.35">
      <c r="A3001" s="2">
        <v>768.45001220703125</v>
      </c>
      <c r="B3001" s="2">
        <v>2829.199951171875</v>
      </c>
      <c r="C3001" s="2">
        <v>3730.699951171875</v>
      </c>
    </row>
    <row r="3002" spans="1:3" x14ac:dyDescent="0.35">
      <c r="A3002" s="2">
        <v>812.25</v>
      </c>
      <c r="B3002" s="2">
        <v>2617.39990234375</v>
      </c>
      <c r="C3002" s="2">
        <v>3758.89990234375</v>
      </c>
    </row>
    <row r="3003" spans="1:3" x14ac:dyDescent="0.35">
      <c r="A3003" s="2">
        <v>761.375</v>
      </c>
      <c r="B3003" s="2">
        <v>2484.300048828125</v>
      </c>
      <c r="C3003" s="2">
        <v>3774.449951171875</v>
      </c>
    </row>
    <row r="3004" spans="1:3" x14ac:dyDescent="0.35">
      <c r="A3004" s="2">
        <v>682.58746337890625</v>
      </c>
      <c r="B3004" s="2">
        <v>2094</v>
      </c>
      <c r="C3004" s="2">
        <v>3664.300048828125</v>
      </c>
    </row>
    <row r="3005" spans="1:3" x14ac:dyDescent="0.35">
      <c r="A3005" s="2">
        <v>507.54998779296875</v>
      </c>
      <c r="B3005" s="2">
        <v>2009.699951171875</v>
      </c>
      <c r="C3005" s="2">
        <v>3719.39990234375</v>
      </c>
    </row>
    <row r="3006" spans="1:3" x14ac:dyDescent="0.35">
      <c r="A3006" s="2">
        <v>443</v>
      </c>
      <c r="B3006" s="2">
        <v>2085.39990234375</v>
      </c>
      <c r="C3006" s="2">
        <v>3490.75</v>
      </c>
    </row>
    <row r="3007" spans="1:3" x14ac:dyDescent="0.35">
      <c r="A3007" s="2">
        <v>497.89999389648438</v>
      </c>
      <c r="B3007" s="2">
        <v>2155.64990234375</v>
      </c>
      <c r="C3007" s="2">
        <v>3585.5</v>
      </c>
    </row>
    <row r="3008" spans="1:3" x14ac:dyDescent="0.35">
      <c r="A3008" s="2">
        <v>732.125</v>
      </c>
      <c r="B3008" s="2">
        <v>1726.4000244140625</v>
      </c>
      <c r="C3008" s="2">
        <v>3412.199951171875</v>
      </c>
    </row>
    <row r="3009" spans="1:3" x14ac:dyDescent="0.35">
      <c r="A3009" s="2">
        <v>1470.5</v>
      </c>
      <c r="B3009" s="2">
        <v>1541.449951171875</v>
      </c>
      <c r="C3009" s="2">
        <v>3320.199951171875</v>
      </c>
    </row>
    <row r="3010" spans="1:3" x14ac:dyDescent="0.35">
      <c r="A3010" s="2">
        <v>1028.699951171875</v>
      </c>
      <c r="B3010" s="2">
        <v>1673.449951171875</v>
      </c>
      <c r="C3010" s="2">
        <v>3695.199951171875</v>
      </c>
    </row>
    <row r="3011" spans="1:3" x14ac:dyDescent="0.35">
      <c r="A3011" s="2">
        <v>1035.1875</v>
      </c>
      <c r="B3011" s="2">
        <v>2097.449951171875</v>
      </c>
      <c r="C3011" s="2">
        <v>3657.39990234375</v>
      </c>
    </row>
    <row r="3012" spans="1:3" x14ac:dyDescent="0.35">
      <c r="A3012" s="2">
        <v>994.60003662109375</v>
      </c>
      <c r="B3012" s="2">
        <v>2425.800048828125</v>
      </c>
      <c r="C3012" s="2">
        <v>3661.75</v>
      </c>
    </row>
    <row r="3013" spans="1:3" x14ac:dyDescent="0.35">
      <c r="A3013" s="2">
        <v>709.7750244140625</v>
      </c>
      <c r="B3013" s="2">
        <v>2555.449951171875</v>
      </c>
      <c r="C3013" s="2">
        <v>3856.39990234375</v>
      </c>
    </row>
    <row r="3014" spans="1:3" x14ac:dyDescent="0.35">
      <c r="A3014" s="2">
        <v>661.5</v>
      </c>
      <c r="B3014" s="2">
        <v>2458.800048828125</v>
      </c>
      <c r="C3014" s="2">
        <v>3640.050048828125</v>
      </c>
    </row>
    <row r="3015" spans="1:3" x14ac:dyDescent="0.35">
      <c r="A3015" s="2">
        <v>730.4666748046875</v>
      </c>
      <c r="B3015" s="2">
        <v>2491.449951171875</v>
      </c>
      <c r="C3015" s="2">
        <v>3690</v>
      </c>
    </row>
    <row r="3016" spans="1:3" x14ac:dyDescent="0.35">
      <c r="A3016" s="2">
        <v>714.7833251953125</v>
      </c>
      <c r="B3016" s="2">
        <v>2550.449951171875</v>
      </c>
      <c r="C3016" s="2">
        <v>3651.89990234375</v>
      </c>
    </row>
    <row r="3017" spans="1:3" x14ac:dyDescent="0.35">
      <c r="A3017" s="2">
        <v>1273.916748046875</v>
      </c>
      <c r="B3017" s="2">
        <v>2563.800048828125</v>
      </c>
      <c r="C3017" s="2">
        <v>3752.64990234375</v>
      </c>
    </row>
    <row r="3018" spans="1:3" x14ac:dyDescent="0.35">
      <c r="A3018" s="2">
        <v>985.26666259765625</v>
      </c>
      <c r="B3018" s="2">
        <v>2546.800048828125</v>
      </c>
      <c r="C3018" s="2">
        <v>3814.25</v>
      </c>
    </row>
    <row r="3019" spans="1:3" x14ac:dyDescent="0.35">
      <c r="A3019" s="2">
        <v>853.816650390625</v>
      </c>
      <c r="B3019" s="2">
        <v>2480.449951171875</v>
      </c>
      <c r="C3019" s="2">
        <v>3761.60009765625</v>
      </c>
    </row>
    <row r="3020" spans="1:3" x14ac:dyDescent="0.35">
      <c r="A3020" s="2">
        <v>646.63330078125</v>
      </c>
      <c r="B3020" s="2">
        <v>2585.699951171875</v>
      </c>
      <c r="C3020" s="2">
        <v>3666.050048828125</v>
      </c>
    </row>
    <row r="3021" spans="1:3" x14ac:dyDescent="0.35">
      <c r="A3021" s="2">
        <v>766.8499755859375</v>
      </c>
      <c r="B3021" s="2">
        <v>2718.75</v>
      </c>
      <c r="C3021" s="2">
        <v>3737.60009765625</v>
      </c>
    </row>
    <row r="3022" spans="1:3" x14ac:dyDescent="0.35">
      <c r="A3022" s="2">
        <v>668.26666259765625</v>
      </c>
      <c r="B3022" s="2">
        <v>3082.25</v>
      </c>
      <c r="C3022" s="2">
        <v>3799.25</v>
      </c>
    </row>
    <row r="3023" spans="1:3" x14ac:dyDescent="0.35">
      <c r="A3023" s="2">
        <v>761.066650390625</v>
      </c>
      <c r="B3023" s="2">
        <v>3042.35009765625</v>
      </c>
      <c r="C3023" s="2">
        <v>3634.550048828125</v>
      </c>
    </row>
    <row r="3024" spans="1:3" x14ac:dyDescent="0.35">
      <c r="A3024" s="2">
        <v>443.13333129882813</v>
      </c>
      <c r="B3024" s="2">
        <v>2905.5</v>
      </c>
      <c r="C3024" s="2">
        <v>3569.35009765625</v>
      </c>
    </row>
    <row r="3025" spans="1:3" x14ac:dyDescent="0.35">
      <c r="A3025" s="2">
        <v>143.60000610351563</v>
      </c>
      <c r="B3025" s="2">
        <v>2509.10009765625</v>
      </c>
      <c r="C3025" s="2">
        <v>3835.449951171875</v>
      </c>
    </row>
    <row r="3026" spans="1:3" x14ac:dyDescent="0.35">
      <c r="A3026" s="2">
        <v>169.2166748046875</v>
      </c>
      <c r="B3026" s="2">
        <v>2189.60009765625</v>
      </c>
      <c r="C3026" s="2">
        <v>3643.5</v>
      </c>
    </row>
    <row r="3027" spans="1:3" x14ac:dyDescent="0.35">
      <c r="A3027" s="2">
        <v>568.7166748046875</v>
      </c>
      <c r="B3027" s="2">
        <v>2176.64990234375</v>
      </c>
      <c r="C3027" s="2">
        <v>3568.85009765625</v>
      </c>
    </row>
    <row r="3028" spans="1:3" x14ac:dyDescent="0.35">
      <c r="A3028" s="2">
        <v>352.26666259765625</v>
      </c>
      <c r="B3028" s="2">
        <v>2173.25</v>
      </c>
      <c r="C3028" s="2">
        <v>3512.60009765625</v>
      </c>
    </row>
    <row r="3029" spans="1:3" x14ac:dyDescent="0.35">
      <c r="A3029" s="2">
        <v>428.64999389648438</v>
      </c>
      <c r="B3029" s="2">
        <v>1885.4000244140625</v>
      </c>
      <c r="C3029" s="2">
        <v>3365.75</v>
      </c>
    </row>
    <row r="3030" spans="1:3" x14ac:dyDescent="0.35">
      <c r="A3030" s="2">
        <v>301.58334350585938</v>
      </c>
      <c r="B3030" s="2">
        <v>1993.199951171875</v>
      </c>
      <c r="C3030" s="2">
        <v>3468.800048828125</v>
      </c>
    </row>
    <row r="3031" spans="1:3" x14ac:dyDescent="0.35">
      <c r="A3031" s="2">
        <v>168.88333129882813</v>
      </c>
      <c r="B3031" s="2">
        <v>2074.800048828125</v>
      </c>
      <c r="C3031" s="2">
        <v>3823.85009765625</v>
      </c>
    </row>
    <row r="3032" spans="1:3" x14ac:dyDescent="0.35">
      <c r="A3032" s="2">
        <v>168.44999694824219</v>
      </c>
      <c r="B3032" s="2">
        <v>1994.75</v>
      </c>
      <c r="C3032" s="2">
        <v>3544</v>
      </c>
    </row>
    <row r="3033" spans="1:3" x14ac:dyDescent="0.35">
      <c r="A3033" s="2">
        <v>1170.0999755859375</v>
      </c>
      <c r="B3033" s="2">
        <v>2000.449951171875</v>
      </c>
      <c r="C3033" s="2">
        <v>3121.449951171875</v>
      </c>
    </row>
    <row r="3034" spans="1:3" x14ac:dyDescent="0.35">
      <c r="A3034" s="2">
        <v>859.36663818359375</v>
      </c>
      <c r="B3034" s="2">
        <v>2186.199951171875</v>
      </c>
      <c r="C3034" s="2">
        <v>2773.199951171875</v>
      </c>
    </row>
    <row r="3035" spans="1:3" x14ac:dyDescent="0.35">
      <c r="A3035" s="2">
        <v>1180.63330078125</v>
      </c>
      <c r="B3035" s="2">
        <v>2216.35009765625</v>
      </c>
      <c r="C3035" s="2">
        <v>2766.35009765625</v>
      </c>
    </row>
    <row r="3036" spans="1:3" x14ac:dyDescent="0.35">
      <c r="A3036" s="2">
        <v>1325.2332763671875</v>
      </c>
      <c r="B3036" s="2">
        <v>2289.449951171875</v>
      </c>
      <c r="C3036" s="2">
        <v>3044.10009765625</v>
      </c>
    </row>
    <row r="3037" spans="1:3" x14ac:dyDescent="0.35">
      <c r="A3037" s="2">
        <v>1271.683349609375</v>
      </c>
      <c r="B3037" s="2">
        <v>2606.050048828125</v>
      </c>
      <c r="C3037" s="2">
        <v>3291.5</v>
      </c>
    </row>
    <row r="3038" spans="1:3" x14ac:dyDescent="0.35">
      <c r="A3038" s="2">
        <v>1243.0999755859375</v>
      </c>
      <c r="B3038" s="2">
        <v>2660.35009765625</v>
      </c>
      <c r="C3038" s="2">
        <v>3332.64990234375</v>
      </c>
    </row>
    <row r="3039" spans="1:3" x14ac:dyDescent="0.35">
      <c r="A3039" s="2">
        <v>1364.199951171875</v>
      </c>
      <c r="B3039" s="2">
        <v>2871.199951171875</v>
      </c>
      <c r="C3039" s="2">
        <v>3396.25</v>
      </c>
    </row>
    <row r="3040" spans="1:3" x14ac:dyDescent="0.35">
      <c r="A3040" s="2">
        <v>1398.7999267578125</v>
      </c>
      <c r="B3040" s="2">
        <v>2701.199951171875</v>
      </c>
      <c r="C3040" s="2">
        <v>3502.050048828125</v>
      </c>
    </row>
    <row r="3041" spans="1:3" x14ac:dyDescent="0.35">
      <c r="A3041" s="2">
        <v>1412.316650390625</v>
      </c>
      <c r="B3041" s="2">
        <v>2587.800048828125</v>
      </c>
      <c r="C3041" s="2">
        <v>3300.5</v>
      </c>
    </row>
    <row r="3042" spans="1:3" x14ac:dyDescent="0.35">
      <c r="A3042" s="2">
        <v>1316.2667236328125</v>
      </c>
      <c r="B3042" s="2">
        <v>2740.75</v>
      </c>
      <c r="C3042" s="2">
        <v>3353.199951171875</v>
      </c>
    </row>
    <row r="3043" spans="1:3" x14ac:dyDescent="0.35">
      <c r="A3043" s="2">
        <v>1103.566650390625</v>
      </c>
      <c r="B3043" s="2">
        <v>2822.75</v>
      </c>
      <c r="C3043" s="2">
        <v>3461</v>
      </c>
    </row>
    <row r="3044" spans="1:3" x14ac:dyDescent="0.35">
      <c r="A3044" s="2">
        <v>872.066650390625</v>
      </c>
      <c r="B3044" s="2">
        <v>2943.25</v>
      </c>
      <c r="C3044" s="2">
        <v>3247.5</v>
      </c>
    </row>
    <row r="3045" spans="1:3" x14ac:dyDescent="0.35">
      <c r="A3045" s="2">
        <v>758.23333740234375</v>
      </c>
      <c r="B3045" s="2">
        <v>3068.39990234375</v>
      </c>
      <c r="C3045" s="2">
        <v>3344.300048828125</v>
      </c>
    </row>
    <row r="3046" spans="1:3" x14ac:dyDescent="0.35">
      <c r="A3046" s="2">
        <v>837.79998779296875</v>
      </c>
      <c r="B3046" s="2">
        <v>3465.35009765625</v>
      </c>
      <c r="C3046" s="2">
        <v>3449.60009765625</v>
      </c>
    </row>
    <row r="3047" spans="1:3" x14ac:dyDescent="0.35">
      <c r="A3047" s="2">
        <v>943.066650390625</v>
      </c>
      <c r="B3047" s="2">
        <v>3651.5</v>
      </c>
      <c r="C3047" s="2">
        <v>3246.300048828125</v>
      </c>
    </row>
    <row r="3048" spans="1:3" x14ac:dyDescent="0.35">
      <c r="A3048" s="2">
        <v>779.5999755859375</v>
      </c>
      <c r="B3048" s="2">
        <v>3138.949951171875</v>
      </c>
      <c r="C3048" s="2">
        <v>3179.35009765625</v>
      </c>
    </row>
    <row r="3049" spans="1:3" x14ac:dyDescent="0.35">
      <c r="A3049" s="2">
        <v>678.5333251953125</v>
      </c>
      <c r="B3049" s="2">
        <v>2720.35009765625</v>
      </c>
      <c r="C3049" s="2">
        <v>3411.550048828125</v>
      </c>
    </row>
    <row r="3050" spans="1:3" x14ac:dyDescent="0.35">
      <c r="A3050" s="2">
        <v>210.10000610351563</v>
      </c>
      <c r="B3050" s="2">
        <v>2675.10009765625</v>
      </c>
      <c r="C3050" s="2">
        <v>3373.75</v>
      </c>
    </row>
    <row r="3051" spans="1:3" x14ac:dyDescent="0.35">
      <c r="A3051" s="2">
        <v>228.25</v>
      </c>
      <c r="B3051" s="2">
        <v>2412.89990234375</v>
      </c>
      <c r="C3051" s="2">
        <v>3325</v>
      </c>
    </row>
    <row r="3052" spans="1:3" x14ac:dyDescent="0.35">
      <c r="A3052" s="2">
        <v>127.63333129882813</v>
      </c>
      <c r="B3052" s="2">
        <v>2299.25</v>
      </c>
      <c r="C3052" s="2">
        <v>3441.5</v>
      </c>
    </row>
    <row r="3053" spans="1:3" x14ac:dyDescent="0.35">
      <c r="A3053" s="2">
        <v>-70.5</v>
      </c>
      <c r="B3053" s="2">
        <v>1948.4000244140625</v>
      </c>
      <c r="C3053" s="2">
        <v>3425.050048828125</v>
      </c>
    </row>
    <row r="3054" spans="1:3" x14ac:dyDescent="0.35">
      <c r="A3054" s="2">
        <v>-257.95001220703125</v>
      </c>
      <c r="B3054" s="2">
        <v>1674.75</v>
      </c>
      <c r="C3054" s="2">
        <v>3387.5</v>
      </c>
    </row>
    <row r="3055" spans="1:3" x14ac:dyDescent="0.35">
      <c r="A3055" s="2">
        <v>-249.89999389648438</v>
      </c>
      <c r="B3055" s="2">
        <v>1701.9000244140625</v>
      </c>
      <c r="C3055" s="2">
        <v>3308.300048828125</v>
      </c>
    </row>
    <row r="3056" spans="1:3" x14ac:dyDescent="0.35">
      <c r="A3056" s="2">
        <v>-235.85000610351563</v>
      </c>
      <c r="B3056" s="2">
        <v>1848.0999755859375</v>
      </c>
      <c r="C3056" s="2">
        <v>2925.949951171875</v>
      </c>
    </row>
    <row r="3057" spans="1:3" x14ac:dyDescent="0.35">
      <c r="A3057" s="2">
        <v>165.85000610351563</v>
      </c>
      <c r="B3057" s="2">
        <v>1979.25</v>
      </c>
      <c r="C3057" s="2">
        <v>2867.89990234375</v>
      </c>
    </row>
    <row r="3058" spans="1:3" x14ac:dyDescent="0.35">
      <c r="A3058" s="2">
        <v>576.25</v>
      </c>
      <c r="B3058" s="2">
        <v>2294.5</v>
      </c>
      <c r="C3058" s="2">
        <v>2709.699951171875</v>
      </c>
    </row>
    <row r="3059" spans="1:3" x14ac:dyDescent="0.35">
      <c r="A3059" s="2">
        <v>637.8499755859375</v>
      </c>
      <c r="B3059" s="2">
        <v>2674.800048828125</v>
      </c>
      <c r="C3059" s="2">
        <v>2955.10009765625</v>
      </c>
    </row>
    <row r="3060" spans="1:3" x14ac:dyDescent="0.35">
      <c r="A3060" s="2">
        <v>1001.8499755859375</v>
      </c>
      <c r="B3060" s="2">
        <v>2690.199951171875</v>
      </c>
      <c r="C3060" s="2">
        <v>3061.89990234375</v>
      </c>
    </row>
    <row r="3061" spans="1:3" x14ac:dyDescent="0.35">
      <c r="A3061" s="2">
        <v>1272.25</v>
      </c>
      <c r="B3061" s="2">
        <v>2917.10009765625</v>
      </c>
      <c r="C3061" s="2">
        <v>3349.10009765625</v>
      </c>
    </row>
    <row r="3062" spans="1:3" x14ac:dyDescent="0.35">
      <c r="A3062" s="2">
        <v>1266.3499755859375</v>
      </c>
      <c r="B3062" s="2">
        <v>2835.449951171875</v>
      </c>
      <c r="C3062" s="2">
        <v>3199.89990234375</v>
      </c>
    </row>
    <row r="3063" spans="1:3" x14ac:dyDescent="0.35">
      <c r="A3063" s="2">
        <v>1253.7666015625</v>
      </c>
      <c r="B3063" s="2">
        <v>2766.050048828125</v>
      </c>
      <c r="C3063" s="2">
        <v>3570.39990234375</v>
      </c>
    </row>
    <row r="3064" spans="1:3" x14ac:dyDescent="0.35">
      <c r="A3064" s="2">
        <v>1301.5333251953125</v>
      </c>
      <c r="B3064" s="2">
        <v>2662.85009765625</v>
      </c>
      <c r="C3064" s="2">
        <v>3403.75</v>
      </c>
    </row>
    <row r="3065" spans="1:3" x14ac:dyDescent="0.35">
      <c r="A3065" s="2">
        <v>1336.36669921875</v>
      </c>
      <c r="B3065" s="2">
        <v>2532.050048828125</v>
      </c>
      <c r="C3065" s="2">
        <v>3414.10009765625</v>
      </c>
    </row>
    <row r="3066" spans="1:3" x14ac:dyDescent="0.35">
      <c r="A3066" s="2">
        <v>1290.316650390625</v>
      </c>
      <c r="B3066" s="2">
        <v>2539.64990234375</v>
      </c>
      <c r="C3066" s="2">
        <v>3490.75</v>
      </c>
    </row>
    <row r="3067" spans="1:3" x14ac:dyDescent="0.35">
      <c r="A3067" s="2">
        <v>1176.88330078125</v>
      </c>
      <c r="B3067" s="2">
        <v>2620.199951171875</v>
      </c>
      <c r="C3067" s="2">
        <v>3490.5</v>
      </c>
    </row>
    <row r="3068" spans="1:3" x14ac:dyDescent="0.35">
      <c r="A3068" s="2">
        <v>999.48333740234375</v>
      </c>
      <c r="B3068" s="2">
        <v>2634.89990234375</v>
      </c>
      <c r="C3068" s="2">
        <v>3462.14990234375</v>
      </c>
    </row>
    <row r="3069" spans="1:3" x14ac:dyDescent="0.35">
      <c r="A3069" s="2">
        <v>1035.9833984375</v>
      </c>
      <c r="B3069" s="2">
        <v>2656.35009765625</v>
      </c>
      <c r="C3069" s="2">
        <v>3321.5</v>
      </c>
    </row>
    <row r="3070" spans="1:3" x14ac:dyDescent="0.35">
      <c r="A3070" s="2">
        <v>1411.2667236328125</v>
      </c>
      <c r="B3070" s="2">
        <v>2988.64990234375</v>
      </c>
      <c r="C3070" s="2">
        <v>3442.75</v>
      </c>
    </row>
    <row r="3071" spans="1:3" x14ac:dyDescent="0.35">
      <c r="A3071" s="2">
        <v>1416.316650390625</v>
      </c>
      <c r="B3071" s="2">
        <v>3312.64990234375</v>
      </c>
      <c r="C3071" s="2">
        <v>3266.550048828125</v>
      </c>
    </row>
    <row r="3072" spans="1:3" x14ac:dyDescent="0.35">
      <c r="A3072" s="2">
        <v>953.08331298828125</v>
      </c>
      <c r="B3072" s="2">
        <v>2782.35009765625</v>
      </c>
      <c r="C3072" s="2">
        <v>3240.14990234375</v>
      </c>
    </row>
    <row r="3073" spans="1:3" x14ac:dyDescent="0.35">
      <c r="A3073" s="2">
        <v>399.61666870117188</v>
      </c>
      <c r="B3073" s="2">
        <v>2149.050048828125</v>
      </c>
      <c r="C3073" s="2">
        <v>3269</v>
      </c>
    </row>
    <row r="3074" spans="1:3" x14ac:dyDescent="0.35">
      <c r="A3074" s="2">
        <v>379.26666259765625</v>
      </c>
      <c r="B3074" s="2">
        <v>1941.449951171875</v>
      </c>
      <c r="C3074" s="2">
        <v>3291.050048828125</v>
      </c>
    </row>
    <row r="3075" spans="1:3" x14ac:dyDescent="0.35">
      <c r="A3075" s="2">
        <v>618.25</v>
      </c>
      <c r="B3075" s="2">
        <v>2046.25</v>
      </c>
      <c r="C3075" s="2">
        <v>3519.60009765625</v>
      </c>
    </row>
    <row r="3076" spans="1:3" x14ac:dyDescent="0.35">
      <c r="A3076" s="2">
        <v>499.58334350585938</v>
      </c>
      <c r="B3076" s="2">
        <v>1813</v>
      </c>
      <c r="C3076" s="2">
        <v>3334.050048828125</v>
      </c>
    </row>
    <row r="3077" spans="1:3" x14ac:dyDescent="0.35">
      <c r="A3077" s="2">
        <v>566.08331298828125</v>
      </c>
      <c r="B3077" s="2">
        <v>1913.5999755859375</v>
      </c>
      <c r="C3077" s="2">
        <v>3363.85009765625</v>
      </c>
    </row>
    <row r="3078" spans="1:3" x14ac:dyDescent="0.35">
      <c r="A3078" s="2">
        <v>367.38333129882813</v>
      </c>
      <c r="B3078" s="2">
        <v>1848.5</v>
      </c>
      <c r="C3078" s="2">
        <v>3397.64990234375</v>
      </c>
    </row>
    <row r="3079" spans="1:3" x14ac:dyDescent="0.35">
      <c r="A3079" s="2">
        <v>138.80000305175781</v>
      </c>
      <c r="B3079" s="2">
        <v>2105.800048828125</v>
      </c>
      <c r="C3079" s="2">
        <v>3218.050048828125</v>
      </c>
    </row>
    <row r="3080" spans="1:3" x14ac:dyDescent="0.35">
      <c r="A3080" s="2">
        <v>60.450000762939453</v>
      </c>
      <c r="B3080" s="2">
        <v>1805.5999755859375</v>
      </c>
      <c r="C3080" s="2">
        <v>3263.050048828125</v>
      </c>
    </row>
    <row r="3081" spans="1:3" x14ac:dyDescent="0.35">
      <c r="A3081" s="2">
        <v>502.433349609375</v>
      </c>
      <c r="B3081" s="2">
        <v>1526.4000244140625</v>
      </c>
      <c r="C3081" s="2">
        <v>3304.199951171875</v>
      </c>
    </row>
    <row r="3082" spans="1:3" x14ac:dyDescent="0.35">
      <c r="A3082" s="2">
        <v>519.1500244140625</v>
      </c>
      <c r="B3082" s="2">
        <v>1442</v>
      </c>
      <c r="C3082" s="2">
        <v>3128.050048828125</v>
      </c>
    </row>
    <row r="3083" spans="1:3" x14ac:dyDescent="0.35">
      <c r="A3083" s="2">
        <v>639.51666259765625</v>
      </c>
      <c r="B3083" s="2">
        <v>1907.199951171875</v>
      </c>
      <c r="C3083" s="2">
        <v>3254.699951171875</v>
      </c>
    </row>
    <row r="3084" spans="1:3" x14ac:dyDescent="0.35">
      <c r="A3084" s="2">
        <v>776.29998779296875</v>
      </c>
      <c r="B3084" s="2">
        <v>2334.60009765625</v>
      </c>
      <c r="C3084" s="2">
        <v>3255.300048828125</v>
      </c>
    </row>
    <row r="3085" spans="1:3" x14ac:dyDescent="0.35">
      <c r="A3085" s="2">
        <v>946.79998779296875</v>
      </c>
      <c r="B3085" s="2">
        <v>2546.5</v>
      </c>
      <c r="C3085" s="2">
        <v>3298.14990234375</v>
      </c>
    </row>
    <row r="3086" spans="1:3" x14ac:dyDescent="0.35">
      <c r="A3086" s="2">
        <v>994.81671142578125</v>
      </c>
      <c r="B3086" s="2">
        <v>2392.89990234375</v>
      </c>
      <c r="C3086" s="2">
        <v>3301.550048828125</v>
      </c>
    </row>
    <row r="3087" spans="1:3" x14ac:dyDescent="0.35">
      <c r="A3087" s="2">
        <v>920.61669921875</v>
      </c>
      <c r="B3087" s="2">
        <v>2139.449951171875</v>
      </c>
      <c r="C3087" s="2">
        <v>3466.25</v>
      </c>
    </row>
    <row r="3088" spans="1:3" x14ac:dyDescent="0.35">
      <c r="A3088" s="2">
        <v>888.5</v>
      </c>
      <c r="B3088" s="2">
        <v>2101.85009765625</v>
      </c>
      <c r="C3088" s="2">
        <v>3368.85009765625</v>
      </c>
    </row>
    <row r="3089" spans="1:3" x14ac:dyDescent="0.35">
      <c r="A3089" s="2">
        <v>769.7166748046875</v>
      </c>
      <c r="B3089" s="2">
        <v>2142.75</v>
      </c>
      <c r="C3089" s="2">
        <v>3590.550048828125</v>
      </c>
    </row>
    <row r="3090" spans="1:3" x14ac:dyDescent="0.35">
      <c r="A3090" s="2">
        <v>614.63330078125</v>
      </c>
      <c r="B3090" s="2">
        <v>2173.949951171875</v>
      </c>
      <c r="C3090" s="2">
        <v>3562.39990234375</v>
      </c>
    </row>
    <row r="3091" spans="1:3" x14ac:dyDescent="0.35">
      <c r="A3091" s="2">
        <v>636.91668701171875</v>
      </c>
      <c r="B3091" s="2">
        <v>2300.14990234375</v>
      </c>
      <c r="C3091" s="2">
        <v>3468.75</v>
      </c>
    </row>
    <row r="3092" spans="1:3" x14ac:dyDescent="0.35">
      <c r="A3092" s="2">
        <v>592.58331298828125</v>
      </c>
      <c r="B3092" s="2">
        <v>2307.35009765625</v>
      </c>
      <c r="C3092" s="2">
        <v>3412.300048828125</v>
      </c>
    </row>
    <row r="3093" spans="1:3" x14ac:dyDescent="0.35">
      <c r="A3093" s="2">
        <v>513.4000244140625</v>
      </c>
      <c r="B3093" s="2">
        <v>2680.10009765625</v>
      </c>
      <c r="C3093" s="2">
        <v>3319.60009765625</v>
      </c>
    </row>
    <row r="3094" spans="1:3" x14ac:dyDescent="0.35">
      <c r="A3094" s="2">
        <v>937.36663818359375</v>
      </c>
      <c r="B3094" s="2">
        <v>3217.25</v>
      </c>
      <c r="C3094" s="2">
        <v>3224.199951171875</v>
      </c>
    </row>
    <row r="3095" spans="1:3" x14ac:dyDescent="0.35">
      <c r="A3095" s="2">
        <v>1175.949951171875</v>
      </c>
      <c r="B3095" s="2">
        <v>3261.25</v>
      </c>
      <c r="C3095" s="2">
        <v>3141.699951171875</v>
      </c>
    </row>
    <row r="3096" spans="1:3" x14ac:dyDescent="0.35">
      <c r="A3096" s="2">
        <v>984.48333740234375</v>
      </c>
      <c r="B3096" s="2">
        <v>2912.800048828125</v>
      </c>
      <c r="C3096" s="2">
        <v>3233.10009765625</v>
      </c>
    </row>
    <row r="3097" spans="1:3" x14ac:dyDescent="0.35">
      <c r="A3097" s="2">
        <v>462.68331909179688</v>
      </c>
      <c r="B3097" s="2">
        <v>2808.5</v>
      </c>
      <c r="C3097" s="2">
        <v>3409.39990234375</v>
      </c>
    </row>
    <row r="3098" spans="1:3" x14ac:dyDescent="0.35">
      <c r="A3098" s="2">
        <v>297.85000610351563</v>
      </c>
      <c r="B3098" s="2">
        <v>2692</v>
      </c>
      <c r="C3098" s="2">
        <v>3379.60009765625</v>
      </c>
    </row>
    <row r="3099" spans="1:3" x14ac:dyDescent="0.35">
      <c r="A3099" s="2">
        <v>604.29998779296875</v>
      </c>
      <c r="B3099" s="2">
        <v>2781.35009765625</v>
      </c>
      <c r="C3099" s="2">
        <v>3398.35009765625</v>
      </c>
    </row>
    <row r="3100" spans="1:3" x14ac:dyDescent="0.35">
      <c r="A3100" s="2">
        <v>661</v>
      </c>
      <c r="B3100" s="2">
        <v>2790.949951171875</v>
      </c>
      <c r="C3100" s="2">
        <v>3227.800048828125</v>
      </c>
    </row>
    <row r="3101" spans="1:3" x14ac:dyDescent="0.35">
      <c r="A3101" s="2">
        <v>750.0333251953125</v>
      </c>
      <c r="B3101" s="2">
        <v>2660.89990234375</v>
      </c>
      <c r="C3101" s="2">
        <v>3117.25</v>
      </c>
    </row>
    <row r="3102" spans="1:3" x14ac:dyDescent="0.35">
      <c r="A3102" s="2">
        <v>971.70001220703125</v>
      </c>
      <c r="B3102" s="2">
        <v>2641.949951171875</v>
      </c>
      <c r="C3102" s="2">
        <v>3349</v>
      </c>
    </row>
    <row r="3103" spans="1:3" x14ac:dyDescent="0.35">
      <c r="A3103" s="2">
        <v>927.45001220703125</v>
      </c>
      <c r="B3103" s="2">
        <v>2572.25</v>
      </c>
      <c r="C3103" s="2">
        <v>3546.199951171875</v>
      </c>
    </row>
    <row r="3104" spans="1:3" x14ac:dyDescent="0.35">
      <c r="A3104" s="2">
        <v>1028.5999755859375</v>
      </c>
      <c r="B3104" s="2">
        <v>2329.10009765625</v>
      </c>
      <c r="C3104" s="2">
        <v>3287.300048828125</v>
      </c>
    </row>
    <row r="3105" spans="1:3" x14ac:dyDescent="0.35">
      <c r="A3105" s="2">
        <v>1586.566650390625</v>
      </c>
      <c r="B3105" s="2">
        <v>2008</v>
      </c>
      <c r="C3105" s="2">
        <v>2900.39990234375</v>
      </c>
    </row>
    <row r="3106" spans="1:3" x14ac:dyDescent="0.35">
      <c r="A3106" s="2">
        <v>1458.36669921875</v>
      </c>
      <c r="B3106" s="2">
        <v>2245.60009765625</v>
      </c>
      <c r="C3106" s="2">
        <v>2818.25</v>
      </c>
    </row>
    <row r="3107" spans="1:3" x14ac:dyDescent="0.35">
      <c r="A3107" s="2">
        <v>1403.5</v>
      </c>
      <c r="B3107" s="2">
        <v>2459.85009765625</v>
      </c>
      <c r="C3107" s="2">
        <v>2686.199951171875</v>
      </c>
    </row>
    <row r="3108" spans="1:3" x14ac:dyDescent="0.35">
      <c r="A3108" s="2">
        <v>1538.7833251953125</v>
      </c>
      <c r="B3108" s="2">
        <v>2651.050048828125</v>
      </c>
      <c r="C3108" s="2">
        <v>3104.199951171875</v>
      </c>
    </row>
    <row r="3109" spans="1:3" x14ac:dyDescent="0.35">
      <c r="A3109" s="2">
        <v>1867</v>
      </c>
      <c r="B3109" s="2">
        <v>2560.25</v>
      </c>
      <c r="C3109" s="2">
        <v>3364.39990234375</v>
      </c>
    </row>
    <row r="3110" spans="1:3" x14ac:dyDescent="0.35">
      <c r="A3110" s="2">
        <v>1606.949951171875</v>
      </c>
      <c r="B3110" s="2">
        <v>2518.050048828125</v>
      </c>
      <c r="C3110" s="2">
        <v>3456.949951171875</v>
      </c>
    </row>
    <row r="3111" spans="1:3" x14ac:dyDescent="0.35">
      <c r="A3111" s="2">
        <v>1379.550048828125</v>
      </c>
      <c r="B3111" s="2">
        <v>2498.89990234375</v>
      </c>
      <c r="C3111" s="2">
        <v>3315.300048828125</v>
      </c>
    </row>
    <row r="3112" spans="1:3" x14ac:dyDescent="0.35">
      <c r="A3112" s="2">
        <v>1279.4000244140625</v>
      </c>
      <c r="B3112" s="2">
        <v>2474.39990234375</v>
      </c>
      <c r="C3112" s="2">
        <v>3150.89990234375</v>
      </c>
    </row>
    <row r="3113" spans="1:3" x14ac:dyDescent="0.35">
      <c r="A3113" s="2">
        <v>1306.8499755859375</v>
      </c>
      <c r="B3113" s="2">
        <v>2225.60009765625</v>
      </c>
      <c r="C3113" s="2">
        <v>3067.85009765625</v>
      </c>
    </row>
    <row r="3114" spans="1:3" x14ac:dyDescent="0.35">
      <c r="A3114" s="2">
        <v>1358.699951171875</v>
      </c>
      <c r="B3114" s="2">
        <v>2133.64990234375</v>
      </c>
      <c r="C3114" s="2">
        <v>3447.39990234375</v>
      </c>
    </row>
    <row r="3115" spans="1:3" x14ac:dyDescent="0.35">
      <c r="A3115" s="2">
        <v>1331.1500244140625</v>
      </c>
      <c r="B3115" s="2">
        <v>2093.800048828125</v>
      </c>
      <c r="C3115" s="2">
        <v>3414.199951171875</v>
      </c>
    </row>
    <row r="3116" spans="1:3" x14ac:dyDescent="0.35">
      <c r="A3116" s="2">
        <v>1299.0999755859375</v>
      </c>
      <c r="B3116" s="2">
        <v>2060.25</v>
      </c>
      <c r="C3116" s="2">
        <v>3433.25</v>
      </c>
    </row>
    <row r="3117" spans="1:3" x14ac:dyDescent="0.35">
      <c r="A3117" s="2">
        <v>1398.75</v>
      </c>
      <c r="B3117" s="2">
        <v>2441</v>
      </c>
      <c r="C3117" s="2">
        <v>3312.699951171875</v>
      </c>
    </row>
    <row r="3118" spans="1:3" x14ac:dyDescent="0.35">
      <c r="A3118" s="2">
        <v>1404.449951171875</v>
      </c>
      <c r="B3118" s="2">
        <v>2987.449951171875</v>
      </c>
      <c r="C3118" s="2">
        <v>3301.199951171875</v>
      </c>
    </row>
    <row r="3119" spans="1:3" x14ac:dyDescent="0.35">
      <c r="A3119" s="2">
        <v>1436.25</v>
      </c>
      <c r="B3119" s="2">
        <v>3003.199951171875</v>
      </c>
      <c r="C3119" s="2">
        <v>3403.64990234375</v>
      </c>
    </row>
    <row r="3120" spans="1:3" x14ac:dyDescent="0.35">
      <c r="A3120" s="2">
        <v>983.1500244140625</v>
      </c>
      <c r="B3120" s="2">
        <v>2834.75</v>
      </c>
      <c r="C3120" s="2">
        <v>3303.199951171875</v>
      </c>
    </row>
    <row r="3121" spans="1:3" x14ac:dyDescent="0.35">
      <c r="A3121" s="2">
        <v>819.8499755859375</v>
      </c>
      <c r="B3121" s="2">
        <v>2648.85009765625</v>
      </c>
      <c r="C3121" s="2">
        <v>3298.800048828125</v>
      </c>
    </row>
    <row r="3122" spans="1:3" x14ac:dyDescent="0.35">
      <c r="A3122" s="2">
        <v>802.5</v>
      </c>
      <c r="B3122" s="2">
        <v>2491</v>
      </c>
      <c r="C3122" s="2">
        <v>3496.5</v>
      </c>
    </row>
    <row r="3123" spans="1:3" x14ac:dyDescent="0.35">
      <c r="A3123" s="2">
        <v>1229.449951171875</v>
      </c>
      <c r="B3123" s="2">
        <v>2420.60009765625</v>
      </c>
      <c r="C3123" s="2">
        <v>3526.85009765625</v>
      </c>
    </row>
    <row r="3124" spans="1:3" x14ac:dyDescent="0.35">
      <c r="A3124" s="2">
        <v>1168.1500244140625</v>
      </c>
      <c r="B3124" s="2">
        <v>2348.050048828125</v>
      </c>
      <c r="C3124" s="2">
        <v>3421.39990234375</v>
      </c>
    </row>
    <row r="3125" spans="1:3" x14ac:dyDescent="0.35">
      <c r="A3125" s="2">
        <v>1113.0999755859375</v>
      </c>
      <c r="B3125" s="2">
        <v>2307.25</v>
      </c>
      <c r="C3125" s="2">
        <v>3309.5</v>
      </c>
    </row>
    <row r="3126" spans="1:3" x14ac:dyDescent="0.35">
      <c r="A3126" s="2">
        <v>1205.5</v>
      </c>
      <c r="B3126" s="2">
        <v>2251.10009765625</v>
      </c>
      <c r="C3126" s="2">
        <v>3302.449951171875</v>
      </c>
    </row>
    <row r="3127" spans="1:3" x14ac:dyDescent="0.35">
      <c r="A3127" s="2">
        <v>1293</v>
      </c>
      <c r="B3127" s="2">
        <v>2345.050048828125</v>
      </c>
      <c r="C3127" s="2">
        <v>3238.550048828125</v>
      </c>
    </row>
    <row r="3128" spans="1:3" x14ac:dyDescent="0.35">
      <c r="A3128" s="2">
        <v>917.9000244140625</v>
      </c>
      <c r="B3128" s="2">
        <v>2079.300048828125</v>
      </c>
      <c r="C3128" s="2">
        <v>2749.64990234375</v>
      </c>
    </row>
    <row r="3129" spans="1:3" x14ac:dyDescent="0.35">
      <c r="A3129" s="2">
        <v>1295.1500244140625</v>
      </c>
      <c r="B3129" s="2">
        <v>2324.449951171875</v>
      </c>
      <c r="C3129" s="2">
        <v>2533.25</v>
      </c>
    </row>
    <row r="3130" spans="1:3" x14ac:dyDescent="0.35">
      <c r="A3130" s="2">
        <v>1214.300048828125</v>
      </c>
      <c r="B3130" s="2">
        <v>2427.85009765625</v>
      </c>
      <c r="C3130" s="2">
        <v>2321.550048828125</v>
      </c>
    </row>
    <row r="3131" spans="1:3" x14ac:dyDescent="0.35">
      <c r="A3131" s="2">
        <v>1239.949951171875</v>
      </c>
      <c r="B3131" s="2">
        <v>2611.050048828125</v>
      </c>
      <c r="C3131" s="2">
        <v>2541.60009765625</v>
      </c>
    </row>
    <row r="3132" spans="1:3" x14ac:dyDescent="0.35">
      <c r="A3132" s="2">
        <v>1202.800048828125</v>
      </c>
      <c r="B3132" s="2">
        <v>3004.449951171875</v>
      </c>
      <c r="C3132" s="2">
        <v>3012.5</v>
      </c>
    </row>
    <row r="3133" spans="1:3" x14ac:dyDescent="0.35">
      <c r="A3133" s="2">
        <v>1267.800048828125</v>
      </c>
      <c r="B3133" s="2">
        <v>3047.25</v>
      </c>
      <c r="C3133" s="2">
        <v>3211.699951171875</v>
      </c>
    </row>
    <row r="3134" spans="1:3" x14ac:dyDescent="0.35">
      <c r="A3134" s="2">
        <v>1245.4000244140625</v>
      </c>
      <c r="B3134" s="2">
        <v>2974.60009765625</v>
      </c>
      <c r="C3134" s="2">
        <v>3527.800048828125</v>
      </c>
    </row>
    <row r="3135" spans="1:3" x14ac:dyDescent="0.35">
      <c r="A3135" s="2">
        <v>1244.6500244140625</v>
      </c>
      <c r="B3135" s="2">
        <v>2919.85009765625</v>
      </c>
      <c r="C3135" s="2">
        <v>3274.64990234375</v>
      </c>
    </row>
    <row r="3136" spans="1:3" x14ac:dyDescent="0.35">
      <c r="A3136" s="2">
        <v>1431.199951171875</v>
      </c>
      <c r="B3136" s="2">
        <v>3012.300048828125</v>
      </c>
      <c r="C3136" s="2">
        <v>3264.800048828125</v>
      </c>
    </row>
    <row r="3137" spans="1:3" x14ac:dyDescent="0.35">
      <c r="A3137" s="2">
        <v>1460.449951171875</v>
      </c>
      <c r="B3137" s="2">
        <v>2880.699951171875</v>
      </c>
      <c r="C3137" s="2">
        <v>3577.300048828125</v>
      </c>
    </row>
    <row r="3138" spans="1:3" x14ac:dyDescent="0.35">
      <c r="A3138" s="2">
        <v>1560.5999755859375</v>
      </c>
      <c r="B3138" s="2">
        <v>2686.75</v>
      </c>
      <c r="C3138" s="2">
        <v>3395.85009765625</v>
      </c>
    </row>
    <row r="3139" spans="1:3" x14ac:dyDescent="0.35">
      <c r="A3139" s="2">
        <v>1586.550048828125</v>
      </c>
      <c r="B3139" s="2">
        <v>2751.14990234375</v>
      </c>
      <c r="C3139" s="2">
        <v>3468.10009765625</v>
      </c>
    </row>
    <row r="3140" spans="1:3" x14ac:dyDescent="0.35">
      <c r="A3140" s="2">
        <v>1735.3499755859375</v>
      </c>
      <c r="B3140" s="2">
        <v>2628.89990234375</v>
      </c>
      <c r="C3140" s="2">
        <v>3426.199951171875</v>
      </c>
    </row>
    <row r="3141" spans="1:3" x14ac:dyDescent="0.35">
      <c r="A3141" s="2">
        <v>1946.0999755859375</v>
      </c>
      <c r="B3141" s="2">
        <v>2750.25</v>
      </c>
      <c r="C3141" s="2">
        <v>3289.300048828125</v>
      </c>
    </row>
    <row r="3142" spans="1:3" x14ac:dyDescent="0.35">
      <c r="A3142" s="2">
        <v>2039</v>
      </c>
      <c r="B3142" s="2">
        <v>3208.10009765625</v>
      </c>
      <c r="C3142" s="2">
        <v>3292.300048828125</v>
      </c>
    </row>
    <row r="3143" spans="1:3" x14ac:dyDescent="0.35">
      <c r="A3143" s="2">
        <v>1947.5</v>
      </c>
      <c r="B3143" s="2">
        <v>3345.949951171875</v>
      </c>
      <c r="C3143" s="2">
        <v>3231.64990234375</v>
      </c>
    </row>
    <row r="3144" spans="1:3" x14ac:dyDescent="0.35">
      <c r="A3144" s="2">
        <v>1582.5999755859375</v>
      </c>
      <c r="B3144" s="2">
        <v>3229.800048828125</v>
      </c>
      <c r="C3144" s="2">
        <v>3228.5</v>
      </c>
    </row>
    <row r="3145" spans="1:3" x14ac:dyDescent="0.35">
      <c r="A3145" s="2">
        <v>1281.6500244140625</v>
      </c>
      <c r="B3145" s="2">
        <v>3001.14990234375</v>
      </c>
      <c r="C3145" s="2">
        <v>3335.75</v>
      </c>
    </row>
    <row r="3146" spans="1:3" x14ac:dyDescent="0.35">
      <c r="A3146" s="2">
        <v>1662.800048828125</v>
      </c>
      <c r="B3146" s="2">
        <v>2877.949951171875</v>
      </c>
      <c r="C3146" s="2">
        <v>3581.050048828125</v>
      </c>
    </row>
    <row r="3147" spans="1:3" x14ac:dyDescent="0.35">
      <c r="A3147" s="2">
        <v>1560.9000244140625</v>
      </c>
      <c r="B3147" s="2">
        <v>2496</v>
      </c>
      <c r="C3147" s="2">
        <v>3480.35009765625</v>
      </c>
    </row>
    <row r="3148" spans="1:3" x14ac:dyDescent="0.35">
      <c r="A3148" s="2">
        <v>1620.3499755859375</v>
      </c>
      <c r="B3148" s="2">
        <v>2182.25</v>
      </c>
      <c r="C3148" s="2">
        <v>3446.300048828125</v>
      </c>
    </row>
    <row r="3149" spans="1:3" x14ac:dyDescent="0.35">
      <c r="A3149" s="2">
        <v>1273.6500244140625</v>
      </c>
      <c r="B3149" s="2">
        <v>2030.050048828125</v>
      </c>
      <c r="C3149" s="2">
        <v>3412.5</v>
      </c>
    </row>
    <row r="3150" spans="1:3" x14ac:dyDescent="0.35">
      <c r="A3150" s="2">
        <v>1514.1500244140625</v>
      </c>
      <c r="B3150" s="2">
        <v>2138.60009765625</v>
      </c>
      <c r="C3150" s="2">
        <v>3321.39990234375</v>
      </c>
    </row>
    <row r="3151" spans="1:3" x14ac:dyDescent="0.35">
      <c r="A3151" s="2">
        <v>1219.8499755859375</v>
      </c>
      <c r="B3151" s="2">
        <v>2334.39990234375</v>
      </c>
      <c r="C3151" s="2">
        <v>3348.75</v>
      </c>
    </row>
    <row r="3152" spans="1:3" x14ac:dyDescent="0.35">
      <c r="A3152" s="2">
        <v>1286.550048828125</v>
      </c>
      <c r="B3152" s="2">
        <v>2317.550048828125</v>
      </c>
      <c r="C3152" s="2">
        <v>3207.85009765625</v>
      </c>
    </row>
    <row r="3153" spans="1:3" x14ac:dyDescent="0.35">
      <c r="A3153" s="2">
        <v>1445.5999755859375</v>
      </c>
      <c r="B3153" s="2">
        <v>2203.5</v>
      </c>
      <c r="C3153" s="2">
        <v>3049.449951171875</v>
      </c>
    </row>
    <row r="3154" spans="1:3" x14ac:dyDescent="0.35">
      <c r="A3154" s="2">
        <v>1460.75</v>
      </c>
      <c r="B3154" s="2">
        <v>2143.14990234375</v>
      </c>
      <c r="C3154" s="2">
        <v>3407.550048828125</v>
      </c>
    </row>
    <row r="3155" spans="1:3" x14ac:dyDescent="0.35">
      <c r="A3155" s="2">
        <v>1374</v>
      </c>
      <c r="B3155" s="2">
        <v>2573.60009765625</v>
      </c>
      <c r="C3155" s="2">
        <v>3254.85009765625</v>
      </c>
    </row>
    <row r="3156" spans="1:3" x14ac:dyDescent="0.35">
      <c r="A3156" s="2">
        <v>1331.0999755859375</v>
      </c>
      <c r="B3156" s="2">
        <v>2779.5</v>
      </c>
      <c r="C3156" s="2">
        <v>3395.10009765625</v>
      </c>
    </row>
    <row r="3157" spans="1:3" x14ac:dyDescent="0.35">
      <c r="A3157" s="2">
        <v>1564.175048828125</v>
      </c>
      <c r="B3157" s="2">
        <v>3091.050048828125</v>
      </c>
      <c r="C3157" s="2">
        <v>3416.75</v>
      </c>
    </row>
    <row r="3158" spans="1:3" x14ac:dyDescent="0.35">
      <c r="A3158" s="2">
        <v>1415.8499755859375</v>
      </c>
      <c r="B3158" s="2">
        <v>3474.5</v>
      </c>
      <c r="C3158" s="2">
        <v>3537.64990234375</v>
      </c>
    </row>
    <row r="3159" spans="1:3" x14ac:dyDescent="0.35">
      <c r="A3159" s="2">
        <v>1276.0333251953125</v>
      </c>
      <c r="B3159" s="2">
        <v>3282.64990234375</v>
      </c>
      <c r="C3159" s="2">
        <v>3393</v>
      </c>
    </row>
    <row r="3160" spans="1:3" x14ac:dyDescent="0.35">
      <c r="A3160" s="2">
        <v>1354.4124755859375</v>
      </c>
      <c r="B3160" s="2">
        <v>3342.050048828125</v>
      </c>
      <c r="C3160" s="2">
        <v>3388.60009765625</v>
      </c>
    </row>
    <row r="3161" spans="1:3" x14ac:dyDescent="0.35">
      <c r="A3161" s="2">
        <v>1209.52490234375</v>
      </c>
      <c r="B3161" s="2">
        <v>3567.800048828125</v>
      </c>
      <c r="C3161" s="2">
        <v>3414.39990234375</v>
      </c>
    </row>
    <row r="3162" spans="1:3" x14ac:dyDescent="0.35">
      <c r="A3162" s="2">
        <v>1226.487548828125</v>
      </c>
      <c r="B3162" s="2">
        <v>3675.64990234375</v>
      </c>
      <c r="C3162" s="2">
        <v>3535.949951171875</v>
      </c>
    </row>
    <row r="3163" spans="1:3" x14ac:dyDescent="0.35">
      <c r="A3163" s="2">
        <v>1145.362548828125</v>
      </c>
      <c r="B3163" s="2">
        <v>3497.5</v>
      </c>
      <c r="C3163" s="2">
        <v>3527.25</v>
      </c>
    </row>
    <row r="3164" spans="1:3" x14ac:dyDescent="0.35">
      <c r="A3164" s="2">
        <v>1118.362548828125</v>
      </c>
      <c r="B3164" s="2">
        <v>3564.85009765625</v>
      </c>
      <c r="C3164" s="2">
        <v>3294.949951171875</v>
      </c>
    </row>
    <row r="3165" spans="1:3" x14ac:dyDescent="0.35">
      <c r="A3165" s="2">
        <v>1300.7999267578125</v>
      </c>
      <c r="B3165" s="2">
        <v>3584.550048828125</v>
      </c>
      <c r="C3165" s="2">
        <v>3078.64990234375</v>
      </c>
    </row>
    <row r="3166" spans="1:3" x14ac:dyDescent="0.35">
      <c r="A3166" s="2">
        <v>1515.300048828125</v>
      </c>
      <c r="B3166" s="2">
        <v>3690</v>
      </c>
      <c r="C3166" s="2">
        <v>3143.35009765625</v>
      </c>
    </row>
    <row r="3167" spans="1:3" x14ac:dyDescent="0.35">
      <c r="A3167" s="2">
        <v>1700.137451171875</v>
      </c>
      <c r="B3167" s="2">
        <v>3725.39990234375</v>
      </c>
      <c r="C3167" s="2">
        <v>3170.050048828125</v>
      </c>
    </row>
    <row r="3168" spans="1:3" x14ac:dyDescent="0.35">
      <c r="A3168" s="2">
        <v>1498.9375</v>
      </c>
      <c r="B3168" s="2">
        <v>3431.14990234375</v>
      </c>
      <c r="C3168" s="2">
        <v>3454.449951171875</v>
      </c>
    </row>
    <row r="3169" spans="1:3" x14ac:dyDescent="0.35">
      <c r="A3169" s="2">
        <v>1227.2125244140625</v>
      </c>
      <c r="B3169" s="2">
        <v>2998.14990234375</v>
      </c>
      <c r="C3169" s="2">
        <v>3349.75</v>
      </c>
    </row>
    <row r="3170" spans="1:3" x14ac:dyDescent="0.35">
      <c r="A3170" s="2">
        <v>1194.050048828125</v>
      </c>
      <c r="B3170" s="2">
        <v>2886.699951171875</v>
      </c>
      <c r="C3170" s="2">
        <v>3393.699951171875</v>
      </c>
    </row>
    <row r="3171" spans="1:3" x14ac:dyDescent="0.35">
      <c r="A3171" s="2">
        <v>1020.2374877929688</v>
      </c>
      <c r="B3171" s="2">
        <v>2795.14990234375</v>
      </c>
      <c r="C3171" s="2">
        <v>3348.300048828125</v>
      </c>
    </row>
    <row r="3172" spans="1:3" x14ac:dyDescent="0.35">
      <c r="A3172" s="2">
        <v>845.5374755859375</v>
      </c>
      <c r="B3172" s="2">
        <v>2268</v>
      </c>
      <c r="C3172" s="2">
        <v>3489.89990234375</v>
      </c>
    </row>
    <row r="3173" spans="1:3" x14ac:dyDescent="0.35">
      <c r="A3173" s="2">
        <v>806.86248779296875</v>
      </c>
      <c r="B3173" s="2">
        <v>2124.699951171875</v>
      </c>
      <c r="C3173" s="2">
        <v>3328.5</v>
      </c>
    </row>
    <row r="3174" spans="1:3" x14ac:dyDescent="0.35">
      <c r="A3174" s="2">
        <v>704.1875</v>
      </c>
      <c r="B3174" s="2">
        <v>2147.949951171875</v>
      </c>
      <c r="C3174" s="2">
        <v>3230.75</v>
      </c>
    </row>
    <row r="3175" spans="1:3" x14ac:dyDescent="0.35">
      <c r="A3175" s="2">
        <v>751.4124755859375</v>
      </c>
      <c r="B3175" s="2">
        <v>2450.39990234375</v>
      </c>
      <c r="C3175" s="2">
        <v>3206.300048828125</v>
      </c>
    </row>
    <row r="3176" spans="1:3" x14ac:dyDescent="0.35">
      <c r="A3176" s="2">
        <v>656.52496337890625</v>
      </c>
      <c r="B3176" s="2">
        <v>2338.10009765625</v>
      </c>
      <c r="C3176" s="2">
        <v>2963.85009765625</v>
      </c>
    </row>
    <row r="3177" spans="1:3" x14ac:dyDescent="0.35">
      <c r="A3177" s="2">
        <v>1060.9625244140625</v>
      </c>
      <c r="B3177" s="2">
        <v>2426.300048828125</v>
      </c>
      <c r="C3177" s="2">
        <v>2913.25</v>
      </c>
    </row>
    <row r="3178" spans="1:3" x14ac:dyDescent="0.35">
      <c r="A3178" s="2">
        <v>1215.112548828125</v>
      </c>
      <c r="B3178" s="2">
        <v>2512</v>
      </c>
      <c r="C3178" s="2">
        <v>3039.800048828125</v>
      </c>
    </row>
    <row r="3179" spans="1:3" x14ac:dyDescent="0.35">
      <c r="A3179" s="2">
        <v>1230.612548828125</v>
      </c>
      <c r="B3179" s="2">
        <v>2854.35009765625</v>
      </c>
      <c r="C3179" s="2">
        <v>3242.050048828125</v>
      </c>
    </row>
    <row r="3180" spans="1:3" x14ac:dyDescent="0.35">
      <c r="A3180" s="2">
        <v>1304.050048828125</v>
      </c>
      <c r="B3180" s="2">
        <v>2981.10009765625</v>
      </c>
      <c r="C3180" s="2">
        <v>3368.85009765625</v>
      </c>
    </row>
    <row r="3181" spans="1:3" x14ac:dyDescent="0.35">
      <c r="A3181" s="2">
        <v>1402.6500244140625</v>
      </c>
      <c r="B3181" s="2">
        <v>3285.75</v>
      </c>
      <c r="C3181" s="2">
        <v>2993.699951171875</v>
      </c>
    </row>
    <row r="3182" spans="1:3" x14ac:dyDescent="0.35">
      <c r="A3182" s="2">
        <v>1454.183349609375</v>
      </c>
      <c r="B3182" s="2">
        <v>3381.800048828125</v>
      </c>
      <c r="C3182" s="2">
        <v>3346.550048828125</v>
      </c>
    </row>
    <row r="3183" spans="1:3" x14ac:dyDescent="0.35">
      <c r="A3183" s="2">
        <v>1495.7332763671875</v>
      </c>
      <c r="B3183" s="2">
        <v>3461.25</v>
      </c>
      <c r="C3183" s="2">
        <v>3252.449951171875</v>
      </c>
    </row>
    <row r="3184" spans="1:3" x14ac:dyDescent="0.35">
      <c r="A3184" s="2">
        <v>1386.1500244140625</v>
      </c>
      <c r="B3184" s="2">
        <v>3690.35009765625</v>
      </c>
      <c r="C3184" s="2">
        <v>3160.550048828125</v>
      </c>
    </row>
    <row r="3185" spans="1:3" x14ac:dyDescent="0.35">
      <c r="A3185" s="2">
        <v>1539.7166748046875</v>
      </c>
      <c r="B3185" s="2">
        <v>3764</v>
      </c>
      <c r="C3185" s="2">
        <v>3292.35009765625</v>
      </c>
    </row>
    <row r="3186" spans="1:3" x14ac:dyDescent="0.35">
      <c r="A3186" s="2">
        <v>1518.25</v>
      </c>
      <c r="B3186" s="2">
        <v>3851.050048828125</v>
      </c>
      <c r="C3186" s="2">
        <v>3087.449951171875</v>
      </c>
    </row>
    <row r="3187" spans="1:3" x14ac:dyDescent="0.35">
      <c r="A3187" s="2">
        <v>1467.7333984375</v>
      </c>
      <c r="B3187" s="2">
        <v>3875.199951171875</v>
      </c>
      <c r="C3187" s="2">
        <v>3133.75</v>
      </c>
    </row>
    <row r="3188" spans="1:3" x14ac:dyDescent="0.35">
      <c r="A3188" s="2">
        <v>1352.7000732421875</v>
      </c>
      <c r="B3188" s="2">
        <v>3670.300048828125</v>
      </c>
      <c r="C3188" s="2">
        <v>3105.35009765625</v>
      </c>
    </row>
    <row r="3189" spans="1:3" x14ac:dyDescent="0.35">
      <c r="A3189" s="2">
        <v>1249.433349609375</v>
      </c>
      <c r="B3189" s="2">
        <v>3497.5</v>
      </c>
      <c r="C3189" s="2">
        <v>3070.39990234375</v>
      </c>
    </row>
    <row r="3190" spans="1:3" x14ac:dyDescent="0.35">
      <c r="A3190" s="2">
        <v>1332.683349609375</v>
      </c>
      <c r="B3190" s="2">
        <v>3609.25</v>
      </c>
      <c r="C3190" s="2">
        <v>3223.050048828125</v>
      </c>
    </row>
    <row r="3191" spans="1:3" x14ac:dyDescent="0.35">
      <c r="A3191" s="2">
        <v>1443.433349609375</v>
      </c>
      <c r="B3191" s="2">
        <v>3459.14990234375</v>
      </c>
      <c r="C3191" s="2">
        <v>3199</v>
      </c>
    </row>
    <row r="3192" spans="1:3" x14ac:dyDescent="0.35">
      <c r="A3192" s="2">
        <v>1120.0167236328125</v>
      </c>
      <c r="B3192" s="2">
        <v>3334.449951171875</v>
      </c>
      <c r="C3192" s="2">
        <v>3095.5</v>
      </c>
    </row>
    <row r="3193" spans="1:3" x14ac:dyDescent="0.35">
      <c r="A3193" s="2">
        <v>840.7833251953125</v>
      </c>
      <c r="B3193" s="2">
        <v>3386.89990234375</v>
      </c>
      <c r="C3193" s="2">
        <v>2802.550048828125</v>
      </c>
    </row>
    <row r="3194" spans="1:3" x14ac:dyDescent="0.35">
      <c r="A3194" s="2">
        <v>835.6500244140625</v>
      </c>
      <c r="B3194" s="2">
        <v>3129.39990234375</v>
      </c>
      <c r="C3194" s="2">
        <v>2795.14990234375</v>
      </c>
    </row>
    <row r="3195" spans="1:3" x14ac:dyDescent="0.35">
      <c r="A3195" s="2">
        <v>972.0999755859375</v>
      </c>
      <c r="B3195" s="2">
        <v>2814.64990234375</v>
      </c>
      <c r="C3195" s="2">
        <v>3273.89990234375</v>
      </c>
    </row>
    <row r="3196" spans="1:3" x14ac:dyDescent="0.35">
      <c r="A3196" s="2">
        <v>989.0999755859375</v>
      </c>
      <c r="B3196" s="2">
        <v>2632.949951171875</v>
      </c>
      <c r="C3196" s="2">
        <v>3083.050048828125</v>
      </c>
    </row>
    <row r="3197" spans="1:3" x14ac:dyDescent="0.35">
      <c r="A3197" s="2">
        <v>747.95001220703125</v>
      </c>
      <c r="B3197" s="2">
        <v>2518.050048828125</v>
      </c>
      <c r="C3197" s="2">
        <v>3025.449951171875</v>
      </c>
    </row>
    <row r="3198" spans="1:3" x14ac:dyDescent="0.35">
      <c r="A3198" s="2">
        <v>676.95001220703125</v>
      </c>
      <c r="B3198" s="2">
        <v>2416.14990234375</v>
      </c>
      <c r="C3198" s="2">
        <v>2981.550048828125</v>
      </c>
    </row>
    <row r="3199" spans="1:3" x14ac:dyDescent="0.35">
      <c r="A3199" s="2">
        <v>677.5999755859375</v>
      </c>
      <c r="B3199" s="2">
        <v>2299.949951171875</v>
      </c>
      <c r="C3199" s="2">
        <v>3295.949951171875</v>
      </c>
    </row>
    <row r="3200" spans="1:3" x14ac:dyDescent="0.35">
      <c r="A3200" s="2">
        <v>684.5</v>
      </c>
      <c r="B3200" s="2">
        <v>2180.199951171875</v>
      </c>
      <c r="C3200" s="2">
        <v>3174.10009765625</v>
      </c>
    </row>
    <row r="3201" spans="1:3" x14ac:dyDescent="0.35">
      <c r="A3201" s="2">
        <v>1181.9000244140625</v>
      </c>
      <c r="B3201" s="2">
        <v>2020.3499755859375</v>
      </c>
      <c r="C3201" s="2">
        <v>3338.39990234375</v>
      </c>
    </row>
    <row r="3202" spans="1:3" x14ac:dyDescent="0.35">
      <c r="A3202" s="2">
        <v>877.45001220703125</v>
      </c>
      <c r="B3202" s="2">
        <v>2276.89990234375</v>
      </c>
      <c r="C3202" s="2">
        <v>2916.25</v>
      </c>
    </row>
    <row r="3203" spans="1:3" x14ac:dyDescent="0.35">
      <c r="A3203" s="2">
        <v>848.5999755859375</v>
      </c>
      <c r="B3203" s="2">
        <v>2455.199951171875</v>
      </c>
      <c r="C3203" s="2">
        <v>2977.10009765625</v>
      </c>
    </row>
    <row r="3204" spans="1:3" x14ac:dyDescent="0.35">
      <c r="A3204" s="2">
        <v>1066</v>
      </c>
      <c r="B3204" s="2">
        <v>2636.75</v>
      </c>
      <c r="C3204" s="2">
        <v>2915.199951171875</v>
      </c>
    </row>
    <row r="3205" spans="1:3" x14ac:dyDescent="0.35">
      <c r="A3205" s="2">
        <v>1118.25</v>
      </c>
      <c r="B3205" s="2">
        <v>2808.10009765625</v>
      </c>
      <c r="C3205" s="2">
        <v>2989.75</v>
      </c>
    </row>
    <row r="3206" spans="1:3" x14ac:dyDescent="0.35">
      <c r="A3206" s="2">
        <v>1037.4000244140625</v>
      </c>
      <c r="B3206" s="2">
        <v>2831.050048828125</v>
      </c>
      <c r="C3206" s="2">
        <v>2871.10009765625</v>
      </c>
    </row>
    <row r="3207" spans="1:3" x14ac:dyDescent="0.35">
      <c r="A3207" s="2">
        <v>1204.5</v>
      </c>
      <c r="B3207" s="2">
        <v>2916.800048828125</v>
      </c>
      <c r="C3207" s="2">
        <v>2930.800048828125</v>
      </c>
    </row>
    <row r="3208" spans="1:3" x14ac:dyDescent="0.35">
      <c r="A3208" s="2">
        <v>1278.550048828125</v>
      </c>
      <c r="B3208" s="2">
        <v>2951.14990234375</v>
      </c>
      <c r="C3208" s="2">
        <v>3104.550048828125</v>
      </c>
    </row>
    <row r="3209" spans="1:3" x14ac:dyDescent="0.35">
      <c r="A3209" s="2">
        <v>1250.800048828125</v>
      </c>
      <c r="B3209" s="2">
        <v>3043.25</v>
      </c>
      <c r="C3209" s="2">
        <v>3293.5</v>
      </c>
    </row>
    <row r="3210" spans="1:3" x14ac:dyDescent="0.35">
      <c r="A3210" s="2">
        <v>1284.050048828125</v>
      </c>
      <c r="B3210" s="2">
        <v>2954.199951171875</v>
      </c>
      <c r="C3210" s="2">
        <v>3243.699951171875</v>
      </c>
    </row>
    <row r="3211" spans="1:3" x14ac:dyDescent="0.35">
      <c r="A3211" s="2">
        <v>1187.75</v>
      </c>
      <c r="B3211" s="2">
        <v>3079.800048828125</v>
      </c>
      <c r="C3211" s="2">
        <v>3091.64990234375</v>
      </c>
    </row>
    <row r="3212" spans="1:3" x14ac:dyDescent="0.35">
      <c r="A3212" s="2">
        <v>1179.75</v>
      </c>
      <c r="B3212" s="2">
        <v>3052.64990234375</v>
      </c>
      <c r="C3212" s="2">
        <v>2986.5</v>
      </c>
    </row>
    <row r="3213" spans="1:3" x14ac:dyDescent="0.35">
      <c r="A3213" s="2">
        <v>1329.449951171875</v>
      </c>
      <c r="B3213" s="2">
        <v>3173.5</v>
      </c>
      <c r="C3213" s="2">
        <v>3174.300048828125</v>
      </c>
    </row>
    <row r="3214" spans="1:3" x14ac:dyDescent="0.35">
      <c r="A3214" s="2">
        <v>1371.6500244140625</v>
      </c>
      <c r="B3214" s="2">
        <v>3763.550048828125</v>
      </c>
      <c r="C3214" s="2">
        <v>3322.35009765625</v>
      </c>
    </row>
    <row r="3215" spans="1:3" x14ac:dyDescent="0.35">
      <c r="A3215" s="2">
        <v>1273.199951171875</v>
      </c>
      <c r="B3215" s="2">
        <v>3638.75</v>
      </c>
      <c r="C3215" s="2">
        <v>2923.5</v>
      </c>
    </row>
    <row r="3216" spans="1:3" x14ac:dyDescent="0.35">
      <c r="A3216" s="2">
        <v>1103.5</v>
      </c>
      <c r="B3216" s="2">
        <v>3667.35009765625</v>
      </c>
      <c r="C3216" s="2">
        <v>3312</v>
      </c>
    </row>
    <row r="3217" spans="1:3" x14ac:dyDescent="0.35">
      <c r="A3217" s="2">
        <v>1020.9000244140625</v>
      </c>
      <c r="B3217" s="2">
        <v>3535.60009765625</v>
      </c>
      <c r="C3217" s="2">
        <v>3399.64990234375</v>
      </c>
    </row>
    <row r="3218" spans="1:3" x14ac:dyDescent="0.35">
      <c r="A3218" s="2">
        <v>783.4000244140625</v>
      </c>
      <c r="B3218" s="2">
        <v>3201.64990234375</v>
      </c>
      <c r="C3218" s="2">
        <v>3473.10009765625</v>
      </c>
    </row>
    <row r="3219" spans="1:3" x14ac:dyDescent="0.35">
      <c r="A3219" s="2">
        <v>636.45001220703125</v>
      </c>
      <c r="B3219" s="2">
        <v>3032.699951171875</v>
      </c>
      <c r="C3219" s="2">
        <v>3400.89990234375</v>
      </c>
    </row>
    <row r="3220" spans="1:3" x14ac:dyDescent="0.35">
      <c r="A3220" s="2">
        <v>715.79998779296875</v>
      </c>
      <c r="B3220" s="2">
        <v>2807.550048828125</v>
      </c>
      <c r="C3220" s="2">
        <v>3317.5</v>
      </c>
    </row>
    <row r="3221" spans="1:3" x14ac:dyDescent="0.35">
      <c r="A3221" s="2">
        <v>684.95001220703125</v>
      </c>
      <c r="B3221" s="2">
        <v>2675.199951171875</v>
      </c>
      <c r="C3221" s="2">
        <v>3231.39990234375</v>
      </c>
    </row>
    <row r="3222" spans="1:3" x14ac:dyDescent="0.35">
      <c r="A3222" s="2">
        <v>626.70001220703125</v>
      </c>
      <c r="B3222" s="2">
        <v>2607.199951171875</v>
      </c>
      <c r="C3222" s="2">
        <v>3211.949951171875</v>
      </c>
    </row>
    <row r="3223" spans="1:3" x14ac:dyDescent="0.35">
      <c r="A3223" s="2">
        <v>458.25</v>
      </c>
      <c r="B3223" s="2">
        <v>2742.300048828125</v>
      </c>
      <c r="C3223" s="2">
        <v>3252.10009765625</v>
      </c>
    </row>
    <row r="3224" spans="1:3" x14ac:dyDescent="0.35">
      <c r="A3224" s="2">
        <v>204.14999389648438</v>
      </c>
      <c r="B3224" s="2">
        <v>2575.85009765625</v>
      </c>
      <c r="C3224" s="2">
        <v>3199.550048828125</v>
      </c>
    </row>
    <row r="3225" spans="1:3" x14ac:dyDescent="0.35">
      <c r="A3225" s="2">
        <v>474.45001220703125</v>
      </c>
      <c r="B3225" s="2">
        <v>2513.64990234375</v>
      </c>
      <c r="C3225" s="2">
        <v>3386.64990234375</v>
      </c>
    </row>
    <row r="3226" spans="1:3" x14ac:dyDescent="0.35">
      <c r="A3226" s="2">
        <v>937.8499755859375</v>
      </c>
      <c r="B3226" s="2">
        <v>2805.64990234375</v>
      </c>
      <c r="C3226" s="2">
        <v>3274</v>
      </c>
    </row>
    <row r="3227" spans="1:3" x14ac:dyDescent="0.35">
      <c r="A3227" s="2">
        <v>1208.3499755859375</v>
      </c>
      <c r="B3227" s="2">
        <v>2781.75</v>
      </c>
      <c r="C3227" s="2">
        <v>3404.550048828125</v>
      </c>
    </row>
    <row r="3228" spans="1:3" x14ac:dyDescent="0.35">
      <c r="A3228" s="2">
        <v>1121.3499755859375</v>
      </c>
      <c r="B3228" s="2">
        <v>2670.64990234375</v>
      </c>
      <c r="C3228" s="2">
        <v>3321</v>
      </c>
    </row>
    <row r="3229" spans="1:3" x14ac:dyDescent="0.35">
      <c r="A3229" s="2">
        <v>1412.75</v>
      </c>
      <c r="B3229" s="2">
        <v>2809.199951171875</v>
      </c>
      <c r="C3229" s="2">
        <v>3420</v>
      </c>
    </row>
    <row r="3230" spans="1:3" x14ac:dyDescent="0.35">
      <c r="A3230" s="2">
        <v>1541.25</v>
      </c>
      <c r="B3230" s="2">
        <v>2997.449951171875</v>
      </c>
      <c r="C3230" s="2">
        <v>3196.300048828125</v>
      </c>
    </row>
    <row r="3231" spans="1:3" x14ac:dyDescent="0.35">
      <c r="A3231" s="2">
        <v>1586.9000244140625</v>
      </c>
      <c r="B3231" s="2">
        <v>2965.5</v>
      </c>
      <c r="C3231" s="2">
        <v>3189</v>
      </c>
    </row>
    <row r="3232" spans="1:3" x14ac:dyDescent="0.35">
      <c r="A3232" s="2">
        <v>1488.699951171875</v>
      </c>
      <c r="B3232" s="2">
        <v>3014.60009765625</v>
      </c>
      <c r="C3232" s="2">
        <v>3275.39990234375</v>
      </c>
    </row>
    <row r="3233" spans="1:3" x14ac:dyDescent="0.35">
      <c r="A3233" s="2">
        <v>1575.4000244140625</v>
      </c>
      <c r="B3233" s="2">
        <v>3040.25</v>
      </c>
      <c r="C3233" s="2">
        <v>3138.75</v>
      </c>
    </row>
    <row r="3234" spans="1:3" x14ac:dyDescent="0.35">
      <c r="A3234" s="2">
        <v>1575.300048828125</v>
      </c>
      <c r="B3234" s="2">
        <v>3110.89990234375</v>
      </c>
      <c r="C3234" s="2">
        <v>3162.89990234375</v>
      </c>
    </row>
    <row r="3235" spans="1:3" x14ac:dyDescent="0.35">
      <c r="A3235" s="2">
        <v>1670.550048828125</v>
      </c>
      <c r="B3235" s="2">
        <v>3292.5</v>
      </c>
      <c r="C3235" s="2">
        <v>3078.199951171875</v>
      </c>
    </row>
    <row r="3236" spans="1:3" x14ac:dyDescent="0.35">
      <c r="A3236" s="2">
        <v>1668.050048828125</v>
      </c>
      <c r="B3236" s="2">
        <v>3433.39990234375</v>
      </c>
      <c r="C3236" s="2">
        <v>3168.60009765625</v>
      </c>
    </row>
    <row r="3237" spans="1:3" x14ac:dyDescent="0.35">
      <c r="A3237" s="2">
        <v>1586</v>
      </c>
      <c r="B3237" s="2">
        <v>3383.199951171875</v>
      </c>
      <c r="C3237" s="2">
        <v>3322.300048828125</v>
      </c>
    </row>
    <row r="3238" spans="1:3" x14ac:dyDescent="0.35">
      <c r="A3238" s="2">
        <v>1629.0999755859375</v>
      </c>
      <c r="B3238" s="2">
        <v>3852.050048828125</v>
      </c>
      <c r="C3238" s="2">
        <v>3370.60009765625</v>
      </c>
    </row>
    <row r="3239" spans="1:3" x14ac:dyDescent="0.35">
      <c r="A3239" s="2">
        <v>1790.5</v>
      </c>
      <c r="B3239" s="2">
        <v>3993.39990234375</v>
      </c>
      <c r="C3239" s="2">
        <v>3158.5</v>
      </c>
    </row>
    <row r="3240" spans="1:3" x14ac:dyDescent="0.35">
      <c r="A3240" s="2">
        <v>1238.6500244140625</v>
      </c>
      <c r="B3240" s="2">
        <v>3745.39990234375</v>
      </c>
      <c r="C3240" s="2">
        <v>3442.300048828125</v>
      </c>
    </row>
    <row r="3241" spans="1:3" x14ac:dyDescent="0.35">
      <c r="A3241" s="2">
        <v>1098.2667236328125</v>
      </c>
      <c r="B3241" s="2">
        <v>3156.85009765625</v>
      </c>
      <c r="C3241" s="2">
        <v>3316.800048828125</v>
      </c>
    </row>
    <row r="3242" spans="1:3" x14ac:dyDescent="0.35">
      <c r="A3242" s="2">
        <v>1052.2666015625</v>
      </c>
      <c r="B3242" s="2">
        <v>3328.199951171875</v>
      </c>
      <c r="C3242" s="2">
        <v>3400.64990234375</v>
      </c>
    </row>
    <row r="3243" spans="1:3" x14ac:dyDescent="0.35">
      <c r="A3243" s="2">
        <v>816.48333740234375</v>
      </c>
      <c r="B3243" s="2">
        <v>3013.949951171875</v>
      </c>
      <c r="C3243" s="2">
        <v>3433.199951171875</v>
      </c>
    </row>
    <row r="3244" spans="1:3" x14ac:dyDescent="0.35">
      <c r="A3244" s="2">
        <v>857.01666259765625</v>
      </c>
      <c r="B3244" s="2">
        <v>2901</v>
      </c>
      <c r="C3244" s="2">
        <v>3339.800048828125</v>
      </c>
    </row>
    <row r="3245" spans="1:3" x14ac:dyDescent="0.35">
      <c r="A3245" s="2">
        <v>863.566650390625</v>
      </c>
      <c r="B3245" s="2">
        <v>2816.800048828125</v>
      </c>
      <c r="C3245" s="2">
        <v>3315.300048828125</v>
      </c>
    </row>
    <row r="3246" spans="1:3" x14ac:dyDescent="0.35">
      <c r="A3246" s="2">
        <v>762.14996337890625</v>
      </c>
      <c r="B3246" s="2">
        <v>2657.10009765625</v>
      </c>
      <c r="C3246" s="2">
        <v>3334.35009765625</v>
      </c>
    </row>
    <row r="3247" spans="1:3" x14ac:dyDescent="0.35">
      <c r="A3247" s="2">
        <v>739</v>
      </c>
      <c r="B3247" s="2">
        <v>2763.800048828125</v>
      </c>
      <c r="C3247" s="2">
        <v>3260</v>
      </c>
    </row>
    <row r="3248" spans="1:3" x14ac:dyDescent="0.35">
      <c r="A3248" s="2">
        <v>321.14999389648438</v>
      </c>
      <c r="B3248" s="2">
        <v>2436.25</v>
      </c>
      <c r="C3248" s="2">
        <v>3515.35009765625</v>
      </c>
    </row>
    <row r="3249" spans="1:3" x14ac:dyDescent="0.35">
      <c r="A3249" s="2">
        <v>278.316650390625</v>
      </c>
      <c r="B3249" s="2">
        <v>2680.550048828125</v>
      </c>
      <c r="C3249" s="2">
        <v>3607</v>
      </c>
    </row>
    <row r="3250" spans="1:3" x14ac:dyDescent="0.35">
      <c r="A3250" s="2">
        <v>673.316650390625</v>
      </c>
      <c r="B3250" s="2">
        <v>2987.85009765625</v>
      </c>
      <c r="C3250" s="2">
        <v>3466.199951171875</v>
      </c>
    </row>
    <row r="3251" spans="1:3" x14ac:dyDescent="0.35">
      <c r="A3251" s="2">
        <v>779.04998779296875</v>
      </c>
      <c r="B3251" s="2">
        <v>2965.35009765625</v>
      </c>
      <c r="C3251" s="2">
        <v>3618.199951171875</v>
      </c>
    </row>
    <row r="3252" spans="1:3" x14ac:dyDescent="0.35">
      <c r="A3252" s="2">
        <v>1025.75</v>
      </c>
      <c r="B3252" s="2">
        <v>3186.449951171875</v>
      </c>
      <c r="C3252" s="2">
        <v>3306.300048828125</v>
      </c>
    </row>
    <row r="3253" spans="1:3" x14ac:dyDescent="0.35">
      <c r="A3253" s="2">
        <v>1392.2166748046875</v>
      </c>
      <c r="B3253" s="2">
        <v>3331.10009765625</v>
      </c>
      <c r="C3253" s="2">
        <v>3379.60009765625</v>
      </c>
    </row>
    <row r="3254" spans="1:3" x14ac:dyDescent="0.35">
      <c r="A3254" s="2">
        <v>1293.2166748046875</v>
      </c>
      <c r="B3254" s="2">
        <v>3411.39990234375</v>
      </c>
      <c r="C3254" s="2">
        <v>3132.949951171875</v>
      </c>
    </row>
    <row r="3255" spans="1:3" x14ac:dyDescent="0.35">
      <c r="A3255" s="2">
        <v>1047.1500244140625</v>
      </c>
      <c r="B3255" s="2">
        <v>3339.85009765625</v>
      </c>
      <c r="C3255" s="2">
        <v>2975.39990234375</v>
      </c>
    </row>
    <row r="3256" spans="1:3" x14ac:dyDescent="0.35">
      <c r="A3256" s="2">
        <v>980.64996337890625</v>
      </c>
      <c r="B3256" s="2">
        <v>3303.14990234375</v>
      </c>
      <c r="C3256" s="2">
        <v>3341.10009765625</v>
      </c>
    </row>
    <row r="3257" spans="1:3" x14ac:dyDescent="0.35">
      <c r="A3257" s="2">
        <v>1039.7667236328125</v>
      </c>
      <c r="B3257" s="2">
        <v>3182.89990234375</v>
      </c>
      <c r="C3257" s="2">
        <v>3398.39990234375</v>
      </c>
    </row>
    <row r="3258" spans="1:3" x14ac:dyDescent="0.35">
      <c r="A3258" s="2">
        <v>1189.5</v>
      </c>
      <c r="B3258" s="2">
        <v>3295.35009765625</v>
      </c>
      <c r="C3258" s="2">
        <v>3349.949951171875</v>
      </c>
    </row>
    <row r="3259" spans="1:3" x14ac:dyDescent="0.35">
      <c r="A3259" s="2">
        <v>1023.9666137695313</v>
      </c>
      <c r="B3259" s="2">
        <v>3464.5</v>
      </c>
      <c r="C3259" s="2">
        <v>3395.449951171875</v>
      </c>
    </row>
    <row r="3260" spans="1:3" x14ac:dyDescent="0.35">
      <c r="A3260" s="2">
        <v>902.04998779296875</v>
      </c>
      <c r="B3260" s="2">
        <v>3689.85009765625</v>
      </c>
      <c r="C3260" s="2">
        <v>3251.199951171875</v>
      </c>
    </row>
    <row r="3261" spans="1:3" x14ac:dyDescent="0.35">
      <c r="A3261" s="2">
        <v>836.433349609375</v>
      </c>
      <c r="B3261" s="2">
        <v>3695.050048828125</v>
      </c>
      <c r="C3261" s="2">
        <v>3179.550048828125</v>
      </c>
    </row>
    <row r="3262" spans="1:3" x14ac:dyDescent="0.35">
      <c r="A3262" s="2">
        <v>1383.949951171875</v>
      </c>
      <c r="B3262" s="2">
        <v>3947.39990234375</v>
      </c>
      <c r="C3262" s="2">
        <v>3214.300048828125</v>
      </c>
    </row>
    <row r="3263" spans="1:3" x14ac:dyDescent="0.35">
      <c r="A3263" s="2">
        <v>1582.316650390625</v>
      </c>
      <c r="B3263" s="2">
        <v>3715.60009765625</v>
      </c>
      <c r="C3263" s="2">
        <v>3263.89990234375</v>
      </c>
    </row>
    <row r="3264" spans="1:3" x14ac:dyDescent="0.35">
      <c r="A3264" s="2">
        <v>1296.11669921875</v>
      </c>
      <c r="B3264" s="2">
        <v>3447.699951171875</v>
      </c>
      <c r="C3264" s="2">
        <v>3517.5</v>
      </c>
    </row>
    <row r="3265" spans="1:3" x14ac:dyDescent="0.35">
      <c r="A3265" s="2">
        <v>1094.88330078125</v>
      </c>
      <c r="B3265" s="2">
        <v>3286.5</v>
      </c>
      <c r="C3265" s="2">
        <v>3292.550048828125</v>
      </c>
    </row>
    <row r="3266" spans="1:3" x14ac:dyDescent="0.35">
      <c r="A3266" s="2">
        <v>813.54998779296875</v>
      </c>
      <c r="B3266" s="2">
        <v>2855.300048828125</v>
      </c>
      <c r="C3266" s="2">
        <v>3551.699951171875</v>
      </c>
    </row>
    <row r="3267" spans="1:3" x14ac:dyDescent="0.35">
      <c r="A3267" s="2">
        <v>874.949951171875</v>
      </c>
      <c r="B3267" s="2">
        <v>2335.300048828125</v>
      </c>
      <c r="C3267" s="2">
        <v>3326</v>
      </c>
    </row>
    <row r="3268" spans="1:3" x14ac:dyDescent="0.35">
      <c r="A3268" s="2">
        <v>983.25</v>
      </c>
      <c r="B3268" s="2">
        <v>2161.449951171875</v>
      </c>
      <c r="C3268" s="2">
        <v>3238.25</v>
      </c>
    </row>
    <row r="3269" spans="1:3" x14ac:dyDescent="0.35">
      <c r="A3269" s="2">
        <v>1074.933349609375</v>
      </c>
      <c r="B3269" s="2">
        <v>1934.9000244140625</v>
      </c>
      <c r="C3269" s="2">
        <v>3206.39990234375</v>
      </c>
    </row>
    <row r="3270" spans="1:3" x14ac:dyDescent="0.35">
      <c r="A3270" s="2">
        <v>1285.4000244140625</v>
      </c>
      <c r="B3270" s="2">
        <v>1999.75</v>
      </c>
      <c r="C3270" s="2">
        <v>3434.75</v>
      </c>
    </row>
    <row r="3271" spans="1:3" x14ac:dyDescent="0.35">
      <c r="A3271" s="2">
        <v>1194.63330078125</v>
      </c>
      <c r="B3271" s="2">
        <v>2243.449951171875</v>
      </c>
      <c r="C3271" s="2">
        <v>3455.14990234375</v>
      </c>
    </row>
    <row r="3272" spans="1:3" x14ac:dyDescent="0.35">
      <c r="A3272" s="2">
        <v>1251.699951171875</v>
      </c>
      <c r="B3272" s="2">
        <v>2199.550048828125</v>
      </c>
      <c r="C3272" s="2">
        <v>3524.449951171875</v>
      </c>
    </row>
    <row r="3273" spans="1:3" x14ac:dyDescent="0.35">
      <c r="A3273" s="2">
        <v>1200.25</v>
      </c>
      <c r="B3273" s="2">
        <v>2203.699951171875</v>
      </c>
      <c r="C3273" s="2">
        <v>3439.64990234375</v>
      </c>
    </row>
    <row r="3274" spans="1:3" x14ac:dyDescent="0.35">
      <c r="A3274" s="2">
        <v>1483.9000244140625</v>
      </c>
      <c r="B3274" s="2">
        <v>2272.64990234375</v>
      </c>
      <c r="C3274" s="2">
        <v>3165.800048828125</v>
      </c>
    </row>
    <row r="3275" spans="1:3" x14ac:dyDescent="0.35">
      <c r="A3275" s="2">
        <v>1680.11669921875</v>
      </c>
      <c r="B3275" s="2">
        <v>2642.25</v>
      </c>
      <c r="C3275" s="2">
        <v>3163.300048828125</v>
      </c>
    </row>
    <row r="3276" spans="1:3" x14ac:dyDescent="0.35">
      <c r="A3276" s="2">
        <v>1774.699951171875</v>
      </c>
      <c r="B3276" s="2">
        <v>3353.64990234375</v>
      </c>
      <c r="C3276" s="2">
        <v>3132.699951171875</v>
      </c>
    </row>
    <row r="3277" spans="1:3" x14ac:dyDescent="0.35">
      <c r="A3277" s="2">
        <v>1957.7332763671875</v>
      </c>
      <c r="B3277" s="2">
        <v>3179.800048828125</v>
      </c>
      <c r="C3277" s="2">
        <v>3058.25</v>
      </c>
    </row>
    <row r="3278" spans="1:3" x14ac:dyDescent="0.35">
      <c r="A3278" s="2">
        <v>1914.0999755859375</v>
      </c>
      <c r="B3278" s="2">
        <v>3206.199951171875</v>
      </c>
      <c r="C3278" s="2">
        <v>3089.35009765625</v>
      </c>
    </row>
    <row r="3279" spans="1:3" x14ac:dyDescent="0.35">
      <c r="A3279" s="2">
        <v>1666.86669921875</v>
      </c>
      <c r="B3279" s="2">
        <v>3167.10009765625</v>
      </c>
      <c r="C3279" s="2">
        <v>3135.550048828125</v>
      </c>
    </row>
    <row r="3280" spans="1:3" x14ac:dyDescent="0.35">
      <c r="A3280" s="2">
        <v>1570.7833251953125</v>
      </c>
      <c r="B3280" s="2">
        <v>3096.35009765625</v>
      </c>
      <c r="C3280" s="2">
        <v>3078</v>
      </c>
    </row>
    <row r="3281" spans="1:3" x14ac:dyDescent="0.35">
      <c r="A3281" s="2">
        <v>1633.933349609375</v>
      </c>
      <c r="B3281" s="2">
        <v>2999.550048828125</v>
      </c>
      <c r="C3281" s="2">
        <v>3452.85009765625</v>
      </c>
    </row>
    <row r="3282" spans="1:3" x14ac:dyDescent="0.35">
      <c r="A3282" s="2">
        <v>1655.4000244140625</v>
      </c>
      <c r="B3282" s="2">
        <v>3092.550048828125</v>
      </c>
      <c r="C3282" s="2">
        <v>3428.5</v>
      </c>
    </row>
    <row r="3283" spans="1:3" x14ac:dyDescent="0.35">
      <c r="A3283" s="2">
        <v>1606.449951171875</v>
      </c>
      <c r="B3283" s="2">
        <v>3142.89990234375</v>
      </c>
      <c r="C3283" s="2">
        <v>3425.89990234375</v>
      </c>
    </row>
    <row r="3284" spans="1:3" x14ac:dyDescent="0.35">
      <c r="A3284" s="2">
        <v>1562.2166748046875</v>
      </c>
      <c r="B3284" s="2">
        <v>3067.050048828125</v>
      </c>
      <c r="C3284" s="2">
        <v>3488.199951171875</v>
      </c>
    </row>
    <row r="3285" spans="1:3" x14ac:dyDescent="0.35">
      <c r="A3285" s="2">
        <v>1500.38330078125</v>
      </c>
      <c r="B3285" s="2">
        <v>3161.449951171875</v>
      </c>
      <c r="C3285" s="2">
        <v>3379.5</v>
      </c>
    </row>
    <row r="3286" spans="1:3" x14ac:dyDescent="0.35">
      <c r="A3286" s="2">
        <v>1583.9166259765625</v>
      </c>
      <c r="B3286" s="2">
        <v>3653.10009765625</v>
      </c>
      <c r="C3286" s="2">
        <v>3423.050048828125</v>
      </c>
    </row>
    <row r="3287" spans="1:3" x14ac:dyDescent="0.35">
      <c r="A3287" s="2">
        <v>1498.25</v>
      </c>
      <c r="B3287" s="2">
        <v>3616.800048828125</v>
      </c>
      <c r="C3287" s="2">
        <v>3148.14990234375</v>
      </c>
    </row>
    <row r="3288" spans="1:3" x14ac:dyDescent="0.35">
      <c r="A3288" s="2">
        <v>1444.75</v>
      </c>
      <c r="B3288" s="2">
        <v>3470.14990234375</v>
      </c>
      <c r="C3288" s="2">
        <v>3359</v>
      </c>
    </row>
    <row r="3289" spans="1:3" x14ac:dyDescent="0.35">
      <c r="A3289" s="2">
        <v>1234</v>
      </c>
      <c r="B3289" s="2">
        <v>2824.300048828125</v>
      </c>
      <c r="C3289" s="2">
        <v>3345.199951171875</v>
      </c>
    </row>
    <row r="3290" spans="1:3" x14ac:dyDescent="0.35">
      <c r="A3290" s="2">
        <v>1448.2166748046875</v>
      </c>
      <c r="B3290" s="2">
        <v>2551.449951171875</v>
      </c>
      <c r="C3290" s="2">
        <v>3630.199951171875</v>
      </c>
    </row>
    <row r="3291" spans="1:3" x14ac:dyDescent="0.35">
      <c r="A3291" s="2">
        <v>1748.566650390625</v>
      </c>
      <c r="B3291" s="2">
        <v>2596.449951171875</v>
      </c>
      <c r="C3291" s="2">
        <v>3564.35009765625</v>
      </c>
    </row>
    <row r="3292" spans="1:3" x14ac:dyDescent="0.35">
      <c r="A3292" s="2">
        <v>1707</v>
      </c>
      <c r="B3292" s="2">
        <v>2200.60009765625</v>
      </c>
      <c r="C3292" s="2">
        <v>3374.60009765625</v>
      </c>
    </row>
    <row r="3293" spans="1:3" x14ac:dyDescent="0.35">
      <c r="A3293" s="2">
        <v>1653.25</v>
      </c>
      <c r="B3293" s="2">
        <v>2219.699951171875</v>
      </c>
      <c r="C3293" s="2">
        <v>3368.25</v>
      </c>
    </row>
    <row r="3294" spans="1:3" x14ac:dyDescent="0.35">
      <c r="A3294" s="2">
        <v>1728.9500732421875</v>
      </c>
      <c r="B3294" s="2">
        <v>2436.64990234375</v>
      </c>
      <c r="C3294" s="2">
        <v>3526.85009765625</v>
      </c>
    </row>
    <row r="3295" spans="1:3" x14ac:dyDescent="0.35">
      <c r="A3295" s="2">
        <v>1910.8333740234375</v>
      </c>
      <c r="B3295" s="2">
        <v>2389.75</v>
      </c>
      <c r="C3295" s="2">
        <v>3359.39990234375</v>
      </c>
    </row>
    <row r="3296" spans="1:3" x14ac:dyDescent="0.35">
      <c r="A3296" s="2">
        <v>1788.816650390625</v>
      </c>
      <c r="B3296" s="2">
        <v>2596.64990234375</v>
      </c>
      <c r="C3296" s="2">
        <v>3340.300048828125</v>
      </c>
    </row>
    <row r="3297" spans="1:3" x14ac:dyDescent="0.35">
      <c r="A3297" s="2">
        <v>2391.400146484375</v>
      </c>
      <c r="B3297" s="2">
        <v>2876.75</v>
      </c>
      <c r="C3297" s="2">
        <v>3307.5</v>
      </c>
    </row>
    <row r="3298" spans="1:3" x14ac:dyDescent="0.35">
      <c r="A3298" s="2">
        <v>2302.050048828125</v>
      </c>
      <c r="B3298" s="2">
        <v>3091.60009765625</v>
      </c>
      <c r="C3298" s="2">
        <v>3374.60009765625</v>
      </c>
    </row>
    <row r="3299" spans="1:3" x14ac:dyDescent="0.35">
      <c r="A3299" s="2">
        <v>2304.63330078125</v>
      </c>
      <c r="B3299" s="2">
        <v>3114</v>
      </c>
      <c r="C3299" s="2">
        <v>3276.60009765625</v>
      </c>
    </row>
    <row r="3300" spans="1:3" x14ac:dyDescent="0.35">
      <c r="A3300" s="2">
        <v>2468.333251953125</v>
      </c>
      <c r="B3300" s="2">
        <v>3345.60009765625</v>
      </c>
      <c r="C3300" s="2">
        <v>3258.300048828125</v>
      </c>
    </row>
    <row r="3301" spans="1:3" x14ac:dyDescent="0.35">
      <c r="A3301" s="2">
        <v>2405.14990234375</v>
      </c>
      <c r="B3301" s="2">
        <v>3425.60009765625</v>
      </c>
      <c r="C3301" s="2">
        <v>3320.199951171875</v>
      </c>
    </row>
    <row r="3302" spans="1:3" x14ac:dyDescent="0.35">
      <c r="A3302" s="2">
        <v>2366.466796875</v>
      </c>
      <c r="B3302" s="2">
        <v>3295.449951171875</v>
      </c>
      <c r="C3302" s="2">
        <v>3231.14990234375</v>
      </c>
    </row>
    <row r="3303" spans="1:3" x14ac:dyDescent="0.35">
      <c r="A3303" s="2">
        <v>2412.333251953125</v>
      </c>
      <c r="B3303" s="2">
        <v>3136.75</v>
      </c>
      <c r="C3303" s="2">
        <v>3440.800048828125</v>
      </c>
    </row>
    <row r="3304" spans="1:3" x14ac:dyDescent="0.35">
      <c r="A3304" s="2">
        <v>2521.400146484375</v>
      </c>
      <c r="B3304" s="2">
        <v>3249.800048828125</v>
      </c>
      <c r="C3304" s="2">
        <v>3490.39990234375</v>
      </c>
    </row>
    <row r="3305" spans="1:3" x14ac:dyDescent="0.35">
      <c r="A3305" s="2">
        <v>2495.75</v>
      </c>
      <c r="B3305" s="2">
        <v>3238.35009765625</v>
      </c>
      <c r="C3305" s="2">
        <v>3440.75</v>
      </c>
    </row>
    <row r="3306" spans="1:3" x14ac:dyDescent="0.35">
      <c r="A3306" s="2">
        <v>2403.2333984375</v>
      </c>
      <c r="B3306" s="2">
        <v>3034.85009765625</v>
      </c>
      <c r="C3306" s="2">
        <v>3413.699951171875</v>
      </c>
    </row>
    <row r="3307" spans="1:3" x14ac:dyDescent="0.35">
      <c r="A3307" s="2">
        <v>2525.416748046875</v>
      </c>
      <c r="B3307" s="2">
        <v>2992.10009765625</v>
      </c>
      <c r="C3307" s="2">
        <v>3387.699951171875</v>
      </c>
    </row>
    <row r="3308" spans="1:3" x14ac:dyDescent="0.35">
      <c r="A3308" s="2">
        <v>2386.566650390625</v>
      </c>
      <c r="B3308" s="2">
        <v>3090.89990234375</v>
      </c>
      <c r="C3308" s="2">
        <v>3444.550048828125</v>
      </c>
    </row>
    <row r="3309" spans="1:3" x14ac:dyDescent="0.35">
      <c r="A3309" s="2">
        <v>2419</v>
      </c>
      <c r="B3309" s="2">
        <v>3295.64990234375</v>
      </c>
      <c r="C3309" s="2">
        <v>3269.10009765625</v>
      </c>
    </row>
    <row r="3310" spans="1:3" x14ac:dyDescent="0.35">
      <c r="A3310" s="2">
        <v>2726.050048828125</v>
      </c>
      <c r="B3310" s="2">
        <v>3506.550048828125</v>
      </c>
      <c r="C3310" s="2">
        <v>3365.85009765625</v>
      </c>
    </row>
    <row r="3311" spans="1:3" x14ac:dyDescent="0.35">
      <c r="A3311" s="2">
        <v>2471.699951171875</v>
      </c>
      <c r="B3311" s="2">
        <v>3664.35009765625</v>
      </c>
      <c r="C3311" s="2">
        <v>3508.64990234375</v>
      </c>
    </row>
    <row r="3312" spans="1:3" x14ac:dyDescent="0.35">
      <c r="A3312" s="2">
        <v>2012.0999755859375</v>
      </c>
      <c r="B3312" s="2">
        <v>3216</v>
      </c>
      <c r="C3312" s="2">
        <v>3441.800048828125</v>
      </c>
    </row>
    <row r="3313" spans="1:3" x14ac:dyDescent="0.35">
      <c r="A3313" s="2">
        <v>1610.300048828125</v>
      </c>
      <c r="B3313" s="2">
        <v>3146.449951171875</v>
      </c>
      <c r="C3313" s="2">
        <v>3399.949951171875</v>
      </c>
    </row>
    <row r="3314" spans="1:3" x14ac:dyDescent="0.35">
      <c r="A3314" s="2">
        <v>1422.4000244140625</v>
      </c>
      <c r="B3314" s="2">
        <v>2675.050048828125</v>
      </c>
      <c r="C3314" s="2">
        <v>3344.449951171875</v>
      </c>
    </row>
    <row r="3315" spans="1:3" x14ac:dyDescent="0.35">
      <c r="A3315" s="2">
        <v>1930.800048828125</v>
      </c>
      <c r="B3315" s="2">
        <v>2623.89990234375</v>
      </c>
      <c r="C3315" s="2">
        <v>3229.699951171875</v>
      </c>
    </row>
    <row r="3316" spans="1:3" x14ac:dyDescent="0.35">
      <c r="A3316" s="2">
        <v>1682.699951171875</v>
      </c>
      <c r="B3316" s="2">
        <v>2545.949951171875</v>
      </c>
      <c r="C3316" s="2">
        <v>3359.64990234375</v>
      </c>
    </row>
    <row r="3317" spans="1:3" x14ac:dyDescent="0.35">
      <c r="A3317" s="2">
        <v>1475.9000244140625</v>
      </c>
      <c r="B3317" s="2">
        <v>2337</v>
      </c>
      <c r="C3317" s="2">
        <v>3345.60009765625</v>
      </c>
    </row>
    <row r="3318" spans="1:3" x14ac:dyDescent="0.35">
      <c r="A3318" s="2">
        <v>1568.5999755859375</v>
      </c>
      <c r="B3318" s="2">
        <v>2497.800048828125</v>
      </c>
      <c r="C3318" s="2">
        <v>3198.300048828125</v>
      </c>
    </row>
    <row r="3319" spans="1:3" x14ac:dyDescent="0.35">
      <c r="A3319" s="2">
        <v>1720.300048828125</v>
      </c>
      <c r="B3319" s="2">
        <v>2812.85009765625</v>
      </c>
      <c r="C3319" s="2">
        <v>3299</v>
      </c>
    </row>
    <row r="3320" spans="1:3" x14ac:dyDescent="0.35">
      <c r="A3320" s="2">
        <v>1826.5999755859375</v>
      </c>
      <c r="B3320" s="2">
        <v>3036.89990234375</v>
      </c>
      <c r="C3320" s="2">
        <v>3202.14990234375</v>
      </c>
    </row>
    <row r="3321" spans="1:3" x14ac:dyDescent="0.35">
      <c r="A3321" s="2">
        <v>2240.35009765625</v>
      </c>
      <c r="B3321" s="2">
        <v>3211.300048828125</v>
      </c>
      <c r="C3321" s="2">
        <v>3589.449951171875</v>
      </c>
    </row>
    <row r="3322" spans="1:3" x14ac:dyDescent="0.35">
      <c r="A3322" s="2">
        <v>2356.85009765625</v>
      </c>
      <c r="B3322" s="2">
        <v>3507</v>
      </c>
      <c r="C3322" s="2">
        <v>3416.300048828125</v>
      </c>
    </row>
    <row r="3323" spans="1:3" x14ac:dyDescent="0.35">
      <c r="A3323" s="2">
        <v>2356.39990234375</v>
      </c>
      <c r="B3323" s="2">
        <v>3621.39990234375</v>
      </c>
      <c r="C3323" s="2">
        <v>3364.699951171875</v>
      </c>
    </row>
    <row r="3324" spans="1:3" x14ac:dyDescent="0.35">
      <c r="A3324" s="2">
        <v>2424.449951171875</v>
      </c>
      <c r="B3324" s="2">
        <v>3827.85009765625</v>
      </c>
      <c r="C3324" s="2">
        <v>3502.199951171875</v>
      </c>
    </row>
    <row r="3325" spans="1:3" x14ac:dyDescent="0.35">
      <c r="A3325" s="2">
        <v>2500.10009765625</v>
      </c>
      <c r="B3325" s="2">
        <v>3888.699951171875</v>
      </c>
      <c r="C3325" s="2">
        <v>3317.14990234375</v>
      </c>
    </row>
    <row r="3326" spans="1:3" x14ac:dyDescent="0.35">
      <c r="A3326" s="2">
        <v>2637.75</v>
      </c>
      <c r="B3326" s="2">
        <v>3797.949951171875</v>
      </c>
      <c r="C3326" s="2">
        <v>3180.60009765625</v>
      </c>
    </row>
    <row r="3327" spans="1:3" x14ac:dyDescent="0.35">
      <c r="A3327" s="2">
        <v>2601.35009765625</v>
      </c>
      <c r="B3327" s="2">
        <v>3640.60009765625</v>
      </c>
      <c r="C3327" s="2">
        <v>3447.949951171875</v>
      </c>
    </row>
    <row r="3328" spans="1:3" x14ac:dyDescent="0.35">
      <c r="A3328" s="2">
        <v>2770.10009765625</v>
      </c>
      <c r="B3328" s="2">
        <v>3644.60009765625</v>
      </c>
      <c r="C3328" s="2">
        <v>3443.60009765625</v>
      </c>
    </row>
    <row r="3329" spans="1:3" x14ac:dyDescent="0.35">
      <c r="A3329" s="2">
        <v>2553.800048828125</v>
      </c>
      <c r="B3329" s="2">
        <v>3692.800048828125</v>
      </c>
      <c r="C3329" s="2">
        <v>3464.449951171875</v>
      </c>
    </row>
    <row r="3330" spans="1:3" x14ac:dyDescent="0.35">
      <c r="A3330" s="2">
        <v>2442.800048828125</v>
      </c>
      <c r="B3330" s="2">
        <v>3472.60009765625</v>
      </c>
      <c r="C3330" s="2">
        <v>3507.300048828125</v>
      </c>
    </row>
    <row r="3331" spans="1:3" x14ac:dyDescent="0.35">
      <c r="A3331" s="2">
        <v>2554</v>
      </c>
      <c r="B3331" s="2">
        <v>3362.550048828125</v>
      </c>
      <c r="C3331" s="2">
        <v>3519.10009765625</v>
      </c>
    </row>
    <row r="3332" spans="1:3" x14ac:dyDescent="0.35">
      <c r="A3332" s="2">
        <v>2574.39990234375</v>
      </c>
      <c r="B3332" s="2">
        <v>3432.10009765625</v>
      </c>
      <c r="C3332" s="2">
        <v>3452.14990234375</v>
      </c>
    </row>
    <row r="3333" spans="1:3" x14ac:dyDescent="0.35">
      <c r="A3333" s="2">
        <v>2552.35009765625</v>
      </c>
      <c r="B3333" s="2">
        <v>3430.800048828125</v>
      </c>
      <c r="C3333" s="2">
        <v>3437.75</v>
      </c>
    </row>
    <row r="3334" spans="1:3" x14ac:dyDescent="0.35">
      <c r="A3334" s="2">
        <v>2719.800048828125</v>
      </c>
      <c r="B3334" s="2">
        <v>3826.85009765625</v>
      </c>
      <c r="C3334" s="2">
        <v>3493.25</v>
      </c>
    </row>
    <row r="3335" spans="1:3" x14ac:dyDescent="0.35">
      <c r="A3335" s="2">
        <v>2780.699951171875</v>
      </c>
      <c r="B3335" s="2">
        <v>3956.300048828125</v>
      </c>
      <c r="C3335" s="2">
        <v>3339.949951171875</v>
      </c>
    </row>
    <row r="3336" spans="1:3" x14ac:dyDescent="0.35">
      <c r="A3336" s="2">
        <v>2474.300048828125</v>
      </c>
      <c r="B3336" s="2">
        <v>3666.85009765625</v>
      </c>
      <c r="C3336" s="2">
        <v>3231.300048828125</v>
      </c>
    </row>
    <row r="3337" spans="1:3" x14ac:dyDescent="0.35">
      <c r="A3337" s="2">
        <v>2214.800048828125</v>
      </c>
      <c r="B3337" s="2">
        <v>3030.64990234375</v>
      </c>
      <c r="C3337" s="2">
        <v>3443.60009765625</v>
      </c>
    </row>
    <row r="3338" spans="1:3" x14ac:dyDescent="0.35">
      <c r="A3338" s="2">
        <v>2012.800048828125</v>
      </c>
      <c r="B3338" s="2">
        <v>2632.14990234375</v>
      </c>
      <c r="C3338" s="2">
        <v>3596.89990234375</v>
      </c>
    </row>
    <row r="3339" spans="1:3" x14ac:dyDescent="0.35">
      <c r="A3339" s="2">
        <v>2307.050048828125</v>
      </c>
      <c r="B3339" s="2">
        <v>2488.10009765625</v>
      </c>
      <c r="C3339" s="2">
        <v>3492.25</v>
      </c>
    </row>
    <row r="3340" spans="1:3" x14ac:dyDescent="0.35">
      <c r="A3340" s="2">
        <v>2338.550048828125</v>
      </c>
      <c r="B3340" s="2">
        <v>2684.800048828125</v>
      </c>
      <c r="C3340" s="2">
        <v>3447.60009765625</v>
      </c>
    </row>
    <row r="3341" spans="1:3" x14ac:dyDescent="0.35">
      <c r="A3341" s="2">
        <v>2266.25</v>
      </c>
      <c r="B3341" s="2">
        <v>2731.39990234375</v>
      </c>
      <c r="C3341" s="2">
        <v>3532.300048828125</v>
      </c>
    </row>
    <row r="3342" spans="1:3" x14ac:dyDescent="0.35">
      <c r="A3342" s="2">
        <v>2222.60009765625</v>
      </c>
      <c r="B3342" s="2">
        <v>2853.199951171875</v>
      </c>
      <c r="C3342" s="2">
        <v>3420.5</v>
      </c>
    </row>
    <row r="3343" spans="1:3" x14ac:dyDescent="0.35">
      <c r="A3343" s="2">
        <v>2208.60009765625</v>
      </c>
      <c r="B3343" s="2">
        <v>3084.85009765625</v>
      </c>
      <c r="C3343" s="2">
        <v>3494.449951171875</v>
      </c>
    </row>
    <row r="3344" spans="1:3" x14ac:dyDescent="0.35">
      <c r="A3344" s="2">
        <v>2081.699951171875</v>
      </c>
      <c r="B3344" s="2">
        <v>2568.800048828125</v>
      </c>
      <c r="C3344" s="2">
        <v>3186.75</v>
      </c>
    </row>
    <row r="3345" spans="1:3" x14ac:dyDescent="0.35">
      <c r="A3345" s="2">
        <v>2215.39990234375</v>
      </c>
      <c r="B3345" s="2">
        <v>2461.60009765625</v>
      </c>
      <c r="C3345" s="2">
        <v>3547.949951171875</v>
      </c>
    </row>
    <row r="3346" spans="1:3" x14ac:dyDescent="0.35">
      <c r="A3346" s="2">
        <v>2053.72509765625</v>
      </c>
      <c r="B3346" s="2">
        <v>2795.800048828125</v>
      </c>
      <c r="C3346" s="2">
        <v>3357.39990234375</v>
      </c>
    </row>
    <row r="3347" spans="1:3" x14ac:dyDescent="0.35">
      <c r="A3347" s="2">
        <v>2178.875</v>
      </c>
      <c r="B3347" s="2">
        <v>3055.550048828125</v>
      </c>
      <c r="C3347" s="2">
        <v>3538.75</v>
      </c>
    </row>
    <row r="3348" spans="1:3" x14ac:dyDescent="0.35">
      <c r="A3348" s="2">
        <v>2093.5</v>
      </c>
      <c r="B3348" s="2">
        <v>3340.548583984375</v>
      </c>
      <c r="C3348" s="2">
        <v>3514.699951171875</v>
      </c>
    </row>
    <row r="3349" spans="1:3" x14ac:dyDescent="0.35">
      <c r="A3349" s="2">
        <v>2279.699951171875</v>
      </c>
      <c r="B3349" s="2">
        <v>3262.550048828125</v>
      </c>
      <c r="C3349" s="2">
        <v>3618.5</v>
      </c>
    </row>
    <row r="3350" spans="1:3" x14ac:dyDescent="0.35">
      <c r="A3350" s="2">
        <v>2420.60009765625</v>
      </c>
      <c r="B3350" s="2">
        <v>3448.10009765625</v>
      </c>
      <c r="C3350" s="2">
        <v>3473.25</v>
      </c>
    </row>
    <row r="3351" spans="1:3" x14ac:dyDescent="0.35">
      <c r="A3351" s="2">
        <v>2574</v>
      </c>
      <c r="B3351" s="2">
        <v>3624.64990234375</v>
      </c>
      <c r="C3351" s="2">
        <v>3372.60009765625</v>
      </c>
    </row>
    <row r="3352" spans="1:3" x14ac:dyDescent="0.35">
      <c r="A3352" s="2">
        <v>2472.10009765625</v>
      </c>
      <c r="B3352" s="2">
        <v>3332.25</v>
      </c>
      <c r="C3352" s="2">
        <v>3584.60009765625</v>
      </c>
    </row>
    <row r="3353" spans="1:3" x14ac:dyDescent="0.35">
      <c r="A3353" s="2">
        <v>2554.89990234375</v>
      </c>
      <c r="B3353" s="2">
        <v>3552.5</v>
      </c>
      <c r="C3353" s="2">
        <v>3534.39990234375</v>
      </c>
    </row>
    <row r="3354" spans="1:3" x14ac:dyDescent="0.35">
      <c r="A3354" s="2">
        <v>2415.10009765625</v>
      </c>
      <c r="B3354" s="2">
        <v>3462.75</v>
      </c>
      <c r="C3354" s="2">
        <v>3510.39990234375</v>
      </c>
    </row>
    <row r="3355" spans="1:3" x14ac:dyDescent="0.35">
      <c r="A3355" s="2">
        <v>2471.699951171875</v>
      </c>
      <c r="B3355" s="2">
        <v>3474.85009765625</v>
      </c>
      <c r="C3355" s="2">
        <v>3449.449951171875</v>
      </c>
    </row>
    <row r="3356" spans="1:3" x14ac:dyDescent="0.35">
      <c r="A3356" s="2">
        <v>2428.60009765625</v>
      </c>
      <c r="B3356" s="2">
        <v>3236.89990234375</v>
      </c>
      <c r="C3356" s="2">
        <v>3464.949951171875</v>
      </c>
    </row>
    <row r="3357" spans="1:3" x14ac:dyDescent="0.35">
      <c r="A3357" s="2">
        <v>2464.050048828125</v>
      </c>
      <c r="B3357" s="2">
        <v>3328.39990234375</v>
      </c>
      <c r="C3357" s="2">
        <v>3209.75</v>
      </c>
    </row>
    <row r="3358" spans="1:3" x14ac:dyDescent="0.35">
      <c r="A3358" s="2">
        <v>2621</v>
      </c>
      <c r="B3358" s="2">
        <v>3577.64990234375</v>
      </c>
      <c r="C3358" s="2">
        <v>3423.050048828125</v>
      </c>
    </row>
    <row r="3359" spans="1:3" x14ac:dyDescent="0.35">
      <c r="A3359" s="2">
        <v>2703</v>
      </c>
      <c r="B3359" s="2">
        <v>3770.75</v>
      </c>
      <c r="C3359" s="2">
        <v>3245.60009765625</v>
      </c>
    </row>
    <row r="3360" spans="1:3" x14ac:dyDescent="0.35">
      <c r="A3360" s="2">
        <v>2341.050048828125</v>
      </c>
      <c r="B3360" s="2">
        <v>3552.5</v>
      </c>
      <c r="C3360" s="2">
        <v>3290.199951171875</v>
      </c>
    </row>
    <row r="3361" spans="1:3" x14ac:dyDescent="0.35">
      <c r="A3361" s="2">
        <v>2026.449951171875</v>
      </c>
      <c r="B3361" s="2">
        <v>3578.64990234375</v>
      </c>
      <c r="C3361" s="2">
        <v>3289.64990234375</v>
      </c>
    </row>
    <row r="3362" spans="1:3" x14ac:dyDescent="0.35">
      <c r="A3362" s="2">
        <v>1954.949951171875</v>
      </c>
      <c r="B3362" s="2">
        <v>3196.10009765625</v>
      </c>
      <c r="C3362" s="2">
        <v>3373.10009765625</v>
      </c>
    </row>
    <row r="3363" spans="1:3" x14ac:dyDescent="0.35">
      <c r="A3363" s="2">
        <v>2013.550048828125</v>
      </c>
      <c r="B3363" s="2">
        <v>2954.89990234375</v>
      </c>
      <c r="C3363" s="2">
        <v>3377.85009765625</v>
      </c>
    </row>
    <row r="3364" spans="1:3" x14ac:dyDescent="0.35">
      <c r="A3364" s="2">
        <v>2053.85009765625</v>
      </c>
      <c r="B3364" s="2">
        <v>2869.10009765625</v>
      </c>
      <c r="C3364" s="2">
        <v>3419</v>
      </c>
    </row>
    <row r="3365" spans="1:3" x14ac:dyDescent="0.35">
      <c r="A3365" s="2">
        <v>2083.949951171875</v>
      </c>
      <c r="B3365" s="2">
        <v>2675.64990234375</v>
      </c>
      <c r="C3365" s="2">
        <v>3306.199951171875</v>
      </c>
    </row>
    <row r="3366" spans="1:3" x14ac:dyDescent="0.35">
      <c r="A3366" s="2">
        <v>2090.050048828125</v>
      </c>
      <c r="B3366" s="2">
        <v>2488.60009765625</v>
      </c>
      <c r="C3366" s="2">
        <v>3221.449951171875</v>
      </c>
    </row>
    <row r="3367" spans="1:3" x14ac:dyDescent="0.35">
      <c r="A3367" s="2">
        <v>1895.25</v>
      </c>
      <c r="B3367" s="2">
        <v>2660.949951171875</v>
      </c>
      <c r="C3367" s="2">
        <v>3408.949951171875</v>
      </c>
    </row>
    <row r="3368" spans="1:3" x14ac:dyDescent="0.35">
      <c r="A3368" s="2">
        <v>1509.25</v>
      </c>
      <c r="B3368" s="2">
        <v>2378.64990234375</v>
      </c>
      <c r="C3368" s="2">
        <v>2947.199951171875</v>
      </c>
    </row>
    <row r="3369" spans="1:3" x14ac:dyDescent="0.35">
      <c r="A3369" s="2">
        <v>2327.5</v>
      </c>
      <c r="B3369" s="2">
        <v>2185</v>
      </c>
      <c r="C3369" s="2">
        <v>2286.550048828125</v>
      </c>
    </row>
    <row r="3370" spans="1:3" x14ac:dyDescent="0.35">
      <c r="A3370" s="2">
        <v>2311.550048828125</v>
      </c>
      <c r="B3370" s="2">
        <v>2527.300048828125</v>
      </c>
      <c r="C3370" s="2">
        <v>2358.5</v>
      </c>
    </row>
    <row r="3371" spans="1:3" x14ac:dyDescent="0.35">
      <c r="A3371" s="2">
        <v>2260</v>
      </c>
      <c r="B3371" s="2">
        <v>2868</v>
      </c>
      <c r="C3371" s="2">
        <v>2591.25</v>
      </c>
    </row>
    <row r="3372" spans="1:3" x14ac:dyDescent="0.35">
      <c r="A3372" s="2">
        <v>2450.300048828125</v>
      </c>
      <c r="B3372" s="2">
        <v>3364.64990234375</v>
      </c>
      <c r="C3372" s="2">
        <v>2444.39990234375</v>
      </c>
    </row>
    <row r="3373" spans="1:3" x14ac:dyDescent="0.35">
      <c r="A3373" s="2">
        <v>2671.25</v>
      </c>
      <c r="B3373" s="2">
        <v>3307.39990234375</v>
      </c>
      <c r="C3373" s="2">
        <v>2356.800048828125</v>
      </c>
    </row>
    <row r="3374" spans="1:3" x14ac:dyDescent="0.35">
      <c r="A3374" s="2">
        <v>2602</v>
      </c>
      <c r="B3374" s="2">
        <v>3392.5</v>
      </c>
      <c r="C3374" s="2">
        <v>2641.39990234375</v>
      </c>
    </row>
    <row r="3375" spans="1:3" x14ac:dyDescent="0.35">
      <c r="A3375" s="2">
        <v>2696.14990234375</v>
      </c>
      <c r="B3375" s="2">
        <v>3561.5</v>
      </c>
      <c r="C3375" s="2">
        <v>3048.449951171875</v>
      </c>
    </row>
    <row r="3376" spans="1:3" x14ac:dyDescent="0.35">
      <c r="A3376" s="2">
        <v>2875.60009765625</v>
      </c>
      <c r="B3376" s="2">
        <v>3686.25</v>
      </c>
      <c r="C3376" s="2">
        <v>2787.75</v>
      </c>
    </row>
    <row r="3377" spans="1:3" x14ac:dyDescent="0.35">
      <c r="A3377" s="2">
        <v>2733.175048828125</v>
      </c>
      <c r="B3377" s="2">
        <v>3601.550048828125</v>
      </c>
      <c r="C3377" s="2">
        <v>2942.050048828125</v>
      </c>
    </row>
    <row r="3378" spans="1:3" x14ac:dyDescent="0.35">
      <c r="A3378" s="2">
        <v>2580</v>
      </c>
      <c r="B3378" s="2">
        <v>3774</v>
      </c>
      <c r="C3378" s="2">
        <v>3042.85009765625</v>
      </c>
    </row>
    <row r="3379" spans="1:3" x14ac:dyDescent="0.35">
      <c r="A3379" s="2">
        <v>2655.800048828125</v>
      </c>
      <c r="B3379" s="2">
        <v>3683.60009765625</v>
      </c>
      <c r="C3379" s="2">
        <v>2950.800048828125</v>
      </c>
    </row>
    <row r="3380" spans="1:3" x14ac:dyDescent="0.35">
      <c r="A3380" s="2">
        <v>2387.550048828125</v>
      </c>
      <c r="B3380" s="2">
        <v>3416.199951171875</v>
      </c>
      <c r="C3380" s="2">
        <v>2961.550048828125</v>
      </c>
    </row>
    <row r="3381" spans="1:3" x14ac:dyDescent="0.35">
      <c r="A3381" s="2">
        <v>2518.64990234375</v>
      </c>
      <c r="B3381" s="2">
        <v>3311.35009765625</v>
      </c>
      <c r="C3381" s="2">
        <v>3033.800048828125</v>
      </c>
    </row>
    <row r="3382" spans="1:3" x14ac:dyDescent="0.35">
      <c r="A3382" s="2">
        <v>2730.550048828125</v>
      </c>
      <c r="B3382" s="2">
        <v>3563.89990234375</v>
      </c>
      <c r="C3382" s="2">
        <v>2817.800048828125</v>
      </c>
    </row>
    <row r="3383" spans="1:3" x14ac:dyDescent="0.35">
      <c r="A3383" s="2">
        <v>2782.35009765625</v>
      </c>
      <c r="B3383" s="2">
        <v>3601.699951171875</v>
      </c>
      <c r="C3383" s="2">
        <v>3111.300048828125</v>
      </c>
    </row>
    <row r="3384" spans="1:3" x14ac:dyDescent="0.35">
      <c r="A3384" s="2">
        <v>2464.050048828125</v>
      </c>
      <c r="B3384" s="2">
        <v>3522.75</v>
      </c>
      <c r="C3384" s="2">
        <v>3583.449951171875</v>
      </c>
    </row>
    <row r="3385" spans="1:3" x14ac:dyDescent="0.35">
      <c r="A3385" s="2">
        <v>2129.800048828125</v>
      </c>
      <c r="B3385" s="2">
        <v>3454.25</v>
      </c>
      <c r="C3385" s="2">
        <v>3441.050048828125</v>
      </c>
    </row>
    <row r="3386" spans="1:3" x14ac:dyDescent="0.35">
      <c r="A3386" s="2">
        <v>2204.199951171875</v>
      </c>
      <c r="B3386" s="2">
        <v>3468.199951171875</v>
      </c>
      <c r="C3386" s="2">
        <v>3437.300048828125</v>
      </c>
    </row>
    <row r="3387" spans="1:3" x14ac:dyDescent="0.35">
      <c r="A3387" s="2">
        <v>2000.9000244140625</v>
      </c>
      <c r="B3387" s="2">
        <v>3259.199951171875</v>
      </c>
      <c r="C3387" s="2">
        <v>3470.800048828125</v>
      </c>
    </row>
    <row r="3388" spans="1:3" x14ac:dyDescent="0.35">
      <c r="A3388" s="2">
        <v>2116</v>
      </c>
      <c r="B3388" s="2">
        <v>3146.699951171875</v>
      </c>
      <c r="C3388" s="2">
        <v>3258.25</v>
      </c>
    </row>
    <row r="3389" spans="1:3" x14ac:dyDescent="0.35">
      <c r="A3389" s="2">
        <v>2098.25</v>
      </c>
      <c r="B3389" s="2">
        <v>3002.800048828125</v>
      </c>
      <c r="C3389" s="2">
        <v>3260.300048828125</v>
      </c>
    </row>
    <row r="3390" spans="1:3" x14ac:dyDescent="0.35">
      <c r="A3390" s="2">
        <v>1848.699951171875</v>
      </c>
      <c r="B3390" s="2">
        <v>2823.64990234375</v>
      </c>
      <c r="C3390" s="2">
        <v>3324.60009765625</v>
      </c>
    </row>
    <row r="3391" spans="1:3" x14ac:dyDescent="0.35">
      <c r="A3391" s="2">
        <v>1993</v>
      </c>
      <c r="B3391" s="2">
        <v>2838.050048828125</v>
      </c>
      <c r="C3391" s="2">
        <v>3560.60009765625</v>
      </c>
    </row>
    <row r="3392" spans="1:3" x14ac:dyDescent="0.35">
      <c r="A3392" s="2">
        <v>1913.550048828125</v>
      </c>
      <c r="B3392" s="2">
        <v>2533.050048828125</v>
      </c>
      <c r="C3392" s="2">
        <v>3400.949951171875</v>
      </c>
    </row>
    <row r="3393" spans="1:3" x14ac:dyDescent="0.35">
      <c r="A3393" s="2">
        <v>1974.449951171875</v>
      </c>
      <c r="B3393" s="2">
        <v>2766.800048828125</v>
      </c>
      <c r="C3393" s="2">
        <v>3364.35009765625</v>
      </c>
    </row>
    <row r="3394" spans="1:3" x14ac:dyDescent="0.35">
      <c r="A3394" s="2">
        <v>1913.9000244140625</v>
      </c>
      <c r="B3394" s="2">
        <v>2640.89990234375</v>
      </c>
      <c r="C3394" s="2">
        <v>3177.39990234375</v>
      </c>
    </row>
    <row r="3395" spans="1:3" x14ac:dyDescent="0.35">
      <c r="A3395" s="2">
        <v>2095.85009765625</v>
      </c>
      <c r="B3395" s="2">
        <v>3049.699951171875</v>
      </c>
      <c r="C3395" s="2">
        <v>3232.64990234375</v>
      </c>
    </row>
    <row r="3396" spans="1:3" x14ac:dyDescent="0.35">
      <c r="A3396" s="2">
        <v>2444.199951171875</v>
      </c>
      <c r="B3396" s="2">
        <v>3100.5</v>
      </c>
      <c r="C3396" s="2">
        <v>3246.050048828125</v>
      </c>
    </row>
    <row r="3397" spans="1:3" x14ac:dyDescent="0.35">
      <c r="A3397" s="2">
        <v>2518.60009765625</v>
      </c>
      <c r="B3397" s="2">
        <v>3496.25</v>
      </c>
      <c r="C3397" s="2">
        <v>3093.800048828125</v>
      </c>
    </row>
    <row r="3398" spans="1:3" x14ac:dyDescent="0.35">
      <c r="A3398" s="2">
        <v>2559.60009765625</v>
      </c>
      <c r="B3398" s="2">
        <v>3408.14990234375</v>
      </c>
      <c r="C3398" s="2">
        <v>3190.60009765625</v>
      </c>
    </row>
    <row r="3399" spans="1:3" x14ac:dyDescent="0.35">
      <c r="A3399" s="2">
        <v>2631.449951171875</v>
      </c>
      <c r="B3399" s="2">
        <v>3424.300048828125</v>
      </c>
      <c r="C3399" s="2">
        <v>3358</v>
      </c>
    </row>
    <row r="3400" spans="1:3" x14ac:dyDescent="0.35">
      <c r="A3400" s="2">
        <v>2329.550048828125</v>
      </c>
      <c r="B3400" s="2">
        <v>3336.800048828125</v>
      </c>
      <c r="C3400" s="2">
        <v>3269.39990234375</v>
      </c>
    </row>
    <row r="3401" spans="1:3" x14ac:dyDescent="0.35">
      <c r="A3401" s="2">
        <v>2119.10009765625</v>
      </c>
      <c r="B3401" s="2">
        <v>3350.25</v>
      </c>
      <c r="C3401" s="2">
        <v>3346.10009765625</v>
      </c>
    </row>
    <row r="3402" spans="1:3" x14ac:dyDescent="0.35">
      <c r="A3402" s="2">
        <v>2018.8499755859375</v>
      </c>
      <c r="B3402" s="2">
        <v>3393.10009765625</v>
      </c>
      <c r="C3402" s="2">
        <v>3355.10009765625</v>
      </c>
    </row>
    <row r="3403" spans="1:3" x14ac:dyDescent="0.35">
      <c r="A3403" s="2">
        <v>1980.4000244140625</v>
      </c>
      <c r="B3403" s="2">
        <v>3485.300048828125</v>
      </c>
      <c r="C3403" s="2">
        <v>3341.14990234375</v>
      </c>
    </row>
    <row r="3404" spans="1:3" x14ac:dyDescent="0.35">
      <c r="A3404" s="2">
        <v>2008.9000244140625</v>
      </c>
      <c r="B3404" s="2">
        <v>3613.25</v>
      </c>
      <c r="C3404" s="2">
        <v>3211.10009765625</v>
      </c>
    </row>
    <row r="3405" spans="1:3" x14ac:dyDescent="0.35">
      <c r="A3405" s="2">
        <v>2066.449951171875</v>
      </c>
      <c r="B3405" s="2">
        <v>3570.699951171875</v>
      </c>
      <c r="C3405" s="2">
        <v>3269.10009765625</v>
      </c>
    </row>
    <row r="3406" spans="1:3" x14ac:dyDescent="0.35">
      <c r="A3406" s="2">
        <v>2435.699951171875</v>
      </c>
      <c r="B3406" s="2">
        <v>3870.14990234375</v>
      </c>
      <c r="C3406" s="2">
        <v>3402.300048828125</v>
      </c>
    </row>
    <row r="3407" spans="1:3" x14ac:dyDescent="0.35">
      <c r="A3407" s="2">
        <v>2692.10009765625</v>
      </c>
      <c r="B3407" s="2">
        <v>3915.60009765625</v>
      </c>
      <c r="C3407" s="2">
        <v>3199.85009765625</v>
      </c>
    </row>
    <row r="3408" spans="1:3" x14ac:dyDescent="0.35">
      <c r="A3408" s="2">
        <v>2193.60009765625</v>
      </c>
      <c r="B3408" s="2">
        <v>3452.050048828125</v>
      </c>
      <c r="C3408" s="2">
        <v>3303.699951171875</v>
      </c>
    </row>
    <row r="3409" spans="1:3" x14ac:dyDescent="0.35">
      <c r="A3409" s="2">
        <v>2150.050048828125</v>
      </c>
      <c r="B3409" s="2">
        <v>3292.800048828125</v>
      </c>
      <c r="C3409" s="2">
        <v>3315.25</v>
      </c>
    </row>
    <row r="3410" spans="1:3" x14ac:dyDescent="0.35">
      <c r="A3410" s="2">
        <v>2064.5</v>
      </c>
      <c r="B3410" s="2">
        <v>3358.89990234375</v>
      </c>
      <c r="C3410" s="2">
        <v>3437.050048828125</v>
      </c>
    </row>
    <row r="3411" spans="1:3" x14ac:dyDescent="0.35">
      <c r="A3411" s="2">
        <v>2236.25</v>
      </c>
      <c r="B3411" s="2">
        <v>2996.300048828125</v>
      </c>
      <c r="C3411" s="2">
        <v>3344.89990234375</v>
      </c>
    </row>
    <row r="3412" spans="1:3" x14ac:dyDescent="0.35">
      <c r="A3412" s="2">
        <v>2091.85009765625</v>
      </c>
      <c r="B3412" s="2">
        <v>2767.10009765625</v>
      </c>
      <c r="C3412" s="2">
        <v>3340.35009765625</v>
      </c>
    </row>
    <row r="3413" spans="1:3" x14ac:dyDescent="0.35">
      <c r="A3413" s="2">
        <v>1858.0999755859375</v>
      </c>
      <c r="B3413" s="2">
        <v>2646.5</v>
      </c>
      <c r="C3413" s="2">
        <v>3449.050048828125</v>
      </c>
    </row>
    <row r="3414" spans="1:3" x14ac:dyDescent="0.35">
      <c r="A3414" s="2">
        <v>1958.4000244140625</v>
      </c>
      <c r="B3414" s="2">
        <v>2831.25</v>
      </c>
      <c r="C3414" s="2">
        <v>3508.300048828125</v>
      </c>
    </row>
    <row r="3415" spans="1:3" x14ac:dyDescent="0.35">
      <c r="A3415" s="2">
        <v>1889.3499755859375</v>
      </c>
      <c r="B3415" s="2">
        <v>3000.800048828125</v>
      </c>
      <c r="C3415" s="2">
        <v>3551.85009765625</v>
      </c>
    </row>
    <row r="3416" spans="1:3" x14ac:dyDescent="0.35">
      <c r="A3416" s="2">
        <v>1681.800048828125</v>
      </c>
      <c r="B3416" s="2">
        <v>2476.14990234375</v>
      </c>
      <c r="C3416" s="2">
        <v>3451</v>
      </c>
    </row>
    <row r="3417" spans="1:3" x14ac:dyDescent="0.35">
      <c r="A3417" s="2">
        <v>1705.25</v>
      </c>
      <c r="B3417" s="2">
        <v>2616.85009765625</v>
      </c>
      <c r="C3417" s="2">
        <v>3611.25</v>
      </c>
    </row>
    <row r="3418" spans="1:3" x14ac:dyDescent="0.35">
      <c r="A3418" s="2">
        <v>2084.39990234375</v>
      </c>
      <c r="B3418" s="2">
        <v>2945.64990234375</v>
      </c>
      <c r="C3418" s="2">
        <v>3501</v>
      </c>
    </row>
    <row r="3419" spans="1:3" x14ac:dyDescent="0.35">
      <c r="A3419" s="2">
        <v>1996.8499755859375</v>
      </c>
      <c r="B3419" s="2">
        <v>3185.35009765625</v>
      </c>
      <c r="C3419" s="2">
        <v>3484.64990234375</v>
      </c>
    </row>
    <row r="3420" spans="1:3" x14ac:dyDescent="0.35">
      <c r="A3420" s="2">
        <v>1969.5999755859375</v>
      </c>
      <c r="B3420" s="2">
        <v>3514.60009765625</v>
      </c>
      <c r="C3420" s="2">
        <v>3346.39990234375</v>
      </c>
    </row>
    <row r="3421" spans="1:3" x14ac:dyDescent="0.35">
      <c r="A3421" s="2">
        <v>2078.800048828125</v>
      </c>
      <c r="B3421" s="2">
        <v>3552.800048828125</v>
      </c>
      <c r="C3421" s="2">
        <v>3405.800048828125</v>
      </c>
    </row>
    <row r="3422" spans="1:3" x14ac:dyDescent="0.35">
      <c r="A3422" s="2">
        <v>1943.5999755859375</v>
      </c>
      <c r="B3422" s="2">
        <v>3511.199951171875</v>
      </c>
      <c r="C3422" s="2">
        <v>3393.75</v>
      </c>
    </row>
    <row r="3423" spans="1:3" x14ac:dyDescent="0.35">
      <c r="A3423" s="2">
        <v>1974.25</v>
      </c>
      <c r="B3423" s="2">
        <v>3586.550048828125</v>
      </c>
      <c r="C3423" s="2">
        <v>3152.75</v>
      </c>
    </row>
    <row r="3424" spans="1:3" x14ac:dyDescent="0.35">
      <c r="A3424" s="2">
        <v>2003.6500244140625</v>
      </c>
      <c r="B3424" s="2">
        <v>3601</v>
      </c>
      <c r="C3424" s="2">
        <v>3265.800048828125</v>
      </c>
    </row>
    <row r="3425" spans="1:3" x14ac:dyDescent="0.35">
      <c r="A3425" s="2">
        <v>1822.5</v>
      </c>
      <c r="B3425" s="2">
        <v>3587.949951171875</v>
      </c>
      <c r="C3425" s="2">
        <v>3327.449951171875</v>
      </c>
    </row>
    <row r="3426" spans="1:3" x14ac:dyDescent="0.35">
      <c r="A3426" s="2">
        <v>1758.5999755859375</v>
      </c>
      <c r="B3426" s="2">
        <v>3478.449951171875</v>
      </c>
      <c r="C3426" s="2">
        <v>3372.35009765625</v>
      </c>
    </row>
    <row r="3427" spans="1:3" x14ac:dyDescent="0.35">
      <c r="A3427" s="2">
        <v>1954.0999755859375</v>
      </c>
      <c r="B3427" s="2">
        <v>3518.5</v>
      </c>
      <c r="C3427" s="2">
        <v>3349.60009765625</v>
      </c>
    </row>
    <row r="3428" spans="1:3" x14ac:dyDescent="0.35">
      <c r="A3428" s="2">
        <v>2199.10009765625</v>
      </c>
      <c r="B3428" s="2">
        <v>3708.89990234375</v>
      </c>
      <c r="C3428" s="2">
        <v>3140.25</v>
      </c>
    </row>
    <row r="3429" spans="1:3" x14ac:dyDescent="0.35">
      <c r="A3429" s="2">
        <v>2233.10009765625</v>
      </c>
      <c r="B3429" s="2">
        <v>3246.050048828125</v>
      </c>
      <c r="C3429" s="2">
        <v>3223.35009765625</v>
      </c>
    </row>
    <row r="3430" spans="1:3" x14ac:dyDescent="0.35">
      <c r="A3430" s="2">
        <v>2586.300048828125</v>
      </c>
      <c r="B3430" s="2">
        <v>3805.949951171875</v>
      </c>
      <c r="C3430" s="2">
        <v>3266.10009765625</v>
      </c>
    </row>
    <row r="3431" spans="1:3" x14ac:dyDescent="0.35">
      <c r="A3431" s="2">
        <v>2448</v>
      </c>
      <c r="B3431" s="2">
        <v>3772.300048828125</v>
      </c>
      <c r="C3431" s="2">
        <v>3344</v>
      </c>
    </row>
    <row r="3432" spans="1:3" x14ac:dyDescent="0.35">
      <c r="A3432" s="2">
        <v>2149.35009765625</v>
      </c>
      <c r="B3432" s="2">
        <v>3649.800048828125</v>
      </c>
      <c r="C3432" s="2">
        <v>3343.25</v>
      </c>
    </row>
    <row r="3433" spans="1:3" x14ac:dyDescent="0.35">
      <c r="A3433" s="2">
        <v>1947.550048828125</v>
      </c>
      <c r="B3433" s="2">
        <v>3485.949951171875</v>
      </c>
      <c r="C3433" s="2">
        <v>3377.75</v>
      </c>
    </row>
    <row r="3434" spans="1:3" x14ac:dyDescent="0.35">
      <c r="A3434" s="2">
        <v>1830.050048828125</v>
      </c>
      <c r="B3434" s="2">
        <v>3107.14990234375</v>
      </c>
      <c r="C3434" s="2">
        <v>3532.64990234375</v>
      </c>
    </row>
    <row r="3435" spans="1:3" x14ac:dyDescent="0.35">
      <c r="A3435" s="2">
        <v>1879.199951171875</v>
      </c>
      <c r="B3435" s="2">
        <v>2999.050048828125</v>
      </c>
      <c r="C3435" s="2">
        <v>3543.39990234375</v>
      </c>
    </row>
    <row r="3436" spans="1:3" x14ac:dyDescent="0.35">
      <c r="A3436" s="2">
        <v>1549.949951171875</v>
      </c>
      <c r="B3436" s="2">
        <v>2876.800048828125</v>
      </c>
      <c r="C3436" s="2">
        <v>3259.10009765625</v>
      </c>
    </row>
    <row r="3437" spans="1:3" x14ac:dyDescent="0.35">
      <c r="A3437" s="2">
        <v>1357</v>
      </c>
      <c r="B3437" s="2">
        <v>2593.85009765625</v>
      </c>
      <c r="C3437" s="2">
        <v>3246.699951171875</v>
      </c>
    </row>
    <row r="3438" spans="1:3" x14ac:dyDescent="0.35">
      <c r="A3438" s="2">
        <v>1419</v>
      </c>
      <c r="B3438" s="2">
        <v>2627.60009765625</v>
      </c>
      <c r="C3438" s="2">
        <v>3435.199951171875</v>
      </c>
    </row>
    <row r="3439" spans="1:3" x14ac:dyDescent="0.35">
      <c r="A3439" s="2">
        <v>1863.050048828125</v>
      </c>
      <c r="B3439" s="2">
        <v>2605</v>
      </c>
      <c r="C3439" s="2">
        <v>3352.699951171875</v>
      </c>
    </row>
    <row r="3440" spans="1:3" x14ac:dyDescent="0.35">
      <c r="A3440" s="2">
        <v>1960.1500244140625</v>
      </c>
      <c r="B3440" s="2">
        <v>2719.050048828125</v>
      </c>
      <c r="C3440" s="2">
        <v>3224.85009765625</v>
      </c>
    </row>
    <row r="3441" spans="1:3" x14ac:dyDescent="0.35">
      <c r="A3441" s="2">
        <v>2115.5</v>
      </c>
      <c r="B3441" s="2">
        <v>3024.60009765625</v>
      </c>
      <c r="C3441" s="2">
        <v>3267.35009765625</v>
      </c>
    </row>
    <row r="3442" spans="1:3" x14ac:dyDescent="0.35">
      <c r="A3442" s="2">
        <v>2156.64990234375</v>
      </c>
      <c r="B3442" s="2">
        <v>3263.85009765625</v>
      </c>
      <c r="C3442" s="2">
        <v>3147.39990234375</v>
      </c>
    </row>
    <row r="3443" spans="1:3" x14ac:dyDescent="0.35">
      <c r="A3443" s="2">
        <v>2245.550048828125</v>
      </c>
      <c r="B3443" s="2">
        <v>3498.800048828125</v>
      </c>
      <c r="C3443" s="2">
        <v>3224.699951171875</v>
      </c>
    </row>
    <row r="3444" spans="1:3" x14ac:dyDescent="0.35">
      <c r="A3444" s="2">
        <v>2478.487548828125</v>
      </c>
      <c r="B3444" s="2">
        <v>3450.89990234375</v>
      </c>
      <c r="C3444" s="2">
        <v>3340.550048828125</v>
      </c>
    </row>
    <row r="3445" spans="1:3" x14ac:dyDescent="0.35">
      <c r="A3445" s="2">
        <v>2533.699951171875</v>
      </c>
      <c r="B3445" s="2">
        <v>3535.25</v>
      </c>
      <c r="C3445" s="2">
        <v>3069.449951171875</v>
      </c>
    </row>
    <row r="3446" spans="1:3" x14ac:dyDescent="0.35">
      <c r="A3446" s="2">
        <v>2722</v>
      </c>
      <c r="B3446" s="2">
        <v>3415</v>
      </c>
      <c r="C3446" s="2">
        <v>3160.050048828125</v>
      </c>
    </row>
    <row r="3447" spans="1:3" x14ac:dyDescent="0.35">
      <c r="A3447" s="2">
        <v>2613.10009765625</v>
      </c>
      <c r="B3447" s="2">
        <v>3344.85009765625</v>
      </c>
      <c r="C3447" s="2">
        <v>2936.10009765625</v>
      </c>
    </row>
    <row r="3448" spans="1:3" x14ac:dyDescent="0.35">
      <c r="A3448" s="2">
        <v>2559.199951171875</v>
      </c>
      <c r="B3448" s="2">
        <v>3404.75</v>
      </c>
      <c r="C3448" s="2">
        <v>2959.550048828125</v>
      </c>
    </row>
    <row r="3449" spans="1:3" x14ac:dyDescent="0.35">
      <c r="A3449" s="2">
        <v>2431.300048828125</v>
      </c>
      <c r="B3449" s="2">
        <v>3660.25</v>
      </c>
      <c r="C3449" s="2">
        <v>3169.800048828125</v>
      </c>
    </row>
    <row r="3450" spans="1:3" x14ac:dyDescent="0.35">
      <c r="A3450" s="2">
        <v>2172.699951171875</v>
      </c>
      <c r="B3450" s="2">
        <v>3514</v>
      </c>
      <c r="C3450" s="2">
        <v>3395.699951171875</v>
      </c>
    </row>
    <row r="3451" spans="1:3" x14ac:dyDescent="0.35">
      <c r="A3451" s="2">
        <v>2181.199951171875</v>
      </c>
      <c r="B3451" s="2">
        <v>3441</v>
      </c>
      <c r="C3451" s="2">
        <v>3252</v>
      </c>
    </row>
    <row r="3452" spans="1:3" x14ac:dyDescent="0.35">
      <c r="A3452" s="2">
        <v>2000.75</v>
      </c>
      <c r="B3452" s="2">
        <v>3290.75</v>
      </c>
      <c r="C3452" s="2">
        <v>3268.050048828125</v>
      </c>
    </row>
    <row r="3453" spans="1:3" x14ac:dyDescent="0.35">
      <c r="A3453" s="2">
        <v>2214.35009765625</v>
      </c>
      <c r="B3453" s="2">
        <v>3086.35009765625</v>
      </c>
      <c r="C3453" s="2">
        <v>3149.85009765625</v>
      </c>
    </row>
    <row r="3454" spans="1:3" x14ac:dyDescent="0.35">
      <c r="A3454" s="2">
        <v>2388.949951171875</v>
      </c>
      <c r="B3454" s="2">
        <v>3109.050048828125</v>
      </c>
      <c r="C3454" s="2">
        <v>3036.800048828125</v>
      </c>
    </row>
    <row r="3455" spans="1:3" x14ac:dyDescent="0.35">
      <c r="A3455" s="2">
        <v>2523.10009765625</v>
      </c>
      <c r="B3455" s="2">
        <v>3319.5</v>
      </c>
      <c r="C3455" s="2">
        <v>3033.5</v>
      </c>
    </row>
    <row r="3456" spans="1:3" x14ac:dyDescent="0.35">
      <c r="A3456" s="2">
        <v>2339.449951171875</v>
      </c>
      <c r="B3456" s="2">
        <v>2980.449951171875</v>
      </c>
      <c r="C3456" s="2">
        <v>3513.300048828125</v>
      </c>
    </row>
    <row r="3457" spans="1:3" x14ac:dyDescent="0.35">
      <c r="A3457" s="2">
        <v>2093.199951171875</v>
      </c>
      <c r="B3457" s="2">
        <v>2885.050048828125</v>
      </c>
      <c r="C3457" s="2">
        <v>3606.300048828125</v>
      </c>
    </row>
    <row r="3458" spans="1:3" x14ac:dyDescent="0.35">
      <c r="A3458" s="2">
        <v>1663.1500244140625</v>
      </c>
      <c r="B3458" s="2">
        <v>3014.949951171875</v>
      </c>
      <c r="C3458" s="2">
        <v>3694.449951171875</v>
      </c>
    </row>
    <row r="3459" spans="1:3" x14ac:dyDescent="0.35">
      <c r="A3459" s="2">
        <v>1755.800048828125</v>
      </c>
      <c r="B3459" s="2">
        <v>2908.300048828125</v>
      </c>
      <c r="C3459" s="2">
        <v>3681.699951171875</v>
      </c>
    </row>
    <row r="3460" spans="1:3" x14ac:dyDescent="0.35">
      <c r="A3460" s="2">
        <v>1818.449951171875</v>
      </c>
      <c r="B3460" s="2">
        <v>2760.949951171875</v>
      </c>
      <c r="C3460" s="2">
        <v>3545.5</v>
      </c>
    </row>
    <row r="3461" spans="1:3" x14ac:dyDescent="0.35">
      <c r="A3461" s="2">
        <v>1763.9000244140625</v>
      </c>
      <c r="B3461" s="2">
        <v>2446.89990234375</v>
      </c>
      <c r="C3461" s="2">
        <v>3502.550048828125</v>
      </c>
    </row>
    <row r="3462" spans="1:3" x14ac:dyDescent="0.35">
      <c r="A3462" s="2">
        <v>1981.300048828125</v>
      </c>
      <c r="B3462" s="2">
        <v>2604.050048828125</v>
      </c>
      <c r="C3462" s="2">
        <v>3473.39990234375</v>
      </c>
    </row>
    <row r="3463" spans="1:3" x14ac:dyDescent="0.35">
      <c r="A3463" s="2">
        <v>2049.14990234375</v>
      </c>
      <c r="B3463" s="2">
        <v>2883.699951171875</v>
      </c>
      <c r="C3463" s="2">
        <v>3613.550048828125</v>
      </c>
    </row>
    <row r="3464" spans="1:3" x14ac:dyDescent="0.35">
      <c r="A3464" s="2">
        <v>2111.85009765625</v>
      </c>
      <c r="B3464" s="2">
        <v>2748.89990234375</v>
      </c>
      <c r="C3464" s="2">
        <v>3485.800048828125</v>
      </c>
    </row>
    <row r="3465" spans="1:3" x14ac:dyDescent="0.35">
      <c r="A3465" s="2">
        <v>2129.449951171875</v>
      </c>
      <c r="B3465" s="2">
        <v>2670.10009765625</v>
      </c>
      <c r="C3465" s="2">
        <v>3546.25</v>
      </c>
    </row>
    <row r="3466" spans="1:3" x14ac:dyDescent="0.35">
      <c r="A3466" s="2">
        <v>1983.6500244140625</v>
      </c>
      <c r="B3466" s="2">
        <v>2936.85009765625</v>
      </c>
      <c r="C3466" s="2">
        <v>3603.5</v>
      </c>
    </row>
    <row r="3467" spans="1:3" x14ac:dyDescent="0.35">
      <c r="A3467" s="2">
        <v>1763.6500244140625</v>
      </c>
      <c r="B3467" s="2">
        <v>3042.64990234375</v>
      </c>
      <c r="C3467" s="2">
        <v>3706.35009765625</v>
      </c>
    </row>
    <row r="3468" spans="1:3" x14ac:dyDescent="0.35">
      <c r="A3468" s="2">
        <v>2091.25</v>
      </c>
      <c r="B3468" s="2">
        <v>3136.10009765625</v>
      </c>
      <c r="C3468" s="2">
        <v>3636.60009765625</v>
      </c>
    </row>
    <row r="3469" spans="1:3" x14ac:dyDescent="0.35">
      <c r="A3469" s="2">
        <v>2413.5</v>
      </c>
      <c r="B3469" s="2">
        <v>2868.050048828125</v>
      </c>
      <c r="C3469" s="2">
        <v>3761.5</v>
      </c>
    </row>
    <row r="3470" spans="1:3" x14ac:dyDescent="0.35">
      <c r="A3470" s="2">
        <v>2226.300048828125</v>
      </c>
      <c r="B3470" s="2">
        <v>2909.60009765625</v>
      </c>
      <c r="C3470" s="2">
        <v>3597.60009765625</v>
      </c>
    </row>
    <row r="3471" spans="1:3" x14ac:dyDescent="0.35">
      <c r="A3471" s="2">
        <v>2260.949951171875</v>
      </c>
      <c r="B3471" s="2">
        <v>2720.14990234375</v>
      </c>
      <c r="C3471" s="2">
        <v>3681.39990234375</v>
      </c>
    </row>
    <row r="3472" spans="1:3" x14ac:dyDescent="0.35">
      <c r="A3472" s="2">
        <v>2168.300048828125</v>
      </c>
      <c r="B3472" s="2">
        <v>2753.050048828125</v>
      </c>
      <c r="C3472" s="2">
        <v>3702.800048828125</v>
      </c>
    </row>
    <row r="3473" spans="1:3" x14ac:dyDescent="0.35">
      <c r="A3473" s="2">
        <v>2190.14990234375</v>
      </c>
      <c r="B3473" s="2">
        <v>2709.85009765625</v>
      </c>
      <c r="C3473" s="2">
        <v>3577.300048828125</v>
      </c>
    </row>
    <row r="3474" spans="1:3" x14ac:dyDescent="0.35">
      <c r="A3474" s="2">
        <v>2080</v>
      </c>
      <c r="B3474" s="2">
        <v>2797.60009765625</v>
      </c>
      <c r="C3474" s="2">
        <v>3592.35009765625</v>
      </c>
    </row>
    <row r="3475" spans="1:3" x14ac:dyDescent="0.35">
      <c r="A3475" s="2">
        <v>2098.25</v>
      </c>
      <c r="B3475" s="2">
        <v>2829.64990234375</v>
      </c>
      <c r="C3475" s="2">
        <v>3499.800048828125</v>
      </c>
    </row>
    <row r="3476" spans="1:3" x14ac:dyDescent="0.35">
      <c r="A3476" s="2">
        <v>1955</v>
      </c>
      <c r="B3476" s="2">
        <v>3246.300048828125</v>
      </c>
      <c r="C3476" s="2">
        <v>3552.75</v>
      </c>
    </row>
    <row r="3477" spans="1:3" x14ac:dyDescent="0.35">
      <c r="A3477" s="2">
        <v>2148.89990234375</v>
      </c>
      <c r="B3477" s="2">
        <v>3420.89990234375</v>
      </c>
      <c r="C3477" s="2">
        <v>3677.449951171875</v>
      </c>
    </row>
    <row r="3478" spans="1:3" x14ac:dyDescent="0.35">
      <c r="A3478" s="2">
        <v>2325.64990234375</v>
      </c>
      <c r="B3478" s="2">
        <v>3522.35009765625</v>
      </c>
      <c r="C3478" s="2">
        <v>3813.300048828125</v>
      </c>
    </row>
    <row r="3479" spans="1:3" x14ac:dyDescent="0.35">
      <c r="A3479" s="2">
        <v>2084.89990234375</v>
      </c>
      <c r="B3479" s="2">
        <v>3943.64990234375</v>
      </c>
      <c r="C3479" s="2">
        <v>3650.89990234375</v>
      </c>
    </row>
    <row r="3480" spans="1:3" x14ac:dyDescent="0.35">
      <c r="A3480" s="2">
        <v>2597.449951171875</v>
      </c>
      <c r="B3480" s="2">
        <v>3863.64990234375</v>
      </c>
      <c r="C3480" s="2">
        <v>3710.5</v>
      </c>
    </row>
    <row r="3481" spans="1:3" x14ac:dyDescent="0.35">
      <c r="A3481" s="2">
        <v>2053.75</v>
      </c>
      <c r="B3481" s="2">
        <v>3873.89990234375</v>
      </c>
      <c r="C3481" s="2">
        <v>3684.5</v>
      </c>
    </row>
    <row r="3482" spans="1:3" x14ac:dyDescent="0.35">
      <c r="A3482" s="2">
        <v>1811.8499755859375</v>
      </c>
      <c r="B3482" s="2">
        <v>3533.14990234375</v>
      </c>
      <c r="C3482" s="2">
        <v>3652.449951171875</v>
      </c>
    </row>
    <row r="3483" spans="1:3" x14ac:dyDescent="0.35">
      <c r="A3483" s="2">
        <v>1808.75</v>
      </c>
      <c r="B3483" s="2">
        <v>3379.25</v>
      </c>
      <c r="C3483" s="2">
        <v>3758.85009765625</v>
      </c>
    </row>
    <row r="3484" spans="1:3" x14ac:dyDescent="0.35">
      <c r="A3484" s="2">
        <v>1535.1500244140625</v>
      </c>
      <c r="B3484" s="2">
        <v>2937.949951171875</v>
      </c>
      <c r="C3484" s="2">
        <v>3526.5</v>
      </c>
    </row>
    <row r="3485" spans="1:3" x14ac:dyDescent="0.35">
      <c r="A3485" s="2">
        <v>1457.4000244140625</v>
      </c>
      <c r="B3485" s="2">
        <v>2541.60009765625</v>
      </c>
      <c r="C3485" s="2">
        <v>3492.64990234375</v>
      </c>
    </row>
    <row r="3486" spans="1:3" x14ac:dyDescent="0.35">
      <c r="A3486" s="2">
        <v>1275.5</v>
      </c>
      <c r="B3486" s="2">
        <v>2919.14990234375</v>
      </c>
      <c r="C3486" s="2">
        <v>3591.14990234375</v>
      </c>
    </row>
    <row r="3487" spans="1:3" x14ac:dyDescent="0.35">
      <c r="A3487" s="2">
        <v>1318.949951171875</v>
      </c>
      <c r="B3487" s="2">
        <v>3029.199951171875</v>
      </c>
      <c r="C3487" s="2">
        <v>3738.800048828125</v>
      </c>
    </row>
    <row r="3488" spans="1:3" x14ac:dyDescent="0.35">
      <c r="A3488" s="2">
        <v>1488.300048828125</v>
      </c>
      <c r="B3488" s="2">
        <v>2522.35009765625</v>
      </c>
      <c r="C3488" s="2">
        <v>3396.5</v>
      </c>
    </row>
    <row r="3489" spans="1:3" x14ac:dyDescent="0.35">
      <c r="A3489" s="2">
        <v>1839.550048828125</v>
      </c>
      <c r="B3489" s="2">
        <v>2662.75</v>
      </c>
      <c r="C3489" s="2">
        <v>3766.39990234375</v>
      </c>
    </row>
    <row r="3490" spans="1:3" x14ac:dyDescent="0.35">
      <c r="A3490" s="2">
        <v>2123.237548828125</v>
      </c>
      <c r="B3490" s="2">
        <v>2724.85009765625</v>
      </c>
      <c r="C3490" s="2">
        <v>3633.949951171875</v>
      </c>
    </row>
    <row r="3491" spans="1:3" x14ac:dyDescent="0.35">
      <c r="A3491" s="2">
        <v>2121.75</v>
      </c>
      <c r="B3491" s="2">
        <v>2917.64990234375</v>
      </c>
      <c r="C3491" s="2">
        <v>3776.550048828125</v>
      </c>
    </row>
    <row r="3492" spans="1:3" x14ac:dyDescent="0.35">
      <c r="A3492" s="2">
        <v>2032.050048828125</v>
      </c>
      <c r="B3492" s="2">
        <v>3236.199951171875</v>
      </c>
      <c r="C3492" s="2">
        <v>3815.199951171875</v>
      </c>
    </row>
    <row r="3493" spans="1:3" x14ac:dyDescent="0.35">
      <c r="A3493" s="2">
        <v>1883.5</v>
      </c>
      <c r="B3493" s="2">
        <v>3342.85009765625</v>
      </c>
      <c r="C3493" s="2">
        <v>3804.35009765625</v>
      </c>
    </row>
    <row r="3494" spans="1:3" x14ac:dyDescent="0.35">
      <c r="A3494" s="2">
        <v>1786.9000244140625</v>
      </c>
      <c r="B3494" s="2">
        <v>3352.10009765625</v>
      </c>
      <c r="C3494" s="2">
        <v>3794.35009765625</v>
      </c>
    </row>
    <row r="3495" spans="1:3" x14ac:dyDescent="0.35">
      <c r="A3495" s="2">
        <v>1895.8499755859375</v>
      </c>
      <c r="B3495" s="2">
        <v>3279.949951171875</v>
      </c>
      <c r="C3495" s="2">
        <v>3839.5</v>
      </c>
    </row>
    <row r="3496" spans="1:3" x14ac:dyDescent="0.35">
      <c r="A3496" s="2">
        <v>1909.6500244140625</v>
      </c>
      <c r="B3496" s="2">
        <v>3234.10009765625</v>
      </c>
      <c r="C3496" s="2">
        <v>3718.550048828125</v>
      </c>
    </row>
    <row r="3497" spans="1:3" x14ac:dyDescent="0.35">
      <c r="A3497" s="2">
        <v>1869.75</v>
      </c>
      <c r="B3497" s="2">
        <v>3157.85009765625</v>
      </c>
      <c r="C3497" s="2">
        <v>3689.699951171875</v>
      </c>
    </row>
    <row r="3498" spans="1:3" x14ac:dyDescent="0.35">
      <c r="A3498" s="2">
        <v>1937.449951171875</v>
      </c>
      <c r="B3498" s="2">
        <v>3363.39990234375</v>
      </c>
      <c r="C3498" s="2">
        <v>3800.39990234375</v>
      </c>
    </row>
    <row r="3499" spans="1:3" x14ac:dyDescent="0.35">
      <c r="A3499" s="2">
        <v>1919.199951171875</v>
      </c>
      <c r="B3499" s="2">
        <v>3175.89990234375</v>
      </c>
      <c r="C3499" s="2">
        <v>3705.39990234375</v>
      </c>
    </row>
    <row r="3500" spans="1:3" x14ac:dyDescent="0.35">
      <c r="A3500" s="2">
        <v>1923.3499755859375</v>
      </c>
      <c r="B3500" s="2">
        <v>3054.14990234375</v>
      </c>
      <c r="C3500" s="2">
        <v>3798.89990234375</v>
      </c>
    </row>
    <row r="3501" spans="1:3" x14ac:dyDescent="0.35">
      <c r="A3501" s="2">
        <v>1908.0999755859375</v>
      </c>
      <c r="B3501" s="2">
        <v>2966.199951171875</v>
      </c>
      <c r="C3501" s="2">
        <v>3808.35009765625</v>
      </c>
    </row>
    <row r="3502" spans="1:3" x14ac:dyDescent="0.35">
      <c r="A3502" s="2">
        <v>2215.85009765625</v>
      </c>
      <c r="B3502" s="2">
        <v>2976.35009765625</v>
      </c>
      <c r="C3502" s="2">
        <v>3726.050048828125</v>
      </c>
    </row>
    <row r="3503" spans="1:3" x14ac:dyDescent="0.35">
      <c r="A3503" s="2">
        <v>2103</v>
      </c>
      <c r="B3503" s="2">
        <v>3039.35009765625</v>
      </c>
      <c r="C3503" s="2">
        <v>3804.14990234375</v>
      </c>
    </row>
    <row r="3504" spans="1:3" x14ac:dyDescent="0.35">
      <c r="A3504" s="2">
        <v>1736.25</v>
      </c>
      <c r="B3504" s="2">
        <v>3226.050048828125</v>
      </c>
      <c r="C3504" s="2">
        <v>3834.949951171875</v>
      </c>
    </row>
    <row r="3505" spans="1:3" x14ac:dyDescent="0.35">
      <c r="A3505" s="2">
        <v>1441.949951171875</v>
      </c>
      <c r="B3505" s="2">
        <v>3395</v>
      </c>
      <c r="C3505" s="2">
        <v>3711.60009765625</v>
      </c>
    </row>
    <row r="3506" spans="1:3" x14ac:dyDescent="0.35">
      <c r="A3506" s="2">
        <v>1454.949951171875</v>
      </c>
      <c r="B3506" s="2">
        <v>2794.64990234375</v>
      </c>
      <c r="C3506" s="2">
        <v>3683.35009765625</v>
      </c>
    </row>
    <row r="3507" spans="1:3" x14ac:dyDescent="0.35">
      <c r="A3507" s="2">
        <v>1506.8499755859375</v>
      </c>
      <c r="B3507" s="2">
        <v>2709</v>
      </c>
      <c r="C3507" s="2">
        <v>3662</v>
      </c>
    </row>
    <row r="3508" spans="1:3" x14ac:dyDescent="0.35">
      <c r="A3508" s="2">
        <v>1245.5999755859375</v>
      </c>
      <c r="B3508" s="2">
        <v>2511.699951171875</v>
      </c>
      <c r="C3508" s="2">
        <v>3603.39990234375</v>
      </c>
    </row>
    <row r="3509" spans="1:3" x14ac:dyDescent="0.35">
      <c r="A3509" s="2">
        <v>1282.9000244140625</v>
      </c>
      <c r="B3509" s="2">
        <v>2415.89990234375</v>
      </c>
      <c r="C3509" s="2">
        <v>3593.10009765625</v>
      </c>
    </row>
    <row r="3510" spans="1:3" x14ac:dyDescent="0.35">
      <c r="A3510" s="2">
        <v>1362.4000244140625</v>
      </c>
      <c r="B3510" s="2">
        <v>2699.35009765625</v>
      </c>
      <c r="C3510" s="2">
        <v>3528.5</v>
      </c>
    </row>
    <row r="3511" spans="1:3" x14ac:dyDescent="0.35">
      <c r="A3511" s="2">
        <v>1383</v>
      </c>
      <c r="B3511" s="2">
        <v>2785.39990234375</v>
      </c>
      <c r="C3511" s="2">
        <v>3668.75</v>
      </c>
    </row>
    <row r="3512" spans="1:3" x14ac:dyDescent="0.35">
      <c r="A3512" s="2">
        <v>1544.0999755859375</v>
      </c>
      <c r="B3512" s="2">
        <v>2441.449951171875</v>
      </c>
      <c r="C3512" s="2">
        <v>3643.25</v>
      </c>
    </row>
    <row r="3513" spans="1:3" x14ac:dyDescent="0.35">
      <c r="A3513" s="2">
        <v>2002.449951171875</v>
      </c>
      <c r="B3513" s="2">
        <v>2305.800048828125</v>
      </c>
      <c r="C3513" s="2">
        <v>3555.60009765625</v>
      </c>
    </row>
    <row r="3514" spans="1:3" x14ac:dyDescent="0.35">
      <c r="A3514" s="2">
        <v>2076.39990234375</v>
      </c>
      <c r="B3514" s="2">
        <v>2480.60009765625</v>
      </c>
      <c r="C3514" s="2">
        <v>3825.39990234375</v>
      </c>
    </row>
    <row r="3515" spans="1:3" x14ac:dyDescent="0.35">
      <c r="A3515" s="2">
        <v>2252.39990234375</v>
      </c>
      <c r="B3515" s="2">
        <v>3014.25</v>
      </c>
      <c r="C3515" s="2">
        <v>3940.64990234375</v>
      </c>
    </row>
    <row r="3516" spans="1:3" x14ac:dyDescent="0.35">
      <c r="A3516" s="2">
        <v>2278.0166015625</v>
      </c>
      <c r="B3516" s="2">
        <v>3342.14990234375</v>
      </c>
      <c r="C3516" s="2">
        <v>3858.64990234375</v>
      </c>
    </row>
    <row r="3517" spans="1:3" x14ac:dyDescent="0.35">
      <c r="A3517" s="2">
        <v>2566.416748046875</v>
      </c>
      <c r="B3517" s="2">
        <v>3466.64990234375</v>
      </c>
      <c r="C3517" s="2">
        <v>3884.35009765625</v>
      </c>
    </row>
    <row r="3518" spans="1:3" x14ac:dyDescent="0.35">
      <c r="A3518" s="2">
        <v>2429.166748046875</v>
      </c>
      <c r="B3518" s="2">
        <v>3407.5</v>
      </c>
      <c r="C3518" s="2">
        <v>3757.699951171875</v>
      </c>
    </row>
    <row r="3519" spans="1:3" x14ac:dyDescent="0.35">
      <c r="A3519" s="2">
        <v>2740.2333984375</v>
      </c>
      <c r="B3519" s="2">
        <v>3746.300048828125</v>
      </c>
      <c r="C3519" s="2">
        <v>3792.10009765625</v>
      </c>
    </row>
    <row r="3520" spans="1:3" x14ac:dyDescent="0.35">
      <c r="A3520" s="2">
        <v>2882.7666015625</v>
      </c>
      <c r="B3520" s="2">
        <v>3859.800048828125</v>
      </c>
      <c r="C3520" s="2">
        <v>3848.10009765625</v>
      </c>
    </row>
    <row r="3521" spans="1:3" x14ac:dyDescent="0.35">
      <c r="A3521" s="2">
        <v>2586.4833984375</v>
      </c>
      <c r="B3521" s="2">
        <v>3994.699951171875</v>
      </c>
      <c r="C3521" s="2">
        <v>3881.5</v>
      </c>
    </row>
    <row r="3522" spans="1:3" x14ac:dyDescent="0.35">
      <c r="A3522" s="2">
        <v>2557.800048828125</v>
      </c>
      <c r="B3522" s="2">
        <v>3943.85009765625</v>
      </c>
      <c r="C3522" s="2">
        <v>3772.60009765625</v>
      </c>
    </row>
    <row r="3523" spans="1:3" x14ac:dyDescent="0.35">
      <c r="A3523" s="2">
        <v>2397.033203125</v>
      </c>
      <c r="B3523" s="2">
        <v>3868.39990234375</v>
      </c>
      <c r="C3523" s="2">
        <v>3770</v>
      </c>
    </row>
    <row r="3524" spans="1:3" x14ac:dyDescent="0.35">
      <c r="A3524" s="2">
        <v>2391.5126953125</v>
      </c>
      <c r="B3524" s="2">
        <v>3776.449951171875</v>
      </c>
      <c r="C3524" s="2">
        <v>3707.39990234375</v>
      </c>
    </row>
    <row r="3525" spans="1:3" x14ac:dyDescent="0.35">
      <c r="A3525" s="2">
        <v>2298.41259765625</v>
      </c>
      <c r="B3525" s="2">
        <v>3721.89990234375</v>
      </c>
      <c r="C3525" s="2">
        <v>3627.050048828125</v>
      </c>
    </row>
    <row r="3526" spans="1:3" x14ac:dyDescent="0.35">
      <c r="A3526" s="2">
        <v>2527.300048828125</v>
      </c>
      <c r="B3526" s="2">
        <v>3794.75</v>
      </c>
      <c r="C3526" s="2">
        <v>3726.449951171875</v>
      </c>
    </row>
    <row r="3527" spans="1:3" x14ac:dyDescent="0.35">
      <c r="A3527" s="2">
        <v>2771.13330078125</v>
      </c>
      <c r="B3527" s="2">
        <v>3884.800048828125</v>
      </c>
      <c r="C3527" s="2">
        <v>3706.14990234375</v>
      </c>
    </row>
    <row r="3528" spans="1:3" x14ac:dyDescent="0.35">
      <c r="A3528" s="2">
        <v>2562.637451171875</v>
      </c>
      <c r="B3528" s="2">
        <v>3775.449951171875</v>
      </c>
      <c r="C3528" s="2">
        <v>3650.35009765625</v>
      </c>
    </row>
    <row r="3529" spans="1:3" x14ac:dyDescent="0.35">
      <c r="A3529" s="2">
        <v>1741.0875244140625</v>
      </c>
      <c r="B3529" s="2">
        <v>3606.800048828125</v>
      </c>
      <c r="C3529" s="2">
        <v>3519.800048828125</v>
      </c>
    </row>
    <row r="3530" spans="1:3" x14ac:dyDescent="0.35">
      <c r="A3530" s="2">
        <v>1575</v>
      </c>
      <c r="B3530" s="2">
        <v>3001</v>
      </c>
      <c r="C3530" s="2">
        <v>3755.800048828125</v>
      </c>
    </row>
    <row r="3531" spans="1:3" x14ac:dyDescent="0.35">
      <c r="A3531" s="2">
        <v>1623</v>
      </c>
      <c r="B3531" s="2">
        <v>2852.050048828125</v>
      </c>
      <c r="C3531" s="2">
        <v>3657</v>
      </c>
    </row>
    <row r="3532" spans="1:3" x14ac:dyDescent="0.35">
      <c r="A3532" s="2">
        <v>1578.4500732421875</v>
      </c>
      <c r="B3532" s="2">
        <v>2806.85009765625</v>
      </c>
      <c r="C3532" s="2">
        <v>3526.39990234375</v>
      </c>
    </row>
    <row r="3533" spans="1:3" x14ac:dyDescent="0.35">
      <c r="A3533" s="2">
        <v>1513.916748046875</v>
      </c>
      <c r="B3533" s="2">
        <v>2635.5</v>
      </c>
      <c r="C3533" s="2">
        <v>3519.050048828125</v>
      </c>
    </row>
    <row r="3534" spans="1:3" x14ac:dyDescent="0.35">
      <c r="A3534" s="2">
        <v>1565.199951171875</v>
      </c>
      <c r="B3534" s="2">
        <v>2560.85009765625</v>
      </c>
      <c r="C3534" s="2">
        <v>3497.85009765625</v>
      </c>
    </row>
    <row r="3535" spans="1:3" x14ac:dyDescent="0.35">
      <c r="A3535" s="2">
        <v>1811.5999755859375</v>
      </c>
      <c r="B3535" s="2">
        <v>2613.699951171875</v>
      </c>
      <c r="C3535" s="2">
        <v>3518.949951171875</v>
      </c>
    </row>
    <row r="3536" spans="1:3" x14ac:dyDescent="0.35">
      <c r="A3536" s="2">
        <v>1750.800048828125</v>
      </c>
      <c r="B3536" s="2">
        <v>2274.25</v>
      </c>
      <c r="C3536" s="2">
        <v>3386.39990234375</v>
      </c>
    </row>
    <row r="3537" spans="1:3" x14ac:dyDescent="0.35">
      <c r="A3537" s="2">
        <v>1980.550048828125</v>
      </c>
      <c r="B3537" s="2">
        <v>2392.550048828125</v>
      </c>
      <c r="C3537" s="2">
        <v>3569.800048828125</v>
      </c>
    </row>
    <row r="3538" spans="1:3" x14ac:dyDescent="0.35">
      <c r="A3538" s="2">
        <v>2195.683349609375</v>
      </c>
      <c r="B3538" s="2">
        <v>2648</v>
      </c>
      <c r="C3538" s="2">
        <v>3666.89990234375</v>
      </c>
    </row>
    <row r="3539" spans="1:3" x14ac:dyDescent="0.35">
      <c r="A3539" s="2">
        <v>2162.183349609375</v>
      </c>
      <c r="B3539" s="2">
        <v>2614</v>
      </c>
      <c r="C3539" s="2">
        <v>3697.449951171875</v>
      </c>
    </row>
    <row r="3540" spans="1:3" x14ac:dyDescent="0.35">
      <c r="A3540" s="2">
        <v>2424.21240234375</v>
      </c>
      <c r="B3540" s="2">
        <v>2842.949951171875</v>
      </c>
      <c r="C3540" s="2">
        <v>3715.14990234375</v>
      </c>
    </row>
    <row r="3541" spans="1:3" x14ac:dyDescent="0.35">
      <c r="A3541" s="2">
        <v>2605.14990234375</v>
      </c>
      <c r="B3541" s="2">
        <v>2968.14990234375</v>
      </c>
      <c r="C3541" s="2">
        <v>3674.550048828125</v>
      </c>
    </row>
    <row r="3542" spans="1:3" x14ac:dyDescent="0.35">
      <c r="A3542" s="2">
        <v>2555.966552734375</v>
      </c>
      <c r="B3542" s="2">
        <v>3072.10009765625</v>
      </c>
      <c r="C3542" s="2">
        <v>3383.75</v>
      </c>
    </row>
    <row r="3543" spans="1:3" x14ac:dyDescent="0.35">
      <c r="A3543" s="2">
        <v>2679.183349609375</v>
      </c>
      <c r="B3543" s="2">
        <v>2909.050048828125</v>
      </c>
      <c r="C3543" s="2">
        <v>3459.60009765625</v>
      </c>
    </row>
    <row r="3544" spans="1:3" x14ac:dyDescent="0.35">
      <c r="A3544" s="2">
        <v>2598.10009765625</v>
      </c>
      <c r="B3544" s="2">
        <v>2932.800048828125</v>
      </c>
      <c r="C3544" s="2">
        <v>3362</v>
      </c>
    </row>
    <row r="3545" spans="1:3" x14ac:dyDescent="0.35">
      <c r="A3545" s="2">
        <v>2531.099853515625</v>
      </c>
      <c r="B3545" s="2">
        <v>2943.60009765625</v>
      </c>
      <c r="C3545" s="2">
        <v>3645.800048828125</v>
      </c>
    </row>
    <row r="3546" spans="1:3" x14ac:dyDescent="0.35">
      <c r="A3546" s="2">
        <v>2543.833251953125</v>
      </c>
      <c r="B3546" s="2">
        <v>2881.199951171875</v>
      </c>
      <c r="C3546" s="2">
        <v>3727.85009765625</v>
      </c>
    </row>
    <row r="3547" spans="1:3" x14ac:dyDescent="0.35">
      <c r="A3547" s="2">
        <v>2410.66259765625</v>
      </c>
      <c r="B3547" s="2">
        <v>3083.35009765625</v>
      </c>
      <c r="C3547" s="2">
        <v>3686.39990234375</v>
      </c>
    </row>
    <row r="3548" spans="1:3" x14ac:dyDescent="0.35">
      <c r="A3548" s="2">
        <v>2414.550048828125</v>
      </c>
      <c r="B3548" s="2">
        <v>3082.60009765625</v>
      </c>
      <c r="C3548" s="2">
        <v>3628.75</v>
      </c>
    </row>
    <row r="3549" spans="1:3" x14ac:dyDescent="0.35">
      <c r="A3549" s="2">
        <v>2413.60009765625</v>
      </c>
      <c r="B3549" s="2">
        <v>3100.35009765625</v>
      </c>
      <c r="C3549" s="2">
        <v>3614.550048828125</v>
      </c>
    </row>
    <row r="3550" spans="1:3" x14ac:dyDescent="0.35">
      <c r="A3550" s="2">
        <v>2575.83740234375</v>
      </c>
      <c r="B3550" s="2">
        <v>3260.449951171875</v>
      </c>
      <c r="C3550" s="2">
        <v>3771.89990234375</v>
      </c>
    </row>
    <row r="3551" spans="1:3" x14ac:dyDescent="0.35">
      <c r="A3551" s="2">
        <v>2751.800048828125</v>
      </c>
      <c r="B3551" s="2">
        <v>3595.89990234375</v>
      </c>
      <c r="C3551" s="2">
        <v>3741.550048828125</v>
      </c>
    </row>
    <row r="3552" spans="1:3" x14ac:dyDescent="0.35">
      <c r="A3552" s="2">
        <v>2464.41650390625</v>
      </c>
      <c r="B3552" s="2">
        <v>3414.10009765625</v>
      </c>
      <c r="C3552" s="2">
        <v>3718.449951171875</v>
      </c>
    </row>
    <row r="3553" spans="1:3" x14ac:dyDescent="0.35">
      <c r="A3553" s="2">
        <v>2408.816650390625</v>
      </c>
      <c r="B3553" s="2">
        <v>2994</v>
      </c>
      <c r="C3553" s="2">
        <v>3815.300048828125</v>
      </c>
    </row>
    <row r="3554" spans="1:3" x14ac:dyDescent="0.35">
      <c r="A3554" s="2">
        <v>1935.3499755859375</v>
      </c>
      <c r="B3554" s="2">
        <v>3304.14990234375</v>
      </c>
      <c r="C3554" s="2">
        <v>3812.25</v>
      </c>
    </row>
    <row r="3555" spans="1:3" x14ac:dyDescent="0.35">
      <c r="A3555" s="2">
        <v>1773.9833984375</v>
      </c>
      <c r="B3555" s="2">
        <v>3168.14990234375</v>
      </c>
      <c r="C3555" s="2">
        <v>3676</v>
      </c>
    </row>
    <row r="3556" spans="1:3" x14ac:dyDescent="0.35">
      <c r="A3556" s="2">
        <v>1814.933349609375</v>
      </c>
      <c r="B3556" s="2">
        <v>2825.64990234375</v>
      </c>
      <c r="C3556" s="2">
        <v>3685.75</v>
      </c>
    </row>
    <row r="3557" spans="1:3" x14ac:dyDescent="0.35">
      <c r="A3557" s="2">
        <v>1632.699951171875</v>
      </c>
      <c r="B3557" s="2">
        <v>2808.25</v>
      </c>
      <c r="C3557" s="2">
        <v>3597.10009765625</v>
      </c>
    </row>
    <row r="3558" spans="1:3" x14ac:dyDescent="0.35">
      <c r="A3558" s="2">
        <v>1549.566650390625</v>
      </c>
      <c r="B3558" s="2">
        <v>2514.10009765625</v>
      </c>
      <c r="C3558" s="2">
        <v>3726.550048828125</v>
      </c>
    </row>
    <row r="3559" spans="1:3" x14ac:dyDescent="0.35">
      <c r="A3559" s="2">
        <v>1504.7332763671875</v>
      </c>
      <c r="B3559" s="2">
        <v>2529.89990234375</v>
      </c>
      <c r="C3559" s="2">
        <v>3540.449951171875</v>
      </c>
    </row>
    <row r="3560" spans="1:3" x14ac:dyDescent="0.35">
      <c r="A3560" s="2">
        <v>1439.5166015625</v>
      </c>
      <c r="B3560" s="2">
        <v>2246.85009765625</v>
      </c>
      <c r="C3560" s="2">
        <v>3159.199951171875</v>
      </c>
    </row>
    <row r="3561" spans="1:3" x14ac:dyDescent="0.35">
      <c r="A3561" s="2">
        <v>1756.699951171875</v>
      </c>
      <c r="B3561" s="2">
        <v>2834.5</v>
      </c>
      <c r="C3561" s="2">
        <v>3053.39990234375</v>
      </c>
    </row>
    <row r="3562" spans="1:3" x14ac:dyDescent="0.35">
      <c r="A3562" s="2">
        <v>1794.550048828125</v>
      </c>
      <c r="B3562" s="2">
        <v>3121.89990234375</v>
      </c>
      <c r="C3562" s="2">
        <v>3084.699951171875</v>
      </c>
    </row>
    <row r="3563" spans="1:3" x14ac:dyDescent="0.35">
      <c r="A3563" s="2">
        <v>1751.8375244140625</v>
      </c>
      <c r="B3563" s="2">
        <v>3279.75</v>
      </c>
      <c r="C3563" s="2">
        <v>2914.39990234375</v>
      </c>
    </row>
    <row r="3564" spans="1:3" x14ac:dyDescent="0.35">
      <c r="A3564" s="2">
        <v>1873.0625</v>
      </c>
      <c r="B3564" s="2">
        <v>3198.85009765625</v>
      </c>
      <c r="C3564" s="2">
        <v>2915.949951171875</v>
      </c>
    </row>
    <row r="3565" spans="1:3" x14ac:dyDescent="0.35">
      <c r="A3565" s="2">
        <v>2076.14990234375</v>
      </c>
      <c r="B3565" s="2">
        <v>3321.050048828125</v>
      </c>
      <c r="C3565" s="2">
        <v>2930.550048828125</v>
      </c>
    </row>
    <row r="3566" spans="1:3" x14ac:dyDescent="0.35">
      <c r="A3566" s="2">
        <v>2385.61669921875</v>
      </c>
      <c r="B3566" s="2">
        <v>3235.800048828125</v>
      </c>
      <c r="C3566" s="2">
        <v>2820.10009765625</v>
      </c>
    </row>
    <row r="3567" spans="1:3" x14ac:dyDescent="0.35">
      <c r="A3567" s="2">
        <v>2598.5</v>
      </c>
      <c r="B3567" s="2">
        <v>3109.60009765625</v>
      </c>
      <c r="C3567" s="2">
        <v>2772.800048828125</v>
      </c>
    </row>
    <row r="3568" spans="1:3" x14ac:dyDescent="0.35">
      <c r="A3568" s="2">
        <v>2746.89990234375</v>
      </c>
      <c r="B3568" s="2">
        <v>2979.39990234375</v>
      </c>
      <c r="C3568" s="2">
        <v>2862.199951171875</v>
      </c>
    </row>
    <row r="3569" spans="1:3" x14ac:dyDescent="0.35">
      <c r="A3569" s="2">
        <v>2691.89990234375</v>
      </c>
      <c r="B3569" s="2">
        <v>3177.949951171875</v>
      </c>
      <c r="C3569" s="2">
        <v>2921.35009765625</v>
      </c>
    </row>
    <row r="3570" spans="1:3" x14ac:dyDescent="0.35">
      <c r="A3570" s="2">
        <v>2676.7333984375</v>
      </c>
      <c r="B3570" s="2">
        <v>3096.14990234375</v>
      </c>
      <c r="C3570" s="2">
        <v>2700.300048828125</v>
      </c>
    </row>
    <row r="3571" spans="1:3" x14ac:dyDescent="0.35">
      <c r="A3571" s="2">
        <v>2664.099853515625</v>
      </c>
      <c r="B3571" s="2">
        <v>3118.25</v>
      </c>
      <c r="C3571" s="2">
        <v>2781.050048828125</v>
      </c>
    </row>
    <row r="3572" spans="1:3" x14ac:dyDescent="0.35">
      <c r="A3572" s="2">
        <v>2556.2666015625</v>
      </c>
      <c r="B3572" s="2">
        <v>3079.10009765625</v>
      </c>
      <c r="C3572" s="2">
        <v>2810.35009765625</v>
      </c>
    </row>
    <row r="3573" spans="1:3" x14ac:dyDescent="0.35">
      <c r="A3573" s="2">
        <v>2438.949951171875</v>
      </c>
      <c r="B3573" s="2">
        <v>2918.5</v>
      </c>
      <c r="C3573" s="2">
        <v>2817.25</v>
      </c>
    </row>
    <row r="3574" spans="1:3" x14ac:dyDescent="0.35">
      <c r="A3574" s="2">
        <v>2508.7666015625</v>
      </c>
      <c r="B3574" s="2">
        <v>3420.050048828125</v>
      </c>
      <c r="C3574" s="2">
        <v>2853.949951171875</v>
      </c>
    </row>
    <row r="3575" spans="1:3" x14ac:dyDescent="0.35">
      <c r="A3575" s="2">
        <v>2494.566650390625</v>
      </c>
      <c r="B3575" s="2">
        <v>3568.050048828125</v>
      </c>
      <c r="C3575" s="2">
        <v>2889.199951171875</v>
      </c>
    </row>
    <row r="3576" spans="1:3" x14ac:dyDescent="0.35">
      <c r="A3576" s="2">
        <v>2530.449951171875</v>
      </c>
      <c r="B3576" s="2">
        <v>3137.14990234375</v>
      </c>
      <c r="C3576" s="2">
        <v>2992</v>
      </c>
    </row>
    <row r="3577" spans="1:3" x14ac:dyDescent="0.35">
      <c r="A3577" s="2">
        <v>2156.64990234375</v>
      </c>
      <c r="B3577" s="2">
        <v>2753.550048828125</v>
      </c>
      <c r="C3577" s="2">
        <v>2948.25</v>
      </c>
    </row>
    <row r="3578" spans="1:3" x14ac:dyDescent="0.35">
      <c r="A3578" s="2">
        <v>1945.0125732421875</v>
      </c>
      <c r="B3578" s="2">
        <v>2752.949951171875</v>
      </c>
      <c r="C3578" s="2">
        <v>2897.550048828125</v>
      </c>
    </row>
    <row r="3579" spans="1:3" x14ac:dyDescent="0.35">
      <c r="A3579" s="2">
        <v>1925.550048828125</v>
      </c>
      <c r="B3579" s="2">
        <v>2886.300048828125</v>
      </c>
      <c r="C3579" s="2">
        <v>3056.699951171875</v>
      </c>
    </row>
    <row r="3580" spans="1:3" x14ac:dyDescent="0.35">
      <c r="A3580" s="2">
        <v>2021.949951171875</v>
      </c>
      <c r="B3580" s="2">
        <v>2545.5</v>
      </c>
      <c r="C3580" s="2">
        <v>3073.64990234375</v>
      </c>
    </row>
    <row r="3581" spans="1:3" x14ac:dyDescent="0.35">
      <c r="A3581" s="2">
        <v>2116.675048828125</v>
      </c>
      <c r="B3581" s="2">
        <v>2437.5</v>
      </c>
      <c r="C3581" s="2">
        <v>2850.300048828125</v>
      </c>
    </row>
    <row r="3582" spans="1:3" x14ac:dyDescent="0.35">
      <c r="A3582" s="2">
        <v>2081.10009765625</v>
      </c>
      <c r="B3582" s="2">
        <v>2597.60009765625</v>
      </c>
      <c r="C3582" s="2">
        <v>2809.10009765625</v>
      </c>
    </row>
    <row r="3583" spans="1:3" x14ac:dyDescent="0.35">
      <c r="A3583" s="2">
        <v>1979.8499755859375</v>
      </c>
      <c r="B3583" s="2">
        <v>2406</v>
      </c>
      <c r="C3583" s="2">
        <v>2998.449951171875</v>
      </c>
    </row>
    <row r="3584" spans="1:3" x14ac:dyDescent="0.35">
      <c r="A3584" s="2">
        <v>1587.8499755859375</v>
      </c>
      <c r="B3584" s="2">
        <v>2143.10009765625</v>
      </c>
      <c r="C3584" s="2">
        <v>2833.10009765625</v>
      </c>
    </row>
    <row r="3585" spans="1:3" x14ac:dyDescent="0.35">
      <c r="A3585" s="2">
        <v>1487.21240234375</v>
      </c>
      <c r="B3585" s="2">
        <v>2586.75</v>
      </c>
      <c r="C3585" s="2">
        <v>2892.39990234375</v>
      </c>
    </row>
    <row r="3586" spans="1:3" x14ac:dyDescent="0.35">
      <c r="A3586" s="2">
        <v>1575.4833984375</v>
      </c>
      <c r="B3586" s="2">
        <v>2665.25</v>
      </c>
      <c r="C3586" s="2">
        <v>2834.25</v>
      </c>
    </row>
    <row r="3587" spans="1:3" x14ac:dyDescent="0.35">
      <c r="A3587" s="2">
        <v>1687.6500244140625</v>
      </c>
      <c r="B3587" s="2">
        <v>3115.25</v>
      </c>
      <c r="C3587" s="2">
        <v>2790.699951171875</v>
      </c>
    </row>
    <row r="3588" spans="1:3" x14ac:dyDescent="0.35">
      <c r="A3588" s="2">
        <v>2006.9000244140625</v>
      </c>
      <c r="B3588" s="2">
        <v>3278</v>
      </c>
      <c r="C3588" s="2">
        <v>3007.550048828125</v>
      </c>
    </row>
    <row r="3589" spans="1:3" x14ac:dyDescent="0.35">
      <c r="A3589" s="2">
        <v>2252.14990234375</v>
      </c>
      <c r="B3589" s="2">
        <v>3115.35009765625</v>
      </c>
      <c r="C3589" s="2">
        <v>2917.60009765625</v>
      </c>
    </row>
    <row r="3590" spans="1:3" x14ac:dyDescent="0.35">
      <c r="A3590" s="2">
        <v>2643.7998046875</v>
      </c>
      <c r="B3590" s="2">
        <v>3151</v>
      </c>
      <c r="C3590" s="2">
        <v>2873.14990234375</v>
      </c>
    </row>
    <row r="3591" spans="1:3" x14ac:dyDescent="0.35">
      <c r="A3591" s="2">
        <v>2615.75</v>
      </c>
      <c r="B3591" s="2">
        <v>3281.199951171875</v>
      </c>
      <c r="C3591" s="2">
        <v>2777.699951171875</v>
      </c>
    </row>
    <row r="3592" spans="1:3" x14ac:dyDescent="0.35">
      <c r="A3592" s="2">
        <v>2832.033203125</v>
      </c>
      <c r="B3592" s="2">
        <v>3172.949951171875</v>
      </c>
      <c r="C3592" s="2">
        <v>2811.10009765625</v>
      </c>
    </row>
    <row r="3593" spans="1:3" x14ac:dyDescent="0.35">
      <c r="A3593" s="2">
        <v>2914</v>
      </c>
      <c r="B3593" s="2">
        <v>3103.699951171875</v>
      </c>
      <c r="C3593" s="2">
        <v>2794.25</v>
      </c>
    </row>
    <row r="3594" spans="1:3" x14ac:dyDescent="0.35">
      <c r="A3594" s="2">
        <v>2738.39990234375</v>
      </c>
      <c r="B3594" s="2">
        <v>3209.550048828125</v>
      </c>
      <c r="C3594" s="2">
        <v>2813.449951171875</v>
      </c>
    </row>
    <row r="3595" spans="1:3" x14ac:dyDescent="0.35">
      <c r="A3595" s="2">
        <v>2782.85009765625</v>
      </c>
      <c r="B3595" s="2">
        <v>3391.64990234375</v>
      </c>
      <c r="C3595" s="2">
        <v>2861.39990234375</v>
      </c>
    </row>
    <row r="3596" spans="1:3" x14ac:dyDescent="0.35">
      <c r="A3596" s="2">
        <v>2717.449951171875</v>
      </c>
      <c r="B3596" s="2">
        <v>3352.5</v>
      </c>
      <c r="C3596" s="2">
        <v>2948.10009765625</v>
      </c>
    </row>
    <row r="3597" spans="1:3" x14ac:dyDescent="0.35">
      <c r="A3597" s="2">
        <v>2567.183349609375</v>
      </c>
      <c r="B3597" s="2">
        <v>3280.800048828125</v>
      </c>
      <c r="C3597" s="2">
        <v>2882.800048828125</v>
      </c>
    </row>
    <row r="3598" spans="1:3" x14ac:dyDescent="0.35">
      <c r="A3598" s="2">
        <v>2552.60009765625</v>
      </c>
      <c r="B3598" s="2">
        <v>3330.25</v>
      </c>
      <c r="C3598" s="2">
        <v>2847.699951171875</v>
      </c>
    </row>
    <row r="3599" spans="1:3" x14ac:dyDescent="0.35">
      <c r="A3599" s="2">
        <v>2643.966796875</v>
      </c>
      <c r="B3599" s="2">
        <v>3605.25</v>
      </c>
      <c r="C3599" s="2">
        <v>2973.14990234375</v>
      </c>
    </row>
    <row r="3600" spans="1:3" x14ac:dyDescent="0.35">
      <c r="A3600" s="2">
        <v>2453.89990234375</v>
      </c>
      <c r="B3600" s="2">
        <v>3435.64990234375</v>
      </c>
      <c r="C3600" s="2">
        <v>2872.449951171875</v>
      </c>
    </row>
    <row r="3601" spans="1:3" x14ac:dyDescent="0.35">
      <c r="A3601" s="2">
        <v>2103.800048828125</v>
      </c>
      <c r="B3601" s="2">
        <v>2956.64990234375</v>
      </c>
      <c r="C3601" s="2">
        <v>2823.75</v>
      </c>
    </row>
    <row r="3602" spans="1:3" x14ac:dyDescent="0.35">
      <c r="A3602" s="2">
        <v>1676.63330078125</v>
      </c>
      <c r="B3602" s="2">
        <v>2804.800048828125</v>
      </c>
      <c r="C3602" s="2">
        <v>3036.14990234375</v>
      </c>
    </row>
    <row r="3603" spans="1:3" x14ac:dyDescent="0.35">
      <c r="A3603" s="2">
        <v>1585.7750244140625</v>
      </c>
      <c r="B3603" s="2">
        <v>2860.699951171875</v>
      </c>
      <c r="C3603" s="2">
        <v>2869.64990234375</v>
      </c>
    </row>
    <row r="3604" spans="1:3" x14ac:dyDescent="0.35">
      <c r="A3604" s="2">
        <v>1570.0999755859375</v>
      </c>
      <c r="B3604" s="2">
        <v>2527.10009765625</v>
      </c>
      <c r="C3604" s="2">
        <v>2877.800048828125</v>
      </c>
    </row>
    <row r="3605" spans="1:3" x14ac:dyDescent="0.35">
      <c r="A3605" s="2">
        <v>1359.8499755859375</v>
      </c>
      <c r="B3605" s="2">
        <v>2667.050048828125</v>
      </c>
      <c r="C3605" s="2">
        <v>2851.050048828125</v>
      </c>
    </row>
    <row r="3606" spans="1:3" x14ac:dyDescent="0.35">
      <c r="A3606" s="2">
        <v>1309.800048828125</v>
      </c>
      <c r="B3606" s="2">
        <v>2917.050048828125</v>
      </c>
      <c r="C3606" s="2">
        <v>2734.949951171875</v>
      </c>
    </row>
    <row r="3607" spans="1:3" x14ac:dyDescent="0.35">
      <c r="A3607" s="2">
        <v>1331.0833740234375</v>
      </c>
      <c r="B3607" s="2">
        <v>3121.550048828125</v>
      </c>
      <c r="C3607" s="2">
        <v>2934.10009765625</v>
      </c>
    </row>
    <row r="3608" spans="1:3" x14ac:dyDescent="0.35">
      <c r="A3608" s="2">
        <v>1095.6500244140625</v>
      </c>
      <c r="B3608" s="2">
        <v>2581.10009765625</v>
      </c>
      <c r="C3608" s="2">
        <v>2656.14990234375</v>
      </c>
    </row>
    <row r="3609" spans="1:3" x14ac:dyDescent="0.35">
      <c r="A3609" s="2">
        <v>1078.987548828125</v>
      </c>
      <c r="B3609" s="2">
        <v>2360.5</v>
      </c>
      <c r="C3609" s="2">
        <v>2931.949951171875</v>
      </c>
    </row>
    <row r="3610" spans="1:3" x14ac:dyDescent="0.35">
      <c r="A3610" s="2">
        <v>1448.1624755859375</v>
      </c>
      <c r="B3610" s="2">
        <v>2904.64990234375</v>
      </c>
      <c r="C3610" s="2">
        <v>2834</v>
      </c>
    </row>
    <row r="3611" spans="1:3" x14ac:dyDescent="0.35">
      <c r="A3611" s="2">
        <v>1759.800048828125</v>
      </c>
      <c r="B3611" s="2">
        <v>2855.699951171875</v>
      </c>
      <c r="C3611" s="2">
        <v>3023.300048828125</v>
      </c>
    </row>
    <row r="3612" spans="1:3" x14ac:dyDescent="0.35">
      <c r="A3612" s="2">
        <v>1901.9666748046875</v>
      </c>
      <c r="B3612" s="2">
        <v>2911.550048828125</v>
      </c>
      <c r="C3612" s="2">
        <v>3036.300048828125</v>
      </c>
    </row>
    <row r="3613" spans="1:3" x14ac:dyDescent="0.35">
      <c r="A3613" s="2">
        <v>2071.375</v>
      </c>
      <c r="B3613" s="2">
        <v>3023.25</v>
      </c>
      <c r="C3613" s="2">
        <v>2935.39990234375</v>
      </c>
    </row>
    <row r="3614" spans="1:3" x14ac:dyDescent="0.35">
      <c r="A3614" s="2">
        <v>2390.60009765625</v>
      </c>
      <c r="B3614" s="2">
        <v>3015.699951171875</v>
      </c>
      <c r="C3614" s="2">
        <v>2773.25</v>
      </c>
    </row>
    <row r="3615" spans="1:3" x14ac:dyDescent="0.35">
      <c r="A3615" s="2">
        <v>2538.25</v>
      </c>
      <c r="B3615" s="2">
        <v>3193.85009765625</v>
      </c>
      <c r="C3615" s="2">
        <v>2923.35009765625</v>
      </c>
    </row>
    <row r="3616" spans="1:3" x14ac:dyDescent="0.35">
      <c r="A3616" s="2">
        <v>2608.466796875</v>
      </c>
      <c r="B3616" s="2">
        <v>3192.449951171875</v>
      </c>
      <c r="C3616" s="2">
        <v>2987.449951171875</v>
      </c>
    </row>
    <row r="3617" spans="1:3" x14ac:dyDescent="0.35">
      <c r="A3617" s="2">
        <v>2686.916748046875</v>
      </c>
      <c r="B3617" s="2">
        <v>3101.14990234375</v>
      </c>
      <c r="C3617" s="2">
        <v>2916.85009765625</v>
      </c>
    </row>
    <row r="3618" spans="1:3" x14ac:dyDescent="0.35">
      <c r="A3618" s="2">
        <v>2658.38330078125</v>
      </c>
      <c r="B3618" s="2">
        <v>3168.75</v>
      </c>
      <c r="C3618" s="2">
        <v>3017.35009765625</v>
      </c>
    </row>
    <row r="3619" spans="1:3" x14ac:dyDescent="0.35">
      <c r="A3619" s="2">
        <v>2777.125</v>
      </c>
      <c r="B3619" s="2">
        <v>2974</v>
      </c>
      <c r="C3619" s="2">
        <v>3165.699951171875</v>
      </c>
    </row>
    <row r="3620" spans="1:3" x14ac:dyDescent="0.35">
      <c r="A3620" s="2">
        <v>2897.199951171875</v>
      </c>
      <c r="B3620" s="2">
        <v>2789.5</v>
      </c>
      <c r="C3620" s="2">
        <v>2998.14990234375</v>
      </c>
    </row>
    <row r="3621" spans="1:3" x14ac:dyDescent="0.35">
      <c r="A3621" s="2">
        <v>2672.199951171875</v>
      </c>
      <c r="B3621" s="2">
        <v>2796.550048828125</v>
      </c>
      <c r="C3621" s="2">
        <v>3027.75</v>
      </c>
    </row>
    <row r="3622" spans="1:3" x14ac:dyDescent="0.35">
      <c r="A3622" s="2">
        <v>2757.099853515625</v>
      </c>
      <c r="B3622" s="2">
        <v>2916.699951171875</v>
      </c>
      <c r="C3622" s="2">
        <v>2968.050048828125</v>
      </c>
    </row>
    <row r="3623" spans="1:3" x14ac:dyDescent="0.35">
      <c r="A3623" s="2">
        <v>3048.0166015625</v>
      </c>
      <c r="B3623" s="2">
        <v>3093.75</v>
      </c>
      <c r="C3623" s="2">
        <v>2933.699951171875</v>
      </c>
    </row>
    <row r="3624" spans="1:3" x14ac:dyDescent="0.35">
      <c r="A3624" s="2">
        <v>2585.550048828125</v>
      </c>
      <c r="B3624" s="2">
        <v>3177.35009765625</v>
      </c>
      <c r="C3624" s="2">
        <v>3070.050048828125</v>
      </c>
    </row>
    <row r="3625" spans="1:3" x14ac:dyDescent="0.35">
      <c r="A3625" s="2">
        <v>2243.716552734375</v>
      </c>
      <c r="B3625" s="2">
        <v>3050.39990234375</v>
      </c>
      <c r="C3625" s="2">
        <v>2845</v>
      </c>
    </row>
    <row r="3626" spans="1:3" x14ac:dyDescent="0.35">
      <c r="A3626" s="2">
        <v>2320.41650390625</v>
      </c>
      <c r="B3626" s="2">
        <v>3145.64990234375</v>
      </c>
      <c r="C3626" s="2">
        <v>2910</v>
      </c>
    </row>
    <row r="3627" spans="1:3" x14ac:dyDescent="0.35">
      <c r="A3627" s="2">
        <v>2239.233154296875</v>
      </c>
      <c r="B3627" s="2">
        <v>3128.550048828125</v>
      </c>
      <c r="C3627" s="2">
        <v>2628.60009765625</v>
      </c>
    </row>
    <row r="3628" spans="1:3" x14ac:dyDescent="0.35">
      <c r="A3628" s="2">
        <v>2176.25</v>
      </c>
      <c r="B3628" s="2">
        <v>3038.85009765625</v>
      </c>
      <c r="C3628" s="2">
        <v>3022.25</v>
      </c>
    </row>
    <row r="3629" spans="1:3" x14ac:dyDescent="0.35">
      <c r="A3629" s="2">
        <v>2022.2249755859375</v>
      </c>
      <c r="B3629" s="2">
        <v>2943</v>
      </c>
      <c r="C3629" s="2">
        <v>2963.60009765625</v>
      </c>
    </row>
    <row r="3630" spans="1:3" x14ac:dyDescent="0.35">
      <c r="A3630" s="2">
        <v>1873.800048828125</v>
      </c>
      <c r="B3630" s="2">
        <v>2861.199951171875</v>
      </c>
      <c r="C3630" s="2">
        <v>3015.89990234375</v>
      </c>
    </row>
    <row r="3631" spans="1:3" x14ac:dyDescent="0.35">
      <c r="A3631" s="2">
        <v>2206.39990234375</v>
      </c>
      <c r="B3631" s="2">
        <v>2992.949951171875</v>
      </c>
      <c r="C3631" s="2">
        <v>3051.050048828125</v>
      </c>
    </row>
    <row r="3632" spans="1:3" x14ac:dyDescent="0.35">
      <c r="A3632" s="2">
        <v>2017.9666748046875</v>
      </c>
      <c r="B3632" s="2">
        <v>2622.800048828125</v>
      </c>
      <c r="C3632" s="2">
        <v>2990.10009765625</v>
      </c>
    </row>
    <row r="3633" spans="1:3" x14ac:dyDescent="0.35">
      <c r="A3633" s="2">
        <v>2453.550048828125</v>
      </c>
      <c r="B3633" s="2">
        <v>2343.35009765625</v>
      </c>
      <c r="C3633" s="2">
        <v>2979.550048828125</v>
      </c>
    </row>
    <row r="3634" spans="1:3" x14ac:dyDescent="0.35">
      <c r="A3634" s="2">
        <v>2377.5625</v>
      </c>
      <c r="B3634" s="2">
        <v>2726.949951171875</v>
      </c>
      <c r="C3634" s="2">
        <v>2663.949951171875</v>
      </c>
    </row>
    <row r="3635" spans="1:3" x14ac:dyDescent="0.35">
      <c r="A3635" s="2">
        <v>2452.033203125</v>
      </c>
      <c r="B3635" s="2">
        <v>3299</v>
      </c>
      <c r="C3635" s="2">
        <v>2689.050048828125</v>
      </c>
    </row>
    <row r="3636" spans="1:3" x14ac:dyDescent="0.35">
      <c r="A3636" s="2">
        <v>2419.550048828125</v>
      </c>
      <c r="B3636" s="2">
        <v>3038.199951171875</v>
      </c>
      <c r="C3636" s="2">
        <v>2719.199951171875</v>
      </c>
    </row>
    <row r="3637" spans="1:3" x14ac:dyDescent="0.35">
      <c r="A3637" s="2">
        <v>2514.5</v>
      </c>
      <c r="B3637" s="2">
        <v>3092.14990234375</v>
      </c>
      <c r="C3637" s="2">
        <v>2916.550048828125</v>
      </c>
    </row>
    <row r="3638" spans="1:3" x14ac:dyDescent="0.35">
      <c r="A3638" s="2">
        <v>2512.61669921875</v>
      </c>
      <c r="B3638" s="2">
        <v>3075.5</v>
      </c>
      <c r="C3638" s="2">
        <v>2952.449951171875</v>
      </c>
    </row>
    <row r="3639" spans="1:3" x14ac:dyDescent="0.35">
      <c r="A3639" s="2">
        <v>2621.77490234375</v>
      </c>
      <c r="B3639" s="2">
        <v>3072.050048828125</v>
      </c>
      <c r="C3639" s="2">
        <v>2965</v>
      </c>
    </row>
    <row r="3640" spans="1:3" x14ac:dyDescent="0.35">
      <c r="A3640" s="2">
        <v>2595.699951171875</v>
      </c>
      <c r="B3640" s="2">
        <v>3010</v>
      </c>
      <c r="C3640" s="2">
        <v>2978.25</v>
      </c>
    </row>
    <row r="3641" spans="1:3" x14ac:dyDescent="0.35">
      <c r="A3641" s="2">
        <v>2474.762451171875</v>
      </c>
      <c r="B3641" s="2">
        <v>2900.800048828125</v>
      </c>
      <c r="C3641" s="2">
        <v>2942.800048828125</v>
      </c>
    </row>
    <row r="3642" spans="1:3" x14ac:dyDescent="0.35">
      <c r="A3642" s="2">
        <v>2623.85009765625</v>
      </c>
      <c r="B3642" s="2">
        <v>2837.14990234375</v>
      </c>
      <c r="C3642" s="2">
        <v>2987.300048828125</v>
      </c>
    </row>
    <row r="3643" spans="1:3" x14ac:dyDescent="0.35">
      <c r="A3643" s="2">
        <v>2605.949951171875</v>
      </c>
      <c r="B3643" s="2">
        <v>2750.449951171875</v>
      </c>
      <c r="C3643" s="2">
        <v>2947.35009765625</v>
      </c>
    </row>
    <row r="3644" spans="1:3" x14ac:dyDescent="0.35">
      <c r="A3644" s="2">
        <v>2347.949951171875</v>
      </c>
      <c r="B3644" s="2">
        <v>2636</v>
      </c>
      <c r="C3644" s="2">
        <v>2664.199951171875</v>
      </c>
    </row>
    <row r="3645" spans="1:3" x14ac:dyDescent="0.35">
      <c r="A3645" s="2">
        <v>2311.35009765625</v>
      </c>
      <c r="B3645" s="2">
        <v>2044.199951171875</v>
      </c>
      <c r="C3645" s="2">
        <v>2989.5</v>
      </c>
    </row>
    <row r="3646" spans="1:3" x14ac:dyDescent="0.35">
      <c r="A3646" s="2">
        <v>2601.449951171875</v>
      </c>
      <c r="B3646" s="2">
        <v>2463.949951171875</v>
      </c>
      <c r="C3646" s="2">
        <v>2962.85009765625</v>
      </c>
    </row>
    <row r="3647" spans="1:3" x14ac:dyDescent="0.35">
      <c r="A3647" s="2">
        <v>2815.14990234375</v>
      </c>
      <c r="B3647" s="2">
        <v>2781.699951171875</v>
      </c>
      <c r="C3647" s="2">
        <v>2836.89990234375</v>
      </c>
    </row>
    <row r="3648" spans="1:3" x14ac:dyDescent="0.35">
      <c r="A3648" s="2">
        <v>2623.89990234375</v>
      </c>
      <c r="B3648" s="2">
        <v>3155.199951171875</v>
      </c>
      <c r="C3648" s="2">
        <v>2938.14990234375</v>
      </c>
    </row>
    <row r="3649" spans="1:3" x14ac:dyDescent="0.35">
      <c r="A3649" s="2">
        <v>2571.39990234375</v>
      </c>
      <c r="B3649" s="2">
        <v>3314.89990234375</v>
      </c>
      <c r="C3649" s="2">
        <v>2862.39990234375</v>
      </c>
    </row>
    <row r="3650" spans="1:3" x14ac:dyDescent="0.35">
      <c r="A3650" s="2">
        <v>1939.6500244140625</v>
      </c>
      <c r="B3650" s="2">
        <v>3330.300048828125</v>
      </c>
      <c r="C3650" s="2">
        <v>3080.89990234375</v>
      </c>
    </row>
    <row r="3651" spans="1:3" x14ac:dyDescent="0.35">
      <c r="A3651" s="2">
        <v>1858.300048828125</v>
      </c>
      <c r="B3651" s="2">
        <v>3206.949951171875</v>
      </c>
      <c r="C3651" s="2">
        <v>3113.800048828125</v>
      </c>
    </row>
    <row r="3652" spans="1:3" x14ac:dyDescent="0.35">
      <c r="A3652" s="2">
        <v>1839.300048828125</v>
      </c>
      <c r="B3652" s="2">
        <v>3393.550048828125</v>
      </c>
      <c r="C3652" s="2">
        <v>3216.300048828125</v>
      </c>
    </row>
    <row r="3653" spans="1:3" x14ac:dyDescent="0.35">
      <c r="A3653" s="2">
        <v>1722.25</v>
      </c>
      <c r="B3653" s="2">
        <v>3154.14990234375</v>
      </c>
      <c r="C3653" s="2">
        <v>3392.300048828125</v>
      </c>
    </row>
    <row r="3654" spans="1:3" x14ac:dyDescent="0.35">
      <c r="A3654" s="2">
        <v>1664.4000244140625</v>
      </c>
      <c r="B3654" s="2">
        <v>3205</v>
      </c>
      <c r="C3654" s="2">
        <v>3450.85009765625</v>
      </c>
    </row>
    <row r="3655" spans="1:3" x14ac:dyDescent="0.35">
      <c r="A3655" s="2">
        <v>1697.1500244140625</v>
      </c>
      <c r="B3655" s="2">
        <v>3490.85009765625</v>
      </c>
      <c r="C3655" s="2">
        <v>3522.10009765625</v>
      </c>
    </row>
    <row r="3656" spans="1:3" x14ac:dyDescent="0.35">
      <c r="A3656" s="2">
        <v>1678.25</v>
      </c>
      <c r="B3656" s="2">
        <v>2874.25</v>
      </c>
      <c r="C3656" s="2">
        <v>3127.25</v>
      </c>
    </row>
    <row r="3657" spans="1:3" x14ac:dyDescent="0.35">
      <c r="A3657" s="2">
        <v>2051.25</v>
      </c>
      <c r="B3657" s="2">
        <v>2810.199951171875</v>
      </c>
      <c r="C3657" s="2">
        <v>3323.449951171875</v>
      </c>
    </row>
    <row r="3658" spans="1:3" x14ac:dyDescent="0.35">
      <c r="A3658" s="2">
        <v>2219.5</v>
      </c>
      <c r="B3658" s="2">
        <v>2877.300048828125</v>
      </c>
      <c r="C3658" s="2">
        <v>3608.39990234375</v>
      </c>
    </row>
    <row r="3659" spans="1:3" x14ac:dyDescent="0.35">
      <c r="A3659" s="2">
        <v>2341.60009765625</v>
      </c>
      <c r="B3659" s="2">
        <v>3030.85009765625</v>
      </c>
      <c r="C3659" s="2">
        <v>3700.64990234375</v>
      </c>
    </row>
    <row r="3660" spans="1:3" x14ac:dyDescent="0.35">
      <c r="A3660" s="2">
        <v>2830.300048828125</v>
      </c>
      <c r="B3660" s="2">
        <v>3260.300048828125</v>
      </c>
      <c r="C3660" s="2">
        <v>3897.300048828125</v>
      </c>
    </row>
    <row r="3661" spans="1:3" x14ac:dyDescent="0.35">
      <c r="A3661" s="2">
        <v>2924.466796875</v>
      </c>
      <c r="B3661" s="2">
        <v>3532.800048828125</v>
      </c>
      <c r="C3661" s="2">
        <v>4032.800048828125</v>
      </c>
    </row>
    <row r="3662" spans="1:3" x14ac:dyDescent="0.35">
      <c r="A3662" s="2">
        <v>3026.36669921875</v>
      </c>
      <c r="B3662" s="2">
        <v>3414.39990234375</v>
      </c>
      <c r="C3662" s="2">
        <v>3842</v>
      </c>
    </row>
    <row r="3663" spans="1:3" x14ac:dyDescent="0.35">
      <c r="A3663" s="2">
        <v>3254.483154296875</v>
      </c>
      <c r="B3663" s="2">
        <v>3541.800048828125</v>
      </c>
      <c r="C3663" s="2">
        <v>3752.75</v>
      </c>
    </row>
    <row r="3664" spans="1:3" x14ac:dyDescent="0.35">
      <c r="A3664" s="2">
        <v>3604.41650390625</v>
      </c>
      <c r="B3664" s="2">
        <v>3802.5</v>
      </c>
      <c r="C3664" s="2">
        <v>3706.5</v>
      </c>
    </row>
    <row r="3665" spans="1:3" x14ac:dyDescent="0.35">
      <c r="A3665" s="2">
        <v>3741.333251953125</v>
      </c>
      <c r="B3665" s="2">
        <v>3865.5</v>
      </c>
      <c r="C3665" s="2">
        <v>3781.300048828125</v>
      </c>
    </row>
    <row r="3666" spans="1:3" x14ac:dyDescent="0.35">
      <c r="A3666" s="2">
        <v>3620.699951171875</v>
      </c>
      <c r="B3666" s="2">
        <v>3781.699951171875</v>
      </c>
      <c r="C3666" s="2">
        <v>3874.550048828125</v>
      </c>
    </row>
    <row r="3667" spans="1:3" x14ac:dyDescent="0.35">
      <c r="A3667" s="2">
        <v>3526.533447265625</v>
      </c>
      <c r="B3667" s="2">
        <v>3661.550048828125</v>
      </c>
      <c r="C3667" s="2">
        <v>3916.050048828125</v>
      </c>
    </row>
    <row r="3668" spans="1:3" x14ac:dyDescent="0.35">
      <c r="A3668" s="2">
        <v>3307.033447265625</v>
      </c>
      <c r="B3668" s="2">
        <v>3514.300048828125</v>
      </c>
      <c r="C3668" s="2">
        <v>3924.550048828125</v>
      </c>
    </row>
    <row r="3669" spans="1:3" x14ac:dyDescent="0.35">
      <c r="A3669" s="2">
        <v>3096.5166015625</v>
      </c>
      <c r="B3669" s="2">
        <v>3723.60009765625</v>
      </c>
      <c r="C3669" s="2">
        <v>3875.800048828125</v>
      </c>
    </row>
    <row r="3670" spans="1:3" x14ac:dyDescent="0.35">
      <c r="A3670" s="2">
        <v>3162.466796875</v>
      </c>
      <c r="B3670" s="2">
        <v>3820.85009765625</v>
      </c>
      <c r="C3670" s="2">
        <v>3831.199951171875</v>
      </c>
    </row>
    <row r="3671" spans="1:3" x14ac:dyDescent="0.35">
      <c r="A3671" s="2">
        <v>3169.333251953125</v>
      </c>
      <c r="B3671" s="2">
        <v>3834.699951171875</v>
      </c>
      <c r="C3671" s="2">
        <v>3663</v>
      </c>
    </row>
    <row r="3672" spans="1:3" x14ac:dyDescent="0.35">
      <c r="A3672" s="2">
        <v>2707.11669921875</v>
      </c>
      <c r="B3672" s="2">
        <v>3540.10009765625</v>
      </c>
      <c r="C3672" s="2">
        <v>3801.14990234375</v>
      </c>
    </row>
    <row r="3673" spans="1:3" x14ac:dyDescent="0.35">
      <c r="A3673" s="2">
        <v>2342.4833984375</v>
      </c>
      <c r="B3673" s="2">
        <v>3563.449951171875</v>
      </c>
      <c r="C3673" s="2">
        <v>3760.699951171875</v>
      </c>
    </row>
    <row r="3674" spans="1:3" x14ac:dyDescent="0.35">
      <c r="A3674" s="2">
        <v>2685.566650390625</v>
      </c>
      <c r="B3674" s="2">
        <v>3384.89990234375</v>
      </c>
      <c r="C3674" s="2">
        <v>3719.449951171875</v>
      </c>
    </row>
    <row r="3675" spans="1:3" x14ac:dyDescent="0.35">
      <c r="A3675" s="2">
        <v>2978.166748046875</v>
      </c>
      <c r="B3675" s="2">
        <v>3287.5</v>
      </c>
      <c r="C3675" s="2">
        <v>3652.550048828125</v>
      </c>
    </row>
    <row r="3676" spans="1:3" x14ac:dyDescent="0.35">
      <c r="A3676" s="2">
        <v>2927.86669921875</v>
      </c>
      <c r="B3676" s="2">
        <v>3303.89990234375</v>
      </c>
      <c r="C3676" s="2">
        <v>3424.5</v>
      </c>
    </row>
    <row r="3677" spans="1:3" x14ac:dyDescent="0.35">
      <c r="A3677" s="2">
        <v>2743.683349609375</v>
      </c>
      <c r="B3677" s="2">
        <v>3166.699951171875</v>
      </c>
      <c r="C3677" s="2">
        <v>3377.050048828125</v>
      </c>
    </row>
    <row r="3678" spans="1:3" x14ac:dyDescent="0.35">
      <c r="A3678" s="2">
        <v>2741.816650390625</v>
      </c>
      <c r="B3678" s="2">
        <v>3242.5</v>
      </c>
      <c r="C3678" s="2">
        <v>3364.60009765625</v>
      </c>
    </row>
    <row r="3679" spans="1:3" x14ac:dyDescent="0.35">
      <c r="A3679" s="2">
        <v>2642.13330078125</v>
      </c>
      <c r="B3679" s="2">
        <v>3221.60009765625</v>
      </c>
      <c r="C3679" s="2">
        <v>3168</v>
      </c>
    </row>
    <row r="3680" spans="1:3" x14ac:dyDescent="0.35">
      <c r="A3680" s="2">
        <v>2637.699951171875</v>
      </c>
      <c r="B3680" s="2">
        <v>3064.10009765625</v>
      </c>
      <c r="C3680" s="2">
        <v>2857.5</v>
      </c>
    </row>
    <row r="3681" spans="1:3" x14ac:dyDescent="0.35">
      <c r="A3681" s="2">
        <v>2698.300048828125</v>
      </c>
      <c r="B3681" s="2">
        <v>2671.199951171875</v>
      </c>
      <c r="C3681" s="2">
        <v>2940.550048828125</v>
      </c>
    </row>
    <row r="3682" spans="1:3" x14ac:dyDescent="0.35">
      <c r="A3682" s="2">
        <v>2984.38330078125</v>
      </c>
      <c r="B3682" s="2">
        <v>2587.75</v>
      </c>
      <c r="C3682" s="2">
        <v>3178.85009765625</v>
      </c>
    </row>
    <row r="3683" spans="1:3" x14ac:dyDescent="0.35">
      <c r="A3683" s="2">
        <v>3100.433349609375</v>
      </c>
      <c r="B3683" s="2">
        <v>2675.14990234375</v>
      </c>
      <c r="C3683" s="2">
        <v>3559.60009765625</v>
      </c>
    </row>
    <row r="3684" spans="1:3" x14ac:dyDescent="0.35">
      <c r="A3684" s="2">
        <v>3796.083251953125</v>
      </c>
      <c r="B3684" s="2">
        <v>3024.60009765625</v>
      </c>
      <c r="C3684" s="2">
        <v>3714.449951171875</v>
      </c>
    </row>
    <row r="3685" spans="1:3" x14ac:dyDescent="0.35">
      <c r="A3685" s="2">
        <v>3980.699951171875</v>
      </c>
      <c r="B3685" s="2">
        <v>3263.800048828125</v>
      </c>
      <c r="C3685" s="2">
        <v>3662.949951171875</v>
      </c>
    </row>
    <row r="3686" spans="1:3" x14ac:dyDescent="0.35">
      <c r="A3686" s="2">
        <v>3975.216796875</v>
      </c>
      <c r="B3686" s="2">
        <v>3003.39990234375</v>
      </c>
      <c r="C3686" s="2">
        <v>3831.64990234375</v>
      </c>
    </row>
    <row r="3687" spans="1:3" x14ac:dyDescent="0.35">
      <c r="A3687" s="2">
        <v>4032.71435546875</v>
      </c>
      <c r="B3687" s="2">
        <v>3040.89990234375</v>
      </c>
      <c r="C3687" s="2">
        <v>3744.60009765625</v>
      </c>
    </row>
    <row r="3688" spans="1:3" x14ac:dyDescent="0.35">
      <c r="A3688" s="2">
        <v>4143.93310546875</v>
      </c>
      <c r="B3688" s="2">
        <v>2661.35009765625</v>
      </c>
      <c r="C3688" s="2">
        <v>3731.89990234375</v>
      </c>
    </row>
    <row r="3689" spans="1:3" x14ac:dyDescent="0.35">
      <c r="A3689" s="2">
        <v>4159.91650390625</v>
      </c>
      <c r="B3689" s="2">
        <v>3273</v>
      </c>
      <c r="C3689" s="2">
        <v>3771.89990234375</v>
      </c>
    </row>
    <row r="3690" spans="1:3" x14ac:dyDescent="0.35">
      <c r="A3690" s="2">
        <v>4183.36669921875</v>
      </c>
      <c r="B3690" s="2">
        <v>3090.550048828125</v>
      </c>
      <c r="C3690" s="2">
        <v>3781.5</v>
      </c>
    </row>
    <row r="3691" spans="1:3" x14ac:dyDescent="0.35">
      <c r="A3691" s="2">
        <v>3919.783447265625</v>
      </c>
      <c r="B3691" s="2">
        <v>3327.35009765625</v>
      </c>
      <c r="C3691" s="2">
        <v>3840.39990234375</v>
      </c>
    </row>
    <row r="3692" spans="1:3" x14ac:dyDescent="0.35">
      <c r="A3692" s="2">
        <v>3678.11669921875</v>
      </c>
      <c r="B3692" s="2">
        <v>3238</v>
      </c>
      <c r="C3692" s="2">
        <v>3765.949951171875</v>
      </c>
    </row>
    <row r="3693" spans="1:3" x14ac:dyDescent="0.35">
      <c r="A3693" s="2">
        <v>3541.63330078125</v>
      </c>
      <c r="B3693" s="2">
        <v>3211.550048828125</v>
      </c>
      <c r="C3693" s="2">
        <v>3775.10009765625</v>
      </c>
    </row>
    <row r="3694" spans="1:3" x14ac:dyDescent="0.35">
      <c r="A3694" s="2">
        <v>3642.900146484375</v>
      </c>
      <c r="B3694" s="2">
        <v>3353.800048828125</v>
      </c>
      <c r="C3694" s="2">
        <v>3680.60009765625</v>
      </c>
    </row>
    <row r="3695" spans="1:3" x14ac:dyDescent="0.35">
      <c r="A3695" s="2">
        <v>3641.716796875</v>
      </c>
      <c r="B3695" s="2">
        <v>3450.14990234375</v>
      </c>
      <c r="C3695" s="2">
        <v>3590.5</v>
      </c>
    </row>
    <row r="3696" spans="1:3" x14ac:dyDescent="0.35">
      <c r="A3696" s="2">
        <v>3544.441650390625</v>
      </c>
      <c r="B3696" s="2">
        <v>3556.699951171875</v>
      </c>
      <c r="C3696" s="2">
        <v>3642.449951171875</v>
      </c>
    </row>
    <row r="3697" spans="1:3" x14ac:dyDescent="0.35">
      <c r="A3697" s="2">
        <v>3224.85009765625</v>
      </c>
      <c r="B3697" s="2">
        <v>3489.39990234375</v>
      </c>
      <c r="C3697" s="2">
        <v>3457.199951171875</v>
      </c>
    </row>
    <row r="3698" spans="1:3" x14ac:dyDescent="0.35">
      <c r="A3698" s="2">
        <v>2832.7333984375</v>
      </c>
      <c r="B3698" s="2">
        <v>3216.14990234375</v>
      </c>
      <c r="C3698" s="2">
        <v>3957.199951171875</v>
      </c>
    </row>
    <row r="3699" spans="1:3" x14ac:dyDescent="0.35">
      <c r="A3699" s="2">
        <v>2854.13330078125</v>
      </c>
      <c r="B3699" s="2">
        <v>3333.75</v>
      </c>
      <c r="C3699" s="2">
        <v>3425.10009765625</v>
      </c>
    </row>
    <row r="3700" spans="1:3" x14ac:dyDescent="0.35">
      <c r="A3700" s="2">
        <v>2741</v>
      </c>
      <c r="B3700" s="2">
        <v>2967.25</v>
      </c>
      <c r="C3700" s="2">
        <v>3169.050048828125</v>
      </c>
    </row>
    <row r="3701" spans="1:3" x14ac:dyDescent="0.35">
      <c r="A3701" s="2">
        <v>2558.89990234375</v>
      </c>
      <c r="B3701" s="2">
        <v>2942.39990234375</v>
      </c>
      <c r="C3701" s="2">
        <v>3443.14990234375</v>
      </c>
    </row>
    <row r="3702" spans="1:3" x14ac:dyDescent="0.35">
      <c r="A3702" s="2">
        <v>2467.88330078125</v>
      </c>
      <c r="B3702" s="2">
        <v>3015.5</v>
      </c>
      <c r="C3702" s="2">
        <v>3278.199951171875</v>
      </c>
    </row>
    <row r="3703" spans="1:3" x14ac:dyDescent="0.35">
      <c r="A3703" s="2">
        <v>2620.166748046875</v>
      </c>
      <c r="B3703" s="2">
        <v>2907.050048828125</v>
      </c>
      <c r="C3703" s="2">
        <v>3531.5</v>
      </c>
    </row>
    <row r="3704" spans="1:3" x14ac:dyDescent="0.35">
      <c r="A3704" s="2">
        <v>2789.5166015625</v>
      </c>
      <c r="B3704" s="2">
        <v>2828.25</v>
      </c>
      <c r="C3704" s="2">
        <v>3083</v>
      </c>
    </row>
    <row r="3705" spans="1:3" x14ac:dyDescent="0.35">
      <c r="A3705" s="2">
        <v>3229.35009765625</v>
      </c>
      <c r="B3705" s="2">
        <v>2698.5</v>
      </c>
      <c r="C3705" s="2">
        <v>2871.64990234375</v>
      </c>
    </row>
    <row r="3706" spans="1:3" x14ac:dyDescent="0.35">
      <c r="A3706" s="2">
        <v>3526.0166015625</v>
      </c>
      <c r="B3706" s="2">
        <v>2980.199951171875</v>
      </c>
      <c r="C3706" s="2">
        <v>2857.449951171875</v>
      </c>
    </row>
    <row r="3707" spans="1:3" x14ac:dyDescent="0.35">
      <c r="A3707" s="2">
        <v>3693.125</v>
      </c>
      <c r="B3707" s="2">
        <v>2918.75</v>
      </c>
      <c r="C3707" s="2">
        <v>3017.89990234375</v>
      </c>
    </row>
    <row r="3708" spans="1:3" x14ac:dyDescent="0.35">
      <c r="A3708" s="2">
        <v>3980.86669921875</v>
      </c>
      <c r="B3708" s="2">
        <v>2794.199951171875</v>
      </c>
      <c r="C3708" s="2">
        <v>3068.85009765625</v>
      </c>
    </row>
    <row r="3709" spans="1:3" x14ac:dyDescent="0.35">
      <c r="A3709" s="2">
        <v>4185.9501953125</v>
      </c>
      <c r="B3709" s="2">
        <v>2982.35009765625</v>
      </c>
      <c r="C3709" s="2">
        <v>2931.300048828125</v>
      </c>
    </row>
    <row r="3710" spans="1:3" x14ac:dyDescent="0.35">
      <c r="A3710" s="2">
        <v>4323.88330078125</v>
      </c>
      <c r="B3710" s="2">
        <v>3113.550048828125</v>
      </c>
      <c r="C3710" s="2">
        <v>2996.550048828125</v>
      </c>
    </row>
    <row r="3711" spans="1:3" x14ac:dyDescent="0.35">
      <c r="A3711" s="2">
        <v>4398.13330078125</v>
      </c>
      <c r="B3711" s="2">
        <v>3271.89990234375</v>
      </c>
      <c r="C3711" s="2">
        <v>2916.89990234375</v>
      </c>
    </row>
    <row r="3712" spans="1:3" x14ac:dyDescent="0.35">
      <c r="A3712" s="2">
        <v>4353.91650390625</v>
      </c>
      <c r="B3712" s="2">
        <v>3176.85009765625</v>
      </c>
      <c r="C3712" s="2">
        <v>2872</v>
      </c>
    </row>
    <row r="3713" spans="1:3" x14ac:dyDescent="0.35">
      <c r="A3713" s="2">
        <v>4379.36669921875</v>
      </c>
      <c r="B3713" s="2">
        <v>3241.25</v>
      </c>
      <c r="C3713" s="2">
        <v>2859.35009765625</v>
      </c>
    </row>
    <row r="3714" spans="1:3" x14ac:dyDescent="0.35">
      <c r="A3714" s="2">
        <v>4235.466796875</v>
      </c>
      <c r="B3714" s="2">
        <v>3128.300048828125</v>
      </c>
      <c r="C3714" s="2">
        <v>2861.39990234375</v>
      </c>
    </row>
    <row r="3715" spans="1:3" x14ac:dyDescent="0.35">
      <c r="A3715" s="2">
        <v>4358.5751953125</v>
      </c>
      <c r="B3715" s="2">
        <v>3215.60009765625</v>
      </c>
      <c r="C3715" s="2">
        <v>2993.35009765625</v>
      </c>
    </row>
    <row r="3716" spans="1:3" x14ac:dyDescent="0.35">
      <c r="A3716" s="2">
        <v>4345.06640625</v>
      </c>
      <c r="B3716" s="2">
        <v>3219.39990234375</v>
      </c>
      <c r="C3716" s="2">
        <v>3073</v>
      </c>
    </row>
    <row r="3717" spans="1:3" x14ac:dyDescent="0.35">
      <c r="A3717" s="2">
        <v>4432.94970703125</v>
      </c>
      <c r="B3717" s="2">
        <v>3181.89990234375</v>
      </c>
      <c r="C3717" s="2">
        <v>3097.699951171875</v>
      </c>
    </row>
    <row r="3718" spans="1:3" x14ac:dyDescent="0.35">
      <c r="A3718" s="2">
        <v>4396.5498046875</v>
      </c>
      <c r="B3718" s="2">
        <v>3062.14990234375</v>
      </c>
      <c r="C3718" s="2">
        <v>3183</v>
      </c>
    </row>
    <row r="3719" spans="1:3" x14ac:dyDescent="0.35">
      <c r="A3719" s="2">
        <v>4387.38330078125</v>
      </c>
      <c r="B3719" s="2">
        <v>3193.449951171875</v>
      </c>
      <c r="C3719" s="2">
        <v>3069.050048828125</v>
      </c>
    </row>
    <row r="3720" spans="1:3" x14ac:dyDescent="0.35">
      <c r="A3720" s="2">
        <v>4037.425048828125</v>
      </c>
      <c r="B3720" s="2">
        <v>3362.800048828125</v>
      </c>
      <c r="C3720" s="2">
        <v>3376.10009765625</v>
      </c>
    </row>
    <row r="3721" spans="1:3" x14ac:dyDescent="0.35">
      <c r="A3721" s="2">
        <v>4075.433349609375</v>
      </c>
      <c r="B3721" s="2">
        <v>3278</v>
      </c>
      <c r="C3721" s="2">
        <v>3529.5</v>
      </c>
    </row>
    <row r="3722" spans="1:3" x14ac:dyDescent="0.35">
      <c r="A3722" s="2">
        <v>3663.833251953125</v>
      </c>
      <c r="B3722" s="2">
        <v>3154.85009765625</v>
      </c>
      <c r="C3722" s="2">
        <v>3548.949951171875</v>
      </c>
    </row>
    <row r="3723" spans="1:3" x14ac:dyDescent="0.35">
      <c r="A3723" s="2">
        <v>3702.033203125</v>
      </c>
      <c r="B3723" s="2">
        <v>3114.949951171875</v>
      </c>
      <c r="C3723" s="2">
        <v>3322.35009765625</v>
      </c>
    </row>
    <row r="3724" spans="1:3" x14ac:dyDescent="0.35">
      <c r="A3724" s="2">
        <v>2620.033447265625</v>
      </c>
      <c r="B3724" s="2">
        <v>3019.5</v>
      </c>
      <c r="C3724" s="2">
        <v>3406.949951171875</v>
      </c>
    </row>
    <row r="3725" spans="1:3" x14ac:dyDescent="0.35">
      <c r="A3725" s="2">
        <v>2417.08349609375</v>
      </c>
      <c r="B3725" s="2">
        <v>3014.89990234375</v>
      </c>
      <c r="C3725" s="2">
        <v>3388.550048828125</v>
      </c>
    </row>
    <row r="3726" spans="1:3" x14ac:dyDescent="0.35">
      <c r="A3726" s="2">
        <v>2164.36669921875</v>
      </c>
      <c r="B3726" s="2">
        <v>3044.39990234375</v>
      </c>
      <c r="C3726" s="2">
        <v>3344.199951171875</v>
      </c>
    </row>
    <row r="3727" spans="1:3" x14ac:dyDescent="0.35">
      <c r="A3727" s="2">
        <v>2333.783203125</v>
      </c>
      <c r="B3727" s="2">
        <v>3106</v>
      </c>
      <c r="C3727" s="2">
        <v>3597.699951171875</v>
      </c>
    </row>
    <row r="3728" spans="1:3" x14ac:dyDescent="0.35">
      <c r="A3728" s="2">
        <v>2345.39990234375</v>
      </c>
      <c r="B3728" s="2">
        <v>2465</v>
      </c>
      <c r="C3728" s="2">
        <v>3763.35009765625</v>
      </c>
    </row>
    <row r="3729" spans="1:3" x14ac:dyDescent="0.35">
      <c r="A3729" s="2">
        <v>2650.85009765625</v>
      </c>
      <c r="B3729" s="2">
        <v>2490.050048828125</v>
      </c>
      <c r="C3729" s="2">
        <v>3587.199951171875</v>
      </c>
    </row>
    <row r="3730" spans="1:3" x14ac:dyDescent="0.35">
      <c r="A3730" s="2">
        <v>3656.0166015625</v>
      </c>
      <c r="B3730" s="2">
        <v>2783.39990234375</v>
      </c>
      <c r="C3730" s="2">
        <v>3597.85009765625</v>
      </c>
    </row>
    <row r="3731" spans="1:3" x14ac:dyDescent="0.35">
      <c r="A3731" s="2">
        <v>3817.88330078125</v>
      </c>
      <c r="B3731" s="2">
        <v>2660.699951171875</v>
      </c>
      <c r="C3731" s="2">
        <v>3623.449951171875</v>
      </c>
    </row>
    <row r="3732" spans="1:3" x14ac:dyDescent="0.35">
      <c r="A3732" s="2">
        <v>4172.13330078125</v>
      </c>
      <c r="B3732" s="2">
        <v>2736.300048828125</v>
      </c>
      <c r="C3732" s="2">
        <v>3527.10009765625</v>
      </c>
    </row>
    <row r="3733" spans="1:3" x14ac:dyDescent="0.35">
      <c r="A3733" s="2">
        <v>4514.5</v>
      </c>
      <c r="B3733" s="2">
        <v>2942.050048828125</v>
      </c>
      <c r="C3733" s="2">
        <v>3542.60009765625</v>
      </c>
    </row>
    <row r="3734" spans="1:3" x14ac:dyDescent="0.35">
      <c r="A3734" s="2">
        <v>4331.60009765625</v>
      </c>
      <c r="B3734" s="2">
        <v>3034.75</v>
      </c>
      <c r="C3734" s="2">
        <v>3496.550048828125</v>
      </c>
    </row>
    <row r="3735" spans="1:3" x14ac:dyDescent="0.35">
      <c r="A3735" s="2">
        <v>4260.75</v>
      </c>
      <c r="B3735" s="2">
        <v>3106.449951171875</v>
      </c>
      <c r="C3735" s="2">
        <v>3508.800048828125</v>
      </c>
    </row>
    <row r="3736" spans="1:3" x14ac:dyDescent="0.35">
      <c r="A3736" s="2">
        <v>4463.89990234375</v>
      </c>
      <c r="B3736" s="2">
        <v>3112.449951171875</v>
      </c>
      <c r="C3736" s="2">
        <v>3597.35009765625</v>
      </c>
    </row>
    <row r="3737" spans="1:3" x14ac:dyDescent="0.35">
      <c r="A3737" s="2">
        <v>4335.53369140625</v>
      </c>
      <c r="B3737" s="2">
        <v>3186.5</v>
      </c>
      <c r="C3737" s="2">
        <v>3699</v>
      </c>
    </row>
    <row r="3738" spans="1:3" x14ac:dyDescent="0.35">
      <c r="A3738" s="2">
        <v>4152.3330078125</v>
      </c>
      <c r="B3738" s="2">
        <v>3254.39990234375</v>
      </c>
      <c r="C3738" s="2">
        <v>3704.60009765625</v>
      </c>
    </row>
    <row r="3739" spans="1:3" x14ac:dyDescent="0.35">
      <c r="A3739" s="2">
        <v>4308.533203125</v>
      </c>
      <c r="B3739" s="2">
        <v>3116.85009765625</v>
      </c>
      <c r="C3739" s="2">
        <v>3649.5</v>
      </c>
    </row>
    <row r="3740" spans="1:3" x14ac:dyDescent="0.35">
      <c r="A3740" s="2">
        <v>4235.19970703125</v>
      </c>
      <c r="B3740" s="2">
        <v>3128.949951171875</v>
      </c>
      <c r="C3740" s="2">
        <v>3652.25</v>
      </c>
    </row>
    <row r="3741" spans="1:3" x14ac:dyDescent="0.35">
      <c r="A3741" s="2">
        <v>4216.63330078125</v>
      </c>
      <c r="B3741" s="2">
        <v>3290.300048828125</v>
      </c>
      <c r="C3741" s="2">
        <v>3703.85009765625</v>
      </c>
    </row>
    <row r="3742" spans="1:3" x14ac:dyDescent="0.35">
      <c r="A3742" s="2">
        <v>4206.533203125</v>
      </c>
      <c r="B3742" s="2">
        <v>3437.699951171875</v>
      </c>
      <c r="C3742" s="2">
        <v>3684.25</v>
      </c>
    </row>
    <row r="3743" spans="1:3" x14ac:dyDescent="0.35">
      <c r="A3743" s="2">
        <v>3377.916748046875</v>
      </c>
      <c r="B3743" s="2">
        <v>3517.550048828125</v>
      </c>
      <c r="C3743" s="2">
        <v>3648.85009765625</v>
      </c>
    </row>
    <row r="3744" spans="1:3" x14ac:dyDescent="0.35">
      <c r="A3744" s="2">
        <v>2976.316650390625</v>
      </c>
      <c r="B3744" s="2">
        <v>3274.550048828125</v>
      </c>
      <c r="C3744" s="2">
        <v>3694.14990234375</v>
      </c>
    </row>
    <row r="3745" spans="1:3" x14ac:dyDescent="0.35">
      <c r="A3745" s="2">
        <v>2917.916748046875</v>
      </c>
      <c r="B3745" s="2">
        <v>3283.35009765625</v>
      </c>
      <c r="C3745" s="2">
        <v>3784.35009765625</v>
      </c>
    </row>
    <row r="3746" spans="1:3" x14ac:dyDescent="0.35">
      <c r="A3746" s="2">
        <v>2766.63330078125</v>
      </c>
      <c r="B3746" s="2">
        <v>3051.25</v>
      </c>
      <c r="C3746" s="2">
        <v>3739.949951171875</v>
      </c>
    </row>
    <row r="3747" spans="1:3" x14ac:dyDescent="0.35">
      <c r="A3747" s="2">
        <v>2885.38330078125</v>
      </c>
      <c r="B3747" s="2">
        <v>3105.449951171875</v>
      </c>
      <c r="C3747" s="2">
        <v>3630.10009765625</v>
      </c>
    </row>
    <row r="3748" spans="1:3" x14ac:dyDescent="0.35">
      <c r="A3748" s="2">
        <v>2507.933349609375</v>
      </c>
      <c r="B3748" s="2">
        <v>3111.449951171875</v>
      </c>
      <c r="C3748" s="2">
        <v>3799.25</v>
      </c>
    </row>
    <row r="3749" spans="1:3" x14ac:dyDescent="0.35">
      <c r="A3749" s="2">
        <v>2490.449951171875</v>
      </c>
      <c r="B3749" s="2">
        <v>3118.35009765625</v>
      </c>
      <c r="C3749" s="2">
        <v>3752.39990234375</v>
      </c>
    </row>
    <row r="3750" spans="1:3" x14ac:dyDescent="0.35">
      <c r="A3750" s="2">
        <v>2365.0166015625</v>
      </c>
      <c r="B3750" s="2">
        <v>3130.64990234375</v>
      </c>
      <c r="C3750" s="2">
        <v>3816.050048828125</v>
      </c>
    </row>
    <row r="3751" spans="1:3" x14ac:dyDescent="0.35">
      <c r="A3751" s="2">
        <v>2306.39990234375</v>
      </c>
      <c r="B3751" s="2">
        <v>3121.64990234375</v>
      </c>
      <c r="C3751" s="2">
        <v>3753.449951171875</v>
      </c>
    </row>
    <row r="3752" spans="1:3" x14ac:dyDescent="0.35">
      <c r="A3752" s="2">
        <v>2857.38330078125</v>
      </c>
      <c r="B3752" s="2">
        <v>2876.550048828125</v>
      </c>
      <c r="C3752" s="2">
        <v>3640.550048828125</v>
      </c>
    </row>
    <row r="3753" spans="1:3" x14ac:dyDescent="0.35">
      <c r="A3753" s="2">
        <v>3044.266845703125</v>
      </c>
      <c r="B3753" s="2">
        <v>2843.699951171875</v>
      </c>
      <c r="C3753" s="2">
        <v>3892.5</v>
      </c>
    </row>
    <row r="3754" spans="1:3" x14ac:dyDescent="0.35">
      <c r="A3754" s="2">
        <v>3474.83349609375</v>
      </c>
      <c r="B3754" s="2">
        <v>2846.39990234375</v>
      </c>
      <c r="C3754" s="2">
        <v>3641.64990234375</v>
      </c>
    </row>
    <row r="3755" spans="1:3" x14ac:dyDescent="0.35">
      <c r="A3755" s="2">
        <v>3795.716552734375</v>
      </c>
      <c r="B3755" s="2">
        <v>3108.699951171875</v>
      </c>
      <c r="C3755" s="2">
        <v>3645.699951171875</v>
      </c>
    </row>
    <row r="3756" spans="1:3" x14ac:dyDescent="0.35">
      <c r="A3756" s="2">
        <v>4463.66650390625</v>
      </c>
      <c r="B3756" s="2">
        <v>3228.300048828125</v>
      </c>
      <c r="C3756" s="2">
        <v>3557.199951171875</v>
      </c>
    </row>
    <row r="3757" spans="1:3" x14ac:dyDescent="0.35">
      <c r="A3757" s="2">
        <v>4423.19970703125</v>
      </c>
      <c r="B3757" s="2">
        <v>3157.64990234375</v>
      </c>
      <c r="C3757" s="2">
        <v>3430.89990234375</v>
      </c>
    </row>
    <row r="3758" spans="1:3" x14ac:dyDescent="0.35">
      <c r="A3758" s="2">
        <v>4530.2998046875</v>
      </c>
      <c r="B3758" s="2">
        <v>3096.75</v>
      </c>
      <c r="C3758" s="2">
        <v>3274.25</v>
      </c>
    </row>
    <row r="3759" spans="1:3" x14ac:dyDescent="0.35">
      <c r="A3759" s="2">
        <v>4399.68310546875</v>
      </c>
      <c r="B3759" s="2">
        <v>3029.800048828125</v>
      </c>
      <c r="C3759" s="2">
        <v>3392.050048828125</v>
      </c>
    </row>
    <row r="3760" spans="1:3" x14ac:dyDescent="0.35">
      <c r="A3760" s="2">
        <v>4471.03369140625</v>
      </c>
      <c r="B3760" s="2">
        <v>3066.64990234375</v>
      </c>
      <c r="C3760" s="2">
        <v>3464.39990234375</v>
      </c>
    </row>
    <row r="3761" spans="1:3" x14ac:dyDescent="0.35">
      <c r="A3761" s="2">
        <v>4451.9501953125</v>
      </c>
      <c r="B3761" s="2">
        <v>3349.800048828125</v>
      </c>
      <c r="C3761" s="2">
        <v>3488.449951171875</v>
      </c>
    </row>
    <row r="3762" spans="1:3" x14ac:dyDescent="0.35">
      <c r="A3762" s="2">
        <v>4518.66650390625</v>
      </c>
      <c r="B3762" s="2">
        <v>3272.199951171875</v>
      </c>
      <c r="C3762" s="2">
        <v>3548.39990234375</v>
      </c>
    </row>
    <row r="3763" spans="1:3" x14ac:dyDescent="0.35">
      <c r="A3763" s="2">
        <v>4453.55029296875</v>
      </c>
      <c r="B3763" s="2">
        <v>3234.199951171875</v>
      </c>
      <c r="C3763" s="2">
        <v>3480.800048828125</v>
      </c>
    </row>
    <row r="3764" spans="1:3" x14ac:dyDescent="0.35">
      <c r="A3764" s="2">
        <v>4419.533203125</v>
      </c>
      <c r="B3764" s="2">
        <v>3122.199951171875</v>
      </c>
      <c r="C3764" s="2">
        <v>3471.64990234375</v>
      </c>
    </row>
    <row r="3765" spans="1:3" x14ac:dyDescent="0.35">
      <c r="A3765" s="2">
        <v>4481.2998046875</v>
      </c>
      <c r="B3765" s="2">
        <v>3184.699951171875</v>
      </c>
      <c r="C3765" s="2">
        <v>3663.14990234375</v>
      </c>
    </row>
    <row r="3766" spans="1:3" x14ac:dyDescent="0.35">
      <c r="A3766" s="2">
        <v>4220.2666015625</v>
      </c>
      <c r="B3766" s="2">
        <v>3686.10009765625</v>
      </c>
      <c r="C3766" s="2">
        <v>3672.5</v>
      </c>
    </row>
    <row r="3767" spans="1:3" x14ac:dyDescent="0.35">
      <c r="A3767" s="2">
        <v>3498.849853515625</v>
      </c>
      <c r="B3767" s="2">
        <v>3633.5</v>
      </c>
      <c r="C3767" s="2">
        <v>3722.199951171875</v>
      </c>
    </row>
    <row r="3768" spans="1:3" x14ac:dyDescent="0.35">
      <c r="A3768" s="2">
        <v>2757.283203125</v>
      </c>
      <c r="B3768" s="2">
        <v>3582.64990234375</v>
      </c>
      <c r="C3768" s="2">
        <v>3935.35009765625</v>
      </c>
    </row>
    <row r="3769" spans="1:3" x14ac:dyDescent="0.35">
      <c r="A3769" s="2">
        <v>2565.4833984375</v>
      </c>
      <c r="B3769" s="2">
        <v>3545.89990234375</v>
      </c>
      <c r="C3769" s="2">
        <v>3484.949951171875</v>
      </c>
    </row>
    <row r="3770" spans="1:3" x14ac:dyDescent="0.35">
      <c r="A3770" s="2">
        <v>2522.533203125</v>
      </c>
      <c r="B3770" s="2">
        <v>3162.800048828125</v>
      </c>
      <c r="C3770" s="2">
        <v>3578.199951171875</v>
      </c>
    </row>
    <row r="3771" spans="1:3" x14ac:dyDescent="0.35">
      <c r="A3771" s="2">
        <v>2662.5</v>
      </c>
      <c r="B3771" s="2">
        <v>2991.800048828125</v>
      </c>
      <c r="C3771" s="2">
        <v>3719.050048828125</v>
      </c>
    </row>
    <row r="3772" spans="1:3" x14ac:dyDescent="0.35">
      <c r="A3772" s="2">
        <v>2814.216552734375</v>
      </c>
      <c r="B3772" s="2">
        <v>2965.800048828125</v>
      </c>
      <c r="C3772" s="2">
        <v>3442.85009765625</v>
      </c>
    </row>
    <row r="3773" spans="1:3" x14ac:dyDescent="0.35">
      <c r="A3773" s="2">
        <v>2440.566650390625</v>
      </c>
      <c r="B3773" s="2">
        <v>2804.800048828125</v>
      </c>
      <c r="C3773" s="2">
        <v>3430.5</v>
      </c>
    </row>
    <row r="3774" spans="1:3" x14ac:dyDescent="0.35">
      <c r="A3774" s="2">
        <v>2437.933349609375</v>
      </c>
      <c r="B3774" s="2">
        <v>2805.449951171875</v>
      </c>
      <c r="C3774" s="2">
        <v>3520.89990234375</v>
      </c>
    </row>
    <row r="3775" spans="1:3" x14ac:dyDescent="0.35">
      <c r="A3775" s="2">
        <v>2482.400146484375</v>
      </c>
      <c r="B3775" s="2">
        <v>3143.5</v>
      </c>
      <c r="C3775" s="2">
        <v>3771.64990234375</v>
      </c>
    </row>
    <row r="3776" spans="1:3" x14ac:dyDescent="0.35">
      <c r="A3776" s="2">
        <v>2633.88330078125</v>
      </c>
      <c r="B3776" s="2">
        <v>2967.14990234375</v>
      </c>
      <c r="C3776" s="2">
        <v>3703</v>
      </c>
    </row>
    <row r="3777" spans="1:3" x14ac:dyDescent="0.35">
      <c r="A3777" s="2">
        <v>2716.833251953125</v>
      </c>
      <c r="B3777" s="2">
        <v>3171.050048828125</v>
      </c>
      <c r="C3777" s="2">
        <v>3282.14990234375</v>
      </c>
    </row>
    <row r="3778" spans="1:3" x14ac:dyDescent="0.35">
      <c r="A3778" s="2">
        <v>3195.183349609375</v>
      </c>
      <c r="B3778" s="2">
        <v>3423.5</v>
      </c>
      <c r="C3778" s="2">
        <v>3370.199951171875</v>
      </c>
    </row>
    <row r="3779" spans="1:3" x14ac:dyDescent="0.35">
      <c r="A3779" s="2">
        <v>3368.216552734375</v>
      </c>
      <c r="B3779" s="2">
        <v>3937.199951171875</v>
      </c>
      <c r="C3779" s="2">
        <v>3584.75</v>
      </c>
    </row>
    <row r="3780" spans="1:3" x14ac:dyDescent="0.35">
      <c r="A3780" s="2">
        <v>3290.933349609375</v>
      </c>
      <c r="B3780" s="2">
        <v>4147.10009765625</v>
      </c>
      <c r="C3780" s="2">
        <v>3465.39990234375</v>
      </c>
    </row>
    <row r="3781" spans="1:3" x14ac:dyDescent="0.35">
      <c r="A3781" s="2">
        <v>3098.933349609375</v>
      </c>
      <c r="B3781" s="2">
        <v>4125.64990234375</v>
      </c>
      <c r="C3781" s="2">
        <v>3429.5</v>
      </c>
    </row>
    <row r="3782" spans="1:3" x14ac:dyDescent="0.35">
      <c r="A3782" s="2">
        <v>3565.7333984375</v>
      </c>
      <c r="B3782" s="2">
        <v>4013.5</v>
      </c>
      <c r="C3782" s="2">
        <v>3324.10009765625</v>
      </c>
    </row>
    <row r="3783" spans="1:3" x14ac:dyDescent="0.35">
      <c r="A3783" s="2">
        <v>3834.5166015625</v>
      </c>
      <c r="B3783" s="2">
        <v>4095.199951171875</v>
      </c>
      <c r="C3783" s="2">
        <v>3548.300048828125</v>
      </c>
    </row>
    <row r="3784" spans="1:3" x14ac:dyDescent="0.35">
      <c r="A3784" s="2">
        <v>3898.36669921875</v>
      </c>
      <c r="B3784" s="2">
        <v>4166.2001953125</v>
      </c>
      <c r="C3784" s="2">
        <v>3431.60009765625</v>
      </c>
    </row>
    <row r="3785" spans="1:3" x14ac:dyDescent="0.35">
      <c r="A3785" s="2">
        <v>3894.566650390625</v>
      </c>
      <c r="B3785" s="2">
        <v>4095.85009765625</v>
      </c>
      <c r="C3785" s="2">
        <v>3639.64990234375</v>
      </c>
    </row>
    <row r="3786" spans="1:3" x14ac:dyDescent="0.35">
      <c r="A3786" s="2">
        <v>3933.7333984375</v>
      </c>
      <c r="B3786" s="2">
        <v>4050.050048828125</v>
      </c>
      <c r="C3786" s="2">
        <v>3795.75</v>
      </c>
    </row>
    <row r="3787" spans="1:3" x14ac:dyDescent="0.35">
      <c r="A3787" s="2">
        <v>3813.716552734375</v>
      </c>
      <c r="B3787" s="2">
        <v>3851.199951171875</v>
      </c>
      <c r="C3787" s="2">
        <v>3544.699951171875</v>
      </c>
    </row>
    <row r="3788" spans="1:3" x14ac:dyDescent="0.35">
      <c r="A3788" s="2">
        <v>3821.716796875</v>
      </c>
      <c r="B3788" s="2">
        <v>3758.35009765625</v>
      </c>
      <c r="C3788" s="2">
        <v>3637.14990234375</v>
      </c>
    </row>
    <row r="3789" spans="1:3" x14ac:dyDescent="0.35">
      <c r="A3789" s="2">
        <v>3795.86669921875</v>
      </c>
      <c r="B3789" s="2">
        <v>3692.949951171875</v>
      </c>
      <c r="C3789" s="2">
        <v>3611</v>
      </c>
    </row>
    <row r="3790" spans="1:3" x14ac:dyDescent="0.35">
      <c r="A3790" s="2">
        <v>3797.466552734375</v>
      </c>
      <c r="B3790" s="2">
        <v>3662.199951171875</v>
      </c>
      <c r="C3790" s="2">
        <v>3710.14990234375</v>
      </c>
    </row>
    <row r="3791" spans="1:3" x14ac:dyDescent="0.35">
      <c r="A3791" s="2">
        <v>3360.10009765625</v>
      </c>
      <c r="B3791" s="2">
        <v>3963.85009765625</v>
      </c>
      <c r="C3791" s="2">
        <v>3804.949951171875</v>
      </c>
    </row>
    <row r="3792" spans="1:3" x14ac:dyDescent="0.35">
      <c r="A3792" s="2">
        <v>2916.400146484375</v>
      </c>
      <c r="B3792" s="2">
        <v>3882.800048828125</v>
      </c>
      <c r="C3792" s="2">
        <v>3745.449951171875</v>
      </c>
    </row>
    <row r="3793" spans="1:3" x14ac:dyDescent="0.35">
      <c r="A3793" s="2">
        <v>2777.466552734375</v>
      </c>
      <c r="B3793" s="2">
        <v>3785.199951171875</v>
      </c>
      <c r="C3793" s="2">
        <v>3645.39990234375</v>
      </c>
    </row>
    <row r="3794" spans="1:3" x14ac:dyDescent="0.35">
      <c r="A3794" s="2">
        <v>2348.61669921875</v>
      </c>
      <c r="B3794" s="2">
        <v>3048.39990234375</v>
      </c>
      <c r="C3794" s="2">
        <v>3427.199951171875</v>
      </c>
    </row>
    <row r="3795" spans="1:3" x14ac:dyDescent="0.35">
      <c r="A3795" s="2">
        <v>2526.083251953125</v>
      </c>
      <c r="B3795" s="2">
        <v>2657.300048828125</v>
      </c>
      <c r="C3795" s="2">
        <v>3612.10009765625</v>
      </c>
    </row>
    <row r="3796" spans="1:3" x14ac:dyDescent="0.35">
      <c r="A3796" s="2">
        <v>2398.14990234375</v>
      </c>
      <c r="B3796" s="2">
        <v>2648.64990234375</v>
      </c>
      <c r="C3796" s="2">
        <v>3431.949951171875</v>
      </c>
    </row>
    <row r="3797" spans="1:3" x14ac:dyDescent="0.35">
      <c r="A3797" s="2">
        <v>2353.9833984375</v>
      </c>
      <c r="B3797" s="2">
        <v>2508.300048828125</v>
      </c>
      <c r="C3797" s="2">
        <v>3308.550048828125</v>
      </c>
    </row>
    <row r="3798" spans="1:3" x14ac:dyDescent="0.35">
      <c r="A3798" s="2">
        <v>2411.833251953125</v>
      </c>
      <c r="B3798" s="2">
        <v>2671.050048828125</v>
      </c>
      <c r="C3798" s="2">
        <v>3414.35009765625</v>
      </c>
    </row>
    <row r="3799" spans="1:3" x14ac:dyDescent="0.35">
      <c r="A3799" s="2">
        <v>2530.9833984375</v>
      </c>
      <c r="B3799" s="2">
        <v>2812.949951171875</v>
      </c>
      <c r="C3799" s="2">
        <v>3638</v>
      </c>
    </row>
    <row r="3800" spans="1:3" x14ac:dyDescent="0.35">
      <c r="A3800" s="2">
        <v>2559.666748046875</v>
      </c>
      <c r="B3800" s="2">
        <v>2251.050048828125</v>
      </c>
      <c r="C3800" s="2">
        <v>3611.75</v>
      </c>
    </row>
    <row r="3801" spans="1:3" x14ac:dyDescent="0.35">
      <c r="A3801" s="2">
        <v>3161.58349609375</v>
      </c>
      <c r="B3801" s="2">
        <v>2323.550048828125</v>
      </c>
      <c r="C3801" s="2">
        <v>3528.89990234375</v>
      </c>
    </row>
    <row r="3802" spans="1:3" x14ac:dyDescent="0.35">
      <c r="A3802" s="2">
        <v>3571.416748046875</v>
      </c>
      <c r="B3802" s="2">
        <v>2513.64990234375</v>
      </c>
      <c r="C3802" s="2">
        <v>2967.050048828125</v>
      </c>
    </row>
    <row r="3803" spans="1:3" x14ac:dyDescent="0.35">
      <c r="A3803" s="2">
        <v>3641.066650390625</v>
      </c>
      <c r="B3803" s="2">
        <v>2678.5</v>
      </c>
      <c r="C3803" s="2">
        <v>2787.550048828125</v>
      </c>
    </row>
    <row r="3804" spans="1:3" x14ac:dyDescent="0.35">
      <c r="A3804" s="2">
        <v>3849.466552734375</v>
      </c>
      <c r="B3804" s="2">
        <v>2697.800048828125</v>
      </c>
      <c r="C3804" s="2">
        <v>2677.449951171875</v>
      </c>
    </row>
    <row r="3805" spans="1:3" x14ac:dyDescent="0.35">
      <c r="A3805" s="2">
        <v>3810.716552734375</v>
      </c>
      <c r="B3805" s="2">
        <v>2940.949951171875</v>
      </c>
      <c r="C3805" s="2">
        <v>2730.449951171875</v>
      </c>
    </row>
    <row r="3806" spans="1:3" x14ac:dyDescent="0.35">
      <c r="A3806" s="2">
        <v>3765.099853515625</v>
      </c>
      <c r="B3806" s="2">
        <v>2989.199951171875</v>
      </c>
      <c r="C3806" s="2">
        <v>2510.64990234375</v>
      </c>
    </row>
    <row r="3807" spans="1:3" x14ac:dyDescent="0.35">
      <c r="A3807" s="2">
        <v>3751.783447265625</v>
      </c>
      <c r="B3807" s="2">
        <v>3026.14990234375</v>
      </c>
      <c r="C3807" s="2">
        <v>2466.35009765625</v>
      </c>
    </row>
    <row r="3808" spans="1:3" x14ac:dyDescent="0.35">
      <c r="A3808" s="2">
        <v>3738.316650390625</v>
      </c>
      <c r="B3808" s="2">
        <v>2979.25</v>
      </c>
      <c r="C3808" s="2">
        <v>2471.199951171875</v>
      </c>
    </row>
    <row r="3809" spans="1:3" x14ac:dyDescent="0.35">
      <c r="A3809" s="2">
        <v>3738.11669921875</v>
      </c>
      <c r="B3809" s="2">
        <v>3225.85009765625</v>
      </c>
      <c r="C3809" s="2">
        <v>2396</v>
      </c>
    </row>
    <row r="3810" spans="1:3" x14ac:dyDescent="0.35">
      <c r="A3810" s="2">
        <v>3707.033203125</v>
      </c>
      <c r="B3810" s="2">
        <v>3276.300048828125</v>
      </c>
      <c r="C3810" s="2">
        <v>2635</v>
      </c>
    </row>
    <row r="3811" spans="1:3" x14ac:dyDescent="0.35">
      <c r="A3811" s="2">
        <v>3776.2666015625</v>
      </c>
      <c r="B3811" s="2">
        <v>3135.10009765625</v>
      </c>
      <c r="C3811" s="2">
        <v>2699.949951171875</v>
      </c>
    </row>
    <row r="3812" spans="1:3" x14ac:dyDescent="0.35">
      <c r="A3812" s="2">
        <v>3697</v>
      </c>
      <c r="B3812" s="2">
        <v>3064.449951171875</v>
      </c>
      <c r="C3812" s="2">
        <v>2710.85009765625</v>
      </c>
    </row>
    <row r="3813" spans="1:3" x14ac:dyDescent="0.35">
      <c r="A3813" s="2">
        <v>3679.25</v>
      </c>
      <c r="B3813" s="2">
        <v>2675.85009765625</v>
      </c>
      <c r="C3813" s="2">
        <v>3117.75</v>
      </c>
    </row>
    <row r="3814" spans="1:3" x14ac:dyDescent="0.35">
      <c r="A3814" s="2">
        <v>3803.433349609375</v>
      </c>
      <c r="B3814" s="2">
        <v>2942.699951171875</v>
      </c>
      <c r="C3814" s="2">
        <v>3771.89990234375</v>
      </c>
    </row>
    <row r="3815" spans="1:3" x14ac:dyDescent="0.35">
      <c r="A3815" s="2">
        <v>3887.916748046875</v>
      </c>
      <c r="B3815" s="2">
        <v>3434.39990234375</v>
      </c>
      <c r="C3815" s="2">
        <v>3676.800048828125</v>
      </c>
    </row>
    <row r="3816" spans="1:3" x14ac:dyDescent="0.35">
      <c r="A3816" s="2">
        <v>3841.699951171875</v>
      </c>
      <c r="B3816" s="2">
        <v>3375.75</v>
      </c>
      <c r="C3816" s="2">
        <v>3709.699951171875</v>
      </c>
    </row>
    <row r="3817" spans="1:3" x14ac:dyDescent="0.35">
      <c r="A3817" s="2">
        <v>3315.566650390625</v>
      </c>
      <c r="B3817" s="2">
        <v>3105.300048828125</v>
      </c>
      <c r="C3817" s="2">
        <v>3707.449951171875</v>
      </c>
    </row>
    <row r="3818" spans="1:3" x14ac:dyDescent="0.35">
      <c r="A3818" s="2">
        <v>2743.60009765625</v>
      </c>
      <c r="B3818" s="2">
        <v>2729.449951171875</v>
      </c>
      <c r="C3818" s="2">
        <v>3693.449951171875</v>
      </c>
    </row>
    <row r="3819" spans="1:3" x14ac:dyDescent="0.35">
      <c r="A3819" s="2">
        <v>2541.216552734375</v>
      </c>
      <c r="B3819" s="2">
        <v>3175.199951171875</v>
      </c>
      <c r="C3819" s="2">
        <v>3707.75</v>
      </c>
    </row>
    <row r="3820" spans="1:3" x14ac:dyDescent="0.35">
      <c r="A3820" s="2">
        <v>2569.5166015625</v>
      </c>
      <c r="B3820" s="2">
        <v>2827.699951171875</v>
      </c>
      <c r="C3820" s="2">
        <v>3780.199951171875</v>
      </c>
    </row>
    <row r="3821" spans="1:3" x14ac:dyDescent="0.35">
      <c r="A3821" s="2">
        <v>2549.550048828125</v>
      </c>
      <c r="B3821" s="2">
        <v>2541.85009765625</v>
      </c>
      <c r="C3821" s="2">
        <v>3629.60009765625</v>
      </c>
    </row>
    <row r="3822" spans="1:3" x14ac:dyDescent="0.35">
      <c r="A3822" s="2">
        <v>2600.5</v>
      </c>
      <c r="B3822" s="2">
        <v>2546.85009765625</v>
      </c>
      <c r="C3822" s="2">
        <v>3732.60009765625</v>
      </c>
    </row>
    <row r="3823" spans="1:3" x14ac:dyDescent="0.35">
      <c r="A3823" s="2">
        <v>2420.39990234375</v>
      </c>
      <c r="B3823" s="2">
        <v>2679.449951171875</v>
      </c>
      <c r="C3823" s="2">
        <v>3682.699951171875</v>
      </c>
    </row>
    <row r="3824" spans="1:3" x14ac:dyDescent="0.35">
      <c r="A3824" s="2">
        <v>2332.10009765625</v>
      </c>
      <c r="B3824" s="2">
        <v>2709.449951171875</v>
      </c>
      <c r="C3824" s="2">
        <v>3581.89990234375</v>
      </c>
    </row>
    <row r="3825" spans="1:3" x14ac:dyDescent="0.35">
      <c r="A3825" s="2">
        <v>2880.283203125</v>
      </c>
      <c r="B3825" s="2">
        <v>2298.050048828125</v>
      </c>
      <c r="C3825" s="2">
        <v>3360.25</v>
      </c>
    </row>
    <row r="3826" spans="1:3" x14ac:dyDescent="0.35">
      <c r="A3826" s="2">
        <v>3491.800048828125</v>
      </c>
      <c r="B3826" s="2">
        <v>2436.89990234375</v>
      </c>
      <c r="C3826" s="2">
        <v>3344.64990234375</v>
      </c>
    </row>
    <row r="3827" spans="1:3" x14ac:dyDescent="0.35">
      <c r="A3827" s="2">
        <v>3729.033447265625</v>
      </c>
      <c r="B3827" s="2">
        <v>2490.449951171875</v>
      </c>
      <c r="C3827" s="2">
        <v>3510</v>
      </c>
    </row>
    <row r="3828" spans="1:3" x14ac:dyDescent="0.35">
      <c r="A3828" s="2">
        <v>3866.63330078125</v>
      </c>
      <c r="B3828" s="2">
        <v>2719.300048828125</v>
      </c>
      <c r="C3828" s="2">
        <v>3451</v>
      </c>
    </row>
    <row r="3829" spans="1:3" x14ac:dyDescent="0.35">
      <c r="A3829" s="2">
        <v>3935.7333984375</v>
      </c>
      <c r="B3829" s="2">
        <v>2935.10009765625</v>
      </c>
      <c r="C3829" s="2">
        <v>3503.89990234375</v>
      </c>
    </row>
    <row r="3830" spans="1:3" x14ac:dyDescent="0.35">
      <c r="A3830" s="2">
        <v>3738.266845703125</v>
      </c>
      <c r="B3830" s="2">
        <v>2904.39990234375</v>
      </c>
      <c r="C3830" s="2">
        <v>3577.5</v>
      </c>
    </row>
    <row r="3831" spans="1:3" x14ac:dyDescent="0.35">
      <c r="A3831" s="2">
        <v>3683.433349609375</v>
      </c>
      <c r="B3831" s="2">
        <v>2983</v>
      </c>
      <c r="C3831" s="2">
        <v>3553.60009765625</v>
      </c>
    </row>
    <row r="3832" spans="1:3" x14ac:dyDescent="0.35">
      <c r="A3832" s="2">
        <v>3548.199951171875</v>
      </c>
      <c r="B3832" s="2">
        <v>2979.89990234375</v>
      </c>
      <c r="C3832" s="2">
        <v>3558.35009765625</v>
      </c>
    </row>
    <row r="3833" spans="1:3" x14ac:dyDescent="0.35">
      <c r="A3833" s="2">
        <v>3602.800048828125</v>
      </c>
      <c r="B3833" s="2">
        <v>3041.75</v>
      </c>
      <c r="C3833" s="2">
        <v>3506.5</v>
      </c>
    </row>
    <row r="3834" spans="1:3" x14ac:dyDescent="0.35">
      <c r="A3834" s="2">
        <v>3802.875</v>
      </c>
      <c r="B3834" s="2">
        <v>2983.5</v>
      </c>
      <c r="C3834" s="2">
        <v>3617.85009765625</v>
      </c>
    </row>
    <row r="3835" spans="1:3" x14ac:dyDescent="0.35">
      <c r="A3835" s="2">
        <v>3920.7333984375</v>
      </c>
      <c r="B3835" s="2">
        <v>3065.550048828125</v>
      </c>
      <c r="C3835" s="2">
        <v>3738.64990234375</v>
      </c>
    </row>
    <row r="3836" spans="1:3" x14ac:dyDescent="0.35">
      <c r="A3836" s="2">
        <v>3686.333251953125</v>
      </c>
      <c r="B3836" s="2">
        <v>2825.949951171875</v>
      </c>
      <c r="C3836" s="2">
        <v>3835.699951171875</v>
      </c>
    </row>
    <row r="3837" spans="1:3" x14ac:dyDescent="0.35">
      <c r="A3837" s="2">
        <v>3623.550048828125</v>
      </c>
      <c r="B3837" s="2">
        <v>2762.39990234375</v>
      </c>
      <c r="C3837" s="2">
        <v>3797.199951171875</v>
      </c>
    </row>
    <row r="3838" spans="1:3" x14ac:dyDescent="0.35">
      <c r="A3838" s="2">
        <v>3745.199951171875</v>
      </c>
      <c r="B3838" s="2">
        <v>2843.39990234375</v>
      </c>
      <c r="C3838" s="2">
        <v>3744.64990234375</v>
      </c>
    </row>
    <row r="3839" spans="1:3" x14ac:dyDescent="0.35">
      <c r="A3839" s="2">
        <v>3654.300048828125</v>
      </c>
      <c r="B3839" s="2">
        <v>2924.699951171875</v>
      </c>
      <c r="C3839" s="2">
        <v>3942.300048828125</v>
      </c>
    </row>
    <row r="3840" spans="1:3" x14ac:dyDescent="0.35">
      <c r="A3840" s="2">
        <v>3326.533203125</v>
      </c>
      <c r="B3840" s="2">
        <v>3187.199951171875</v>
      </c>
      <c r="C3840" s="2">
        <v>3737.050048828125</v>
      </c>
    </row>
    <row r="3841" spans="1:3" x14ac:dyDescent="0.35">
      <c r="A3841" s="2">
        <v>2735.666748046875</v>
      </c>
      <c r="B3841" s="2">
        <v>3210.550048828125</v>
      </c>
      <c r="C3841" s="2">
        <v>3693.14990234375</v>
      </c>
    </row>
    <row r="3842" spans="1:3" x14ac:dyDescent="0.35">
      <c r="A3842" s="2">
        <v>2621.08349609375</v>
      </c>
      <c r="B3842" s="2">
        <v>3298.550048828125</v>
      </c>
      <c r="C3842" s="2">
        <v>3700.39990234375</v>
      </c>
    </row>
    <row r="3843" spans="1:3" x14ac:dyDescent="0.35">
      <c r="A3843" s="2">
        <v>3160.5166015625</v>
      </c>
      <c r="B3843" s="2">
        <v>3089.60009765625</v>
      </c>
      <c r="C3843" s="2">
        <v>3619.5</v>
      </c>
    </row>
    <row r="3844" spans="1:3" x14ac:dyDescent="0.35">
      <c r="A3844" s="2">
        <v>2972.449951171875</v>
      </c>
      <c r="B3844" s="2">
        <v>2548.300048828125</v>
      </c>
      <c r="C3844" s="2">
        <v>3563.699951171875</v>
      </c>
    </row>
    <row r="3845" spans="1:3" x14ac:dyDescent="0.35">
      <c r="A3845" s="2">
        <v>2816.14990234375</v>
      </c>
      <c r="B3845" s="2">
        <v>2476</v>
      </c>
      <c r="C3845" s="2">
        <v>3568.10009765625</v>
      </c>
    </row>
    <row r="3846" spans="1:3" x14ac:dyDescent="0.35">
      <c r="A3846" s="2">
        <v>2820.61669921875</v>
      </c>
      <c r="B3846" s="2">
        <v>2481.800048828125</v>
      </c>
      <c r="C3846" s="2">
        <v>3616.300048828125</v>
      </c>
    </row>
    <row r="3847" spans="1:3" x14ac:dyDescent="0.35">
      <c r="A3847" s="2">
        <v>2872.38330078125</v>
      </c>
      <c r="B3847" s="2">
        <v>2684.25</v>
      </c>
      <c r="C3847" s="2">
        <v>3777.25</v>
      </c>
    </row>
    <row r="3848" spans="1:3" x14ac:dyDescent="0.35">
      <c r="A3848" s="2">
        <v>3117.11669921875</v>
      </c>
      <c r="B3848" s="2">
        <v>2590.25</v>
      </c>
      <c r="C3848" s="2">
        <v>3598.5</v>
      </c>
    </row>
    <row r="3849" spans="1:3" x14ac:dyDescent="0.35">
      <c r="A3849" s="2">
        <v>3501.066650390625</v>
      </c>
      <c r="B3849" s="2">
        <v>2682.800048828125</v>
      </c>
      <c r="C3849" s="2">
        <v>3722.39990234375</v>
      </c>
    </row>
    <row r="3850" spans="1:3" x14ac:dyDescent="0.35">
      <c r="A3850" s="2">
        <v>3820.7666015625</v>
      </c>
      <c r="B3850" s="2">
        <v>2699.5</v>
      </c>
      <c r="C3850" s="2">
        <v>3371.449951171875</v>
      </c>
    </row>
    <row r="3851" spans="1:3" x14ac:dyDescent="0.35">
      <c r="A3851" s="2">
        <v>3705.199951171875</v>
      </c>
      <c r="B3851" s="2">
        <v>2833.60009765625</v>
      </c>
      <c r="C3851" s="2">
        <v>3625.449951171875</v>
      </c>
    </row>
    <row r="3852" spans="1:3" x14ac:dyDescent="0.35">
      <c r="A3852" s="2">
        <v>3952.5</v>
      </c>
      <c r="B3852" s="2">
        <v>2963.75</v>
      </c>
      <c r="C3852" s="2">
        <v>3751.85009765625</v>
      </c>
    </row>
    <row r="3853" spans="1:3" x14ac:dyDescent="0.35">
      <c r="A3853" s="2">
        <v>4099.78369140625</v>
      </c>
      <c r="B3853" s="2">
        <v>3211.300048828125</v>
      </c>
      <c r="C3853" s="2">
        <v>3569.64990234375</v>
      </c>
    </row>
    <row r="3854" spans="1:3" x14ac:dyDescent="0.35">
      <c r="A3854" s="2">
        <v>3838.166748046875</v>
      </c>
      <c r="B3854" s="2">
        <v>3029.85009765625</v>
      </c>
      <c r="C3854" s="2">
        <v>3730.64990234375</v>
      </c>
    </row>
    <row r="3855" spans="1:3" x14ac:dyDescent="0.35">
      <c r="A3855" s="2">
        <v>3564.83740234375</v>
      </c>
      <c r="B3855" s="2">
        <v>3171.39990234375</v>
      </c>
      <c r="C3855" s="2">
        <v>3728.85009765625</v>
      </c>
    </row>
    <row r="3856" spans="1:3" x14ac:dyDescent="0.35">
      <c r="A3856" s="2">
        <v>3553.3125</v>
      </c>
      <c r="B3856" s="2">
        <v>3079.75</v>
      </c>
      <c r="C3856" s="2">
        <v>3893.39990234375</v>
      </c>
    </row>
    <row r="3857" spans="1:3" x14ac:dyDescent="0.35">
      <c r="A3857" s="2">
        <v>3684.5751953125</v>
      </c>
      <c r="B3857" s="2">
        <v>3216.949951171875</v>
      </c>
      <c r="C3857" s="2">
        <v>3761.60009765625</v>
      </c>
    </row>
    <row r="3858" spans="1:3" x14ac:dyDescent="0.35">
      <c r="A3858" s="2">
        <v>3625.16259765625</v>
      </c>
      <c r="B3858" s="2">
        <v>3259</v>
      </c>
      <c r="C3858" s="2">
        <v>3839.89990234375</v>
      </c>
    </row>
    <row r="3859" spans="1:3" x14ac:dyDescent="0.35">
      <c r="A3859" s="2">
        <v>4022.1123046875</v>
      </c>
      <c r="B3859" s="2">
        <v>3200.699951171875</v>
      </c>
      <c r="C3859" s="2">
        <v>3906.39990234375</v>
      </c>
    </row>
    <row r="3860" spans="1:3" x14ac:dyDescent="0.35">
      <c r="A3860" s="2">
        <v>4295.2998046875</v>
      </c>
      <c r="B3860" s="2">
        <v>3171.39990234375</v>
      </c>
      <c r="C3860" s="2">
        <v>3848.300048828125</v>
      </c>
    </row>
    <row r="3861" spans="1:3" x14ac:dyDescent="0.35">
      <c r="A3861" s="2">
        <v>4342.5498046875</v>
      </c>
      <c r="B3861" s="2">
        <v>3263.10009765625</v>
      </c>
      <c r="C3861" s="2">
        <v>3835.199951171875</v>
      </c>
    </row>
    <row r="3862" spans="1:3" x14ac:dyDescent="0.35">
      <c r="A3862" s="2">
        <v>4351.91259765625</v>
      </c>
      <c r="B3862" s="2">
        <v>3119.10009765625</v>
      </c>
      <c r="C3862" s="2">
        <v>3843.60009765625</v>
      </c>
    </row>
    <row r="3863" spans="1:3" x14ac:dyDescent="0.35">
      <c r="A3863" s="2">
        <v>4286.93310546875</v>
      </c>
      <c r="B3863" s="2">
        <v>3280.050048828125</v>
      </c>
      <c r="C3863" s="2">
        <v>3895.800048828125</v>
      </c>
    </row>
    <row r="3864" spans="1:3" x14ac:dyDescent="0.35">
      <c r="A3864" s="2">
        <v>4008.35009765625</v>
      </c>
      <c r="B3864" s="2">
        <v>3404.199951171875</v>
      </c>
      <c r="C3864" s="2">
        <v>3752.300048828125</v>
      </c>
    </row>
    <row r="3865" spans="1:3" x14ac:dyDescent="0.35">
      <c r="A3865" s="2">
        <v>3549.050048828125</v>
      </c>
      <c r="B3865" s="2">
        <v>3490.449951171875</v>
      </c>
      <c r="C3865" s="2">
        <v>3536.550048828125</v>
      </c>
    </row>
    <row r="3866" spans="1:3" x14ac:dyDescent="0.35">
      <c r="A3866" s="2">
        <v>3369.14990234375</v>
      </c>
      <c r="B3866" s="2">
        <v>3204.89990234375</v>
      </c>
      <c r="C3866" s="2">
        <v>3442.35009765625</v>
      </c>
    </row>
    <row r="3867" spans="1:3" x14ac:dyDescent="0.35">
      <c r="A3867" s="2">
        <v>3460.60009765625</v>
      </c>
      <c r="B3867" s="2">
        <v>3127.35009765625</v>
      </c>
      <c r="C3867" s="2">
        <v>3452.39990234375</v>
      </c>
    </row>
    <row r="3868" spans="1:3" x14ac:dyDescent="0.35">
      <c r="A3868" s="2">
        <v>3185.550048828125</v>
      </c>
      <c r="B3868" s="2">
        <v>2957.60009765625</v>
      </c>
      <c r="C3868" s="2">
        <v>3487.89990234375</v>
      </c>
    </row>
    <row r="3869" spans="1:3" x14ac:dyDescent="0.35">
      <c r="A3869" s="2">
        <v>3103.050048828125</v>
      </c>
      <c r="B3869" s="2">
        <v>2657.39990234375</v>
      </c>
      <c r="C3869" s="2">
        <v>3541.60009765625</v>
      </c>
    </row>
    <row r="3870" spans="1:3" x14ac:dyDescent="0.35">
      <c r="A3870" s="2">
        <v>3160.39990234375</v>
      </c>
      <c r="B3870" s="2">
        <v>2603.199951171875</v>
      </c>
      <c r="C3870" s="2">
        <v>3594.60009765625</v>
      </c>
    </row>
    <row r="3871" spans="1:3" x14ac:dyDescent="0.35">
      <c r="A3871" s="2">
        <v>3027.5</v>
      </c>
      <c r="B3871" s="2">
        <v>2590</v>
      </c>
      <c r="C3871" s="2">
        <v>3603.85009765625</v>
      </c>
    </row>
    <row r="3872" spans="1:3" x14ac:dyDescent="0.35">
      <c r="A3872" s="2">
        <v>3075.699951171875</v>
      </c>
      <c r="B3872" s="2">
        <v>2403.64990234375</v>
      </c>
      <c r="C3872" s="2">
        <v>3527.199951171875</v>
      </c>
    </row>
    <row r="3873" spans="1:3" x14ac:dyDescent="0.35">
      <c r="A3873" s="2">
        <v>3372.199951171875</v>
      </c>
      <c r="B3873" s="2">
        <v>2348.800048828125</v>
      </c>
      <c r="C3873" s="2">
        <v>3577.699951171875</v>
      </c>
    </row>
    <row r="3874" spans="1:3" x14ac:dyDescent="0.35">
      <c r="A3874" s="2">
        <v>3962.283447265625</v>
      </c>
      <c r="B3874" s="2">
        <v>2460.85009765625</v>
      </c>
      <c r="C3874" s="2">
        <v>3609.050048828125</v>
      </c>
    </row>
    <row r="3875" spans="1:3" x14ac:dyDescent="0.35">
      <c r="A3875" s="2">
        <v>4135.60009765625</v>
      </c>
      <c r="B3875" s="2">
        <v>2757.85009765625</v>
      </c>
      <c r="C3875" s="2">
        <v>3521.5</v>
      </c>
    </row>
    <row r="3876" spans="1:3" x14ac:dyDescent="0.35">
      <c r="A3876" s="2">
        <v>3972.10009765625</v>
      </c>
      <c r="B3876" s="2">
        <v>2675.14990234375</v>
      </c>
      <c r="C3876" s="2">
        <v>3342.85009765625</v>
      </c>
    </row>
    <row r="3877" spans="1:3" x14ac:dyDescent="0.35">
      <c r="A3877" s="2">
        <v>3895.949951171875</v>
      </c>
      <c r="B3877" s="2">
        <v>2904.5</v>
      </c>
      <c r="C3877" s="2">
        <v>3367.64990234375</v>
      </c>
    </row>
    <row r="3878" spans="1:3" x14ac:dyDescent="0.35">
      <c r="A3878" s="2">
        <v>3887.89990234375</v>
      </c>
      <c r="B3878" s="2">
        <v>2937.050048828125</v>
      </c>
      <c r="C3878" s="2">
        <v>3646.14990234375</v>
      </c>
    </row>
    <row r="3879" spans="1:3" x14ac:dyDescent="0.35">
      <c r="A3879" s="2">
        <v>3614.237548828125</v>
      </c>
      <c r="B3879" s="2">
        <v>2974.199951171875</v>
      </c>
      <c r="C3879" s="2">
        <v>3569.199951171875</v>
      </c>
    </row>
    <row r="3880" spans="1:3" x14ac:dyDescent="0.35">
      <c r="A3880" s="2">
        <v>3768.5</v>
      </c>
      <c r="B3880" s="2">
        <v>2907.199951171875</v>
      </c>
      <c r="C3880" s="2">
        <v>3703.199951171875</v>
      </c>
    </row>
    <row r="3881" spans="1:3" x14ac:dyDescent="0.35">
      <c r="A3881" s="2">
        <v>3942.14990234375</v>
      </c>
      <c r="B3881" s="2">
        <v>3037.39990234375</v>
      </c>
      <c r="C3881" s="2">
        <v>3507.25</v>
      </c>
    </row>
    <row r="3882" spans="1:3" x14ac:dyDescent="0.35">
      <c r="A3882" s="2">
        <v>3807.25</v>
      </c>
      <c r="B3882" s="2">
        <v>3019.800048828125</v>
      </c>
      <c r="C3882" s="2">
        <v>3706.199951171875</v>
      </c>
    </row>
    <row r="3883" spans="1:3" x14ac:dyDescent="0.35">
      <c r="A3883" s="2">
        <v>3914.85009765625</v>
      </c>
      <c r="B3883" s="2">
        <v>3053.75</v>
      </c>
      <c r="C3883" s="2">
        <v>3707.550048828125</v>
      </c>
    </row>
    <row r="3884" spans="1:3" x14ac:dyDescent="0.35">
      <c r="A3884" s="2">
        <v>4063.14990234375</v>
      </c>
      <c r="B3884" s="2">
        <v>3073.550048828125</v>
      </c>
      <c r="C3884" s="2">
        <v>3816</v>
      </c>
    </row>
    <row r="3885" spans="1:3" x14ac:dyDescent="0.35">
      <c r="A3885" s="2">
        <v>3990.10009765625</v>
      </c>
      <c r="B3885" s="2">
        <v>3056.050048828125</v>
      </c>
      <c r="C3885" s="2">
        <v>3664.85009765625</v>
      </c>
    </row>
    <row r="3886" spans="1:3" x14ac:dyDescent="0.35">
      <c r="A3886" s="2">
        <v>4144.75</v>
      </c>
      <c r="B3886" s="2">
        <v>3144.39990234375</v>
      </c>
      <c r="C3886" s="2">
        <v>3734.35009765625</v>
      </c>
    </row>
    <row r="3887" spans="1:3" x14ac:dyDescent="0.35">
      <c r="A3887" s="2">
        <v>4297.5498046875</v>
      </c>
      <c r="B3887" s="2">
        <v>3218.39990234375</v>
      </c>
      <c r="C3887" s="2">
        <v>3766.89990234375</v>
      </c>
    </row>
    <row r="3888" spans="1:3" x14ac:dyDescent="0.35">
      <c r="A3888" s="2">
        <v>3952.449951171875</v>
      </c>
      <c r="B3888" s="2">
        <v>3432.800048828125</v>
      </c>
      <c r="C3888" s="2">
        <v>3586.300048828125</v>
      </c>
    </row>
    <row r="3889" spans="1:3" x14ac:dyDescent="0.35">
      <c r="A3889" s="2">
        <v>3616.39990234375</v>
      </c>
      <c r="B3889" s="2">
        <v>3267.39990234375</v>
      </c>
      <c r="C3889" s="2">
        <v>3801.10009765625</v>
      </c>
    </row>
    <row r="3890" spans="1:3" x14ac:dyDescent="0.35">
      <c r="A3890" s="2">
        <v>3228.75</v>
      </c>
      <c r="B3890" s="2">
        <v>3089.85009765625</v>
      </c>
      <c r="C3890" s="2">
        <v>3797.35009765625</v>
      </c>
    </row>
    <row r="3891" spans="1:3" x14ac:dyDescent="0.35">
      <c r="A3891" s="2">
        <v>3105.25</v>
      </c>
      <c r="B3891" s="2">
        <v>2820.39990234375</v>
      </c>
      <c r="C3891" s="2">
        <v>3414.699951171875</v>
      </c>
    </row>
    <row r="3892" spans="1:3" x14ac:dyDescent="0.35">
      <c r="A3892" s="2">
        <v>3033.050048828125</v>
      </c>
      <c r="B3892" s="2">
        <v>2710.449951171875</v>
      </c>
      <c r="C3892" s="2">
        <v>3381.300048828125</v>
      </c>
    </row>
    <row r="3893" spans="1:3" x14ac:dyDescent="0.35">
      <c r="A3893" s="2">
        <v>2920.699951171875</v>
      </c>
      <c r="B3893" s="2">
        <v>2510.64990234375</v>
      </c>
      <c r="C3893" s="2">
        <v>3429.300048828125</v>
      </c>
    </row>
    <row r="3894" spans="1:3" x14ac:dyDescent="0.35">
      <c r="A3894" s="2">
        <v>2895.699951171875</v>
      </c>
      <c r="B3894" s="2">
        <v>2441.300048828125</v>
      </c>
      <c r="C3894" s="2">
        <v>3471.050048828125</v>
      </c>
    </row>
    <row r="3895" spans="1:3" x14ac:dyDescent="0.35">
      <c r="A3895" s="2">
        <v>2950.39990234375</v>
      </c>
      <c r="B3895" s="2">
        <v>2380.050048828125</v>
      </c>
      <c r="C3895" s="2">
        <v>3530.64990234375</v>
      </c>
    </row>
    <row r="3896" spans="1:3" x14ac:dyDescent="0.35">
      <c r="A3896" s="2">
        <v>2562.449951171875</v>
      </c>
      <c r="B3896" s="2">
        <v>2268.199951171875</v>
      </c>
      <c r="C3896" s="2">
        <v>3310.949951171875</v>
      </c>
    </row>
    <row r="3897" spans="1:3" x14ac:dyDescent="0.35">
      <c r="A3897" s="2">
        <v>2918.85009765625</v>
      </c>
      <c r="B3897" s="2">
        <v>2344.14990234375</v>
      </c>
      <c r="C3897" s="2">
        <v>3392.699951171875</v>
      </c>
    </row>
    <row r="3898" spans="1:3" x14ac:dyDescent="0.35">
      <c r="A3898" s="2">
        <v>3283.64990234375</v>
      </c>
      <c r="B3898" s="2">
        <v>2373.449951171875</v>
      </c>
      <c r="C3898" s="2">
        <v>3764.199951171875</v>
      </c>
    </row>
    <row r="3899" spans="1:3" x14ac:dyDescent="0.35">
      <c r="A3899" s="2">
        <v>3518.5</v>
      </c>
      <c r="B3899" s="2">
        <v>2690.699951171875</v>
      </c>
      <c r="C3899" s="2">
        <v>3778.300048828125</v>
      </c>
    </row>
    <row r="3900" spans="1:3" x14ac:dyDescent="0.35">
      <c r="A3900" s="2">
        <v>4025.35009765625</v>
      </c>
      <c r="B3900" s="2">
        <v>2893.14990234375</v>
      </c>
      <c r="C3900" s="2">
        <v>3434.39990234375</v>
      </c>
    </row>
    <row r="3901" spans="1:3" x14ac:dyDescent="0.35">
      <c r="A3901" s="2">
        <v>4372.39990234375</v>
      </c>
      <c r="B3901" s="2">
        <v>3149</v>
      </c>
      <c r="C3901" s="2">
        <v>3544.10009765625</v>
      </c>
    </row>
    <row r="3902" spans="1:3" x14ac:dyDescent="0.35">
      <c r="A3902" s="2">
        <v>4278.2998046875</v>
      </c>
      <c r="B3902" s="2">
        <v>3146.949951171875</v>
      </c>
      <c r="C3902" s="2">
        <v>3556.800048828125</v>
      </c>
    </row>
    <row r="3903" spans="1:3" x14ac:dyDescent="0.35">
      <c r="A3903" s="2">
        <v>4308.10009765625</v>
      </c>
      <c r="B3903" s="2">
        <v>3129.75</v>
      </c>
      <c r="C3903" s="2">
        <v>3480</v>
      </c>
    </row>
    <row r="3904" spans="1:3" x14ac:dyDescent="0.35">
      <c r="A3904" s="2">
        <v>4297.0498046875</v>
      </c>
      <c r="B3904" s="2">
        <v>3146.949951171875</v>
      </c>
      <c r="C3904" s="2">
        <v>3495.199951171875</v>
      </c>
    </row>
    <row r="3905" spans="1:3" x14ac:dyDescent="0.35">
      <c r="A3905" s="2">
        <v>4430</v>
      </c>
      <c r="B3905" s="2">
        <v>3230.199951171875</v>
      </c>
      <c r="C3905" s="2">
        <v>3464.35009765625</v>
      </c>
    </row>
    <row r="3906" spans="1:3" x14ac:dyDescent="0.35">
      <c r="A3906" s="2">
        <v>4561.9501953125</v>
      </c>
      <c r="B3906" s="2">
        <v>3299.14990234375</v>
      </c>
      <c r="C3906" s="2">
        <v>3520.25</v>
      </c>
    </row>
    <row r="3907" spans="1:3" x14ac:dyDescent="0.35">
      <c r="A3907" s="2">
        <v>4551.9501953125</v>
      </c>
      <c r="B3907" s="2">
        <v>3355.75</v>
      </c>
      <c r="C3907" s="2">
        <v>3622.75</v>
      </c>
    </row>
    <row r="3908" spans="1:3" x14ac:dyDescent="0.35">
      <c r="A3908" s="2">
        <v>4572.4501953125</v>
      </c>
      <c r="B3908" s="2">
        <v>3463.199951171875</v>
      </c>
      <c r="C3908" s="2">
        <v>3821.25</v>
      </c>
    </row>
    <row r="3909" spans="1:3" x14ac:dyDescent="0.35">
      <c r="A3909" s="2">
        <v>4382.5</v>
      </c>
      <c r="B3909" s="2">
        <v>3694.14990234375</v>
      </c>
      <c r="C3909" s="2">
        <v>3889.75</v>
      </c>
    </row>
    <row r="3910" spans="1:3" x14ac:dyDescent="0.35">
      <c r="A3910" s="2">
        <v>4262.2998046875</v>
      </c>
      <c r="B3910" s="2">
        <v>3642.35009765625</v>
      </c>
      <c r="C3910" s="2">
        <v>3662.35009765625</v>
      </c>
    </row>
    <row r="3911" spans="1:3" x14ac:dyDescent="0.35">
      <c r="A3911" s="2">
        <v>4231.5</v>
      </c>
      <c r="B3911" s="2">
        <v>3746.5</v>
      </c>
      <c r="C3911" s="2">
        <v>3521.35009765625</v>
      </c>
    </row>
    <row r="3912" spans="1:3" x14ac:dyDescent="0.35">
      <c r="A3912" s="2">
        <v>4045.75</v>
      </c>
      <c r="B3912" s="2">
        <v>3681.25</v>
      </c>
      <c r="C3912" s="2">
        <v>3674.25</v>
      </c>
    </row>
    <row r="3913" spans="1:3" x14ac:dyDescent="0.35">
      <c r="A3913" s="2">
        <v>3895.050048828125</v>
      </c>
      <c r="B3913" s="2">
        <v>3430.699951171875</v>
      </c>
      <c r="C3913" s="2">
        <v>3772.449951171875</v>
      </c>
    </row>
    <row r="3914" spans="1:3" x14ac:dyDescent="0.35">
      <c r="A3914" s="2">
        <v>3640.949951171875</v>
      </c>
      <c r="B3914" s="2">
        <v>3029.199951171875</v>
      </c>
      <c r="C3914" s="2">
        <v>3755.550048828125</v>
      </c>
    </row>
    <row r="3915" spans="1:3" x14ac:dyDescent="0.35">
      <c r="A3915" s="2">
        <v>3275.39990234375</v>
      </c>
      <c r="B3915" s="2">
        <v>2774.25</v>
      </c>
      <c r="C3915" s="2">
        <v>3780.800048828125</v>
      </c>
    </row>
    <row r="3916" spans="1:3" x14ac:dyDescent="0.35">
      <c r="A3916" s="2">
        <v>2892.550048828125</v>
      </c>
      <c r="B3916" s="2">
        <v>2478.64990234375</v>
      </c>
      <c r="C3916" s="2">
        <v>3558.85009765625</v>
      </c>
    </row>
    <row r="3917" spans="1:3" x14ac:dyDescent="0.35">
      <c r="A3917" s="2">
        <v>2841.449951171875</v>
      </c>
      <c r="B3917" s="2">
        <v>2453.5</v>
      </c>
      <c r="C3917" s="2">
        <v>3495.949951171875</v>
      </c>
    </row>
    <row r="3918" spans="1:3" x14ac:dyDescent="0.35">
      <c r="A3918" s="2">
        <v>2659.449951171875</v>
      </c>
      <c r="B3918" s="2">
        <v>2549.050048828125</v>
      </c>
      <c r="C3918" s="2">
        <v>3679.39990234375</v>
      </c>
    </row>
    <row r="3919" spans="1:3" x14ac:dyDescent="0.35">
      <c r="A3919" s="2">
        <v>2688</v>
      </c>
      <c r="B3919" s="2">
        <v>2634.60009765625</v>
      </c>
      <c r="C3919" s="2">
        <v>3636.5</v>
      </c>
    </row>
    <row r="3920" spans="1:3" x14ac:dyDescent="0.35">
      <c r="A3920" s="2">
        <v>2462.75</v>
      </c>
      <c r="B3920" s="2">
        <v>2476.199951171875</v>
      </c>
      <c r="C3920" s="2">
        <v>3539.85009765625</v>
      </c>
    </row>
    <row r="3921" spans="1:3" x14ac:dyDescent="0.35">
      <c r="A3921" s="2">
        <v>2643.800048828125</v>
      </c>
      <c r="B3921" s="2">
        <v>2738.449951171875</v>
      </c>
      <c r="C3921" s="2">
        <v>3623.5</v>
      </c>
    </row>
    <row r="3922" spans="1:3" x14ac:dyDescent="0.35">
      <c r="A3922" s="2">
        <v>3102.25</v>
      </c>
      <c r="B3922" s="2">
        <v>2757.199951171875</v>
      </c>
      <c r="C3922" s="2">
        <v>3639.300048828125</v>
      </c>
    </row>
    <row r="3923" spans="1:3" x14ac:dyDescent="0.35">
      <c r="A3923" s="2">
        <v>3574.300048828125</v>
      </c>
      <c r="B3923" s="2">
        <v>2865.89990234375</v>
      </c>
      <c r="C3923" s="2">
        <v>3727.300048828125</v>
      </c>
    </row>
    <row r="3924" spans="1:3" x14ac:dyDescent="0.35">
      <c r="A3924" s="2">
        <v>3971.10009765625</v>
      </c>
      <c r="B3924" s="2">
        <v>3113.800048828125</v>
      </c>
      <c r="C3924" s="2">
        <v>3688.60009765625</v>
      </c>
    </row>
    <row r="3925" spans="1:3" x14ac:dyDescent="0.35">
      <c r="A3925" s="2">
        <v>4183.35009765625</v>
      </c>
      <c r="B3925" s="2">
        <v>3437.449951171875</v>
      </c>
      <c r="C3925" s="2">
        <v>3688.300048828125</v>
      </c>
    </row>
    <row r="3926" spans="1:3" x14ac:dyDescent="0.35">
      <c r="A3926" s="2">
        <v>4439.9501953125</v>
      </c>
      <c r="B3926" s="2">
        <v>3699.10009765625</v>
      </c>
      <c r="C3926" s="2">
        <v>3484.449951171875</v>
      </c>
    </row>
    <row r="3927" spans="1:3" x14ac:dyDescent="0.35">
      <c r="A3927" s="2">
        <v>4488.10009765625</v>
      </c>
      <c r="B3927" s="2">
        <v>3773.300048828125</v>
      </c>
      <c r="C3927" s="2">
        <v>3743.89990234375</v>
      </c>
    </row>
    <row r="3928" spans="1:3" x14ac:dyDescent="0.35">
      <c r="A3928" s="2">
        <v>4313.64990234375</v>
      </c>
      <c r="B3928" s="2">
        <v>3772.75</v>
      </c>
      <c r="C3928" s="2">
        <v>3595.300048828125</v>
      </c>
    </row>
    <row r="3929" spans="1:3" x14ac:dyDescent="0.35">
      <c r="A3929" s="2">
        <v>4497.39990234375</v>
      </c>
      <c r="B3929" s="2">
        <v>3959.64990234375</v>
      </c>
      <c r="C3929" s="2">
        <v>3709.10009765625</v>
      </c>
    </row>
    <row r="3930" spans="1:3" x14ac:dyDescent="0.35">
      <c r="A3930" s="2">
        <v>4463.35009765625</v>
      </c>
      <c r="B3930" s="2">
        <v>3942.449951171875</v>
      </c>
      <c r="C3930" s="2">
        <v>3493.449951171875</v>
      </c>
    </row>
    <row r="3931" spans="1:3" x14ac:dyDescent="0.35">
      <c r="A3931" s="2">
        <v>4254.64990234375</v>
      </c>
      <c r="B3931" s="2">
        <v>3810.35009765625</v>
      </c>
      <c r="C3931" s="2">
        <v>3541.10009765625</v>
      </c>
    </row>
    <row r="3932" spans="1:3" x14ac:dyDescent="0.35">
      <c r="A3932" s="2">
        <v>4186.5498046875</v>
      </c>
      <c r="B3932" s="2">
        <v>3549.800048828125</v>
      </c>
      <c r="C3932" s="2">
        <v>3471.10009765625</v>
      </c>
    </row>
    <row r="3933" spans="1:3" x14ac:dyDescent="0.35">
      <c r="A3933" s="2">
        <v>4168.14990234375</v>
      </c>
      <c r="B3933" s="2">
        <v>3580.550048828125</v>
      </c>
      <c r="C3933" s="2">
        <v>3618.39990234375</v>
      </c>
    </row>
    <row r="3934" spans="1:3" x14ac:dyDescent="0.35">
      <c r="A3934" s="2">
        <v>4207.5</v>
      </c>
      <c r="B3934" s="2">
        <v>3607.10009765625</v>
      </c>
      <c r="C3934" s="2">
        <v>3291.64990234375</v>
      </c>
    </row>
    <row r="3935" spans="1:3" x14ac:dyDescent="0.35">
      <c r="A3935" s="2">
        <v>4147.2998046875</v>
      </c>
      <c r="B3935" s="2">
        <v>3689.800048828125</v>
      </c>
      <c r="C3935" s="2">
        <v>3277.550048828125</v>
      </c>
    </row>
    <row r="3936" spans="1:3" x14ac:dyDescent="0.35">
      <c r="A3936" s="2">
        <v>4006.550048828125</v>
      </c>
      <c r="B3936" s="2">
        <v>3782.89990234375</v>
      </c>
      <c r="C3936" s="2">
        <v>3594.949951171875</v>
      </c>
    </row>
    <row r="3937" spans="1:3" x14ac:dyDescent="0.35">
      <c r="A3937" s="2">
        <v>3719.39990234375</v>
      </c>
      <c r="B3937" s="2">
        <v>3606.89990234375</v>
      </c>
      <c r="C3937" s="2">
        <v>3742.300048828125</v>
      </c>
    </row>
    <row r="3938" spans="1:3" x14ac:dyDescent="0.35">
      <c r="A3938" s="2">
        <v>3565.64990234375</v>
      </c>
      <c r="B3938" s="2">
        <v>3303.14990234375</v>
      </c>
      <c r="C3938" s="2">
        <v>3729.60009765625</v>
      </c>
    </row>
    <row r="3939" spans="1:3" x14ac:dyDescent="0.35">
      <c r="A3939" s="2">
        <v>3494.699951171875</v>
      </c>
      <c r="B3939" s="2">
        <v>3184.25</v>
      </c>
      <c r="C3939" s="2">
        <v>3595.449951171875</v>
      </c>
    </row>
    <row r="3940" spans="1:3" x14ac:dyDescent="0.35">
      <c r="A3940" s="2">
        <v>3157.10009765625</v>
      </c>
      <c r="B3940" s="2">
        <v>2855.25</v>
      </c>
      <c r="C3940" s="2">
        <v>3473.60009765625</v>
      </c>
    </row>
    <row r="3941" spans="1:3" x14ac:dyDescent="0.35">
      <c r="A3941" s="2">
        <v>2952.949951171875</v>
      </c>
      <c r="B3941" s="2">
        <v>2775</v>
      </c>
      <c r="C3941" s="2">
        <v>3503.699951171875</v>
      </c>
    </row>
    <row r="3942" spans="1:3" x14ac:dyDescent="0.35">
      <c r="A3942" s="2">
        <v>2898.300048828125</v>
      </c>
      <c r="B3942" s="2">
        <v>2754.14990234375</v>
      </c>
      <c r="C3942" s="2">
        <v>3446.75</v>
      </c>
    </row>
    <row r="3943" spans="1:3" x14ac:dyDescent="0.35">
      <c r="A3943" s="2">
        <v>2844</v>
      </c>
      <c r="B3943" s="2">
        <v>3102.60009765625</v>
      </c>
      <c r="C3943" s="2">
        <v>3637.60009765625</v>
      </c>
    </row>
    <row r="3944" spans="1:3" x14ac:dyDescent="0.35">
      <c r="A3944" s="2">
        <v>2620.64990234375</v>
      </c>
      <c r="B3944" s="2">
        <v>3153.75</v>
      </c>
      <c r="C3944" s="2">
        <v>3642.199951171875</v>
      </c>
    </row>
    <row r="3945" spans="1:3" x14ac:dyDescent="0.35">
      <c r="A3945" s="2">
        <v>2891.449951171875</v>
      </c>
      <c r="B3945" s="2">
        <v>3198.14990234375</v>
      </c>
      <c r="C3945" s="2">
        <v>3446.64990234375</v>
      </c>
    </row>
    <row r="3946" spans="1:3" x14ac:dyDescent="0.35">
      <c r="A3946" s="2">
        <v>3325.89990234375</v>
      </c>
      <c r="B3946" s="2">
        <v>3620.39990234375</v>
      </c>
      <c r="C3946" s="2">
        <v>3527.14990234375</v>
      </c>
    </row>
    <row r="3947" spans="1:3" x14ac:dyDescent="0.35">
      <c r="A3947" s="2">
        <v>3461.60009765625</v>
      </c>
      <c r="B3947" s="2">
        <v>3628.300048828125</v>
      </c>
      <c r="C3947" s="2">
        <v>3553.800048828125</v>
      </c>
    </row>
    <row r="3948" spans="1:3" x14ac:dyDescent="0.35">
      <c r="A3948" s="2">
        <v>3449.800048828125</v>
      </c>
      <c r="B3948" s="2">
        <v>3712.64990234375</v>
      </c>
      <c r="C3948" s="2">
        <v>3536.75</v>
      </c>
    </row>
    <row r="3949" spans="1:3" x14ac:dyDescent="0.35">
      <c r="A3949" s="2">
        <v>3485.75</v>
      </c>
      <c r="B3949" s="2">
        <v>3923.10009765625</v>
      </c>
      <c r="C3949" s="2">
        <v>3393.60009765625</v>
      </c>
    </row>
    <row r="3950" spans="1:3" x14ac:dyDescent="0.35">
      <c r="A3950" s="2">
        <v>3457.14990234375</v>
      </c>
      <c r="B3950" s="2">
        <v>3843.64990234375</v>
      </c>
      <c r="C3950" s="2">
        <v>3283.39990234375</v>
      </c>
    </row>
    <row r="3951" spans="1:3" x14ac:dyDescent="0.35">
      <c r="A3951" s="2">
        <v>3519.800048828125</v>
      </c>
      <c r="B3951" s="2">
        <v>4017.199951171875</v>
      </c>
      <c r="C3951" s="2">
        <v>3451</v>
      </c>
    </row>
    <row r="3952" spans="1:3" x14ac:dyDescent="0.35">
      <c r="A3952" s="2">
        <v>3670.64990234375</v>
      </c>
      <c r="B3952" s="2">
        <v>3973.64990234375</v>
      </c>
      <c r="C3952" s="2">
        <v>3591.89990234375</v>
      </c>
    </row>
    <row r="3953" spans="1:3" x14ac:dyDescent="0.35">
      <c r="A3953" s="2">
        <v>3348.39990234375</v>
      </c>
      <c r="B3953" s="2">
        <v>3899</v>
      </c>
      <c r="C3953" s="2">
        <v>3507.449951171875</v>
      </c>
    </row>
    <row r="3954" spans="1:3" x14ac:dyDescent="0.35">
      <c r="A3954" s="2">
        <v>3395.449951171875</v>
      </c>
      <c r="B3954" s="2">
        <v>3731.60009765625</v>
      </c>
      <c r="C3954" s="2">
        <v>3609.85009765625</v>
      </c>
    </row>
    <row r="3955" spans="1:3" x14ac:dyDescent="0.35">
      <c r="A3955" s="2">
        <v>3333.300048828125</v>
      </c>
      <c r="B3955" s="2">
        <v>3792.050048828125</v>
      </c>
      <c r="C3955" s="2">
        <v>3629.199951171875</v>
      </c>
    </row>
    <row r="3956" spans="1:3" x14ac:dyDescent="0.35">
      <c r="A3956" s="2">
        <v>3413.39990234375</v>
      </c>
      <c r="B3956" s="2">
        <v>4066.60009765625</v>
      </c>
      <c r="C3956" s="2">
        <v>3701.5</v>
      </c>
    </row>
    <row r="3957" spans="1:3" x14ac:dyDescent="0.35">
      <c r="A3957" s="2">
        <v>3414.39990234375</v>
      </c>
      <c r="B3957" s="2">
        <v>3999.449951171875</v>
      </c>
      <c r="C3957" s="2">
        <v>3578.10009765625</v>
      </c>
    </row>
    <row r="3958" spans="1:3" x14ac:dyDescent="0.35">
      <c r="A3958" s="2">
        <v>3370.60009765625</v>
      </c>
      <c r="B3958" s="2">
        <v>3732</v>
      </c>
      <c r="C3958" s="2">
        <v>3484.5</v>
      </c>
    </row>
    <row r="3959" spans="1:3" x14ac:dyDescent="0.35">
      <c r="A3959" s="2">
        <v>3432.89990234375</v>
      </c>
      <c r="B3959" s="2">
        <v>3709.39990234375</v>
      </c>
      <c r="C3959" s="2">
        <v>3502.75</v>
      </c>
    </row>
    <row r="3960" spans="1:3" x14ac:dyDescent="0.35">
      <c r="A3960" s="2">
        <v>3146.449951171875</v>
      </c>
      <c r="B3960" s="2">
        <v>3898.64990234375</v>
      </c>
      <c r="C3960" s="2">
        <v>3366.5</v>
      </c>
    </row>
    <row r="3961" spans="1:3" x14ac:dyDescent="0.35">
      <c r="A3961" s="2">
        <v>3017.449951171875</v>
      </c>
      <c r="B3961" s="2">
        <v>3956.75</v>
      </c>
      <c r="C3961" s="2">
        <v>3583.10009765625</v>
      </c>
    </row>
    <row r="3962" spans="1:3" x14ac:dyDescent="0.35">
      <c r="A3962" s="2">
        <v>3049.699951171875</v>
      </c>
      <c r="B3962" s="2">
        <v>3483.800048828125</v>
      </c>
      <c r="C3962" s="2">
        <v>3733.050048828125</v>
      </c>
    </row>
    <row r="3963" spans="1:3" x14ac:dyDescent="0.35">
      <c r="A3963" s="2">
        <v>3124.300048828125</v>
      </c>
      <c r="B3963" s="2">
        <v>3508</v>
      </c>
      <c r="C3963" s="2">
        <v>3517.35009765625</v>
      </c>
    </row>
    <row r="3964" spans="1:3" x14ac:dyDescent="0.35">
      <c r="A3964" s="2">
        <v>3012.60009765625</v>
      </c>
      <c r="B3964" s="2">
        <v>3229.699951171875</v>
      </c>
      <c r="C3964" s="2">
        <v>3681.39990234375</v>
      </c>
    </row>
    <row r="3965" spans="1:3" x14ac:dyDescent="0.35">
      <c r="A3965" s="2">
        <v>2982.199951171875</v>
      </c>
      <c r="B3965" s="2">
        <v>2889.550048828125</v>
      </c>
      <c r="C3965" s="2">
        <v>3556.5</v>
      </c>
    </row>
    <row r="3966" spans="1:3" x14ac:dyDescent="0.35">
      <c r="A3966" s="2">
        <v>3005.949951171875</v>
      </c>
      <c r="B3966" s="2">
        <v>3107.89990234375</v>
      </c>
      <c r="C3966" s="2">
        <v>3639.60009765625</v>
      </c>
    </row>
    <row r="3967" spans="1:3" x14ac:dyDescent="0.35">
      <c r="A3967" s="2">
        <v>2985.39990234375</v>
      </c>
      <c r="B3967" s="2">
        <v>3390.5</v>
      </c>
      <c r="C3967" s="2">
        <v>3632.10009765625</v>
      </c>
    </row>
    <row r="3968" spans="1:3" x14ac:dyDescent="0.35">
      <c r="A3968" s="2">
        <v>2618.949951171875</v>
      </c>
      <c r="B3968" s="2">
        <v>2858.550048828125</v>
      </c>
      <c r="C3968" s="2">
        <v>3632.5</v>
      </c>
    </row>
    <row r="3969" spans="1:3" x14ac:dyDescent="0.35">
      <c r="A3969" s="2">
        <v>3128.64990234375</v>
      </c>
      <c r="B3969" s="2">
        <v>2804.35009765625</v>
      </c>
      <c r="C3969" s="2">
        <v>3325.199951171875</v>
      </c>
    </row>
    <row r="3970" spans="1:3" x14ac:dyDescent="0.35">
      <c r="A3970" s="2">
        <v>3225.199951171875</v>
      </c>
      <c r="B3970" s="2">
        <v>3081.35009765625</v>
      </c>
      <c r="C3970" s="2">
        <v>3555.14990234375</v>
      </c>
    </row>
    <row r="3971" spans="1:3" x14ac:dyDescent="0.35">
      <c r="A3971" s="2">
        <v>3317.449951171875</v>
      </c>
      <c r="B3971" s="2">
        <v>2961.39990234375</v>
      </c>
      <c r="C3971" s="2">
        <v>3451.699951171875</v>
      </c>
    </row>
    <row r="3972" spans="1:3" x14ac:dyDescent="0.35">
      <c r="A3972" s="2">
        <v>3416.85009765625</v>
      </c>
      <c r="B3972" s="2">
        <v>3368.60009765625</v>
      </c>
      <c r="C3972" s="2">
        <v>3393.64990234375</v>
      </c>
    </row>
    <row r="3973" spans="1:3" x14ac:dyDescent="0.35">
      <c r="A3973" s="2">
        <v>3392.14990234375</v>
      </c>
      <c r="B3973" s="2">
        <v>3717.10009765625</v>
      </c>
      <c r="C3973" s="2">
        <v>3622.550048828125</v>
      </c>
    </row>
    <row r="3974" spans="1:3" x14ac:dyDescent="0.35">
      <c r="A3974" s="2">
        <v>3480.300048828125</v>
      </c>
      <c r="B3974" s="2">
        <v>3760.39990234375</v>
      </c>
      <c r="C3974" s="2">
        <v>3496.85009765625</v>
      </c>
    </row>
    <row r="3975" spans="1:3" x14ac:dyDescent="0.35">
      <c r="A3975" s="2">
        <v>3483.949951171875</v>
      </c>
      <c r="B3975" s="2">
        <v>3816.050048828125</v>
      </c>
      <c r="C3975" s="2">
        <v>3375.300048828125</v>
      </c>
    </row>
    <row r="3976" spans="1:3" x14ac:dyDescent="0.35">
      <c r="A3976" s="2">
        <v>3439.85009765625</v>
      </c>
      <c r="B3976" s="2">
        <v>3837.35009765625</v>
      </c>
      <c r="C3976" s="2">
        <v>3523.550048828125</v>
      </c>
    </row>
    <row r="3977" spans="1:3" x14ac:dyDescent="0.35">
      <c r="A3977" s="2">
        <v>3391.60009765625</v>
      </c>
      <c r="B3977" s="2">
        <v>3860.64990234375</v>
      </c>
      <c r="C3977" s="2">
        <v>3566.14990234375</v>
      </c>
    </row>
    <row r="3978" spans="1:3" x14ac:dyDescent="0.35">
      <c r="A3978" s="2">
        <v>3371</v>
      </c>
      <c r="B3978" s="2">
        <v>3646.300048828125</v>
      </c>
      <c r="C3978" s="2">
        <v>3485.550048828125</v>
      </c>
    </row>
    <row r="3979" spans="1:3" x14ac:dyDescent="0.35">
      <c r="A3979" s="2">
        <v>3353.300048828125</v>
      </c>
      <c r="B3979" s="2">
        <v>3786.550048828125</v>
      </c>
      <c r="C3979" s="2">
        <v>3640.550048828125</v>
      </c>
    </row>
    <row r="3980" spans="1:3" x14ac:dyDescent="0.35">
      <c r="A3980" s="2">
        <v>3503.25</v>
      </c>
      <c r="B3980" s="2">
        <v>3795.949951171875</v>
      </c>
      <c r="C3980" s="2">
        <v>3532</v>
      </c>
    </row>
    <row r="3981" spans="1:3" x14ac:dyDescent="0.35">
      <c r="A3981" s="2">
        <v>3338.800048828125</v>
      </c>
      <c r="B3981" s="2">
        <v>3850.60009765625</v>
      </c>
      <c r="C3981" s="2">
        <v>3622.550048828125</v>
      </c>
    </row>
    <row r="3982" spans="1:3" x14ac:dyDescent="0.35">
      <c r="A3982" s="2">
        <v>3218.35009765625</v>
      </c>
      <c r="B3982" s="2">
        <v>3835.10009765625</v>
      </c>
      <c r="C3982" s="2">
        <v>3824.550048828125</v>
      </c>
    </row>
    <row r="3983" spans="1:3" x14ac:dyDescent="0.35">
      <c r="A3983" s="2">
        <v>3392.5</v>
      </c>
      <c r="B3983" s="2">
        <v>3911.14990234375</v>
      </c>
      <c r="C3983" s="2">
        <v>3475.60009765625</v>
      </c>
    </row>
    <row r="3984" spans="1:3" x14ac:dyDescent="0.35">
      <c r="A3984" s="2">
        <v>3441.449951171875</v>
      </c>
      <c r="B3984" s="2">
        <v>3665.14990234375</v>
      </c>
      <c r="C3984" s="2">
        <v>3480.199951171875</v>
      </c>
    </row>
    <row r="3985" spans="1:3" x14ac:dyDescent="0.35">
      <c r="A3985" s="2">
        <v>3459.699951171875</v>
      </c>
      <c r="B3985" s="2">
        <v>3646.550048828125</v>
      </c>
      <c r="C3985" s="2">
        <v>3461.199951171875</v>
      </c>
    </row>
    <row r="3986" spans="1:3" x14ac:dyDescent="0.35">
      <c r="A3986" s="2">
        <v>3382.699951171875</v>
      </c>
      <c r="B3986" s="2">
        <v>3609.050048828125</v>
      </c>
      <c r="C3986" s="2">
        <v>2551.949951171875</v>
      </c>
    </row>
    <row r="3987" spans="1:3" x14ac:dyDescent="0.35">
      <c r="A3987" s="2">
        <v>3192.300048828125</v>
      </c>
      <c r="B3987" s="2">
        <v>3640.050048828125</v>
      </c>
      <c r="C3987" s="2">
        <v>3013.64990234375</v>
      </c>
    </row>
    <row r="3988" spans="1:3" x14ac:dyDescent="0.35">
      <c r="A3988" s="2">
        <v>3053</v>
      </c>
      <c r="B3988" s="2">
        <v>3323.199951171875</v>
      </c>
      <c r="C3988" s="2">
        <v>3627.300048828125</v>
      </c>
    </row>
    <row r="3989" spans="1:3" x14ac:dyDescent="0.35">
      <c r="A3989" s="2">
        <v>2977.89990234375</v>
      </c>
      <c r="B3989" s="2">
        <v>3027.89990234375</v>
      </c>
      <c r="C3989" s="2">
        <v>3738.75</v>
      </c>
    </row>
    <row r="3990" spans="1:3" x14ac:dyDescent="0.35">
      <c r="A3990" s="2">
        <v>3046.89990234375</v>
      </c>
      <c r="B3990" s="2">
        <v>3052.300048828125</v>
      </c>
      <c r="C3990" s="2">
        <v>3762.85009765625</v>
      </c>
    </row>
    <row r="3991" spans="1:3" x14ac:dyDescent="0.35">
      <c r="A3991" s="2">
        <v>3182.10009765625</v>
      </c>
      <c r="B3991" s="2">
        <v>3274.10009765625</v>
      </c>
      <c r="C3991" s="2">
        <v>3596.60009765625</v>
      </c>
    </row>
    <row r="3992" spans="1:3" x14ac:dyDescent="0.35">
      <c r="A3992" s="2">
        <v>3263.550048828125</v>
      </c>
      <c r="B3992" s="2">
        <v>2843.25</v>
      </c>
      <c r="C3992" s="2">
        <v>3525.25</v>
      </c>
    </row>
    <row r="3993" spans="1:3" x14ac:dyDescent="0.35">
      <c r="A3993" s="2">
        <v>3183.5</v>
      </c>
      <c r="B3993" s="2">
        <v>2947.89990234375</v>
      </c>
      <c r="C3993" s="2">
        <v>3342.64990234375</v>
      </c>
    </row>
    <row r="3994" spans="1:3" x14ac:dyDescent="0.35">
      <c r="A3994" s="2">
        <v>3322.949951171875</v>
      </c>
      <c r="B3994" s="2">
        <v>3100.25</v>
      </c>
      <c r="C3994" s="2">
        <v>3626.10009765625</v>
      </c>
    </row>
    <row r="3995" spans="1:3" x14ac:dyDescent="0.35">
      <c r="A3995" s="2">
        <v>3391.5</v>
      </c>
      <c r="B3995" s="2">
        <v>3083.60009765625</v>
      </c>
      <c r="C3995" s="2">
        <v>3553.60009765625</v>
      </c>
    </row>
    <row r="3996" spans="1:3" x14ac:dyDescent="0.35">
      <c r="A3996" s="2">
        <v>3308.199951171875</v>
      </c>
      <c r="B3996" s="2">
        <v>3429.39990234375</v>
      </c>
      <c r="C3996" s="2">
        <v>3402.85009765625</v>
      </c>
    </row>
    <row r="3997" spans="1:3" x14ac:dyDescent="0.35">
      <c r="A3997" s="2">
        <v>3350.60009765625</v>
      </c>
      <c r="B3997" s="2">
        <v>3402</v>
      </c>
      <c r="C3997" s="2">
        <v>3522.39990234375</v>
      </c>
    </row>
    <row r="3998" spans="1:3" x14ac:dyDescent="0.35">
      <c r="A3998" s="2">
        <v>3232.14990234375</v>
      </c>
      <c r="B3998" s="2">
        <v>3707.25</v>
      </c>
      <c r="C3998" s="2">
        <v>3300.89990234375</v>
      </c>
    </row>
    <row r="3999" spans="1:3" x14ac:dyDescent="0.35">
      <c r="A3999" s="2">
        <v>3367.75</v>
      </c>
      <c r="B3999" s="2">
        <v>3790.050048828125</v>
      </c>
      <c r="C3999" s="2">
        <v>3466.75</v>
      </c>
    </row>
    <row r="4000" spans="1:3" x14ac:dyDescent="0.35">
      <c r="A4000" s="2">
        <v>3433.300048828125</v>
      </c>
      <c r="B4000" s="2">
        <v>3697</v>
      </c>
      <c r="C4000" s="2">
        <v>3766.64990234375</v>
      </c>
    </row>
    <row r="4001" spans="1:3" x14ac:dyDescent="0.35">
      <c r="A4001" s="2">
        <v>3365.25</v>
      </c>
      <c r="B4001" s="2">
        <v>3885.800048828125</v>
      </c>
      <c r="C4001" s="2">
        <v>3701.35009765625</v>
      </c>
    </row>
    <row r="4002" spans="1:3" x14ac:dyDescent="0.35">
      <c r="A4002" s="2">
        <v>3502.199951171875</v>
      </c>
      <c r="B4002" s="2">
        <v>3791.14990234375</v>
      </c>
      <c r="C4002" s="2">
        <v>3642.199951171875</v>
      </c>
    </row>
    <row r="4003" spans="1:3" x14ac:dyDescent="0.35">
      <c r="A4003" s="2">
        <v>3418.35009765625</v>
      </c>
      <c r="B4003" s="2">
        <v>3938.800048828125</v>
      </c>
      <c r="C4003" s="2">
        <v>3631.39990234375</v>
      </c>
    </row>
    <row r="4004" spans="1:3" x14ac:dyDescent="0.35">
      <c r="A4004" s="2">
        <v>3388.85009765625</v>
      </c>
      <c r="B4004" s="2">
        <v>3869.199951171875</v>
      </c>
      <c r="C4004" s="2">
        <v>3610.64990234375</v>
      </c>
    </row>
    <row r="4005" spans="1:3" x14ac:dyDescent="0.35">
      <c r="A4005" s="2">
        <v>3558</v>
      </c>
      <c r="B4005" s="2">
        <v>3916.64990234375</v>
      </c>
      <c r="C4005" s="2">
        <v>3527.10009765625</v>
      </c>
    </row>
    <row r="4006" spans="1:3" x14ac:dyDescent="0.35">
      <c r="A4006" s="2">
        <v>3305.85009765625</v>
      </c>
      <c r="B4006" s="2">
        <v>3805.89990234375</v>
      </c>
      <c r="C4006" s="2">
        <v>3478.60009765625</v>
      </c>
    </row>
    <row r="4007" spans="1:3" x14ac:dyDescent="0.35">
      <c r="A4007" s="2">
        <v>3555.199951171875</v>
      </c>
      <c r="B4007" s="2">
        <v>3853.800048828125</v>
      </c>
      <c r="C4007" s="2">
        <v>3513.60009765625</v>
      </c>
    </row>
    <row r="4008" spans="1:3" x14ac:dyDescent="0.35">
      <c r="A4008" s="2">
        <v>3430.64990234375</v>
      </c>
      <c r="B4008" s="2">
        <v>4027.64990234375</v>
      </c>
      <c r="C4008" s="2">
        <v>3881.64990234375</v>
      </c>
    </row>
    <row r="4009" spans="1:3" x14ac:dyDescent="0.35">
      <c r="A4009" s="2">
        <v>3611.300048828125</v>
      </c>
      <c r="B4009" s="2">
        <v>3728.050048828125</v>
      </c>
      <c r="C4009" s="2">
        <v>3741.75</v>
      </c>
    </row>
    <row r="4010" spans="1:3" x14ac:dyDescent="0.35">
      <c r="A4010" s="2">
        <v>3208.466552734375</v>
      </c>
      <c r="B4010" s="2">
        <v>3379.550048828125</v>
      </c>
      <c r="C4010" s="2">
        <v>3873.949951171875</v>
      </c>
    </row>
    <row r="4011" spans="1:3" x14ac:dyDescent="0.35">
      <c r="A4011" s="2">
        <v>2841.066650390625</v>
      </c>
      <c r="B4011" s="2">
        <v>3617.25</v>
      </c>
      <c r="C4011" s="2">
        <v>3634.85009765625</v>
      </c>
    </row>
    <row r="4012" spans="1:3" x14ac:dyDescent="0.35">
      <c r="A4012" s="2">
        <v>3205.25</v>
      </c>
      <c r="B4012" s="2">
        <v>3234.75</v>
      </c>
      <c r="C4012" s="2">
        <v>3298</v>
      </c>
    </row>
    <row r="4013" spans="1:3" x14ac:dyDescent="0.35">
      <c r="A4013" s="2">
        <v>3192.64990234375</v>
      </c>
      <c r="B4013" s="2">
        <v>2817.5</v>
      </c>
      <c r="C4013" s="2">
        <v>2457.550048828125</v>
      </c>
    </row>
    <row r="4014" spans="1:3" x14ac:dyDescent="0.35">
      <c r="A4014" s="2">
        <v>3058.800048828125</v>
      </c>
      <c r="B4014" s="2">
        <v>2915.60009765625</v>
      </c>
      <c r="C4014" s="2">
        <v>2471.050048828125</v>
      </c>
    </row>
    <row r="4015" spans="1:3" x14ac:dyDescent="0.35">
      <c r="A4015" s="2">
        <v>3192.36669921875</v>
      </c>
      <c r="B4015" s="2">
        <v>3044.300048828125</v>
      </c>
      <c r="C4015" s="2">
        <v>2439.5</v>
      </c>
    </row>
    <row r="4016" spans="1:3" x14ac:dyDescent="0.35">
      <c r="A4016" s="2">
        <v>3357.38330078125</v>
      </c>
      <c r="B4016" s="2">
        <v>2922.64990234375</v>
      </c>
      <c r="C4016" s="2">
        <v>2811.39990234375</v>
      </c>
    </row>
    <row r="4017" spans="1:3" x14ac:dyDescent="0.35">
      <c r="A4017" s="2">
        <v>3267.266845703125</v>
      </c>
      <c r="B4017" s="2">
        <v>2973.5</v>
      </c>
      <c r="C4017" s="2">
        <v>3480.449951171875</v>
      </c>
    </row>
    <row r="4018" spans="1:3" x14ac:dyDescent="0.35">
      <c r="A4018" s="2">
        <v>3513.86669921875</v>
      </c>
      <c r="B4018" s="2">
        <v>3056.35009765625</v>
      </c>
      <c r="C4018" s="2">
        <v>3505.050048828125</v>
      </c>
    </row>
    <row r="4019" spans="1:3" x14ac:dyDescent="0.35">
      <c r="A4019" s="2">
        <v>3580.066650390625</v>
      </c>
      <c r="B4019" s="2">
        <v>3120.64990234375</v>
      </c>
      <c r="C4019" s="2">
        <v>3594.25</v>
      </c>
    </row>
    <row r="4020" spans="1:3" x14ac:dyDescent="0.35">
      <c r="A4020" s="2">
        <v>3468.066650390625</v>
      </c>
      <c r="B4020" s="2">
        <v>3201.550048828125</v>
      </c>
      <c r="C4020" s="2">
        <v>3812.800048828125</v>
      </c>
    </row>
    <row r="4021" spans="1:3" x14ac:dyDescent="0.35">
      <c r="A4021" s="2">
        <v>3408.0166015625</v>
      </c>
      <c r="B4021" s="2">
        <v>3469.75</v>
      </c>
      <c r="C4021" s="2">
        <v>3822.550048828125</v>
      </c>
    </row>
    <row r="4022" spans="1:3" x14ac:dyDescent="0.35">
      <c r="A4022" s="2">
        <v>3378.5</v>
      </c>
      <c r="B4022" s="2">
        <v>3266.949951171875</v>
      </c>
      <c r="C4022" s="2">
        <v>3700.550048828125</v>
      </c>
    </row>
    <row r="4023" spans="1:3" x14ac:dyDescent="0.35">
      <c r="A4023" s="2">
        <v>3348.416748046875</v>
      </c>
      <c r="B4023" s="2">
        <v>3332.60009765625</v>
      </c>
      <c r="C4023" s="2">
        <v>3535.39990234375</v>
      </c>
    </row>
    <row r="4024" spans="1:3" x14ac:dyDescent="0.35">
      <c r="A4024" s="2">
        <v>3358</v>
      </c>
      <c r="B4024" s="2">
        <v>3458.75</v>
      </c>
      <c r="C4024" s="2">
        <v>3658.800048828125</v>
      </c>
    </row>
    <row r="4025" spans="1:3" x14ac:dyDescent="0.35">
      <c r="A4025" s="2">
        <v>3436.7666015625</v>
      </c>
      <c r="B4025" s="2">
        <v>3615.699951171875</v>
      </c>
      <c r="C4025" s="2">
        <v>3644.5</v>
      </c>
    </row>
    <row r="4026" spans="1:3" x14ac:dyDescent="0.35">
      <c r="A4026" s="2">
        <v>3376.966552734375</v>
      </c>
      <c r="B4026" s="2">
        <v>3542.699951171875</v>
      </c>
      <c r="C4026" s="2">
        <v>3793.199951171875</v>
      </c>
    </row>
    <row r="4027" spans="1:3" x14ac:dyDescent="0.35">
      <c r="A4027" s="2">
        <v>3360.433349609375</v>
      </c>
      <c r="B4027" s="2">
        <v>3528.25</v>
      </c>
      <c r="C4027" s="2">
        <v>3714.199951171875</v>
      </c>
    </row>
    <row r="4028" spans="1:3" x14ac:dyDescent="0.35">
      <c r="A4028" s="2">
        <v>3464.63330078125</v>
      </c>
      <c r="B4028" s="2">
        <v>3461.39990234375</v>
      </c>
      <c r="C4028" s="2">
        <v>3638</v>
      </c>
    </row>
    <row r="4029" spans="1:3" x14ac:dyDescent="0.35">
      <c r="A4029" s="2">
        <v>3476.099853515625</v>
      </c>
      <c r="B4029" s="2">
        <v>3286.300048828125</v>
      </c>
      <c r="C4029" s="2">
        <v>3654.10009765625</v>
      </c>
    </row>
    <row r="4030" spans="1:3" x14ac:dyDescent="0.35">
      <c r="A4030" s="2">
        <v>3369.14990234375</v>
      </c>
      <c r="B4030" s="2">
        <v>3413.35009765625</v>
      </c>
      <c r="C4030" s="2">
        <v>3513.300048828125</v>
      </c>
    </row>
    <row r="4031" spans="1:3" x14ac:dyDescent="0.35">
      <c r="A4031" s="2">
        <v>3487.333251953125</v>
      </c>
      <c r="B4031" s="2">
        <v>3816.35009765625</v>
      </c>
      <c r="C4031" s="2">
        <v>2845.39990234375</v>
      </c>
    </row>
    <row r="4032" spans="1:3" x14ac:dyDescent="0.35">
      <c r="A4032" s="2">
        <v>3394.300048828125</v>
      </c>
      <c r="B4032" s="2">
        <v>3793.699951171875</v>
      </c>
      <c r="C4032" s="2">
        <v>2925.550048828125</v>
      </c>
    </row>
    <row r="4033" spans="1:3" x14ac:dyDescent="0.35">
      <c r="A4033" s="2">
        <v>3474.816650390625</v>
      </c>
      <c r="B4033" s="2">
        <v>4007.550048828125</v>
      </c>
      <c r="C4033" s="2">
        <v>3300.39990234375</v>
      </c>
    </row>
    <row r="4034" spans="1:3" x14ac:dyDescent="0.35">
      <c r="A4034" s="2">
        <v>3186.64990234375</v>
      </c>
      <c r="B4034" s="2">
        <v>3683.550048828125</v>
      </c>
      <c r="C4034" s="2">
        <v>3119.550048828125</v>
      </c>
    </row>
    <row r="4035" spans="1:3" x14ac:dyDescent="0.35">
      <c r="A4035" s="2">
        <v>3201.699951171875</v>
      </c>
      <c r="B4035" s="2">
        <v>3330</v>
      </c>
      <c r="C4035" s="2">
        <v>3354.85009765625</v>
      </c>
    </row>
    <row r="4036" spans="1:3" x14ac:dyDescent="0.35">
      <c r="A4036" s="2">
        <v>3118.88330078125</v>
      </c>
      <c r="B4036" s="2">
        <v>3132</v>
      </c>
      <c r="C4036" s="2">
        <v>3174.25</v>
      </c>
    </row>
    <row r="4037" spans="1:3" x14ac:dyDescent="0.35">
      <c r="A4037" s="2">
        <v>3005.283447265625</v>
      </c>
      <c r="B4037" s="2">
        <v>3008.64990234375</v>
      </c>
      <c r="C4037" s="2">
        <v>3113.60009765625</v>
      </c>
    </row>
    <row r="4038" spans="1:3" x14ac:dyDescent="0.35">
      <c r="A4038" s="2">
        <v>3023.066650390625</v>
      </c>
      <c r="B4038" s="2">
        <v>2995.25</v>
      </c>
      <c r="C4038" s="2">
        <v>3277.300048828125</v>
      </c>
    </row>
    <row r="4039" spans="1:3" x14ac:dyDescent="0.35">
      <c r="A4039" s="2">
        <v>3186.66650390625</v>
      </c>
      <c r="B4039" s="2">
        <v>2892.60009765625</v>
      </c>
      <c r="C4039" s="2">
        <v>3192.25</v>
      </c>
    </row>
    <row r="4040" spans="1:3" x14ac:dyDescent="0.35">
      <c r="A4040" s="2">
        <v>3238.966796875</v>
      </c>
      <c r="B4040" s="2">
        <v>2688.300048828125</v>
      </c>
      <c r="C4040" s="2">
        <v>3233.449951171875</v>
      </c>
    </row>
    <row r="4041" spans="1:3" x14ac:dyDescent="0.35">
      <c r="A4041" s="2">
        <v>3297.13330078125</v>
      </c>
      <c r="B4041" s="2">
        <v>3176.64990234375</v>
      </c>
      <c r="C4041" s="2">
        <v>3655.89990234375</v>
      </c>
    </row>
    <row r="4042" spans="1:3" x14ac:dyDescent="0.35">
      <c r="A4042" s="2">
        <v>3371.300048828125</v>
      </c>
      <c r="B4042" s="2">
        <v>3692.050048828125</v>
      </c>
      <c r="C4042" s="2">
        <v>3539.85009765625</v>
      </c>
    </row>
    <row r="4043" spans="1:3" x14ac:dyDescent="0.35">
      <c r="A4043" s="2">
        <v>3401.5</v>
      </c>
      <c r="B4043" s="2">
        <v>3691.35009765625</v>
      </c>
      <c r="C4043" s="2">
        <v>3353.050048828125</v>
      </c>
    </row>
    <row r="4044" spans="1:3" x14ac:dyDescent="0.35">
      <c r="A4044" s="2">
        <v>3290.333251953125</v>
      </c>
      <c r="B4044" s="2">
        <v>3700.64990234375</v>
      </c>
      <c r="C4044" s="2">
        <v>3488.35009765625</v>
      </c>
    </row>
    <row r="4045" spans="1:3" x14ac:dyDescent="0.35">
      <c r="A4045" s="2">
        <v>3442.783447265625</v>
      </c>
      <c r="B4045" s="2">
        <v>3949.199951171875</v>
      </c>
      <c r="C4045" s="2">
        <v>3585.64990234375</v>
      </c>
    </row>
    <row r="4046" spans="1:3" x14ac:dyDescent="0.35">
      <c r="A4046" s="2">
        <v>3459.63330078125</v>
      </c>
      <c r="B4046" s="2">
        <v>4054.35009765625</v>
      </c>
      <c r="C4046" s="2">
        <v>3415.89990234375</v>
      </c>
    </row>
    <row r="4047" spans="1:3" x14ac:dyDescent="0.35">
      <c r="A4047" s="2">
        <v>3273.699951171875</v>
      </c>
      <c r="B4047" s="2">
        <v>4065.949951171875</v>
      </c>
      <c r="C4047" s="2">
        <v>3378.75</v>
      </c>
    </row>
    <row r="4048" spans="1:3" x14ac:dyDescent="0.35">
      <c r="A4048" s="2">
        <v>3343.60009765625</v>
      </c>
      <c r="B4048" s="2">
        <v>4052.60009765625</v>
      </c>
      <c r="C4048" s="2">
        <v>3469.75</v>
      </c>
    </row>
    <row r="4049" spans="1:3" x14ac:dyDescent="0.35">
      <c r="A4049" s="2">
        <v>3360.14990234375</v>
      </c>
      <c r="B4049" s="2">
        <v>4039.550048828125</v>
      </c>
      <c r="C4049" s="2">
        <v>3735.800048828125</v>
      </c>
    </row>
    <row r="4050" spans="1:3" x14ac:dyDescent="0.35">
      <c r="A4050" s="2">
        <v>3320.14990234375</v>
      </c>
      <c r="B4050" s="2">
        <v>4052.199951171875</v>
      </c>
      <c r="C4050" s="2">
        <v>3693.949951171875</v>
      </c>
    </row>
    <row r="4051" spans="1:3" x14ac:dyDescent="0.35">
      <c r="A4051" s="2">
        <v>3317.050048828125</v>
      </c>
      <c r="B4051" s="2">
        <v>4187.7998046875</v>
      </c>
      <c r="C4051" s="2">
        <v>3623.39990234375</v>
      </c>
    </row>
    <row r="4052" spans="1:3" x14ac:dyDescent="0.35">
      <c r="A4052" s="2">
        <v>3280.60009765625</v>
      </c>
      <c r="B4052" s="2">
        <v>4006.699951171875</v>
      </c>
      <c r="C4052" s="2">
        <v>3551.300048828125</v>
      </c>
    </row>
    <row r="4053" spans="1:3" x14ac:dyDescent="0.35">
      <c r="A4053" s="2">
        <v>3270.64990234375</v>
      </c>
      <c r="B4053" s="2">
        <v>3968.25</v>
      </c>
      <c r="C4053" s="2">
        <v>3657.75</v>
      </c>
    </row>
    <row r="4054" spans="1:3" x14ac:dyDescent="0.35">
      <c r="A4054" s="2">
        <v>3151.46240234375</v>
      </c>
      <c r="B4054" s="2">
        <v>4172.60009765625</v>
      </c>
      <c r="C4054" s="2">
        <v>3683.800048828125</v>
      </c>
    </row>
    <row r="4055" spans="1:3" x14ac:dyDescent="0.35">
      <c r="A4055" s="2">
        <v>3128</v>
      </c>
      <c r="B4055" s="2">
        <v>4188.14990234375</v>
      </c>
      <c r="C4055" s="2">
        <v>3710.39990234375</v>
      </c>
    </row>
    <row r="4056" spans="1:3" x14ac:dyDescent="0.35">
      <c r="A4056" s="2">
        <v>3199.400146484375</v>
      </c>
      <c r="B4056" s="2">
        <v>4115.14990234375</v>
      </c>
      <c r="C4056" s="2">
        <v>3695.75</v>
      </c>
    </row>
    <row r="4057" spans="1:3" x14ac:dyDescent="0.35">
      <c r="A4057" s="2">
        <v>3039.89990234375</v>
      </c>
      <c r="B4057" s="2">
        <v>3737.25</v>
      </c>
      <c r="C4057" s="2">
        <v>3934.199951171875</v>
      </c>
    </row>
    <row r="4058" spans="1:3" x14ac:dyDescent="0.35">
      <c r="A4058" s="2">
        <v>2952.61669921875</v>
      </c>
      <c r="B4058" s="2">
        <v>3683.89990234375</v>
      </c>
      <c r="C4058" s="2">
        <v>3988.14990234375</v>
      </c>
    </row>
    <row r="4059" spans="1:3" x14ac:dyDescent="0.35">
      <c r="A4059" s="2">
        <v>3144.5</v>
      </c>
      <c r="B4059" s="2">
        <v>3387.199951171875</v>
      </c>
      <c r="C4059" s="2">
        <v>3653.699951171875</v>
      </c>
    </row>
    <row r="4060" spans="1:3" x14ac:dyDescent="0.35">
      <c r="A4060" s="2">
        <v>2895.35009765625</v>
      </c>
      <c r="B4060" s="2">
        <v>3111.39990234375</v>
      </c>
      <c r="C4060" s="2">
        <v>3487.39990234375</v>
      </c>
    </row>
    <row r="4061" spans="1:3" x14ac:dyDescent="0.35">
      <c r="A4061" s="2">
        <v>2888.64990234375</v>
      </c>
      <c r="B4061" s="2">
        <v>2834.300048828125</v>
      </c>
      <c r="C4061" s="2">
        <v>3321.64990234375</v>
      </c>
    </row>
    <row r="4062" spans="1:3" x14ac:dyDescent="0.35">
      <c r="A4062" s="2">
        <v>2834.887451171875</v>
      </c>
      <c r="B4062" s="2">
        <v>2719.5</v>
      </c>
      <c r="C4062" s="2">
        <v>3384.800048828125</v>
      </c>
    </row>
    <row r="4063" spans="1:3" x14ac:dyDescent="0.35">
      <c r="A4063" s="2">
        <v>2761</v>
      </c>
      <c r="B4063" s="2">
        <v>2670.60009765625</v>
      </c>
      <c r="C4063" s="2">
        <v>3564.949951171875</v>
      </c>
    </row>
    <row r="4064" spans="1:3" x14ac:dyDescent="0.35">
      <c r="A4064" s="2">
        <v>2744.39990234375</v>
      </c>
      <c r="B4064" s="2">
        <v>2518</v>
      </c>
      <c r="C4064" s="2">
        <v>3686.050048828125</v>
      </c>
    </row>
    <row r="4065" spans="1:3" x14ac:dyDescent="0.35">
      <c r="A4065" s="2">
        <v>2818.60009765625</v>
      </c>
      <c r="B4065" s="2">
        <v>3040.25</v>
      </c>
      <c r="C4065" s="2">
        <v>3451.550048828125</v>
      </c>
    </row>
    <row r="4066" spans="1:3" x14ac:dyDescent="0.35">
      <c r="A4066" s="2">
        <v>3268.85009765625</v>
      </c>
      <c r="B4066" s="2">
        <v>3215.550048828125</v>
      </c>
      <c r="C4066" s="2">
        <v>3662.699951171875</v>
      </c>
    </row>
    <row r="4067" spans="1:3" x14ac:dyDescent="0.35">
      <c r="A4067" s="2">
        <v>3328.699951171875</v>
      </c>
      <c r="B4067" s="2">
        <v>3430.699951171875</v>
      </c>
      <c r="C4067" s="2">
        <v>3643.89990234375</v>
      </c>
    </row>
    <row r="4068" spans="1:3" x14ac:dyDescent="0.35">
      <c r="A4068" s="2">
        <v>3278.75</v>
      </c>
      <c r="B4068" s="2">
        <v>3276.14990234375</v>
      </c>
      <c r="C4068" s="2">
        <v>3326.800048828125</v>
      </c>
    </row>
    <row r="4069" spans="1:3" x14ac:dyDescent="0.35">
      <c r="A4069" s="2">
        <v>3416.949951171875</v>
      </c>
      <c r="B4069" s="2">
        <v>3349.300048828125</v>
      </c>
      <c r="C4069" s="2">
        <v>3626.550048828125</v>
      </c>
    </row>
    <row r="4070" spans="1:3" x14ac:dyDescent="0.35">
      <c r="A4070" s="2">
        <v>3388.60009765625</v>
      </c>
      <c r="B4070" s="2">
        <v>3498.10009765625</v>
      </c>
      <c r="C4070" s="2">
        <v>3600.89990234375</v>
      </c>
    </row>
    <row r="4071" spans="1:3" x14ac:dyDescent="0.35">
      <c r="A4071" s="2">
        <v>3337.14990234375</v>
      </c>
      <c r="B4071" s="2">
        <v>3571.699951171875</v>
      </c>
      <c r="C4071" s="2">
        <v>3649.699951171875</v>
      </c>
    </row>
    <row r="4072" spans="1:3" x14ac:dyDescent="0.35">
      <c r="A4072" s="2">
        <v>3435.14990234375</v>
      </c>
      <c r="B4072" s="2">
        <v>3909.60009765625</v>
      </c>
      <c r="C4072" s="2">
        <v>3668.25</v>
      </c>
    </row>
    <row r="4073" spans="1:3" x14ac:dyDescent="0.35">
      <c r="A4073" s="2">
        <v>3431.033203125</v>
      </c>
      <c r="B4073" s="2">
        <v>4126.39990234375</v>
      </c>
      <c r="C4073" s="2">
        <v>3425.39990234375</v>
      </c>
    </row>
    <row r="4074" spans="1:3" x14ac:dyDescent="0.35">
      <c r="A4074" s="2">
        <v>3427.050048828125</v>
      </c>
      <c r="B4074" s="2">
        <v>4124.7998046875</v>
      </c>
      <c r="C4074" s="2">
        <v>3570.300048828125</v>
      </c>
    </row>
    <row r="4075" spans="1:3" x14ac:dyDescent="0.35">
      <c r="A4075" s="2">
        <v>3555.949951171875</v>
      </c>
      <c r="B4075" s="2">
        <v>4181.35009765625</v>
      </c>
      <c r="C4075" s="2">
        <v>3677.449951171875</v>
      </c>
    </row>
    <row r="4076" spans="1:3" x14ac:dyDescent="0.35">
      <c r="A4076" s="2">
        <v>3426.5</v>
      </c>
      <c r="B4076" s="2">
        <v>4076.550048828125</v>
      </c>
      <c r="C4076" s="2">
        <v>3563.14990234375</v>
      </c>
    </row>
    <row r="4077" spans="1:3" x14ac:dyDescent="0.35">
      <c r="A4077" s="2">
        <v>3324</v>
      </c>
      <c r="B4077" s="2">
        <v>4155.75</v>
      </c>
      <c r="C4077" s="2">
        <v>3645.699951171875</v>
      </c>
    </row>
    <row r="4078" spans="1:3" x14ac:dyDescent="0.35">
      <c r="A4078" s="2">
        <v>3255.0166015625</v>
      </c>
      <c r="B4078" s="2">
        <v>4116.9501953125</v>
      </c>
      <c r="C4078" s="2">
        <v>3657.10009765625</v>
      </c>
    </row>
    <row r="4079" spans="1:3" x14ac:dyDescent="0.35">
      <c r="A4079" s="2">
        <v>3478.699951171875</v>
      </c>
      <c r="B4079" s="2">
        <v>4226.7998046875</v>
      </c>
      <c r="C4079" s="2">
        <v>3671.050048828125</v>
      </c>
    </row>
    <row r="4080" spans="1:3" x14ac:dyDescent="0.35">
      <c r="A4080" s="2">
        <v>3334.216552734375</v>
      </c>
      <c r="B4080" s="2">
        <v>4089.449951171875</v>
      </c>
      <c r="C4080" s="2">
        <v>3743.89990234375</v>
      </c>
    </row>
    <row r="4081" spans="1:3" x14ac:dyDescent="0.35">
      <c r="A4081" s="2">
        <v>3314.96240234375</v>
      </c>
      <c r="B4081" s="2">
        <v>3807.5</v>
      </c>
      <c r="C4081" s="2">
        <v>3715.64990234375</v>
      </c>
    </row>
    <row r="4082" spans="1:3" x14ac:dyDescent="0.35">
      <c r="A4082" s="2">
        <v>3181.699951171875</v>
      </c>
      <c r="B4082" s="2">
        <v>3671.300048828125</v>
      </c>
      <c r="C4082" s="2">
        <v>3875.85009765625</v>
      </c>
    </row>
    <row r="4083" spans="1:3" x14ac:dyDescent="0.35">
      <c r="A4083" s="2">
        <v>3392.925048828125</v>
      </c>
      <c r="B4083" s="2">
        <v>3592.300048828125</v>
      </c>
      <c r="C4083" s="2">
        <v>3841.60009765625</v>
      </c>
    </row>
    <row r="4084" spans="1:3" x14ac:dyDescent="0.35">
      <c r="A4084" s="2">
        <v>3184.10009765625</v>
      </c>
      <c r="B4084" s="2">
        <v>3467.75</v>
      </c>
      <c r="C4084" s="2">
        <v>3765.300048828125</v>
      </c>
    </row>
    <row r="4085" spans="1:3" x14ac:dyDescent="0.35">
      <c r="A4085" s="2">
        <v>2950.35009765625</v>
      </c>
      <c r="B4085" s="2">
        <v>3435.39990234375</v>
      </c>
      <c r="C4085" s="2">
        <v>3628.800048828125</v>
      </c>
    </row>
    <row r="4086" spans="1:3" x14ac:dyDescent="0.35">
      <c r="A4086" s="2">
        <v>2875.300048828125</v>
      </c>
      <c r="B4086" s="2">
        <v>3476.5</v>
      </c>
      <c r="C4086" s="2">
        <v>3821.60009765625</v>
      </c>
    </row>
    <row r="4087" spans="1:3" x14ac:dyDescent="0.35">
      <c r="A4087" s="2">
        <v>2750.25</v>
      </c>
      <c r="B4087" s="2">
        <v>3635.35009765625</v>
      </c>
      <c r="C4087" s="2">
        <v>3789.10009765625</v>
      </c>
    </row>
    <row r="4088" spans="1:3" x14ac:dyDescent="0.35">
      <c r="A4088" s="2">
        <v>2634.85009765625</v>
      </c>
      <c r="B4088" s="2">
        <v>3199.10009765625</v>
      </c>
      <c r="C4088" s="2">
        <v>3470.14990234375</v>
      </c>
    </row>
    <row r="4089" spans="1:3" x14ac:dyDescent="0.35">
      <c r="A4089" s="2">
        <v>2768.699951171875</v>
      </c>
      <c r="B4089" s="2">
        <v>2965.699951171875</v>
      </c>
      <c r="C4089" s="2">
        <v>3319.699951171875</v>
      </c>
    </row>
    <row r="4090" spans="1:3" x14ac:dyDescent="0.35">
      <c r="A4090" s="2">
        <v>3010</v>
      </c>
      <c r="B4090" s="2">
        <v>3339.050048828125</v>
      </c>
      <c r="C4090" s="2">
        <v>3729.300048828125</v>
      </c>
    </row>
    <row r="4091" spans="1:3" x14ac:dyDescent="0.35">
      <c r="A4091" s="2">
        <v>3514.050048828125</v>
      </c>
      <c r="B4091" s="2">
        <v>3373.14990234375</v>
      </c>
      <c r="C4091" s="2">
        <v>3588.75</v>
      </c>
    </row>
    <row r="4092" spans="1:3" x14ac:dyDescent="0.35">
      <c r="A4092" s="2">
        <v>3793.75</v>
      </c>
      <c r="B4092" s="2">
        <v>3552.699951171875</v>
      </c>
      <c r="C4092" s="2">
        <v>3493.39990234375</v>
      </c>
    </row>
    <row r="4093" spans="1:3" x14ac:dyDescent="0.35">
      <c r="A4093" s="2">
        <v>3844.449951171875</v>
      </c>
      <c r="B4093" s="2">
        <v>3541.5</v>
      </c>
      <c r="C4093" s="2">
        <v>3709.64990234375</v>
      </c>
    </row>
    <row r="4094" spans="1:3" x14ac:dyDescent="0.35">
      <c r="A4094" s="2">
        <v>3580.64990234375</v>
      </c>
      <c r="B4094" s="2">
        <v>3618.35009765625</v>
      </c>
      <c r="C4094" s="2">
        <v>3459.39990234375</v>
      </c>
    </row>
    <row r="4095" spans="1:3" x14ac:dyDescent="0.35">
      <c r="A4095" s="2">
        <v>3632.91259765625</v>
      </c>
      <c r="B4095" s="2">
        <v>3803.10009765625</v>
      </c>
      <c r="C4095" s="2">
        <v>3471.60009765625</v>
      </c>
    </row>
    <row r="4096" spans="1:3" x14ac:dyDescent="0.35">
      <c r="A4096" s="2">
        <v>3844.60009765625</v>
      </c>
      <c r="B4096" s="2">
        <v>3834.449951171875</v>
      </c>
      <c r="C4096" s="2">
        <v>3314.25</v>
      </c>
    </row>
    <row r="4097" spans="1:3" x14ac:dyDescent="0.35">
      <c r="A4097" s="2">
        <v>3958.199951171875</v>
      </c>
      <c r="B4097" s="2">
        <v>3966.949951171875</v>
      </c>
      <c r="C4097" s="2">
        <v>3582</v>
      </c>
    </row>
    <row r="4098" spans="1:3" x14ac:dyDescent="0.35">
      <c r="A4098" s="2">
        <v>3792.60009765625</v>
      </c>
      <c r="B4098" s="2">
        <v>4204.5</v>
      </c>
      <c r="C4098" s="2">
        <v>3616.10009765625</v>
      </c>
    </row>
    <row r="4099" spans="1:3" x14ac:dyDescent="0.35">
      <c r="A4099" s="2">
        <v>3885.75</v>
      </c>
      <c r="B4099" s="2">
        <v>4078.10009765625</v>
      </c>
      <c r="C4099" s="2">
        <v>3449.550048828125</v>
      </c>
    </row>
    <row r="4100" spans="1:3" x14ac:dyDescent="0.35">
      <c r="A4100" s="2">
        <v>3956.60009765625</v>
      </c>
      <c r="B4100" s="2">
        <v>3967.14990234375</v>
      </c>
      <c r="C4100" s="2">
        <v>3446.39990234375</v>
      </c>
    </row>
    <row r="4101" spans="1:3" x14ac:dyDescent="0.35">
      <c r="A4101" s="2">
        <v>3859.39990234375</v>
      </c>
      <c r="B4101" s="2">
        <v>4025.300048828125</v>
      </c>
      <c r="C4101" s="2">
        <v>3567.300048828125</v>
      </c>
    </row>
    <row r="4102" spans="1:3" x14ac:dyDescent="0.35">
      <c r="A4102" s="2">
        <v>3796.949951171875</v>
      </c>
      <c r="B4102" s="2">
        <v>3847.699951171875</v>
      </c>
      <c r="C4102" s="2">
        <v>3513.949951171875</v>
      </c>
    </row>
    <row r="4103" spans="1:3" x14ac:dyDescent="0.35">
      <c r="A4103" s="2">
        <v>3980.5</v>
      </c>
      <c r="B4103" s="2">
        <v>4079.75</v>
      </c>
      <c r="C4103" s="2">
        <v>3562.35009765625</v>
      </c>
    </row>
    <row r="4104" spans="1:3" x14ac:dyDescent="0.35">
      <c r="A4104" s="2">
        <v>3535.25</v>
      </c>
      <c r="B4104" s="2">
        <v>4072.050048828125</v>
      </c>
      <c r="C4104" s="2">
        <v>3423.699951171875</v>
      </c>
    </row>
    <row r="4105" spans="1:3" x14ac:dyDescent="0.35">
      <c r="A4105" s="2">
        <v>3436.300048828125</v>
      </c>
      <c r="B4105" s="2">
        <v>4353.60009765625</v>
      </c>
      <c r="C4105" s="2">
        <v>3861.449951171875</v>
      </c>
    </row>
    <row r="4106" spans="1:3" x14ac:dyDescent="0.35">
      <c r="A4106" s="2">
        <v>3173.75</v>
      </c>
      <c r="B4106" s="2">
        <v>4053.5</v>
      </c>
      <c r="C4106" s="2">
        <v>3737.699951171875</v>
      </c>
    </row>
    <row r="4107" spans="1:3" x14ac:dyDescent="0.35">
      <c r="A4107" s="2">
        <v>3525.39990234375</v>
      </c>
      <c r="B4107" s="2">
        <v>3797.800048828125</v>
      </c>
      <c r="C4107" s="2">
        <v>3805</v>
      </c>
    </row>
    <row r="4108" spans="1:3" x14ac:dyDescent="0.35">
      <c r="A4108" s="2">
        <v>3292.60009765625</v>
      </c>
      <c r="B4108" s="2">
        <v>3743.10009765625</v>
      </c>
      <c r="C4108" s="2">
        <v>3697.949951171875</v>
      </c>
    </row>
    <row r="4109" spans="1:3" x14ac:dyDescent="0.35">
      <c r="A4109" s="2">
        <v>3118.85009765625</v>
      </c>
      <c r="B4109" s="2">
        <v>3526.5</v>
      </c>
      <c r="C4109" s="2">
        <v>3688.5</v>
      </c>
    </row>
    <row r="4110" spans="1:3" x14ac:dyDescent="0.35">
      <c r="A4110" s="2">
        <v>3112.39990234375</v>
      </c>
      <c r="B4110" s="2">
        <v>3225.5</v>
      </c>
      <c r="C4110" s="2">
        <v>3634.10009765625</v>
      </c>
    </row>
    <row r="4111" spans="1:3" x14ac:dyDescent="0.35">
      <c r="A4111" s="2">
        <v>3484.64990234375</v>
      </c>
      <c r="B4111" s="2">
        <v>3271.25</v>
      </c>
      <c r="C4111" s="2">
        <v>3540.89990234375</v>
      </c>
    </row>
    <row r="4112" spans="1:3" x14ac:dyDescent="0.35">
      <c r="A4112" s="2">
        <v>3434</v>
      </c>
      <c r="B4112" s="2">
        <v>3045.75</v>
      </c>
      <c r="C4112" s="2">
        <v>3268</v>
      </c>
    </row>
    <row r="4113" spans="1:3" x14ac:dyDescent="0.35">
      <c r="A4113" s="2">
        <v>3829.64990234375</v>
      </c>
      <c r="B4113" s="2">
        <v>2800.5</v>
      </c>
      <c r="C4113" s="2">
        <v>3357.39990234375</v>
      </c>
    </row>
    <row r="4114" spans="1:3" x14ac:dyDescent="0.35">
      <c r="A4114" s="2">
        <v>3818.949951171875</v>
      </c>
      <c r="B4114" s="2">
        <v>2877.949951171875</v>
      </c>
      <c r="C4114" s="2">
        <v>3395.449951171875</v>
      </c>
    </row>
    <row r="4115" spans="1:3" x14ac:dyDescent="0.35">
      <c r="A4115" s="2">
        <v>3816.7333984375</v>
      </c>
      <c r="B4115" s="2">
        <v>3005.85009765625</v>
      </c>
      <c r="C4115" s="2">
        <v>3228.39990234375</v>
      </c>
    </row>
    <row r="4116" spans="1:3" x14ac:dyDescent="0.35">
      <c r="A4116" s="2">
        <v>4013</v>
      </c>
      <c r="B4116" s="2">
        <v>3405.300048828125</v>
      </c>
      <c r="C4116" s="2">
        <v>3201.89990234375</v>
      </c>
    </row>
    <row r="4117" spans="1:3" x14ac:dyDescent="0.35">
      <c r="A4117" s="2">
        <v>3813.300048828125</v>
      </c>
      <c r="B4117" s="2">
        <v>3483.800048828125</v>
      </c>
      <c r="C4117" s="2">
        <v>3232.64990234375</v>
      </c>
    </row>
    <row r="4118" spans="1:3" x14ac:dyDescent="0.35">
      <c r="A4118" s="2">
        <v>3669.25</v>
      </c>
      <c r="B4118" s="2">
        <v>3795.699951171875</v>
      </c>
      <c r="C4118" s="2">
        <v>3283.60009765625</v>
      </c>
    </row>
    <row r="4119" spans="1:3" x14ac:dyDescent="0.35">
      <c r="A4119" s="2">
        <v>3568.550048828125</v>
      </c>
      <c r="B4119" s="2">
        <v>3831.199951171875</v>
      </c>
      <c r="C4119" s="2">
        <v>3315.39990234375</v>
      </c>
    </row>
    <row r="4120" spans="1:3" x14ac:dyDescent="0.35">
      <c r="A4120" s="2">
        <v>3922.449951171875</v>
      </c>
      <c r="B4120" s="2">
        <v>3887.5</v>
      </c>
      <c r="C4120" s="2">
        <v>3359.5</v>
      </c>
    </row>
    <row r="4121" spans="1:3" x14ac:dyDescent="0.35">
      <c r="A4121" s="2">
        <v>4006.199951171875</v>
      </c>
      <c r="B4121" s="2">
        <v>3983.949951171875</v>
      </c>
      <c r="C4121" s="2">
        <v>3392</v>
      </c>
    </row>
    <row r="4122" spans="1:3" x14ac:dyDescent="0.35">
      <c r="A4122" s="2">
        <v>3728</v>
      </c>
      <c r="B4122" s="2">
        <v>3856.699951171875</v>
      </c>
      <c r="C4122" s="2">
        <v>3358.60009765625</v>
      </c>
    </row>
    <row r="4123" spans="1:3" x14ac:dyDescent="0.35">
      <c r="A4123" s="2">
        <v>3782.64990234375</v>
      </c>
      <c r="B4123" s="2">
        <v>3857.699951171875</v>
      </c>
      <c r="C4123" s="2">
        <v>3532.5</v>
      </c>
    </row>
    <row r="4124" spans="1:3" x14ac:dyDescent="0.35">
      <c r="A4124" s="2">
        <v>3743.10009765625</v>
      </c>
      <c r="B4124" s="2">
        <v>3621.85009765625</v>
      </c>
      <c r="C4124" s="2">
        <v>3576.550048828125</v>
      </c>
    </row>
    <row r="4125" spans="1:3" x14ac:dyDescent="0.35">
      <c r="A4125" s="2">
        <v>3686</v>
      </c>
      <c r="B4125" s="2">
        <v>3832.85009765625</v>
      </c>
      <c r="C4125" s="2">
        <v>3340.449951171875</v>
      </c>
    </row>
    <row r="4126" spans="1:3" x14ac:dyDescent="0.35">
      <c r="A4126" s="2">
        <v>3871.60009765625</v>
      </c>
      <c r="B4126" s="2">
        <v>3490.449951171875</v>
      </c>
      <c r="C4126" s="2">
        <v>3402.14990234375</v>
      </c>
    </row>
    <row r="4127" spans="1:3" x14ac:dyDescent="0.35">
      <c r="A4127" s="2">
        <v>3847.64990234375</v>
      </c>
      <c r="B4127" s="2">
        <v>3556.300048828125</v>
      </c>
      <c r="C4127" s="2">
        <v>3347.60009765625</v>
      </c>
    </row>
    <row r="4128" spans="1:3" x14ac:dyDescent="0.35">
      <c r="A4128" s="2">
        <v>4152.89990234375</v>
      </c>
      <c r="B4128" s="2">
        <v>3486.39990234375</v>
      </c>
      <c r="C4128" s="2">
        <v>3428</v>
      </c>
    </row>
    <row r="4129" spans="1:3" x14ac:dyDescent="0.35">
      <c r="A4129" s="2">
        <v>4148.10009765625</v>
      </c>
      <c r="B4129" s="2">
        <v>3648</v>
      </c>
      <c r="C4129" s="2">
        <v>3752.699951171875</v>
      </c>
    </row>
    <row r="4130" spans="1:3" x14ac:dyDescent="0.35">
      <c r="A4130" s="2">
        <v>3674.699951171875</v>
      </c>
      <c r="B4130" s="2">
        <v>3254.35009765625</v>
      </c>
      <c r="C4130" s="2">
        <v>3843.699951171875</v>
      </c>
    </row>
    <row r="4131" spans="1:3" x14ac:dyDescent="0.35">
      <c r="A4131" s="2">
        <v>3511.60009765625</v>
      </c>
      <c r="B4131" s="2">
        <v>3322.64990234375</v>
      </c>
      <c r="C4131" s="2">
        <v>3829.800048828125</v>
      </c>
    </row>
    <row r="4132" spans="1:3" x14ac:dyDescent="0.35">
      <c r="A4132" s="2">
        <v>3529.60009765625</v>
      </c>
      <c r="B4132" s="2">
        <v>3153.75</v>
      </c>
      <c r="C4132" s="2">
        <v>3895.800048828125</v>
      </c>
    </row>
    <row r="4133" spans="1:3" x14ac:dyDescent="0.35">
      <c r="A4133" s="2">
        <v>3152.85009765625</v>
      </c>
      <c r="B4133" s="2">
        <v>3196.75</v>
      </c>
      <c r="C4133" s="2">
        <v>3619.25</v>
      </c>
    </row>
    <row r="4134" spans="1:3" x14ac:dyDescent="0.35">
      <c r="A4134" s="2">
        <v>3238.39990234375</v>
      </c>
      <c r="B4134" s="2">
        <v>3073.800048828125</v>
      </c>
      <c r="C4134" s="2">
        <v>3548.5</v>
      </c>
    </row>
    <row r="4135" spans="1:3" x14ac:dyDescent="0.35">
      <c r="A4135" s="2">
        <v>3434.449951171875</v>
      </c>
      <c r="B4135" s="2">
        <v>3291.89990234375</v>
      </c>
      <c r="C4135" s="2">
        <v>3592.10009765625</v>
      </c>
    </row>
    <row r="4136" spans="1:3" x14ac:dyDescent="0.35">
      <c r="A4136" s="2">
        <v>3108.39990234375</v>
      </c>
      <c r="B4136" s="2">
        <v>2839.5</v>
      </c>
      <c r="C4136" s="2">
        <v>3445.39990234375</v>
      </c>
    </row>
    <row r="4137" spans="1:3" x14ac:dyDescent="0.35">
      <c r="A4137" s="2">
        <v>3405.10009765625</v>
      </c>
      <c r="B4137" s="2">
        <v>2301.050048828125</v>
      </c>
      <c r="C4137" s="2">
        <v>3423.75</v>
      </c>
    </row>
    <row r="4138" spans="1:3" x14ac:dyDescent="0.35">
      <c r="A4138" s="2">
        <v>3568.25</v>
      </c>
      <c r="B4138" s="2">
        <v>2697.550048828125</v>
      </c>
      <c r="C4138" s="2">
        <v>3564.449951171875</v>
      </c>
    </row>
    <row r="4139" spans="1:3" x14ac:dyDescent="0.35">
      <c r="A4139" s="2">
        <v>3431.949951171875</v>
      </c>
      <c r="B4139" s="2">
        <v>2810.10009765625</v>
      </c>
      <c r="C4139" s="2">
        <v>3405.449951171875</v>
      </c>
    </row>
    <row r="4140" spans="1:3" x14ac:dyDescent="0.35">
      <c r="A4140" s="2">
        <v>3301.050048828125</v>
      </c>
      <c r="B4140" s="2">
        <v>3221.64990234375</v>
      </c>
      <c r="C4140" s="2">
        <v>3326.550048828125</v>
      </c>
    </row>
    <row r="4141" spans="1:3" x14ac:dyDescent="0.35">
      <c r="A4141" s="2">
        <v>3173.800048828125</v>
      </c>
      <c r="B4141" s="2">
        <v>3439.39990234375</v>
      </c>
      <c r="C4141" s="2">
        <v>3283.300048828125</v>
      </c>
    </row>
    <row r="4142" spans="1:3" x14ac:dyDescent="0.35">
      <c r="A4142" s="2">
        <v>3199.300048828125</v>
      </c>
      <c r="B4142" s="2">
        <v>3423.39990234375</v>
      </c>
      <c r="C4142" s="2">
        <v>3245.300048828125</v>
      </c>
    </row>
    <row r="4143" spans="1:3" x14ac:dyDescent="0.35">
      <c r="A4143" s="2">
        <v>3252.10009765625</v>
      </c>
      <c r="B4143" s="2">
        <v>3584.64990234375</v>
      </c>
      <c r="C4143" s="2">
        <v>3258.25</v>
      </c>
    </row>
    <row r="4144" spans="1:3" x14ac:dyDescent="0.35">
      <c r="A4144" s="2">
        <v>3405</v>
      </c>
      <c r="B4144" s="2">
        <v>3706.10009765625</v>
      </c>
      <c r="C4144" s="2">
        <v>3383.550048828125</v>
      </c>
    </row>
    <row r="4145" spans="1:3" x14ac:dyDescent="0.35">
      <c r="A4145" s="2">
        <v>3372.85009765625</v>
      </c>
      <c r="B4145" s="2">
        <v>3719.449951171875</v>
      </c>
      <c r="C4145" s="2">
        <v>3318.25</v>
      </c>
    </row>
    <row r="4146" spans="1:3" x14ac:dyDescent="0.35">
      <c r="A4146" s="2">
        <v>3609.050048828125</v>
      </c>
      <c r="B4146" s="2">
        <v>3753.60009765625</v>
      </c>
      <c r="C4146" s="2">
        <v>3426</v>
      </c>
    </row>
    <row r="4147" spans="1:3" x14ac:dyDescent="0.35">
      <c r="A4147" s="2">
        <v>3728.199951171875</v>
      </c>
      <c r="B4147" s="2">
        <v>3654</v>
      </c>
      <c r="C4147" s="2">
        <v>3502.60009765625</v>
      </c>
    </row>
    <row r="4148" spans="1:3" x14ac:dyDescent="0.35">
      <c r="A4148" s="2">
        <v>3725.64990234375</v>
      </c>
      <c r="B4148" s="2">
        <v>3506.800048828125</v>
      </c>
      <c r="C4148" s="2">
        <v>3509.89990234375</v>
      </c>
    </row>
    <row r="4149" spans="1:3" x14ac:dyDescent="0.35">
      <c r="A4149" s="2">
        <v>3589.14990234375</v>
      </c>
      <c r="B4149" s="2">
        <v>3258.75</v>
      </c>
      <c r="C4149" s="2">
        <v>3696.300048828125</v>
      </c>
    </row>
    <row r="4150" spans="1:3" x14ac:dyDescent="0.35">
      <c r="A4150" s="2">
        <v>3536.35009765625</v>
      </c>
      <c r="B4150" s="2">
        <v>3405.800048828125</v>
      </c>
      <c r="C4150" s="2">
        <v>3782.39990234375</v>
      </c>
    </row>
    <row r="4151" spans="1:3" x14ac:dyDescent="0.35">
      <c r="A4151" s="2">
        <v>3580.14990234375</v>
      </c>
      <c r="B4151" s="2">
        <v>3279.25</v>
      </c>
      <c r="C4151" s="2">
        <v>3762.699951171875</v>
      </c>
    </row>
    <row r="4152" spans="1:3" x14ac:dyDescent="0.35">
      <c r="A4152" s="2">
        <v>3629.550048828125</v>
      </c>
      <c r="B4152" s="2">
        <v>3784.64990234375</v>
      </c>
      <c r="C4152" s="2">
        <v>4067.300048828125</v>
      </c>
    </row>
    <row r="4153" spans="1:3" x14ac:dyDescent="0.35">
      <c r="A4153" s="2">
        <v>3479.949951171875</v>
      </c>
      <c r="B4153" s="2">
        <v>3904.85009765625</v>
      </c>
      <c r="C4153" s="2">
        <v>4579.10009765625</v>
      </c>
    </row>
    <row r="4154" spans="1:3" x14ac:dyDescent="0.35">
      <c r="A4154" s="2">
        <v>3452.39990234375</v>
      </c>
      <c r="B4154" s="2">
        <v>3746.35009765625</v>
      </c>
      <c r="C4154" s="2">
        <v>4461.64990234375</v>
      </c>
    </row>
    <row r="4155" spans="1:3" x14ac:dyDescent="0.35">
      <c r="A4155" s="2">
        <v>3839.75</v>
      </c>
      <c r="B4155" s="2">
        <v>3821.35009765625</v>
      </c>
      <c r="C4155" s="2">
        <v>4320.0498046875</v>
      </c>
    </row>
    <row r="4156" spans="1:3" x14ac:dyDescent="0.35">
      <c r="A4156" s="2">
        <v>3675.39990234375</v>
      </c>
      <c r="B4156" s="2">
        <v>3887.89990234375</v>
      </c>
      <c r="C4156" s="2">
        <v>4294.0498046875</v>
      </c>
    </row>
    <row r="4157" spans="1:3" x14ac:dyDescent="0.35">
      <c r="A4157" s="2">
        <v>3552.862548828125</v>
      </c>
      <c r="B4157" s="2">
        <v>3666.60009765625</v>
      </c>
      <c r="C4157" s="2">
        <v>4137.9501953125</v>
      </c>
    </row>
    <row r="4158" spans="1:3" x14ac:dyDescent="0.35">
      <c r="A4158" s="2">
        <v>3720.89990234375</v>
      </c>
      <c r="B4158" s="2">
        <v>3715.800048828125</v>
      </c>
      <c r="C4158" s="2">
        <v>3943.85009765625</v>
      </c>
    </row>
    <row r="4159" spans="1:3" x14ac:dyDescent="0.35">
      <c r="A4159" s="2">
        <v>3658</v>
      </c>
      <c r="B4159" s="2">
        <v>3636.35009765625</v>
      </c>
      <c r="C4159" s="2">
        <v>4085.449951171875</v>
      </c>
    </row>
    <row r="4160" spans="1:3" x14ac:dyDescent="0.35">
      <c r="A4160" s="2">
        <v>3415.60009765625</v>
      </c>
      <c r="B4160" s="2">
        <v>3138.199951171875</v>
      </c>
      <c r="C4160" s="2">
        <v>3776.449951171875</v>
      </c>
    </row>
    <row r="4161" spans="1:3" x14ac:dyDescent="0.35">
      <c r="A4161" s="2">
        <v>3392.75</v>
      </c>
      <c r="B4161" s="2">
        <v>3038.10009765625</v>
      </c>
      <c r="C4161" s="2">
        <v>3702.39990234375</v>
      </c>
    </row>
    <row r="4162" spans="1:3" x14ac:dyDescent="0.35">
      <c r="A4162" s="2">
        <v>3510.300048828125</v>
      </c>
      <c r="B4162" s="2">
        <v>3060.25</v>
      </c>
      <c r="C4162" s="2">
        <v>3705.64990234375</v>
      </c>
    </row>
    <row r="4163" spans="1:3" x14ac:dyDescent="0.35">
      <c r="A4163" s="2">
        <v>3370.14990234375</v>
      </c>
      <c r="B4163" s="2">
        <v>3415.89990234375</v>
      </c>
      <c r="C4163" s="2">
        <v>3918.199951171875</v>
      </c>
    </row>
    <row r="4164" spans="1:3" x14ac:dyDescent="0.35">
      <c r="A4164" s="2">
        <v>3319.85009765625</v>
      </c>
      <c r="B4164" s="2">
        <v>3774.300048828125</v>
      </c>
      <c r="C4164" s="2">
        <v>3882.949951171875</v>
      </c>
    </row>
    <row r="4165" spans="1:3" x14ac:dyDescent="0.35">
      <c r="A4165" s="2">
        <v>3555.14990234375</v>
      </c>
      <c r="B4165" s="2">
        <v>3694.949951171875</v>
      </c>
      <c r="C4165" s="2">
        <v>3799.699951171875</v>
      </c>
    </row>
    <row r="4166" spans="1:3" x14ac:dyDescent="0.35">
      <c r="A4166" s="2">
        <v>3575.800048828125</v>
      </c>
      <c r="B4166" s="2">
        <v>3607.64990234375</v>
      </c>
      <c r="C4166" s="2">
        <v>3671.699951171875</v>
      </c>
    </row>
    <row r="4167" spans="1:3" x14ac:dyDescent="0.35">
      <c r="A4167" s="2">
        <v>3509.199951171875</v>
      </c>
      <c r="B4167" s="2">
        <v>3607.60009765625</v>
      </c>
      <c r="C4167" s="2">
        <v>3984.550048828125</v>
      </c>
    </row>
    <row r="4168" spans="1:3" x14ac:dyDescent="0.35">
      <c r="A4168" s="2">
        <v>3679.85009765625</v>
      </c>
      <c r="B4168" s="2">
        <v>3745.89990234375</v>
      </c>
      <c r="C4168" s="2">
        <v>3950.60009765625</v>
      </c>
    </row>
    <row r="4169" spans="1:3" x14ac:dyDescent="0.35">
      <c r="A4169" s="2">
        <v>3734.10009765625</v>
      </c>
      <c r="B4169" s="2">
        <v>3821.14990234375</v>
      </c>
      <c r="C4169" s="2">
        <v>3939.64990234375</v>
      </c>
    </row>
    <row r="4170" spans="1:3" x14ac:dyDescent="0.35">
      <c r="A4170" s="2">
        <v>3782.64990234375</v>
      </c>
      <c r="B4170" s="2">
        <v>3926.39990234375</v>
      </c>
      <c r="C4170" s="2">
        <v>3847.300048828125</v>
      </c>
    </row>
    <row r="4171" spans="1:3" x14ac:dyDescent="0.35">
      <c r="A4171" s="2">
        <v>3698.39990234375</v>
      </c>
      <c r="B4171" s="2">
        <v>4019.39990234375</v>
      </c>
      <c r="C4171" s="2">
        <v>3630</v>
      </c>
    </row>
    <row r="4172" spans="1:3" x14ac:dyDescent="0.35">
      <c r="A4172" s="2">
        <v>3347</v>
      </c>
      <c r="B4172" s="2">
        <v>4059.199951171875</v>
      </c>
      <c r="C4172" s="2">
        <v>3859.75</v>
      </c>
    </row>
    <row r="4173" spans="1:3" x14ac:dyDescent="0.35">
      <c r="A4173" s="2">
        <v>3508.050048828125</v>
      </c>
      <c r="B4173" s="2">
        <v>4025.60009765625</v>
      </c>
      <c r="C4173" s="2">
        <v>3486.300048828125</v>
      </c>
    </row>
    <row r="4174" spans="1:3" x14ac:dyDescent="0.35">
      <c r="A4174" s="2">
        <v>3654.35009765625</v>
      </c>
      <c r="B4174" s="2">
        <v>3978.800048828125</v>
      </c>
      <c r="C4174" s="2">
        <v>3704.300048828125</v>
      </c>
    </row>
    <row r="4175" spans="1:3" x14ac:dyDescent="0.35">
      <c r="A4175" s="2">
        <v>3867.14990234375</v>
      </c>
      <c r="B4175" s="2">
        <v>4023.14990234375</v>
      </c>
      <c r="C4175" s="2">
        <v>4104.9501953125</v>
      </c>
    </row>
    <row r="4176" spans="1:3" x14ac:dyDescent="0.35">
      <c r="A4176" s="2">
        <v>3769</v>
      </c>
      <c r="B4176" s="2">
        <v>3817.25</v>
      </c>
      <c r="C4176" s="2">
        <v>3986.10009765625</v>
      </c>
    </row>
    <row r="4177" spans="1:3" x14ac:dyDescent="0.35">
      <c r="A4177" s="2">
        <v>3709.699951171875</v>
      </c>
      <c r="B4177" s="2">
        <v>4004.25</v>
      </c>
      <c r="C4177" s="2">
        <v>4402.4501953125</v>
      </c>
    </row>
    <row r="4178" spans="1:3" x14ac:dyDescent="0.35">
      <c r="A4178" s="2">
        <v>3696.39990234375</v>
      </c>
      <c r="B4178" s="2">
        <v>3609.949951171875</v>
      </c>
      <c r="C4178" s="2">
        <v>4470.10009765625</v>
      </c>
    </row>
    <row r="4179" spans="1:3" x14ac:dyDescent="0.35">
      <c r="A4179" s="2">
        <v>3568.64990234375</v>
      </c>
      <c r="B4179" s="2">
        <v>3555.64990234375</v>
      </c>
      <c r="C4179" s="2">
        <v>4388.64990234375</v>
      </c>
    </row>
    <row r="4180" spans="1:3" x14ac:dyDescent="0.35">
      <c r="A4180" s="2">
        <v>3490.550048828125</v>
      </c>
      <c r="B4180" s="2">
        <v>3438.85009765625</v>
      </c>
      <c r="C4180" s="2">
        <v>4271.5498046875</v>
      </c>
    </row>
    <row r="4181" spans="1:3" x14ac:dyDescent="0.35">
      <c r="A4181" s="2">
        <v>3465.60009765625</v>
      </c>
      <c r="B4181" s="2">
        <v>3345.800048828125</v>
      </c>
      <c r="C4181" s="2">
        <v>4419.5498046875</v>
      </c>
    </row>
    <row r="4182" spans="1:3" x14ac:dyDescent="0.35">
      <c r="A4182" s="2">
        <v>3301.75</v>
      </c>
      <c r="B4182" s="2">
        <v>3204.300048828125</v>
      </c>
      <c r="C4182" s="2">
        <v>4171.5498046875</v>
      </c>
    </row>
    <row r="4183" spans="1:3" x14ac:dyDescent="0.35">
      <c r="A4183" s="2">
        <v>3308.449951171875</v>
      </c>
      <c r="B4183" s="2">
        <v>3204.699951171875</v>
      </c>
      <c r="C4183" s="2">
        <v>4028.85009765625</v>
      </c>
    </row>
    <row r="4184" spans="1:3" x14ac:dyDescent="0.35">
      <c r="A4184" s="2">
        <v>3322.35009765625</v>
      </c>
      <c r="B4184" s="2">
        <v>3048.64990234375</v>
      </c>
      <c r="C4184" s="2">
        <v>3554.85009765625</v>
      </c>
    </row>
    <row r="4185" spans="1:3" x14ac:dyDescent="0.35">
      <c r="A4185" s="2">
        <v>3216.35009765625</v>
      </c>
      <c r="B4185" s="2">
        <v>2742.35009765625</v>
      </c>
      <c r="C4185" s="2">
        <v>3759.550048828125</v>
      </c>
    </row>
    <row r="4186" spans="1:3" x14ac:dyDescent="0.35">
      <c r="A4186" s="2">
        <v>3190.550048828125</v>
      </c>
      <c r="B4186" s="2">
        <v>3369.199951171875</v>
      </c>
      <c r="C4186" s="2">
        <v>3803.050048828125</v>
      </c>
    </row>
    <row r="4187" spans="1:3" x14ac:dyDescent="0.35">
      <c r="A4187" s="2">
        <v>3325.300048828125</v>
      </c>
      <c r="B4187" s="2">
        <v>3451.800048828125</v>
      </c>
      <c r="C4187" s="2">
        <v>3856.050048828125</v>
      </c>
    </row>
    <row r="4188" spans="1:3" x14ac:dyDescent="0.35">
      <c r="A4188" s="2">
        <v>3407.800048828125</v>
      </c>
      <c r="B4188" s="2">
        <v>3245.699951171875</v>
      </c>
      <c r="C4188" s="2">
        <v>4073</v>
      </c>
    </row>
    <row r="4189" spans="1:3" x14ac:dyDescent="0.35">
      <c r="A4189" s="2">
        <v>3291.64990234375</v>
      </c>
      <c r="B4189" s="2">
        <v>3414.050048828125</v>
      </c>
      <c r="C4189" s="2">
        <v>3999.75</v>
      </c>
    </row>
    <row r="4190" spans="1:3" x14ac:dyDescent="0.35">
      <c r="A4190" s="2">
        <v>3142.949951171875</v>
      </c>
      <c r="B4190" s="2">
        <v>3146.10009765625</v>
      </c>
      <c r="C4190" s="2">
        <v>4134.75</v>
      </c>
    </row>
    <row r="4191" spans="1:3" x14ac:dyDescent="0.35">
      <c r="A4191" s="2">
        <v>3061.35009765625</v>
      </c>
      <c r="B4191" s="2">
        <v>3204.050048828125</v>
      </c>
      <c r="C4191" s="2">
        <v>3910.300048828125</v>
      </c>
    </row>
    <row r="4192" spans="1:3" x14ac:dyDescent="0.35">
      <c r="A4192" s="2">
        <v>3015.60009765625</v>
      </c>
      <c r="B4192" s="2">
        <v>3663.35009765625</v>
      </c>
      <c r="C4192" s="2">
        <v>3629.60009765625</v>
      </c>
    </row>
    <row r="4193" spans="1:3" x14ac:dyDescent="0.35">
      <c r="A4193" s="2">
        <v>2927.14990234375</v>
      </c>
      <c r="B4193" s="2">
        <v>3608.10009765625</v>
      </c>
      <c r="C4193" s="2">
        <v>3536.35009765625</v>
      </c>
    </row>
    <row r="4194" spans="1:3" x14ac:dyDescent="0.35">
      <c r="A4194" s="2">
        <v>3049.10009765625</v>
      </c>
      <c r="B4194" s="2">
        <v>3634.10009765625</v>
      </c>
      <c r="C4194" s="2">
        <v>3669.050048828125</v>
      </c>
    </row>
    <row r="4195" spans="1:3" x14ac:dyDescent="0.35">
      <c r="A4195" s="2">
        <v>3172.699951171875</v>
      </c>
      <c r="B4195" s="2">
        <v>3683.35009765625</v>
      </c>
      <c r="C4195" s="2">
        <v>3614.300048828125</v>
      </c>
    </row>
    <row r="4196" spans="1:3" x14ac:dyDescent="0.35">
      <c r="A4196" s="2">
        <v>2993.10009765625</v>
      </c>
      <c r="B4196" s="2">
        <v>3606.5</v>
      </c>
      <c r="C4196" s="2">
        <v>3591.800048828125</v>
      </c>
    </row>
    <row r="4197" spans="1:3" x14ac:dyDescent="0.35">
      <c r="A4197" s="2">
        <v>3113.64990234375</v>
      </c>
      <c r="B4197" s="2">
        <v>3833.39990234375</v>
      </c>
      <c r="C4197" s="2">
        <v>3802.050048828125</v>
      </c>
    </row>
    <row r="4198" spans="1:3" x14ac:dyDescent="0.35">
      <c r="A4198" s="2">
        <v>3426.25</v>
      </c>
      <c r="B4198" s="2">
        <v>3824.60009765625</v>
      </c>
      <c r="C4198" s="2">
        <v>3757.300048828125</v>
      </c>
    </row>
    <row r="4199" spans="1:3" x14ac:dyDescent="0.35">
      <c r="A4199" s="2">
        <v>3493.449951171875</v>
      </c>
      <c r="B4199" s="2">
        <v>4001.10009765625</v>
      </c>
      <c r="C4199" s="2">
        <v>3954.5</v>
      </c>
    </row>
    <row r="4200" spans="1:3" x14ac:dyDescent="0.35">
      <c r="A4200" s="2">
        <v>3462.699951171875</v>
      </c>
      <c r="B4200" s="2">
        <v>3540.300048828125</v>
      </c>
      <c r="C4200" s="2">
        <v>4099.85009765625</v>
      </c>
    </row>
    <row r="4201" spans="1:3" x14ac:dyDescent="0.35">
      <c r="A4201" s="2">
        <v>3680.5</v>
      </c>
      <c r="B4201" s="2">
        <v>3613.449951171875</v>
      </c>
      <c r="C4201" s="2">
        <v>4307.89990234375</v>
      </c>
    </row>
    <row r="4202" spans="1:3" x14ac:dyDescent="0.35">
      <c r="A4202" s="2">
        <v>3534.949951171875</v>
      </c>
      <c r="B4202" s="2">
        <v>3575.14990234375</v>
      </c>
      <c r="C4202" s="2">
        <v>4425.5</v>
      </c>
    </row>
    <row r="4203" spans="1:3" x14ac:dyDescent="0.35">
      <c r="A4203" s="2">
        <v>3804.949951171875</v>
      </c>
      <c r="B4203" s="2">
        <v>3744.550048828125</v>
      </c>
      <c r="C4203" s="2">
        <v>4226.75</v>
      </c>
    </row>
    <row r="4204" spans="1:3" x14ac:dyDescent="0.35">
      <c r="A4204" s="2">
        <v>3653.949951171875</v>
      </c>
      <c r="B4204" s="2">
        <v>3632.64990234375</v>
      </c>
      <c r="C4204" s="2">
        <v>4047.050048828125</v>
      </c>
    </row>
    <row r="4205" spans="1:3" x14ac:dyDescent="0.35">
      <c r="A4205" s="2">
        <v>3430.300048828125</v>
      </c>
      <c r="B4205" s="2">
        <v>3186.800048828125</v>
      </c>
      <c r="C4205" s="2">
        <v>4002.550048828125</v>
      </c>
    </row>
    <row r="4206" spans="1:3" x14ac:dyDescent="0.35">
      <c r="A4206" s="2">
        <v>3531.550048828125</v>
      </c>
      <c r="B4206" s="2">
        <v>3036</v>
      </c>
      <c r="C4206" s="2">
        <v>3852.550048828125</v>
      </c>
    </row>
    <row r="4207" spans="1:3" x14ac:dyDescent="0.35">
      <c r="A4207" s="2">
        <v>3538.5</v>
      </c>
      <c r="B4207" s="2">
        <v>3042.699951171875</v>
      </c>
      <c r="C4207" s="2">
        <v>4105.14990234375</v>
      </c>
    </row>
    <row r="4208" spans="1:3" x14ac:dyDescent="0.35">
      <c r="A4208" s="2">
        <v>3517.60009765625</v>
      </c>
      <c r="B4208" s="2">
        <v>2796.5</v>
      </c>
      <c r="C4208" s="2">
        <v>3822.39990234375</v>
      </c>
    </row>
    <row r="4209" spans="1:3" x14ac:dyDescent="0.35">
      <c r="A4209" s="2">
        <v>3400.39990234375</v>
      </c>
      <c r="B4209" s="2">
        <v>2879.39990234375</v>
      </c>
      <c r="C4209" s="2">
        <v>3441</v>
      </c>
    </row>
    <row r="4210" spans="1:3" x14ac:dyDescent="0.35">
      <c r="A4210" s="2">
        <v>3536.89990234375</v>
      </c>
      <c r="B4210" s="2">
        <v>3027.75</v>
      </c>
      <c r="C4210" s="2">
        <v>3500.89990234375</v>
      </c>
    </row>
    <row r="4211" spans="1:3" x14ac:dyDescent="0.35">
      <c r="A4211" s="2">
        <v>3774.699951171875</v>
      </c>
      <c r="B4211" s="2">
        <v>3347.199951171875</v>
      </c>
      <c r="C4211" s="2">
        <v>3259.35009765625</v>
      </c>
    </row>
    <row r="4212" spans="1:3" x14ac:dyDescent="0.35">
      <c r="A4212" s="2">
        <v>3781.550048828125</v>
      </c>
      <c r="B4212" s="2">
        <v>3273.64990234375</v>
      </c>
      <c r="C4212" s="2">
        <v>3232.89990234375</v>
      </c>
    </row>
    <row r="4213" spans="1:3" x14ac:dyDescent="0.35">
      <c r="A4213" s="2">
        <v>3561.64990234375</v>
      </c>
      <c r="B4213" s="2">
        <v>3326</v>
      </c>
      <c r="C4213" s="2">
        <v>3140.35009765625</v>
      </c>
    </row>
    <row r="4214" spans="1:3" x14ac:dyDescent="0.35">
      <c r="A4214" s="2">
        <v>3506.14990234375</v>
      </c>
      <c r="B4214" s="2">
        <v>3406.300048828125</v>
      </c>
      <c r="C4214" s="2">
        <v>2786.949951171875</v>
      </c>
    </row>
    <row r="4215" spans="1:3" x14ac:dyDescent="0.35">
      <c r="A4215" s="2">
        <v>3639.75</v>
      </c>
      <c r="B4215" s="2">
        <v>3758.25</v>
      </c>
      <c r="C4215" s="2">
        <v>2947.699951171875</v>
      </c>
    </row>
    <row r="4216" spans="1:3" x14ac:dyDescent="0.35">
      <c r="A4216" s="2">
        <v>3574.75</v>
      </c>
      <c r="B4216" s="2">
        <v>3732.89990234375</v>
      </c>
      <c r="C4216" s="2">
        <v>3091.050048828125</v>
      </c>
    </row>
    <row r="4217" spans="1:3" x14ac:dyDescent="0.35">
      <c r="A4217" s="2">
        <v>3556.35009765625</v>
      </c>
      <c r="B4217" s="2">
        <v>4016.199951171875</v>
      </c>
      <c r="C4217" s="2">
        <v>3032.699951171875</v>
      </c>
    </row>
    <row r="4218" spans="1:3" x14ac:dyDescent="0.35">
      <c r="A4218" s="2">
        <v>3610.60009765625</v>
      </c>
      <c r="B4218" s="2">
        <v>3925.75</v>
      </c>
      <c r="C4218" s="2">
        <v>3074.64990234375</v>
      </c>
    </row>
    <row r="4219" spans="1:3" x14ac:dyDescent="0.35">
      <c r="A4219" s="2">
        <v>3739.300048828125</v>
      </c>
      <c r="B4219" s="2">
        <v>3945.199951171875</v>
      </c>
      <c r="C4219" s="2">
        <v>3297.949951171875</v>
      </c>
    </row>
    <row r="4220" spans="1:3" x14ac:dyDescent="0.35">
      <c r="A4220" s="2">
        <v>3559.199951171875</v>
      </c>
      <c r="B4220" s="2">
        <v>3914.35009765625</v>
      </c>
      <c r="C4220" s="2">
        <v>3603.14990234375</v>
      </c>
    </row>
    <row r="4221" spans="1:3" x14ac:dyDescent="0.35">
      <c r="A4221" s="2">
        <v>3721.35009765625</v>
      </c>
      <c r="B4221" s="2">
        <v>3857.449951171875</v>
      </c>
      <c r="C4221" s="2">
        <v>3809.39990234375</v>
      </c>
    </row>
    <row r="4222" spans="1:3" x14ac:dyDescent="0.35">
      <c r="A4222" s="2">
        <v>3957.14990234375</v>
      </c>
      <c r="B4222" s="2">
        <v>3525.050048828125</v>
      </c>
      <c r="C4222" s="2">
        <v>3888.5</v>
      </c>
    </row>
    <row r="4223" spans="1:3" x14ac:dyDescent="0.35">
      <c r="A4223" s="2">
        <v>3844.25</v>
      </c>
      <c r="B4223" s="2">
        <v>3880.35009765625</v>
      </c>
      <c r="C4223" s="2">
        <v>3904.85009765625</v>
      </c>
    </row>
    <row r="4224" spans="1:3" x14ac:dyDescent="0.35">
      <c r="A4224" s="2">
        <v>3694.550048828125</v>
      </c>
      <c r="B4224" s="2">
        <v>3921.800048828125</v>
      </c>
      <c r="C4224" s="2">
        <v>4233.75</v>
      </c>
    </row>
    <row r="4225" spans="1:3" x14ac:dyDescent="0.35">
      <c r="A4225" s="2">
        <v>3619.39990234375</v>
      </c>
      <c r="B4225" s="2">
        <v>3865.300048828125</v>
      </c>
      <c r="C4225" s="2">
        <v>4436.2998046875</v>
      </c>
    </row>
    <row r="4226" spans="1:3" x14ac:dyDescent="0.35">
      <c r="A4226" s="2">
        <v>3803.14990234375</v>
      </c>
      <c r="B4226" s="2">
        <v>3541.14990234375</v>
      </c>
      <c r="C4226" s="2">
        <v>4328.7001953125</v>
      </c>
    </row>
    <row r="4227" spans="1:3" x14ac:dyDescent="0.35">
      <c r="A4227" s="2">
        <v>3820.10009765625</v>
      </c>
      <c r="B4227" s="2">
        <v>3374.75</v>
      </c>
      <c r="C4227" s="2">
        <v>4447.75</v>
      </c>
    </row>
    <row r="4228" spans="1:3" x14ac:dyDescent="0.35">
      <c r="A4228" s="2">
        <v>3866.10009765625</v>
      </c>
      <c r="B4228" s="2">
        <v>3087.35009765625</v>
      </c>
      <c r="C4228" s="2">
        <v>4350.14990234375</v>
      </c>
    </row>
    <row r="4229" spans="1:3" x14ac:dyDescent="0.35">
      <c r="A4229" s="2">
        <v>3631.449951171875</v>
      </c>
      <c r="B4229" s="2">
        <v>2764.64990234375</v>
      </c>
      <c r="C4229" s="2">
        <v>4355.7998046875</v>
      </c>
    </row>
    <row r="4230" spans="1:3" x14ac:dyDescent="0.35">
      <c r="A4230" s="2">
        <v>3621.25</v>
      </c>
      <c r="B4230" s="2">
        <v>2906.800048828125</v>
      </c>
      <c r="C4230" s="2">
        <v>4206.5498046875</v>
      </c>
    </row>
    <row r="4231" spans="1:3" x14ac:dyDescent="0.35">
      <c r="A4231" s="2">
        <v>3618.300048828125</v>
      </c>
      <c r="B4231" s="2">
        <v>2759.85009765625</v>
      </c>
      <c r="C4231" s="2">
        <v>4222.25</v>
      </c>
    </row>
    <row r="4232" spans="1:3" x14ac:dyDescent="0.35">
      <c r="A4232" s="2">
        <v>3313.35009765625</v>
      </c>
      <c r="B4232" s="2">
        <v>2650</v>
      </c>
      <c r="C4232" s="2">
        <v>3678.14990234375</v>
      </c>
    </row>
    <row r="4233" spans="1:3" x14ac:dyDescent="0.35">
      <c r="A4233" s="2">
        <v>3185.300048828125</v>
      </c>
      <c r="B4233" s="2">
        <v>2687.75</v>
      </c>
      <c r="C4233" s="2">
        <v>4295.60009765625</v>
      </c>
    </row>
    <row r="4234" spans="1:3" x14ac:dyDescent="0.35">
      <c r="A4234" s="2">
        <v>3462.199951171875</v>
      </c>
      <c r="B4234" s="2">
        <v>2993.89990234375</v>
      </c>
      <c r="C4234" s="2">
        <v>3991.35009765625</v>
      </c>
    </row>
    <row r="4235" spans="1:3" x14ac:dyDescent="0.35">
      <c r="A4235" s="2">
        <v>3515.14990234375</v>
      </c>
      <c r="B4235" s="2">
        <v>3149.300048828125</v>
      </c>
      <c r="C4235" s="2">
        <v>4069.89990234375</v>
      </c>
    </row>
    <row r="4236" spans="1:3" x14ac:dyDescent="0.35">
      <c r="A4236" s="2">
        <v>3535.35009765625</v>
      </c>
      <c r="B4236" s="2">
        <v>3140.85009765625</v>
      </c>
      <c r="C4236" s="2">
        <v>4182.89990234375</v>
      </c>
    </row>
    <row r="4237" spans="1:3" x14ac:dyDescent="0.35">
      <c r="A4237" s="2">
        <v>3404.050048828125</v>
      </c>
      <c r="B4237" s="2">
        <v>3413.85009765625</v>
      </c>
      <c r="C4237" s="2">
        <v>3970</v>
      </c>
    </row>
    <row r="4238" spans="1:3" x14ac:dyDescent="0.35">
      <c r="A4238" s="2">
        <v>3401.60009765625</v>
      </c>
      <c r="B4238" s="2">
        <v>3414.449951171875</v>
      </c>
      <c r="C4238" s="2">
        <v>4004.39990234375</v>
      </c>
    </row>
    <row r="4239" spans="1:3" x14ac:dyDescent="0.35">
      <c r="A4239" s="2">
        <v>3431.39990234375</v>
      </c>
      <c r="B4239" s="2">
        <v>3351.89990234375</v>
      </c>
      <c r="C4239" s="2">
        <v>3982</v>
      </c>
    </row>
    <row r="4240" spans="1:3" x14ac:dyDescent="0.35">
      <c r="A4240" s="2">
        <v>3393.89990234375</v>
      </c>
      <c r="B4240" s="2">
        <v>3391.75</v>
      </c>
      <c r="C4240" s="2">
        <v>4063.89990234375</v>
      </c>
    </row>
    <row r="4241" spans="1:3" x14ac:dyDescent="0.35">
      <c r="A4241" s="2">
        <v>3560.199951171875</v>
      </c>
      <c r="B4241" s="2">
        <v>3679.5</v>
      </c>
      <c r="C4241" s="2">
        <v>3842.89990234375</v>
      </c>
    </row>
    <row r="4242" spans="1:3" x14ac:dyDescent="0.35">
      <c r="A4242" s="2">
        <v>3427.35009765625</v>
      </c>
      <c r="B4242" s="2">
        <v>4018.89990234375</v>
      </c>
      <c r="C4242" s="2">
        <v>3928.300048828125</v>
      </c>
    </row>
    <row r="4243" spans="1:3" x14ac:dyDescent="0.35">
      <c r="A4243" s="2">
        <v>3619.699951171875</v>
      </c>
      <c r="B4243" s="2">
        <v>3902.5</v>
      </c>
      <c r="C4243" s="2">
        <v>4093.10009765625</v>
      </c>
    </row>
    <row r="4244" spans="1:3" x14ac:dyDescent="0.35">
      <c r="A4244" s="2">
        <v>3877.39990234375</v>
      </c>
      <c r="B4244" s="2">
        <v>4044.550048828125</v>
      </c>
      <c r="C4244" s="2">
        <v>4260.89990234375</v>
      </c>
    </row>
    <row r="4245" spans="1:3" x14ac:dyDescent="0.35">
      <c r="A4245" s="2">
        <v>3820.75</v>
      </c>
      <c r="B4245" s="2">
        <v>3612.14990234375</v>
      </c>
      <c r="C4245" s="2">
        <v>4500.2001953125</v>
      </c>
    </row>
    <row r="4246" spans="1:3" x14ac:dyDescent="0.35">
      <c r="A4246" s="2">
        <v>3789.949951171875</v>
      </c>
      <c r="B4246" s="2">
        <v>3384.64990234375</v>
      </c>
      <c r="C4246" s="2">
        <v>4228.7001953125</v>
      </c>
    </row>
    <row r="4247" spans="1:3" x14ac:dyDescent="0.35">
      <c r="A4247" s="2">
        <v>3914.64990234375</v>
      </c>
      <c r="B4247" s="2">
        <v>3281.35009765625</v>
      </c>
      <c r="C4247" s="2">
        <v>4052</v>
      </c>
    </row>
    <row r="4248" spans="1:3" x14ac:dyDescent="0.35">
      <c r="A4248" s="2">
        <v>3753.949951171875</v>
      </c>
      <c r="B4248" s="2">
        <v>3611.800048828125</v>
      </c>
      <c r="C4248" s="2">
        <v>4214</v>
      </c>
    </row>
    <row r="4249" spans="1:3" x14ac:dyDescent="0.35">
      <c r="A4249" s="2">
        <v>3800.949951171875</v>
      </c>
      <c r="B4249" s="2">
        <v>3459.60009765625</v>
      </c>
      <c r="C4249" s="2">
        <v>4428.2001953125</v>
      </c>
    </row>
    <row r="4250" spans="1:3" x14ac:dyDescent="0.35">
      <c r="A4250" s="2">
        <v>3589.949951171875</v>
      </c>
      <c r="B4250" s="2">
        <v>3218.300048828125</v>
      </c>
      <c r="C4250" s="2">
        <v>4436.0498046875</v>
      </c>
    </row>
    <row r="4251" spans="1:3" x14ac:dyDescent="0.35">
      <c r="A4251" s="2">
        <v>3755.699951171875</v>
      </c>
      <c r="B4251" s="2">
        <v>3256.35009765625</v>
      </c>
      <c r="C4251" s="2">
        <v>4408.7998046875</v>
      </c>
    </row>
    <row r="4252" spans="1:3" x14ac:dyDescent="0.35">
      <c r="A4252" s="2">
        <v>3568.800048828125</v>
      </c>
      <c r="B4252" s="2">
        <v>2993.10009765625</v>
      </c>
      <c r="C4252" s="2">
        <v>4455.2998046875</v>
      </c>
    </row>
    <row r="4253" spans="1:3" x14ac:dyDescent="0.35">
      <c r="A4253" s="2">
        <v>3640.550048828125</v>
      </c>
      <c r="B4253" s="2">
        <v>2692.35009765625</v>
      </c>
      <c r="C4253" s="2">
        <v>4485.2001953125</v>
      </c>
    </row>
    <row r="4254" spans="1:3" x14ac:dyDescent="0.35">
      <c r="A4254" s="2">
        <v>3727.14990234375</v>
      </c>
      <c r="B4254" s="2">
        <v>2967</v>
      </c>
      <c r="C4254" s="2">
        <v>4312.39990234375</v>
      </c>
    </row>
    <row r="4255" spans="1:3" x14ac:dyDescent="0.35">
      <c r="A4255" s="2">
        <v>3824.800048828125</v>
      </c>
      <c r="B4255" s="2">
        <v>3061.75</v>
      </c>
      <c r="C4255" s="2">
        <v>4327.10009765625</v>
      </c>
    </row>
    <row r="4256" spans="1:3" x14ac:dyDescent="0.35">
      <c r="A4256" s="2">
        <v>3590</v>
      </c>
      <c r="B4256" s="2">
        <v>2793.199951171875</v>
      </c>
      <c r="C4256" s="2">
        <v>3833.35009765625</v>
      </c>
    </row>
    <row r="4257" spans="1:3" x14ac:dyDescent="0.35">
      <c r="A4257" s="2">
        <v>3264.050048828125</v>
      </c>
      <c r="B4257" s="2">
        <v>2399.75</v>
      </c>
      <c r="C4257" s="2">
        <v>3600.300048828125</v>
      </c>
    </row>
    <row r="4258" spans="1:3" x14ac:dyDescent="0.35">
      <c r="A4258" s="2">
        <v>3429.10009765625</v>
      </c>
      <c r="B4258" s="2">
        <v>2361.60009765625</v>
      </c>
      <c r="C4258" s="2">
        <v>3771.050048828125</v>
      </c>
    </row>
    <row r="4259" spans="1:3" x14ac:dyDescent="0.35">
      <c r="A4259" s="2">
        <v>3747.89990234375</v>
      </c>
      <c r="B4259" s="2">
        <v>2056.85009765625</v>
      </c>
      <c r="C4259" s="2">
        <v>3676.10009765625</v>
      </c>
    </row>
    <row r="4260" spans="1:3" x14ac:dyDescent="0.35">
      <c r="A4260" s="2">
        <v>3821.800048828125</v>
      </c>
      <c r="B4260" s="2">
        <v>2550.64990234375</v>
      </c>
      <c r="C4260" s="2">
        <v>3755.75</v>
      </c>
    </row>
    <row r="4261" spans="1:3" x14ac:dyDescent="0.35">
      <c r="A4261" s="2">
        <v>3706.050048828125</v>
      </c>
      <c r="B4261" s="2">
        <v>2460.25</v>
      </c>
      <c r="C4261" s="2">
        <v>3964.60009765625</v>
      </c>
    </row>
    <row r="4262" spans="1:3" x14ac:dyDescent="0.35">
      <c r="A4262" s="2">
        <v>3658.75</v>
      </c>
      <c r="B4262" s="2">
        <v>2340.449951171875</v>
      </c>
      <c r="C4262" s="2">
        <v>3781.14990234375</v>
      </c>
    </row>
    <row r="4263" spans="1:3" x14ac:dyDescent="0.35">
      <c r="A4263" s="2">
        <v>3718.25</v>
      </c>
      <c r="B4263" s="2">
        <v>2467.699951171875</v>
      </c>
      <c r="C4263" s="2">
        <v>4031.89990234375</v>
      </c>
    </row>
    <row r="4264" spans="1:3" x14ac:dyDescent="0.35">
      <c r="A4264" s="2">
        <v>3734.10009765625</v>
      </c>
      <c r="B4264" s="2">
        <v>2434.699951171875</v>
      </c>
      <c r="C4264" s="2">
        <v>4175.7998046875</v>
      </c>
    </row>
    <row r="4265" spans="1:3" x14ac:dyDescent="0.35">
      <c r="A4265" s="2">
        <v>3763.199951171875</v>
      </c>
      <c r="B4265" s="2">
        <v>2515.800048828125</v>
      </c>
      <c r="C4265" s="2">
        <v>4119.7998046875</v>
      </c>
    </row>
    <row r="4266" spans="1:3" x14ac:dyDescent="0.35">
      <c r="A4266" s="2">
        <v>3836.5</v>
      </c>
      <c r="B4266" s="2">
        <v>2547.60009765625</v>
      </c>
      <c r="C4266" s="2">
        <v>4212.35009765625</v>
      </c>
    </row>
    <row r="4267" spans="1:3" x14ac:dyDescent="0.35">
      <c r="A4267" s="2">
        <v>3927</v>
      </c>
      <c r="B4267" s="2">
        <v>2491.699951171875</v>
      </c>
      <c r="C4267" s="2">
        <v>4055.64990234375</v>
      </c>
    </row>
    <row r="4268" spans="1:3" x14ac:dyDescent="0.35">
      <c r="A4268" s="2">
        <v>3941.39990234375</v>
      </c>
      <c r="B4268" s="2">
        <v>2671.949951171875</v>
      </c>
      <c r="C4268" s="2">
        <v>4085.5</v>
      </c>
    </row>
    <row r="4269" spans="1:3" x14ac:dyDescent="0.35">
      <c r="A4269" s="2">
        <v>3898.300048828125</v>
      </c>
      <c r="B4269" s="2">
        <v>2895.699951171875</v>
      </c>
      <c r="C4269" s="2">
        <v>4106.5498046875</v>
      </c>
    </row>
    <row r="4270" spans="1:3" x14ac:dyDescent="0.35">
      <c r="A4270" s="2">
        <v>3878.199951171875</v>
      </c>
      <c r="B4270" s="2">
        <v>3039.60009765625</v>
      </c>
      <c r="C4270" s="2">
        <v>3920.10009765625</v>
      </c>
    </row>
    <row r="4271" spans="1:3" x14ac:dyDescent="0.35">
      <c r="A4271" s="2">
        <v>3875.89990234375</v>
      </c>
      <c r="B4271" s="2">
        <v>3139.300048828125</v>
      </c>
      <c r="C4271" s="2">
        <v>4002.949951171875</v>
      </c>
    </row>
    <row r="4272" spans="1:3" x14ac:dyDescent="0.35">
      <c r="A4272" s="2">
        <v>3797.199951171875</v>
      </c>
      <c r="B4272" s="2">
        <v>3181.35009765625</v>
      </c>
      <c r="C4272" s="2">
        <v>4181.14990234375</v>
      </c>
    </row>
    <row r="4273" spans="1:3" x14ac:dyDescent="0.35">
      <c r="A4273" s="2">
        <v>3972.14990234375</v>
      </c>
      <c r="B4273" s="2">
        <v>3752.050048828125</v>
      </c>
      <c r="C4273" s="2">
        <v>4156.64990234375</v>
      </c>
    </row>
    <row r="4274" spans="1:3" x14ac:dyDescent="0.35">
      <c r="A4274" s="2">
        <v>3713.25</v>
      </c>
      <c r="B4274" s="2">
        <v>3326.64990234375</v>
      </c>
      <c r="C4274" s="2">
        <v>4411.0498046875</v>
      </c>
    </row>
    <row r="4275" spans="1:3" x14ac:dyDescent="0.35">
      <c r="A4275" s="2">
        <v>3773.85009765625</v>
      </c>
      <c r="B4275" s="2">
        <v>3811.85009765625</v>
      </c>
      <c r="C4275" s="2">
        <v>4308</v>
      </c>
    </row>
    <row r="4276" spans="1:3" x14ac:dyDescent="0.35">
      <c r="A4276" s="2">
        <v>3656.300048828125</v>
      </c>
      <c r="B4276" s="2">
        <v>3709.699951171875</v>
      </c>
      <c r="C4276" s="2">
        <v>4391.0498046875</v>
      </c>
    </row>
    <row r="4277" spans="1:3" x14ac:dyDescent="0.35">
      <c r="A4277" s="2">
        <v>3990.800048828125</v>
      </c>
      <c r="B4277" s="2">
        <v>3589.199951171875</v>
      </c>
      <c r="C4277" s="2">
        <v>4218.64990234375</v>
      </c>
    </row>
    <row r="4278" spans="1:3" x14ac:dyDescent="0.35">
      <c r="A4278" s="2">
        <v>3701.5</v>
      </c>
      <c r="B4278" s="2">
        <v>3440.60009765625</v>
      </c>
      <c r="C4278" s="2">
        <v>4346.25</v>
      </c>
    </row>
    <row r="4279" spans="1:3" x14ac:dyDescent="0.35">
      <c r="A4279" s="2">
        <v>3740.85009765625</v>
      </c>
      <c r="B4279" s="2">
        <v>3616.449951171875</v>
      </c>
      <c r="C4279" s="2">
        <v>4549.75</v>
      </c>
    </row>
    <row r="4280" spans="1:3" x14ac:dyDescent="0.35">
      <c r="A4280" s="2">
        <v>3552.39990234375</v>
      </c>
      <c r="B4280" s="2">
        <v>3034</v>
      </c>
      <c r="C4280" s="2">
        <v>4136.60009765625</v>
      </c>
    </row>
    <row r="4281" spans="1:3" x14ac:dyDescent="0.35">
      <c r="A4281" s="2">
        <v>3257.300048828125</v>
      </c>
      <c r="B4281" s="2">
        <v>2874.39990234375</v>
      </c>
      <c r="C4281" s="2">
        <v>4278.75</v>
      </c>
    </row>
    <row r="4282" spans="1:3" x14ac:dyDescent="0.35">
      <c r="A4282" s="2">
        <v>3408.85009765625</v>
      </c>
      <c r="B4282" s="2">
        <v>2723.89990234375</v>
      </c>
      <c r="C4282" s="2">
        <v>4039</v>
      </c>
    </row>
    <row r="4283" spans="1:3" x14ac:dyDescent="0.35">
      <c r="A4283" s="2">
        <v>3431</v>
      </c>
      <c r="B4283" s="2">
        <v>2401.300048828125</v>
      </c>
      <c r="C4283" s="2">
        <v>3486.39990234375</v>
      </c>
    </row>
    <row r="4284" spans="1:3" x14ac:dyDescent="0.35">
      <c r="A4284" s="2">
        <v>3470.25</v>
      </c>
      <c r="B4284" s="2">
        <v>2506.35009765625</v>
      </c>
      <c r="C4284" s="2">
        <v>3623.60009765625</v>
      </c>
    </row>
    <row r="4285" spans="1:3" x14ac:dyDescent="0.35">
      <c r="A4285" s="2">
        <v>3413.5</v>
      </c>
      <c r="B4285" s="2">
        <v>2459</v>
      </c>
      <c r="C4285" s="2">
        <v>3692.300048828125</v>
      </c>
    </row>
    <row r="4286" spans="1:3" x14ac:dyDescent="0.35">
      <c r="A4286" s="2">
        <v>3350</v>
      </c>
      <c r="B4286" s="2">
        <v>2252.199951171875</v>
      </c>
      <c r="C4286" s="2">
        <v>3558.89990234375</v>
      </c>
    </row>
    <row r="4287" spans="1:3" x14ac:dyDescent="0.35">
      <c r="A4287" s="2">
        <v>3530.300048828125</v>
      </c>
      <c r="B4287" s="2">
        <v>2266.39990234375</v>
      </c>
      <c r="C4287" s="2">
        <v>3645.85009765625</v>
      </c>
    </row>
    <row r="4288" spans="1:3" x14ac:dyDescent="0.35">
      <c r="A4288" s="2">
        <v>3786.699951171875</v>
      </c>
      <c r="B4288" s="2">
        <v>2224.85009765625</v>
      </c>
      <c r="C4288" s="2">
        <v>3312.5</v>
      </c>
    </row>
    <row r="4289" spans="1:3" x14ac:dyDescent="0.35">
      <c r="A4289" s="2">
        <v>3814.64990234375</v>
      </c>
      <c r="B4289" s="2">
        <v>2239.949951171875</v>
      </c>
      <c r="C4289" s="2">
        <v>3529.10009765625</v>
      </c>
    </row>
    <row r="4290" spans="1:3" x14ac:dyDescent="0.35">
      <c r="A4290" s="2">
        <v>3894.25</v>
      </c>
      <c r="B4290" s="2">
        <v>2245.5</v>
      </c>
      <c r="C4290" s="2">
        <v>3786.60009765625</v>
      </c>
    </row>
    <row r="4291" spans="1:3" x14ac:dyDescent="0.35">
      <c r="A4291" s="2">
        <v>3677.5</v>
      </c>
      <c r="B4291" s="2">
        <v>2341.25</v>
      </c>
      <c r="C4291" s="2">
        <v>3996.89990234375</v>
      </c>
    </row>
    <row r="4292" spans="1:3" x14ac:dyDescent="0.35">
      <c r="A4292" s="2">
        <v>3485.35009765625</v>
      </c>
      <c r="B4292" s="2">
        <v>2431.25</v>
      </c>
      <c r="C4292" s="2">
        <v>3978.35009765625</v>
      </c>
    </row>
    <row r="4293" spans="1:3" x14ac:dyDescent="0.35">
      <c r="A4293" s="2">
        <v>3750.199951171875</v>
      </c>
      <c r="B4293" s="2">
        <v>2669.050048828125</v>
      </c>
      <c r="C4293" s="2">
        <v>4024.949951171875</v>
      </c>
    </row>
    <row r="4294" spans="1:3" x14ac:dyDescent="0.35">
      <c r="A4294" s="2">
        <v>3837.300048828125</v>
      </c>
      <c r="B4294" s="2">
        <v>3511.300048828125</v>
      </c>
      <c r="C4294" s="2">
        <v>4089.949951171875</v>
      </c>
    </row>
    <row r="4295" spans="1:3" x14ac:dyDescent="0.35">
      <c r="A4295" s="2">
        <v>3825.5</v>
      </c>
      <c r="B4295" s="2">
        <v>3533.10009765625</v>
      </c>
      <c r="C4295" s="2">
        <v>4007.85009765625</v>
      </c>
    </row>
    <row r="4296" spans="1:3" x14ac:dyDescent="0.35">
      <c r="A4296" s="2">
        <v>3970.449951171875</v>
      </c>
      <c r="B4296" s="2">
        <v>3716.60009765625</v>
      </c>
      <c r="C4296" s="2">
        <v>4033.800048828125</v>
      </c>
    </row>
    <row r="4297" spans="1:3" x14ac:dyDescent="0.35">
      <c r="A4297" s="2">
        <v>3919.35009765625</v>
      </c>
      <c r="B4297" s="2">
        <v>3668.75</v>
      </c>
      <c r="C4297" s="2">
        <v>4437.5</v>
      </c>
    </row>
    <row r="4298" spans="1:3" x14ac:dyDescent="0.35">
      <c r="A4298" s="2">
        <v>3673.550048828125</v>
      </c>
      <c r="B4298" s="2">
        <v>3663.39990234375</v>
      </c>
      <c r="C4298" s="2">
        <v>4618.7001953125</v>
      </c>
    </row>
    <row r="4299" spans="1:3" x14ac:dyDescent="0.35">
      <c r="A4299" s="2">
        <v>3529.449951171875</v>
      </c>
      <c r="B4299" s="2">
        <v>3644.550048828125</v>
      </c>
      <c r="C4299" s="2">
        <v>4399.39990234375</v>
      </c>
    </row>
    <row r="4300" spans="1:3" x14ac:dyDescent="0.35">
      <c r="A4300" s="2">
        <v>3629.800048828125</v>
      </c>
      <c r="B4300" s="2">
        <v>3616.64990234375</v>
      </c>
      <c r="C4300" s="2">
        <v>4257.7998046875</v>
      </c>
    </row>
    <row r="4301" spans="1:3" x14ac:dyDescent="0.35">
      <c r="A4301" s="2">
        <v>3638.35009765625</v>
      </c>
      <c r="B4301" s="2">
        <v>3543.050048828125</v>
      </c>
      <c r="C4301" s="2">
        <v>4087.89990234375</v>
      </c>
    </row>
    <row r="4302" spans="1:3" x14ac:dyDescent="0.35">
      <c r="A4302" s="2">
        <v>3579.35009765625</v>
      </c>
      <c r="B4302" s="2">
        <v>3501.800048828125</v>
      </c>
      <c r="C4302" s="2">
        <v>4018.85009765625</v>
      </c>
    </row>
    <row r="4303" spans="1:3" x14ac:dyDescent="0.35">
      <c r="A4303" s="2">
        <v>3466.699951171875</v>
      </c>
      <c r="B4303" s="2">
        <v>3491.35009765625</v>
      </c>
      <c r="C4303" s="2">
        <v>4439.2998046875</v>
      </c>
    </row>
    <row r="4304" spans="1:3" x14ac:dyDescent="0.35">
      <c r="A4304" s="2">
        <v>3275.60009765625</v>
      </c>
      <c r="B4304" s="2">
        <v>3284.300048828125</v>
      </c>
      <c r="C4304" s="2">
        <v>4198.85009765625</v>
      </c>
    </row>
    <row r="4305" spans="1:3" x14ac:dyDescent="0.35">
      <c r="A4305" s="2">
        <v>3056.449951171875</v>
      </c>
      <c r="B4305" s="2">
        <v>3204.35009765625</v>
      </c>
      <c r="C4305" s="2">
        <v>3901.199951171875</v>
      </c>
    </row>
    <row r="4306" spans="1:3" x14ac:dyDescent="0.35">
      <c r="A4306" s="2">
        <v>3121.550048828125</v>
      </c>
      <c r="B4306" s="2">
        <v>3201.550048828125</v>
      </c>
      <c r="C4306" s="2">
        <v>3755.35009765625</v>
      </c>
    </row>
    <row r="4307" spans="1:3" x14ac:dyDescent="0.35">
      <c r="A4307" s="2">
        <v>3361.050048828125</v>
      </c>
      <c r="B4307" s="2">
        <v>3042.949951171875</v>
      </c>
      <c r="C4307" s="2">
        <v>3832.64990234375</v>
      </c>
    </row>
    <row r="4308" spans="1:3" x14ac:dyDescent="0.35">
      <c r="A4308" s="2">
        <v>3498.39990234375</v>
      </c>
      <c r="B4308" s="2">
        <v>2964.550048828125</v>
      </c>
      <c r="C4308" s="2">
        <v>3865.85009765625</v>
      </c>
    </row>
    <row r="4309" spans="1:3" x14ac:dyDescent="0.35">
      <c r="A4309" s="2">
        <v>3877.5</v>
      </c>
      <c r="B4309" s="2">
        <v>3160.199951171875</v>
      </c>
      <c r="C4309" s="2">
        <v>3519.300048828125</v>
      </c>
    </row>
    <row r="4310" spans="1:3" x14ac:dyDescent="0.35">
      <c r="A4310" s="2">
        <v>3745.699951171875</v>
      </c>
      <c r="B4310" s="2">
        <v>2991.300048828125</v>
      </c>
      <c r="C4310" s="2">
        <v>3423.949951171875</v>
      </c>
    </row>
    <row r="4311" spans="1:3" x14ac:dyDescent="0.35">
      <c r="A4311" s="2">
        <v>3648.85009765625</v>
      </c>
      <c r="B4311" s="2">
        <v>3323.449951171875</v>
      </c>
      <c r="C4311" s="2">
        <v>3553.449951171875</v>
      </c>
    </row>
    <row r="4312" spans="1:3" x14ac:dyDescent="0.35">
      <c r="A4312" s="2">
        <v>3617.949951171875</v>
      </c>
      <c r="B4312" s="2">
        <v>3327.550048828125</v>
      </c>
      <c r="C4312" s="2">
        <v>3715.699951171875</v>
      </c>
    </row>
    <row r="4313" spans="1:3" x14ac:dyDescent="0.35">
      <c r="A4313" s="2">
        <v>3839.550048828125</v>
      </c>
      <c r="B4313" s="2">
        <v>3333.5</v>
      </c>
      <c r="C4313" s="2">
        <v>3813.800048828125</v>
      </c>
    </row>
    <row r="4314" spans="1:3" x14ac:dyDescent="0.35">
      <c r="A4314" s="2">
        <v>3918.449951171875</v>
      </c>
      <c r="B4314" s="2">
        <v>3445.050048828125</v>
      </c>
      <c r="C4314" s="2">
        <v>4012.199951171875</v>
      </c>
    </row>
    <row r="4315" spans="1:3" x14ac:dyDescent="0.35">
      <c r="A4315" s="2">
        <v>3959.300048828125</v>
      </c>
      <c r="B4315" s="2">
        <v>3505.35009765625</v>
      </c>
      <c r="C4315" s="2">
        <v>4077.800048828125</v>
      </c>
    </row>
    <row r="4316" spans="1:3" x14ac:dyDescent="0.35">
      <c r="A4316" s="2">
        <v>4180.5</v>
      </c>
      <c r="B4316" s="2">
        <v>3421.64990234375</v>
      </c>
      <c r="C4316" s="2">
        <v>3970.35009765625</v>
      </c>
    </row>
    <row r="4317" spans="1:3" x14ac:dyDescent="0.35">
      <c r="A4317" s="2">
        <v>4078</v>
      </c>
      <c r="B4317" s="2">
        <v>3474.300048828125</v>
      </c>
      <c r="C4317" s="2">
        <v>4199.10009765625</v>
      </c>
    </row>
    <row r="4318" spans="1:3" x14ac:dyDescent="0.35">
      <c r="A4318" s="2">
        <v>4031.800048828125</v>
      </c>
      <c r="B4318" s="2">
        <v>3439.050048828125</v>
      </c>
      <c r="C4318" s="2">
        <v>4292.5498046875</v>
      </c>
    </row>
    <row r="4319" spans="1:3" x14ac:dyDescent="0.35">
      <c r="A4319" s="2">
        <v>4020.949951171875</v>
      </c>
      <c r="B4319" s="2">
        <v>3636.449951171875</v>
      </c>
      <c r="C4319" s="2">
        <v>4342.0498046875</v>
      </c>
    </row>
    <row r="4320" spans="1:3" x14ac:dyDescent="0.35">
      <c r="A4320" s="2">
        <v>4163.75</v>
      </c>
      <c r="B4320" s="2">
        <v>3769.25</v>
      </c>
      <c r="C4320" s="2">
        <v>4436.25</v>
      </c>
    </row>
    <row r="4321" spans="1:3" x14ac:dyDescent="0.35">
      <c r="A4321" s="2">
        <v>4358.64990234375</v>
      </c>
      <c r="B4321" s="2">
        <v>3717.199951171875</v>
      </c>
      <c r="C4321" s="2">
        <v>4624.9501953125</v>
      </c>
    </row>
    <row r="4322" spans="1:3" x14ac:dyDescent="0.35">
      <c r="A4322" s="2">
        <v>4471.89990234375</v>
      </c>
      <c r="B4322" s="2">
        <v>3609.60009765625</v>
      </c>
      <c r="C4322" s="2">
        <v>4553.64990234375</v>
      </c>
    </row>
    <row r="4323" spans="1:3" x14ac:dyDescent="0.35">
      <c r="A4323" s="2">
        <v>4155.2001953125</v>
      </c>
      <c r="B4323" s="2">
        <v>3564.35009765625</v>
      </c>
      <c r="C4323" s="2">
        <v>4324.14990234375</v>
      </c>
    </row>
    <row r="4324" spans="1:3" x14ac:dyDescent="0.35">
      <c r="A4324" s="2">
        <v>3947.375</v>
      </c>
      <c r="B4324" s="2">
        <v>3705.64990234375</v>
      </c>
      <c r="C4324" s="2">
        <v>4288.9501953125</v>
      </c>
    </row>
    <row r="4325" spans="1:3" x14ac:dyDescent="0.35">
      <c r="A4325" s="2">
        <v>3839.64990234375</v>
      </c>
      <c r="B4325" s="2">
        <v>3634.699951171875</v>
      </c>
      <c r="C4325" s="2">
        <v>4303</v>
      </c>
    </row>
    <row r="4326" spans="1:3" x14ac:dyDescent="0.35">
      <c r="A4326" s="2">
        <v>3688.550048828125</v>
      </c>
      <c r="B4326" s="2">
        <v>3413.60009765625</v>
      </c>
      <c r="C4326" s="2">
        <v>4108.5</v>
      </c>
    </row>
    <row r="4327" spans="1:3" x14ac:dyDescent="0.35">
      <c r="A4327" s="2">
        <v>3689.35009765625</v>
      </c>
      <c r="B4327" s="2">
        <v>3449.449951171875</v>
      </c>
      <c r="C4327" s="2">
        <v>4266.10009765625</v>
      </c>
    </row>
    <row r="4328" spans="1:3" x14ac:dyDescent="0.35">
      <c r="A4328" s="2">
        <v>3464.85009765625</v>
      </c>
      <c r="B4328" s="2">
        <v>3144.449951171875</v>
      </c>
      <c r="C4328" s="2">
        <v>3876.449951171875</v>
      </c>
    </row>
    <row r="4329" spans="1:3" x14ac:dyDescent="0.35">
      <c r="A4329" s="2">
        <v>3159.10009765625</v>
      </c>
      <c r="B4329" s="2">
        <v>3307.949951171875</v>
      </c>
      <c r="C4329" s="2">
        <v>3796.800048828125</v>
      </c>
    </row>
    <row r="4330" spans="1:3" x14ac:dyDescent="0.35">
      <c r="A4330" s="2">
        <v>3296.699951171875</v>
      </c>
      <c r="B4330" s="2">
        <v>3319.89990234375</v>
      </c>
      <c r="C4330" s="2">
        <v>3747.85009765625</v>
      </c>
    </row>
    <row r="4331" spans="1:3" x14ac:dyDescent="0.35">
      <c r="A4331" s="2">
        <v>3586.800048828125</v>
      </c>
      <c r="B4331" s="2">
        <v>3469.300048828125</v>
      </c>
      <c r="C4331" s="2">
        <v>3799.550048828125</v>
      </c>
    </row>
    <row r="4332" spans="1:3" x14ac:dyDescent="0.35">
      <c r="A4332" s="2">
        <v>3386.60009765625</v>
      </c>
      <c r="B4332" s="2">
        <v>3596.199951171875</v>
      </c>
      <c r="C4332" s="2">
        <v>4127.4501953125</v>
      </c>
    </row>
    <row r="4333" spans="1:3" x14ac:dyDescent="0.35">
      <c r="A4333" s="2">
        <v>3319.050048828125</v>
      </c>
      <c r="B4333" s="2">
        <v>3068</v>
      </c>
      <c r="C4333" s="2">
        <v>3915.35009765625</v>
      </c>
    </row>
    <row r="4334" spans="1:3" x14ac:dyDescent="0.35">
      <c r="A4334" s="2">
        <v>3105.25</v>
      </c>
      <c r="B4334" s="2">
        <v>3651</v>
      </c>
      <c r="C4334" s="2">
        <v>3623.949951171875</v>
      </c>
    </row>
    <row r="4335" spans="1:3" x14ac:dyDescent="0.35">
      <c r="A4335" s="2">
        <v>3071.050048828125</v>
      </c>
      <c r="B4335" s="2">
        <v>3567.64990234375</v>
      </c>
      <c r="C4335" s="2">
        <v>3927</v>
      </c>
    </row>
    <row r="4336" spans="1:3" x14ac:dyDescent="0.35">
      <c r="A4336" s="2">
        <v>3247.60009765625</v>
      </c>
      <c r="B4336" s="2">
        <v>3767.14990234375</v>
      </c>
      <c r="C4336" s="2">
        <v>3852.449951171875</v>
      </c>
    </row>
    <row r="4337" spans="1:3" x14ac:dyDescent="0.35">
      <c r="A4337" s="2">
        <v>3142.39990234375</v>
      </c>
      <c r="B4337" s="2">
        <v>3653.25</v>
      </c>
      <c r="C4337" s="2">
        <v>3824.800048828125</v>
      </c>
    </row>
    <row r="4338" spans="1:3" x14ac:dyDescent="0.35">
      <c r="A4338" s="2">
        <v>3257.300048828125</v>
      </c>
      <c r="B4338" s="2">
        <v>3744</v>
      </c>
      <c r="C4338" s="2">
        <v>3941.949951171875</v>
      </c>
    </row>
    <row r="4339" spans="1:3" x14ac:dyDescent="0.35">
      <c r="A4339" s="2">
        <v>3233.949951171875</v>
      </c>
      <c r="B4339" s="2">
        <v>3929.39990234375</v>
      </c>
      <c r="C4339" s="2">
        <v>4032.699951171875</v>
      </c>
    </row>
    <row r="4340" spans="1:3" x14ac:dyDescent="0.35">
      <c r="A4340" s="2">
        <v>3110.60009765625</v>
      </c>
      <c r="B4340" s="2">
        <v>3964.199951171875</v>
      </c>
      <c r="C4340" s="2">
        <v>4151.75</v>
      </c>
    </row>
    <row r="4341" spans="1:3" x14ac:dyDescent="0.35">
      <c r="A4341" s="2">
        <v>3188.89990234375</v>
      </c>
      <c r="B4341" s="2">
        <v>4005.75</v>
      </c>
      <c r="C4341" s="2">
        <v>4256.75</v>
      </c>
    </row>
    <row r="4342" spans="1:3" x14ac:dyDescent="0.35">
      <c r="A4342" s="2">
        <v>3351.800048828125</v>
      </c>
      <c r="B4342" s="2">
        <v>3866.85009765625</v>
      </c>
      <c r="C4342" s="2">
        <v>4184.4501953125</v>
      </c>
    </row>
    <row r="4343" spans="1:3" x14ac:dyDescent="0.35">
      <c r="A4343" s="2">
        <v>3468.550048828125</v>
      </c>
      <c r="B4343" s="2">
        <v>4170.39990234375</v>
      </c>
      <c r="C4343" s="2">
        <v>4349.7998046875</v>
      </c>
    </row>
    <row r="4344" spans="1:3" x14ac:dyDescent="0.35">
      <c r="A4344" s="2">
        <v>3648.449951171875</v>
      </c>
      <c r="B4344" s="2">
        <v>4053.199951171875</v>
      </c>
      <c r="C4344" s="2">
        <v>4278.0498046875</v>
      </c>
    </row>
    <row r="4345" spans="1:3" x14ac:dyDescent="0.35">
      <c r="A4345" s="2">
        <v>4253.4501953125</v>
      </c>
      <c r="B4345" s="2">
        <v>4157.10009765625</v>
      </c>
      <c r="C4345" s="2">
        <v>4303.89990234375</v>
      </c>
    </row>
    <row r="4346" spans="1:3" x14ac:dyDescent="0.35">
      <c r="A4346" s="2">
        <v>3980.64990234375</v>
      </c>
      <c r="B4346" s="2">
        <v>4138.89990234375</v>
      </c>
      <c r="C4346" s="2">
        <v>4192.7998046875</v>
      </c>
    </row>
    <row r="4347" spans="1:3" x14ac:dyDescent="0.35">
      <c r="A4347" s="2">
        <v>3558.60009765625</v>
      </c>
      <c r="B4347" s="2">
        <v>3985.800048828125</v>
      </c>
      <c r="C4347" s="2">
        <v>4397.7998046875</v>
      </c>
    </row>
    <row r="4348" spans="1:3" x14ac:dyDescent="0.35">
      <c r="A4348" s="2">
        <v>3423.449951171875</v>
      </c>
      <c r="B4348" s="2">
        <v>3706.39990234375</v>
      </c>
      <c r="C4348" s="2">
        <v>4199.89990234375</v>
      </c>
    </row>
    <row r="4349" spans="1:3" x14ac:dyDescent="0.35">
      <c r="A4349" s="2">
        <v>3213.60009765625</v>
      </c>
      <c r="B4349" s="2">
        <v>3535.35009765625</v>
      </c>
      <c r="C4349" s="2">
        <v>4310.60009765625</v>
      </c>
    </row>
    <row r="4350" spans="1:3" x14ac:dyDescent="0.35">
      <c r="A4350" s="2">
        <v>3208.5</v>
      </c>
      <c r="B4350" s="2">
        <v>3560.199951171875</v>
      </c>
      <c r="C4350" s="2">
        <v>4070.949951171875</v>
      </c>
    </row>
    <row r="4351" spans="1:3" x14ac:dyDescent="0.35">
      <c r="A4351" s="2">
        <v>3353.449951171875</v>
      </c>
      <c r="B4351" s="2">
        <v>3456.300048828125</v>
      </c>
      <c r="C4351" s="2">
        <v>3845.60009765625</v>
      </c>
    </row>
    <row r="4352" spans="1:3" x14ac:dyDescent="0.35">
      <c r="A4352" s="2">
        <v>3310.800048828125</v>
      </c>
      <c r="B4352" s="2">
        <v>3066.300048828125</v>
      </c>
      <c r="C4352" s="2">
        <v>3398.699951171875</v>
      </c>
    </row>
    <row r="4353" spans="1:3" x14ac:dyDescent="0.35">
      <c r="A4353" s="2">
        <v>3049.300048828125</v>
      </c>
      <c r="B4353" s="2">
        <v>3101.10009765625</v>
      </c>
      <c r="C4353" s="2">
        <v>3283.89990234375</v>
      </c>
    </row>
    <row r="4354" spans="1:3" x14ac:dyDescent="0.35">
      <c r="A4354" s="2">
        <v>2909.449951171875</v>
      </c>
      <c r="B4354" s="2">
        <v>3127.800048828125</v>
      </c>
      <c r="C4354" s="2">
        <v>3680.75</v>
      </c>
    </row>
    <row r="4355" spans="1:3" x14ac:dyDescent="0.35">
      <c r="A4355" s="2">
        <v>3209.25</v>
      </c>
      <c r="B4355" s="2">
        <v>3329.199951171875</v>
      </c>
      <c r="C4355" s="2">
        <v>3886.14990234375</v>
      </c>
    </row>
    <row r="4356" spans="1:3" x14ac:dyDescent="0.35">
      <c r="A4356" s="2">
        <v>3251.050048828125</v>
      </c>
      <c r="B4356" s="2">
        <v>3571.64990234375</v>
      </c>
      <c r="C4356" s="2">
        <v>4072.5</v>
      </c>
    </row>
    <row r="4357" spans="1:3" x14ac:dyDescent="0.35">
      <c r="A4357" s="2">
        <v>3209.300048828125</v>
      </c>
      <c r="B4357" s="2">
        <v>3363.449951171875</v>
      </c>
      <c r="C4357" s="2">
        <v>4387.2998046875</v>
      </c>
    </row>
    <row r="4358" spans="1:3" x14ac:dyDescent="0.35">
      <c r="A4358" s="2">
        <v>3325.75</v>
      </c>
      <c r="B4358" s="2">
        <v>3576.89990234375</v>
      </c>
      <c r="C4358" s="2">
        <v>4163.39990234375</v>
      </c>
    </row>
    <row r="4359" spans="1:3" x14ac:dyDescent="0.35">
      <c r="A4359" s="2">
        <v>3174.25</v>
      </c>
      <c r="B4359" s="2">
        <v>3580.75</v>
      </c>
      <c r="C4359" s="2">
        <v>4312.5498046875</v>
      </c>
    </row>
    <row r="4360" spans="1:3" x14ac:dyDescent="0.35">
      <c r="A4360" s="2">
        <v>3439.050048828125</v>
      </c>
      <c r="B4360" s="2">
        <v>3645.949951171875</v>
      </c>
      <c r="C4360" s="2">
        <v>4247.10009765625</v>
      </c>
    </row>
    <row r="4361" spans="1:3" x14ac:dyDescent="0.35">
      <c r="A4361" s="2">
        <v>3558.199951171875</v>
      </c>
      <c r="B4361" s="2">
        <v>3779.050048828125</v>
      </c>
      <c r="C4361" s="2">
        <v>4091.60009765625</v>
      </c>
    </row>
    <row r="4362" spans="1:3" x14ac:dyDescent="0.35">
      <c r="A4362" s="2">
        <v>3450</v>
      </c>
      <c r="B4362" s="2">
        <v>4013</v>
      </c>
      <c r="C4362" s="2">
        <v>4101.85009765625</v>
      </c>
    </row>
    <row r="4363" spans="1:3" x14ac:dyDescent="0.35">
      <c r="A4363" s="2">
        <v>3542.64990234375</v>
      </c>
      <c r="B4363" s="2">
        <v>3922.949951171875</v>
      </c>
      <c r="C4363" s="2">
        <v>4252.0498046875</v>
      </c>
    </row>
    <row r="4364" spans="1:3" x14ac:dyDescent="0.35">
      <c r="A4364" s="2">
        <v>3401.949951171875</v>
      </c>
      <c r="B4364" s="2">
        <v>3858.39990234375</v>
      </c>
      <c r="C4364" s="2">
        <v>4398.2998046875</v>
      </c>
    </row>
    <row r="4365" spans="1:3" x14ac:dyDescent="0.35">
      <c r="A4365" s="2">
        <v>3480.216552734375</v>
      </c>
      <c r="B4365" s="2">
        <v>3906</v>
      </c>
      <c r="C4365" s="2">
        <v>4309.4501953125</v>
      </c>
    </row>
    <row r="4366" spans="1:3" x14ac:dyDescent="0.35">
      <c r="A4366" s="2">
        <v>3598.466796875</v>
      </c>
      <c r="B4366" s="2">
        <v>3876.60009765625</v>
      </c>
      <c r="C4366" s="2">
        <v>4446.10009765625</v>
      </c>
    </row>
    <row r="4367" spans="1:3" x14ac:dyDescent="0.35">
      <c r="A4367" s="2">
        <v>3637.166748046875</v>
      </c>
      <c r="B4367" s="2">
        <v>3943.5</v>
      </c>
      <c r="C4367" s="2">
        <v>4261.85009765625</v>
      </c>
    </row>
    <row r="4368" spans="1:3" x14ac:dyDescent="0.35">
      <c r="A4368" s="2">
        <v>3845.316650390625</v>
      </c>
      <c r="B4368" s="2">
        <v>4022</v>
      </c>
      <c r="C4368" s="2">
        <v>4435.0498046875</v>
      </c>
    </row>
    <row r="4369" spans="1:3" x14ac:dyDescent="0.35">
      <c r="A4369" s="2">
        <v>3670.816650390625</v>
      </c>
      <c r="B4369" s="2">
        <v>4184.10009765625</v>
      </c>
      <c r="C4369" s="2">
        <v>4369.2998046875</v>
      </c>
    </row>
    <row r="4370" spans="1:3" x14ac:dyDescent="0.35">
      <c r="A4370" s="2">
        <v>3728.7333984375</v>
      </c>
      <c r="B4370" s="2">
        <v>4282.2001953125</v>
      </c>
      <c r="C4370" s="2">
        <v>4385.2998046875</v>
      </c>
    </row>
    <row r="4371" spans="1:3" x14ac:dyDescent="0.35">
      <c r="A4371" s="2">
        <v>3843.983154296875</v>
      </c>
      <c r="B4371" s="2">
        <v>3809.699951171875</v>
      </c>
      <c r="C4371" s="2">
        <v>4309.64990234375</v>
      </c>
    </row>
    <row r="4372" spans="1:3" x14ac:dyDescent="0.35">
      <c r="A4372" s="2">
        <v>3673.400146484375</v>
      </c>
      <c r="B4372" s="2">
        <v>4002.35009765625</v>
      </c>
      <c r="C4372" s="2">
        <v>4166.0498046875</v>
      </c>
    </row>
    <row r="4373" spans="1:3" x14ac:dyDescent="0.35">
      <c r="A4373" s="2">
        <v>3753.566650390625</v>
      </c>
      <c r="B4373" s="2">
        <v>3978.5</v>
      </c>
      <c r="C4373" s="2">
        <v>4009.35009765625</v>
      </c>
    </row>
    <row r="4374" spans="1:3" x14ac:dyDescent="0.35">
      <c r="A4374" s="2">
        <v>3676.88330078125</v>
      </c>
      <c r="B4374" s="2">
        <v>3631.14990234375</v>
      </c>
      <c r="C4374" s="2">
        <v>4254.5</v>
      </c>
    </row>
    <row r="4375" spans="1:3" x14ac:dyDescent="0.35">
      <c r="A4375" s="2">
        <v>3503.466552734375</v>
      </c>
      <c r="B4375" s="2">
        <v>3670.199951171875</v>
      </c>
      <c r="C4375" s="2">
        <v>4291.9501953125</v>
      </c>
    </row>
    <row r="4376" spans="1:3" x14ac:dyDescent="0.35">
      <c r="A4376" s="2">
        <v>3233.316650390625</v>
      </c>
      <c r="B4376" s="2">
        <v>3305.35009765625</v>
      </c>
      <c r="C4376" s="2">
        <v>4022.39990234375</v>
      </c>
    </row>
    <row r="4377" spans="1:3" x14ac:dyDescent="0.35">
      <c r="A4377" s="2">
        <v>2814.683349609375</v>
      </c>
      <c r="B4377" s="2">
        <v>3600.14990234375</v>
      </c>
      <c r="C4377" s="2">
        <v>4297.5</v>
      </c>
    </row>
    <row r="4378" spans="1:3" x14ac:dyDescent="0.35">
      <c r="A4378" s="2">
        <v>2950.566650390625</v>
      </c>
      <c r="B4378" s="2">
        <v>3518</v>
      </c>
      <c r="C4378" s="2">
        <v>4042</v>
      </c>
    </row>
    <row r="4379" spans="1:3" x14ac:dyDescent="0.35">
      <c r="A4379" s="2">
        <v>3340.89990234375</v>
      </c>
      <c r="B4379" s="2">
        <v>3478.89990234375</v>
      </c>
      <c r="C4379" s="2">
        <v>4116.60009765625</v>
      </c>
    </row>
    <row r="4380" spans="1:3" x14ac:dyDescent="0.35">
      <c r="A4380" s="2">
        <v>3455.833251953125</v>
      </c>
      <c r="B4380" s="2">
        <v>3583.25</v>
      </c>
      <c r="C4380" s="2">
        <v>4296.2001953125</v>
      </c>
    </row>
    <row r="4381" spans="1:3" x14ac:dyDescent="0.35">
      <c r="A4381" s="2">
        <v>3343.36669921875</v>
      </c>
      <c r="B4381" s="2">
        <v>3627.699951171875</v>
      </c>
      <c r="C4381" s="2">
        <v>4153.5498046875</v>
      </c>
    </row>
    <row r="4382" spans="1:3" x14ac:dyDescent="0.35">
      <c r="A4382" s="2">
        <v>3369.5</v>
      </c>
      <c r="B4382" s="2">
        <v>3848.949951171875</v>
      </c>
      <c r="C4382" s="2">
        <v>4049.64990234375</v>
      </c>
    </row>
    <row r="4383" spans="1:3" x14ac:dyDescent="0.35">
      <c r="A4383" s="2">
        <v>3465.033203125</v>
      </c>
      <c r="B4383" s="2">
        <v>3835.60009765625</v>
      </c>
      <c r="C4383" s="2">
        <v>4000.800048828125</v>
      </c>
    </row>
    <row r="4384" spans="1:3" x14ac:dyDescent="0.35">
      <c r="A4384" s="2">
        <v>3608.89990234375</v>
      </c>
      <c r="B4384" s="2">
        <v>3587.300048828125</v>
      </c>
      <c r="C4384" s="2">
        <v>4223.2001953125</v>
      </c>
    </row>
    <row r="4385" spans="1:3" x14ac:dyDescent="0.35">
      <c r="A4385" s="2">
        <v>3671.733154296875</v>
      </c>
      <c r="B4385" s="2">
        <v>3539.699951171875</v>
      </c>
      <c r="C4385" s="2">
        <v>4302.39990234375</v>
      </c>
    </row>
    <row r="4386" spans="1:3" x14ac:dyDescent="0.35">
      <c r="A4386" s="2">
        <v>3666.683349609375</v>
      </c>
      <c r="B4386" s="2">
        <v>3691.699951171875</v>
      </c>
      <c r="C4386" s="2">
        <v>4358.64990234375</v>
      </c>
    </row>
    <row r="4387" spans="1:3" x14ac:dyDescent="0.35">
      <c r="A4387" s="2">
        <v>3850.449951171875</v>
      </c>
      <c r="B4387" s="2">
        <v>3742.10009765625</v>
      </c>
      <c r="C4387" s="2">
        <v>4277.60009765625</v>
      </c>
    </row>
    <row r="4388" spans="1:3" x14ac:dyDescent="0.35">
      <c r="A4388" s="2">
        <v>3782.35009765625</v>
      </c>
      <c r="B4388" s="2">
        <v>3770.64990234375</v>
      </c>
      <c r="C4388" s="2">
        <v>4268.0498046875</v>
      </c>
    </row>
    <row r="4389" spans="1:3" x14ac:dyDescent="0.35">
      <c r="A4389" s="2">
        <v>3576.7333984375</v>
      </c>
      <c r="B4389" s="2">
        <v>3596.449951171875</v>
      </c>
      <c r="C4389" s="2">
        <v>4412.0498046875</v>
      </c>
    </row>
    <row r="4390" spans="1:3" x14ac:dyDescent="0.35">
      <c r="A4390" s="2">
        <v>3569.533447265625</v>
      </c>
      <c r="B4390" s="2">
        <v>3560.64990234375</v>
      </c>
      <c r="C4390" s="2">
        <v>4425.2001953125</v>
      </c>
    </row>
    <row r="4391" spans="1:3" x14ac:dyDescent="0.35">
      <c r="A4391" s="2">
        <v>3565.183349609375</v>
      </c>
      <c r="B4391" s="2">
        <v>3742.35009765625</v>
      </c>
      <c r="C4391" s="2">
        <v>4352.75</v>
      </c>
    </row>
    <row r="4392" spans="1:3" x14ac:dyDescent="0.35">
      <c r="A4392" s="2">
        <v>3513.566650390625</v>
      </c>
      <c r="B4392" s="2">
        <v>4068.25</v>
      </c>
      <c r="C4392" s="2">
        <v>4524.75</v>
      </c>
    </row>
    <row r="4393" spans="1:3" x14ac:dyDescent="0.35">
      <c r="A4393" s="2">
        <v>3788.550048828125</v>
      </c>
      <c r="B4393" s="2">
        <v>4240.7001953125</v>
      </c>
      <c r="C4393" s="2">
        <v>4092.10009765625</v>
      </c>
    </row>
    <row r="4394" spans="1:3" x14ac:dyDescent="0.35">
      <c r="A4394" s="2">
        <v>3901.36669921875</v>
      </c>
      <c r="B4394" s="2">
        <v>3963.39990234375</v>
      </c>
      <c r="C4394" s="2">
        <v>3953.199951171875</v>
      </c>
    </row>
    <row r="4395" spans="1:3" x14ac:dyDescent="0.35">
      <c r="A4395" s="2">
        <v>3732.13330078125</v>
      </c>
      <c r="B4395" s="2">
        <v>3771.89990234375</v>
      </c>
      <c r="C4395" s="2">
        <v>4153.5498046875</v>
      </c>
    </row>
    <row r="4396" spans="1:3" x14ac:dyDescent="0.35">
      <c r="A4396" s="2">
        <v>3648.83349609375</v>
      </c>
      <c r="B4396" s="2">
        <v>3891</v>
      </c>
      <c r="C4396" s="2">
        <v>4362.9501953125</v>
      </c>
    </row>
    <row r="4397" spans="1:3" x14ac:dyDescent="0.35">
      <c r="A4397" s="2">
        <v>3563.433349609375</v>
      </c>
      <c r="B4397" s="2">
        <v>3882.300048828125</v>
      </c>
      <c r="C4397" s="2">
        <v>4202.9501953125</v>
      </c>
    </row>
    <row r="4398" spans="1:3" x14ac:dyDescent="0.35">
      <c r="A4398" s="2">
        <v>3515.13330078125</v>
      </c>
      <c r="B4398" s="2">
        <v>3688.699951171875</v>
      </c>
      <c r="C4398" s="2">
        <v>4255.39990234375</v>
      </c>
    </row>
    <row r="4399" spans="1:3" x14ac:dyDescent="0.35">
      <c r="A4399" s="2">
        <v>3409.733154296875</v>
      </c>
      <c r="B4399" s="2">
        <v>3509.449951171875</v>
      </c>
      <c r="C4399" s="2">
        <v>4182.0498046875</v>
      </c>
    </row>
    <row r="4400" spans="1:3" x14ac:dyDescent="0.35">
      <c r="A4400" s="2">
        <v>2885.11669921875</v>
      </c>
      <c r="B4400" s="2">
        <v>3326.10009765625</v>
      </c>
      <c r="C4400" s="2">
        <v>4228.64990234375</v>
      </c>
    </row>
    <row r="4401" spans="1:3" x14ac:dyDescent="0.35">
      <c r="A4401" s="2">
        <v>2558.933349609375</v>
      </c>
      <c r="B4401" s="2">
        <v>3151.64990234375</v>
      </c>
      <c r="C4401" s="2">
        <v>4060.5</v>
      </c>
    </row>
    <row r="4402" spans="1:3" x14ac:dyDescent="0.35">
      <c r="A4402" s="2">
        <v>2651.400146484375</v>
      </c>
      <c r="B4402" s="2">
        <v>3428.949951171875</v>
      </c>
      <c r="C4402" s="2">
        <v>4343.25</v>
      </c>
    </row>
    <row r="4403" spans="1:3" x14ac:dyDescent="0.35">
      <c r="A4403" s="2">
        <v>2986.25</v>
      </c>
      <c r="B4403" s="2">
        <v>3768.89990234375</v>
      </c>
      <c r="C4403" s="2">
        <v>4286</v>
      </c>
    </row>
    <row r="4404" spans="1:3" x14ac:dyDescent="0.35">
      <c r="A4404" s="2">
        <v>3402.25</v>
      </c>
      <c r="B4404" s="2">
        <v>3291.449951171875</v>
      </c>
      <c r="C4404" s="2">
        <v>4394.39990234375</v>
      </c>
    </row>
    <row r="4405" spans="1:3" x14ac:dyDescent="0.35">
      <c r="A4405" s="2">
        <v>3319.533447265625</v>
      </c>
      <c r="B4405" s="2">
        <v>3323.25</v>
      </c>
      <c r="C4405" s="2">
        <v>4147.5498046875</v>
      </c>
    </row>
    <row r="4406" spans="1:3" x14ac:dyDescent="0.35">
      <c r="A4406" s="2">
        <v>3134.183349609375</v>
      </c>
      <c r="B4406" s="2">
        <v>3725.199951171875</v>
      </c>
      <c r="C4406" s="2">
        <v>4113.2998046875</v>
      </c>
    </row>
    <row r="4407" spans="1:3" x14ac:dyDescent="0.35">
      <c r="A4407" s="2">
        <v>3154.300048828125</v>
      </c>
      <c r="B4407" s="2">
        <v>4060</v>
      </c>
      <c r="C4407" s="2">
        <v>3958.199951171875</v>
      </c>
    </row>
    <row r="4408" spans="1:3" x14ac:dyDescent="0.35">
      <c r="A4408" s="2">
        <v>3157.283447265625</v>
      </c>
      <c r="B4408" s="2">
        <v>3865.10009765625</v>
      </c>
      <c r="C4408" s="2">
        <v>4240.14990234375</v>
      </c>
    </row>
    <row r="4409" spans="1:3" x14ac:dyDescent="0.35">
      <c r="A4409" s="2">
        <v>3255.933349609375</v>
      </c>
      <c r="B4409" s="2">
        <v>4060.550048828125</v>
      </c>
      <c r="C4409" s="2">
        <v>4276</v>
      </c>
    </row>
    <row r="4410" spans="1:3" x14ac:dyDescent="0.35">
      <c r="A4410" s="2">
        <v>3247.099853515625</v>
      </c>
      <c r="B4410" s="2">
        <v>3862.25</v>
      </c>
      <c r="C4410" s="2">
        <v>4393.10009765625</v>
      </c>
    </row>
    <row r="4411" spans="1:3" x14ac:dyDescent="0.35">
      <c r="A4411" s="2">
        <v>3160.2666015625</v>
      </c>
      <c r="B4411" s="2">
        <v>3851.949951171875</v>
      </c>
      <c r="C4411" s="2">
        <v>4202</v>
      </c>
    </row>
    <row r="4412" spans="1:3" x14ac:dyDescent="0.35">
      <c r="A4412" s="2">
        <v>3223.86669921875</v>
      </c>
      <c r="B4412" s="2">
        <v>3894.5</v>
      </c>
      <c r="C4412" s="2">
        <v>3987.449951171875</v>
      </c>
    </row>
    <row r="4413" spans="1:3" x14ac:dyDescent="0.35">
      <c r="A4413" s="2">
        <v>3100.5166015625</v>
      </c>
      <c r="B4413" s="2">
        <v>3584.449951171875</v>
      </c>
      <c r="C4413" s="2">
        <v>4261.5498046875</v>
      </c>
    </row>
    <row r="4414" spans="1:3" x14ac:dyDescent="0.35">
      <c r="A4414" s="2">
        <v>3145.58349609375</v>
      </c>
      <c r="B4414" s="2">
        <v>3825.800048828125</v>
      </c>
      <c r="C4414" s="2">
        <v>4403.5</v>
      </c>
    </row>
    <row r="4415" spans="1:3" x14ac:dyDescent="0.35">
      <c r="A4415" s="2">
        <v>3405.033203125</v>
      </c>
      <c r="B4415" s="2">
        <v>3780.800048828125</v>
      </c>
      <c r="C4415" s="2">
        <v>4313.85009765625</v>
      </c>
    </row>
    <row r="4416" spans="1:3" x14ac:dyDescent="0.35">
      <c r="A4416" s="2">
        <v>3600.63330078125</v>
      </c>
      <c r="B4416" s="2">
        <v>3806.39990234375</v>
      </c>
      <c r="C4416" s="2">
        <v>4216.2001953125</v>
      </c>
    </row>
    <row r="4417" spans="1:3" x14ac:dyDescent="0.35">
      <c r="A4417" s="2">
        <v>3899.900146484375</v>
      </c>
      <c r="B4417" s="2">
        <v>4033.35009765625</v>
      </c>
      <c r="C4417" s="2">
        <v>4317.9501953125</v>
      </c>
    </row>
    <row r="4418" spans="1:3" x14ac:dyDescent="0.35">
      <c r="A4418" s="2">
        <v>3628.800048828125</v>
      </c>
      <c r="B4418" s="2">
        <v>3513.64990234375</v>
      </c>
      <c r="C4418" s="2">
        <v>4368.75</v>
      </c>
    </row>
    <row r="4419" spans="1:3" x14ac:dyDescent="0.35">
      <c r="A4419" s="2">
        <v>3400.433349609375</v>
      </c>
      <c r="B4419" s="2">
        <v>3179.64990234375</v>
      </c>
      <c r="C4419" s="2">
        <v>4220.5</v>
      </c>
    </row>
    <row r="4420" spans="1:3" x14ac:dyDescent="0.35">
      <c r="A4420" s="2">
        <v>3181.88330078125</v>
      </c>
      <c r="B4420" s="2">
        <v>3366.949951171875</v>
      </c>
      <c r="C4420" s="2">
        <v>4446.25</v>
      </c>
    </row>
    <row r="4421" spans="1:3" x14ac:dyDescent="0.35">
      <c r="A4421" s="2">
        <v>2901.599853515625</v>
      </c>
      <c r="B4421" s="2">
        <v>3310.64990234375</v>
      </c>
      <c r="C4421" s="2">
        <v>4427.75</v>
      </c>
    </row>
    <row r="4422" spans="1:3" x14ac:dyDescent="0.35">
      <c r="A4422" s="2">
        <v>2770.666748046875</v>
      </c>
      <c r="B4422" s="2">
        <v>3137.10009765625</v>
      </c>
      <c r="C4422" s="2">
        <v>4356.7998046875</v>
      </c>
    </row>
    <row r="4423" spans="1:3" x14ac:dyDescent="0.35">
      <c r="A4423" s="2">
        <v>2701.716796875</v>
      </c>
      <c r="B4423" s="2">
        <v>3182.10009765625</v>
      </c>
      <c r="C4423" s="2">
        <v>4352.7998046875</v>
      </c>
    </row>
    <row r="4424" spans="1:3" x14ac:dyDescent="0.35">
      <c r="A4424" s="2">
        <v>2164.63330078125</v>
      </c>
      <c r="B4424" s="2">
        <v>3185.89990234375</v>
      </c>
      <c r="C4424" s="2">
        <v>4226.89990234375</v>
      </c>
    </row>
    <row r="4425" spans="1:3" x14ac:dyDescent="0.35">
      <c r="A4425" s="2">
        <v>1712.61669921875</v>
      </c>
      <c r="B4425" s="2">
        <v>3050.5</v>
      </c>
      <c r="C4425" s="2">
        <v>3994.25</v>
      </c>
    </row>
    <row r="4426" spans="1:3" x14ac:dyDescent="0.35">
      <c r="A4426" s="2">
        <v>2122.666748046875</v>
      </c>
      <c r="B4426" s="2">
        <v>3279.699951171875</v>
      </c>
      <c r="C4426" s="2">
        <v>4016</v>
      </c>
    </row>
    <row r="4427" spans="1:3" x14ac:dyDescent="0.35">
      <c r="A4427" s="2">
        <v>2494.64990234375</v>
      </c>
      <c r="B4427" s="2">
        <v>3703.699951171875</v>
      </c>
      <c r="C4427" s="2">
        <v>4004.800048828125</v>
      </c>
    </row>
    <row r="4428" spans="1:3" x14ac:dyDescent="0.35">
      <c r="A4428" s="2">
        <v>2737.033203125</v>
      </c>
      <c r="B4428" s="2">
        <v>3496.60009765625</v>
      </c>
      <c r="C4428" s="2">
        <v>3962.89990234375</v>
      </c>
    </row>
    <row r="4429" spans="1:3" x14ac:dyDescent="0.35">
      <c r="A4429" s="2">
        <v>3077.39990234375</v>
      </c>
      <c r="B4429" s="2">
        <v>3919.14990234375</v>
      </c>
      <c r="C4429" s="2">
        <v>4070.449951171875</v>
      </c>
    </row>
    <row r="4430" spans="1:3" x14ac:dyDescent="0.35">
      <c r="A4430" s="2">
        <v>3346.533203125</v>
      </c>
      <c r="B4430" s="2">
        <v>3837.800048828125</v>
      </c>
      <c r="C4430" s="2">
        <v>4049.89990234375</v>
      </c>
    </row>
    <row r="4431" spans="1:3" x14ac:dyDescent="0.35">
      <c r="A4431" s="2">
        <v>3535.5</v>
      </c>
      <c r="B4431" s="2">
        <v>3602.39990234375</v>
      </c>
      <c r="C4431" s="2">
        <v>3917.39990234375</v>
      </c>
    </row>
    <row r="4432" spans="1:3" x14ac:dyDescent="0.35">
      <c r="A4432" s="2">
        <v>3858.650146484375</v>
      </c>
      <c r="B4432" s="2">
        <v>3739.699951171875</v>
      </c>
      <c r="C4432" s="2">
        <v>4138.89990234375</v>
      </c>
    </row>
    <row r="4433" spans="1:3" x14ac:dyDescent="0.35">
      <c r="A4433" s="2">
        <v>3882.4833984375</v>
      </c>
      <c r="B4433" s="2">
        <v>3976.89990234375</v>
      </c>
      <c r="C4433" s="2">
        <v>4075.949951171875</v>
      </c>
    </row>
    <row r="4434" spans="1:3" x14ac:dyDescent="0.35">
      <c r="A4434" s="2">
        <v>4103.9169921875</v>
      </c>
      <c r="B4434" s="2">
        <v>3805.300048828125</v>
      </c>
      <c r="C4434" s="2">
        <v>4229.4501953125</v>
      </c>
    </row>
    <row r="4435" spans="1:3" x14ac:dyDescent="0.35">
      <c r="A4435" s="2">
        <v>4191.0166015625</v>
      </c>
      <c r="B4435" s="2">
        <v>3705.050048828125</v>
      </c>
      <c r="C4435" s="2">
        <v>4165.4501953125</v>
      </c>
    </row>
    <row r="4436" spans="1:3" x14ac:dyDescent="0.35">
      <c r="A4436" s="2">
        <v>4344.94970703125</v>
      </c>
      <c r="B4436" s="2">
        <v>3161.5</v>
      </c>
      <c r="C4436" s="2">
        <v>4322.7998046875</v>
      </c>
    </row>
    <row r="4437" spans="1:3" x14ac:dyDescent="0.35">
      <c r="A4437" s="2">
        <v>4031.5</v>
      </c>
      <c r="B4437" s="2">
        <v>3258.60009765625</v>
      </c>
      <c r="C4437" s="2">
        <v>4188.5</v>
      </c>
    </row>
    <row r="4438" spans="1:3" x14ac:dyDescent="0.35">
      <c r="A4438" s="2">
        <v>3685.433349609375</v>
      </c>
      <c r="B4438" s="2">
        <v>3734.449951171875</v>
      </c>
      <c r="C4438" s="2">
        <v>4264.10009765625</v>
      </c>
    </row>
    <row r="4439" spans="1:3" x14ac:dyDescent="0.35">
      <c r="A4439" s="2">
        <v>3738.31201171875</v>
      </c>
      <c r="B4439" s="2">
        <v>3992.39990234375</v>
      </c>
      <c r="C4439" s="2">
        <v>4607.64990234375</v>
      </c>
    </row>
    <row r="4440" spans="1:3" x14ac:dyDescent="0.35">
      <c r="A4440" s="2">
        <v>3263.83349609375</v>
      </c>
      <c r="B4440" s="2">
        <v>3817.35009765625</v>
      </c>
      <c r="C4440" s="2">
        <v>4313.9501953125</v>
      </c>
    </row>
    <row r="4441" spans="1:3" x14ac:dyDescent="0.35">
      <c r="A4441" s="2">
        <v>3001.7333984375</v>
      </c>
      <c r="B4441" s="2">
        <v>3874.949951171875</v>
      </c>
      <c r="C4441" s="2">
        <v>4308.4501953125</v>
      </c>
    </row>
    <row r="4442" spans="1:3" x14ac:dyDescent="0.35">
      <c r="A4442" s="2">
        <v>2880.550048828125</v>
      </c>
      <c r="B4442" s="2">
        <v>3980.89990234375</v>
      </c>
      <c r="C4442" s="2">
        <v>4462.39990234375</v>
      </c>
    </row>
    <row r="4443" spans="1:3" x14ac:dyDescent="0.35">
      <c r="A4443" s="2">
        <v>2961.433349609375</v>
      </c>
      <c r="B4443" s="2">
        <v>3956</v>
      </c>
      <c r="C4443" s="2">
        <v>4315.0498046875</v>
      </c>
    </row>
    <row r="4444" spans="1:3" x14ac:dyDescent="0.35">
      <c r="A4444" s="2">
        <v>2938.13330078125</v>
      </c>
      <c r="B4444" s="2">
        <v>3702</v>
      </c>
      <c r="C4444" s="2">
        <v>4183.85009765625</v>
      </c>
    </row>
    <row r="4445" spans="1:3" x14ac:dyDescent="0.35">
      <c r="A4445" s="2">
        <v>2764.433349609375</v>
      </c>
      <c r="B4445" s="2">
        <v>3348.699951171875</v>
      </c>
      <c r="C4445" s="2">
        <v>4121.89990234375</v>
      </c>
    </row>
    <row r="4446" spans="1:3" x14ac:dyDescent="0.35">
      <c r="A4446" s="2">
        <v>2836.016845703125</v>
      </c>
      <c r="B4446" s="2">
        <v>3254.10009765625</v>
      </c>
      <c r="C4446" s="2">
        <v>4091.800048828125</v>
      </c>
    </row>
    <row r="4447" spans="1:3" x14ac:dyDescent="0.35">
      <c r="A4447" s="2">
        <v>2822.66650390625</v>
      </c>
      <c r="B4447" s="2">
        <v>3352.60009765625</v>
      </c>
      <c r="C4447" s="2">
        <v>4188.89990234375</v>
      </c>
    </row>
    <row r="4448" spans="1:3" x14ac:dyDescent="0.35">
      <c r="A4448" s="2">
        <v>2439.60009765625</v>
      </c>
      <c r="B4448" s="2">
        <v>3305.14990234375</v>
      </c>
      <c r="C4448" s="2">
        <v>4106.25</v>
      </c>
    </row>
    <row r="4449" spans="1:3" x14ac:dyDescent="0.35">
      <c r="A4449" s="2">
        <v>2126.5166015625</v>
      </c>
      <c r="B4449" s="2">
        <v>3417.300048828125</v>
      </c>
      <c r="C4449" s="2">
        <v>4454.9501953125</v>
      </c>
    </row>
    <row r="4450" spans="1:3" x14ac:dyDescent="0.35">
      <c r="A4450" s="2">
        <v>2473.5</v>
      </c>
      <c r="B4450" s="2">
        <v>3227.199951171875</v>
      </c>
      <c r="C4450" s="2">
        <v>4055.550048828125</v>
      </c>
    </row>
    <row r="4451" spans="1:3" x14ac:dyDescent="0.35">
      <c r="A4451" s="2">
        <v>2839.11669921875</v>
      </c>
      <c r="B4451" s="2">
        <v>3023.89990234375</v>
      </c>
      <c r="C4451" s="2">
        <v>4066.949951171875</v>
      </c>
    </row>
    <row r="4452" spans="1:3" x14ac:dyDescent="0.35">
      <c r="A4452" s="2">
        <v>3059.766845703125</v>
      </c>
      <c r="B4452" s="2">
        <v>2996.89990234375</v>
      </c>
      <c r="C4452" s="2">
        <v>4131.14990234375</v>
      </c>
    </row>
    <row r="4453" spans="1:3" x14ac:dyDescent="0.35">
      <c r="A4453" s="2">
        <v>3438.5166015625</v>
      </c>
      <c r="B4453" s="2">
        <v>3143.300048828125</v>
      </c>
      <c r="C4453" s="2">
        <v>4076.550048828125</v>
      </c>
    </row>
    <row r="4454" spans="1:3" x14ac:dyDescent="0.35">
      <c r="A4454" s="2">
        <v>3459.0166015625</v>
      </c>
      <c r="B4454" s="2">
        <v>3259.60009765625</v>
      </c>
      <c r="C4454" s="2">
        <v>3944.39990234375</v>
      </c>
    </row>
    <row r="4455" spans="1:3" x14ac:dyDescent="0.35">
      <c r="A4455" s="2">
        <v>3294.08349609375</v>
      </c>
      <c r="B4455" s="2">
        <v>3149.14990234375</v>
      </c>
      <c r="C4455" s="2">
        <v>4019.199951171875</v>
      </c>
    </row>
    <row r="4456" spans="1:3" x14ac:dyDescent="0.35">
      <c r="A4456" s="2">
        <v>3467.800048828125</v>
      </c>
      <c r="B4456" s="2">
        <v>3252.14990234375</v>
      </c>
      <c r="C4456" s="2">
        <v>4159.35009765625</v>
      </c>
    </row>
    <row r="4457" spans="1:3" x14ac:dyDescent="0.35">
      <c r="A4457" s="2">
        <v>3681.63330078125</v>
      </c>
      <c r="B4457" s="2">
        <v>3709.89990234375</v>
      </c>
      <c r="C4457" s="2">
        <v>4046.949951171875</v>
      </c>
    </row>
    <row r="4458" spans="1:3" x14ac:dyDescent="0.35">
      <c r="A4458" s="2">
        <v>3847.433349609375</v>
      </c>
      <c r="B4458" s="2">
        <v>3711.14990234375</v>
      </c>
      <c r="C4458" s="2">
        <v>4120.2998046875</v>
      </c>
    </row>
    <row r="4459" spans="1:3" x14ac:dyDescent="0.35">
      <c r="A4459" s="2">
        <v>4032.63330078125</v>
      </c>
      <c r="B4459" s="2">
        <v>3593.39990234375</v>
      </c>
      <c r="C4459" s="2">
        <v>4258.9501953125</v>
      </c>
    </row>
    <row r="4460" spans="1:3" x14ac:dyDescent="0.35">
      <c r="A4460" s="2">
        <v>4032.7333984375</v>
      </c>
      <c r="B4460" s="2">
        <v>3752.39990234375</v>
      </c>
      <c r="C4460" s="2">
        <v>4097.9501953125</v>
      </c>
    </row>
    <row r="4461" spans="1:3" x14ac:dyDescent="0.35">
      <c r="A4461" s="2">
        <v>3792.199951171875</v>
      </c>
      <c r="B4461" s="2">
        <v>3603.64990234375</v>
      </c>
      <c r="C4461" s="2">
        <v>4039</v>
      </c>
    </row>
    <row r="4462" spans="1:3" x14ac:dyDescent="0.35">
      <c r="A4462" s="2">
        <v>3611.316650390625</v>
      </c>
      <c r="B4462" s="2">
        <v>3760.89990234375</v>
      </c>
      <c r="C4462" s="2">
        <v>3791.60009765625</v>
      </c>
    </row>
    <row r="4463" spans="1:3" x14ac:dyDescent="0.35">
      <c r="A4463" s="2">
        <v>3321.61669921875</v>
      </c>
      <c r="B4463" s="2">
        <v>3737.800048828125</v>
      </c>
      <c r="C4463" s="2">
        <v>3693.60009765625</v>
      </c>
    </row>
    <row r="4464" spans="1:3" x14ac:dyDescent="0.35">
      <c r="A4464" s="2">
        <v>2929.466552734375</v>
      </c>
      <c r="B4464" s="2">
        <v>3867.800048828125</v>
      </c>
      <c r="C4464" s="2">
        <v>3937</v>
      </c>
    </row>
    <row r="4465" spans="1:3" x14ac:dyDescent="0.35">
      <c r="A4465" s="2">
        <v>3137.583251953125</v>
      </c>
      <c r="B4465" s="2">
        <v>3716.5</v>
      </c>
      <c r="C4465" s="2">
        <v>4266.85009765625</v>
      </c>
    </row>
    <row r="4466" spans="1:3" x14ac:dyDescent="0.35">
      <c r="A4466" s="2">
        <v>2903.733154296875</v>
      </c>
      <c r="B4466" s="2">
        <v>3707.449951171875</v>
      </c>
      <c r="C4466" s="2">
        <v>4400.35009765625</v>
      </c>
    </row>
    <row r="4467" spans="1:3" x14ac:dyDescent="0.35">
      <c r="A4467" s="2">
        <v>2844.449951171875</v>
      </c>
      <c r="B4467" s="2">
        <v>3761.39990234375</v>
      </c>
      <c r="C4467" s="2">
        <v>4453.7001953125</v>
      </c>
    </row>
    <row r="4468" spans="1:3" x14ac:dyDescent="0.35">
      <c r="A4468" s="2">
        <v>2693.966552734375</v>
      </c>
      <c r="B4468" s="2">
        <v>3838.14990234375</v>
      </c>
      <c r="C4468" s="2">
        <v>4265.25</v>
      </c>
    </row>
    <row r="4469" spans="1:3" x14ac:dyDescent="0.35">
      <c r="A4469" s="2">
        <v>2547.466552734375</v>
      </c>
      <c r="B4469" s="2">
        <v>3668.800048828125</v>
      </c>
      <c r="C4469" s="2">
        <v>4020.25</v>
      </c>
    </row>
    <row r="4470" spans="1:3" x14ac:dyDescent="0.35">
      <c r="A4470" s="2">
        <v>2484.783203125</v>
      </c>
      <c r="B4470" s="2">
        <v>3610.60009765625</v>
      </c>
      <c r="C4470" s="2">
        <v>4243.89990234375</v>
      </c>
    </row>
    <row r="4471" spans="1:3" x14ac:dyDescent="0.35">
      <c r="A4471" s="2">
        <v>2631.2666015625</v>
      </c>
      <c r="B4471" s="2">
        <v>3484.89990234375</v>
      </c>
      <c r="C4471" s="2">
        <v>4178.2998046875</v>
      </c>
    </row>
    <row r="4472" spans="1:3" x14ac:dyDescent="0.35">
      <c r="A4472" s="2">
        <v>2253.949951171875</v>
      </c>
      <c r="B4472" s="2">
        <v>3624.85009765625</v>
      </c>
      <c r="C4472" s="2">
        <v>4052.10009765625</v>
      </c>
    </row>
    <row r="4473" spans="1:3" x14ac:dyDescent="0.35">
      <c r="A4473" s="2">
        <v>2068.650146484375</v>
      </c>
      <c r="B4473" s="2">
        <v>3701.449951171875</v>
      </c>
      <c r="C4473" s="2">
        <v>3826.14990234375</v>
      </c>
    </row>
    <row r="4474" spans="1:3" x14ac:dyDescent="0.35">
      <c r="A4474" s="2">
        <v>2025.066650390625</v>
      </c>
      <c r="B4474" s="2">
        <v>3341.550048828125</v>
      </c>
      <c r="C4474" s="2">
        <v>4056.64990234375</v>
      </c>
    </row>
    <row r="4475" spans="1:3" x14ac:dyDescent="0.35">
      <c r="A4475" s="2">
        <v>2176</v>
      </c>
      <c r="B4475" s="2">
        <v>3080.25</v>
      </c>
      <c r="C4475" s="2">
        <v>4013.39990234375</v>
      </c>
    </row>
    <row r="4476" spans="1:3" x14ac:dyDescent="0.35">
      <c r="A4476" s="2">
        <v>2248.199951171875</v>
      </c>
      <c r="B4476" s="2">
        <v>3107.10009765625</v>
      </c>
      <c r="C4476" s="2">
        <v>4024.39990234375</v>
      </c>
    </row>
    <row r="4477" spans="1:3" x14ac:dyDescent="0.35">
      <c r="A4477" s="2">
        <v>2325.433349609375</v>
      </c>
      <c r="B4477" s="2">
        <v>3370.60009765625</v>
      </c>
      <c r="C4477" s="2">
        <v>4158.4501953125</v>
      </c>
    </row>
    <row r="4478" spans="1:3" x14ac:dyDescent="0.35">
      <c r="A4478" s="2">
        <v>2452.650146484375</v>
      </c>
      <c r="B4478" s="2">
        <v>3293.5</v>
      </c>
      <c r="C4478" s="2">
        <v>4065.449951171875</v>
      </c>
    </row>
    <row r="4479" spans="1:3" x14ac:dyDescent="0.35">
      <c r="A4479" s="2">
        <v>2617</v>
      </c>
      <c r="B4479" s="2">
        <v>3090.199951171875</v>
      </c>
      <c r="C4479" s="2">
        <v>4183.75</v>
      </c>
    </row>
    <row r="4480" spans="1:3" x14ac:dyDescent="0.35">
      <c r="A4480" s="2">
        <v>2762.766845703125</v>
      </c>
      <c r="B4480" s="2">
        <v>3639.89990234375</v>
      </c>
      <c r="C4480" s="2">
        <v>4082.39990234375</v>
      </c>
    </row>
    <row r="4481" spans="1:3" x14ac:dyDescent="0.35">
      <c r="A4481" s="2">
        <v>2888.125</v>
      </c>
      <c r="B4481" s="2">
        <v>3795.800048828125</v>
      </c>
      <c r="C4481" s="2">
        <v>4019.25</v>
      </c>
    </row>
    <row r="4482" spans="1:3" x14ac:dyDescent="0.35">
      <c r="A4482" s="2">
        <v>2931.800048828125</v>
      </c>
      <c r="B4482" s="2">
        <v>3505.550048828125</v>
      </c>
      <c r="C4482" s="2">
        <v>4116.7001953125</v>
      </c>
    </row>
    <row r="4483" spans="1:3" x14ac:dyDescent="0.35">
      <c r="A4483" s="2">
        <v>2885.083251953125</v>
      </c>
      <c r="B4483" s="2">
        <v>3148.5</v>
      </c>
      <c r="C4483" s="2">
        <v>4093.25</v>
      </c>
    </row>
    <row r="4484" spans="1:3" x14ac:dyDescent="0.35">
      <c r="A4484" s="2">
        <v>2937.39990234375</v>
      </c>
      <c r="B4484" s="2">
        <v>3000.800048828125</v>
      </c>
      <c r="C4484" s="2">
        <v>4028.85009765625</v>
      </c>
    </row>
    <row r="4485" spans="1:3" x14ac:dyDescent="0.35">
      <c r="A4485" s="2">
        <v>3106.5</v>
      </c>
      <c r="B4485" s="2">
        <v>3375.60009765625</v>
      </c>
      <c r="C4485" s="2">
        <v>4281.39990234375</v>
      </c>
    </row>
    <row r="4486" spans="1:3" x14ac:dyDescent="0.35">
      <c r="A4486" s="2">
        <v>2692.199951171875</v>
      </c>
      <c r="B4486" s="2">
        <v>3580.800048828125</v>
      </c>
      <c r="C4486" s="2">
        <v>4183.14990234375</v>
      </c>
    </row>
    <row r="4487" spans="1:3" x14ac:dyDescent="0.35">
      <c r="A4487" s="2">
        <v>2669.0751953125</v>
      </c>
      <c r="B4487" s="2">
        <v>3512.5</v>
      </c>
      <c r="C4487" s="2">
        <v>4113.7998046875</v>
      </c>
    </row>
    <row r="4488" spans="1:3" x14ac:dyDescent="0.35">
      <c r="A4488" s="2">
        <v>2769.050048828125</v>
      </c>
      <c r="B4488" s="2">
        <v>3641</v>
      </c>
      <c r="C4488" s="2">
        <v>4191.10009765625</v>
      </c>
    </row>
    <row r="4489" spans="1:3" x14ac:dyDescent="0.35">
      <c r="A4489" s="2">
        <v>2478.699951171875</v>
      </c>
      <c r="B4489" s="2">
        <v>3775.25</v>
      </c>
      <c r="C4489" s="2">
        <v>4636.14990234375</v>
      </c>
    </row>
    <row r="4490" spans="1:3" x14ac:dyDescent="0.35">
      <c r="A4490" s="2">
        <v>2144.89990234375</v>
      </c>
      <c r="B4490" s="2">
        <v>3958.39990234375</v>
      </c>
      <c r="C4490" s="2">
        <v>4406.4501953125</v>
      </c>
    </row>
    <row r="4491" spans="1:3" x14ac:dyDescent="0.35">
      <c r="A4491" s="2">
        <v>1797.39990234375</v>
      </c>
      <c r="B4491" s="2">
        <v>3838.64990234375</v>
      </c>
      <c r="C4491" s="2">
        <v>4269.39990234375</v>
      </c>
    </row>
    <row r="4492" spans="1:3" x14ac:dyDescent="0.35">
      <c r="A4492" s="2">
        <v>1851.316650390625</v>
      </c>
      <c r="B4492" s="2">
        <v>3529.89990234375</v>
      </c>
      <c r="C4492" s="2">
        <v>4382.2998046875</v>
      </c>
    </row>
    <row r="4493" spans="1:3" x14ac:dyDescent="0.35">
      <c r="A4493" s="2">
        <v>1758.02490234375</v>
      </c>
      <c r="B4493" s="2">
        <v>3819.10009765625</v>
      </c>
      <c r="C4493" s="2">
        <v>4308.89990234375</v>
      </c>
    </row>
    <row r="4494" spans="1:3" x14ac:dyDescent="0.35">
      <c r="A4494" s="2">
        <v>1750.4166259765625</v>
      </c>
      <c r="B4494" s="2">
        <v>3799</v>
      </c>
      <c r="C4494" s="2">
        <v>4401.75</v>
      </c>
    </row>
    <row r="4495" spans="1:3" x14ac:dyDescent="0.35">
      <c r="A4495" s="2">
        <v>2013.449951171875</v>
      </c>
      <c r="B4495" s="2">
        <v>3902</v>
      </c>
      <c r="C4495" s="2">
        <v>4190.10009765625</v>
      </c>
    </row>
    <row r="4496" spans="1:3" x14ac:dyDescent="0.35">
      <c r="A4496" s="2">
        <v>1948.25</v>
      </c>
      <c r="B4496" s="2">
        <v>3766.800048828125</v>
      </c>
      <c r="C4496" s="2">
        <v>3728.300048828125</v>
      </c>
    </row>
    <row r="4497" spans="1:3" x14ac:dyDescent="0.35">
      <c r="A4497" s="2">
        <v>1748.5</v>
      </c>
      <c r="B4497" s="2">
        <v>3905.35009765625</v>
      </c>
      <c r="C4497" s="2">
        <v>3542.949951171875</v>
      </c>
    </row>
    <row r="4498" spans="1:3" x14ac:dyDescent="0.35">
      <c r="A4498" s="2">
        <v>1857.199951171875</v>
      </c>
      <c r="B4498" s="2">
        <v>3973.35009765625</v>
      </c>
      <c r="C4498" s="2">
        <v>3741.10009765625</v>
      </c>
    </row>
    <row r="4499" spans="1:3" x14ac:dyDescent="0.35">
      <c r="A4499" s="2">
        <v>1901.63330078125</v>
      </c>
      <c r="B4499" s="2">
        <v>4024.25</v>
      </c>
      <c r="C4499" s="2">
        <v>4018.89990234375</v>
      </c>
    </row>
    <row r="4500" spans="1:3" x14ac:dyDescent="0.35">
      <c r="A4500" s="2">
        <v>2353.266845703125</v>
      </c>
      <c r="B4500" s="2">
        <v>3819.89990234375</v>
      </c>
      <c r="C4500" s="2">
        <v>4127.39990234375</v>
      </c>
    </row>
    <row r="4501" spans="1:3" x14ac:dyDescent="0.35">
      <c r="A4501" s="2">
        <v>2925.25</v>
      </c>
      <c r="B4501" s="2">
        <v>4147.85009765625</v>
      </c>
      <c r="C4501" s="2">
        <v>3965.050048828125</v>
      </c>
    </row>
    <row r="4502" spans="1:3" x14ac:dyDescent="0.35">
      <c r="A4502" s="2">
        <v>2831.199951171875</v>
      </c>
      <c r="B4502" s="2">
        <v>4050.35009765625</v>
      </c>
      <c r="C4502" s="2">
        <v>3836.449951171875</v>
      </c>
    </row>
    <row r="4503" spans="1:3" x14ac:dyDescent="0.35">
      <c r="A4503" s="2">
        <v>2857.25</v>
      </c>
      <c r="B4503" s="2">
        <v>4132.35009765625</v>
      </c>
      <c r="C4503" s="2">
        <v>4099.35009765625</v>
      </c>
    </row>
    <row r="4504" spans="1:3" x14ac:dyDescent="0.35">
      <c r="A4504" s="2">
        <v>2855.300048828125</v>
      </c>
      <c r="B4504" s="2">
        <v>4079.550048828125</v>
      </c>
      <c r="C4504" s="2">
        <v>3961.25</v>
      </c>
    </row>
    <row r="4505" spans="1:3" x14ac:dyDescent="0.35">
      <c r="A4505" s="2">
        <v>2917.72509765625</v>
      </c>
      <c r="B4505" s="2">
        <v>4263.85009765625</v>
      </c>
      <c r="C4505" s="2">
        <v>4000.25</v>
      </c>
    </row>
    <row r="4506" spans="1:3" x14ac:dyDescent="0.35">
      <c r="A4506" s="2">
        <v>2872.816650390625</v>
      </c>
      <c r="B4506" s="2">
        <v>4138.89990234375</v>
      </c>
      <c r="C4506" s="2">
        <v>3988.5</v>
      </c>
    </row>
    <row r="4507" spans="1:3" x14ac:dyDescent="0.35">
      <c r="A4507" s="2">
        <v>2723.583251953125</v>
      </c>
      <c r="B4507" s="2">
        <v>4290.60009765625</v>
      </c>
      <c r="C4507" s="2">
        <v>4028.75</v>
      </c>
    </row>
    <row r="4508" spans="1:3" x14ac:dyDescent="0.35">
      <c r="A4508" s="2">
        <v>2612.300048828125</v>
      </c>
      <c r="B4508" s="2">
        <v>4301.10009765625</v>
      </c>
      <c r="C4508" s="2">
        <v>4020.60009765625</v>
      </c>
    </row>
    <row r="4509" spans="1:3" x14ac:dyDescent="0.35">
      <c r="A4509" s="2">
        <v>2625.449951171875</v>
      </c>
      <c r="B4509" s="2">
        <v>4146.5</v>
      </c>
      <c r="C4509" s="2">
        <v>3998.5</v>
      </c>
    </row>
    <row r="4510" spans="1:3" x14ac:dyDescent="0.35">
      <c r="A4510" s="2">
        <v>2563.933349609375</v>
      </c>
      <c r="B4510" s="2">
        <v>4037.10009765625</v>
      </c>
      <c r="C4510" s="2">
        <v>3949.85009765625</v>
      </c>
    </row>
    <row r="4511" spans="1:3" x14ac:dyDescent="0.35">
      <c r="A4511" s="2">
        <v>2687.599853515625</v>
      </c>
      <c r="B4511" s="2">
        <v>4104.7998046875</v>
      </c>
      <c r="C4511" s="2">
        <v>3941.449951171875</v>
      </c>
    </row>
    <row r="4512" spans="1:3" x14ac:dyDescent="0.35">
      <c r="A4512" s="2">
        <v>2648.916748046875</v>
      </c>
      <c r="B4512" s="2">
        <v>3957.800048828125</v>
      </c>
      <c r="C4512" s="2">
        <v>3866.75</v>
      </c>
    </row>
    <row r="4513" spans="1:3" x14ac:dyDescent="0.35">
      <c r="A4513" s="2">
        <v>2277.433349609375</v>
      </c>
      <c r="B4513" s="2">
        <v>3901.39990234375</v>
      </c>
      <c r="C4513" s="2">
        <v>4144.85009765625</v>
      </c>
    </row>
    <row r="4514" spans="1:3" x14ac:dyDescent="0.35">
      <c r="A4514" s="2">
        <v>2185.699951171875</v>
      </c>
      <c r="B4514" s="2">
        <v>4281.2998046875</v>
      </c>
      <c r="C4514" s="2">
        <v>4347.89990234375</v>
      </c>
    </row>
    <row r="4515" spans="1:3" x14ac:dyDescent="0.35">
      <c r="A4515" s="2">
        <v>2408.699951171875</v>
      </c>
      <c r="B4515" s="2">
        <v>4091.60009765625</v>
      </c>
      <c r="C4515" s="2">
        <v>3927.300048828125</v>
      </c>
    </row>
    <row r="4516" spans="1:3" x14ac:dyDescent="0.35">
      <c r="A4516" s="2">
        <v>2203.300048828125</v>
      </c>
      <c r="B4516" s="2">
        <v>3997.85009765625</v>
      </c>
      <c r="C4516" s="2">
        <v>4096.14990234375</v>
      </c>
    </row>
    <row r="4517" spans="1:3" x14ac:dyDescent="0.35">
      <c r="A4517" s="2">
        <v>2134.63330078125</v>
      </c>
      <c r="B4517" s="2">
        <v>3797.699951171875</v>
      </c>
      <c r="C4517" s="2">
        <v>3986.89990234375</v>
      </c>
    </row>
    <row r="4518" spans="1:3" x14ac:dyDescent="0.35">
      <c r="A4518" s="2">
        <v>2188.9833984375</v>
      </c>
      <c r="B4518" s="2">
        <v>3708.300048828125</v>
      </c>
      <c r="C4518" s="2">
        <v>3977.85009765625</v>
      </c>
    </row>
    <row r="4519" spans="1:3" x14ac:dyDescent="0.35">
      <c r="A4519" s="2">
        <v>2334.25</v>
      </c>
      <c r="B4519" s="2">
        <v>4060.35009765625</v>
      </c>
      <c r="C4519" s="2">
        <v>3910</v>
      </c>
    </row>
    <row r="4520" spans="1:3" x14ac:dyDescent="0.35">
      <c r="A4520" s="2">
        <v>2258.416748046875</v>
      </c>
      <c r="B4520" s="2">
        <v>3550.550048828125</v>
      </c>
      <c r="C4520" s="2">
        <v>3490.050048828125</v>
      </c>
    </row>
    <row r="4521" spans="1:3" x14ac:dyDescent="0.35">
      <c r="A4521" s="2">
        <v>2167.833251953125</v>
      </c>
      <c r="B4521" s="2">
        <v>3819.89990234375</v>
      </c>
      <c r="C4521" s="2">
        <v>3508.89990234375</v>
      </c>
    </row>
    <row r="4522" spans="1:3" x14ac:dyDescent="0.35">
      <c r="A4522" s="2">
        <v>2353.550048828125</v>
      </c>
      <c r="B4522" s="2">
        <v>3534.25</v>
      </c>
      <c r="C4522" s="2">
        <v>3477.14990234375</v>
      </c>
    </row>
    <row r="4523" spans="1:3" x14ac:dyDescent="0.35">
      <c r="A4523" s="2">
        <v>2409.89990234375</v>
      </c>
      <c r="B4523" s="2">
        <v>3577.5</v>
      </c>
      <c r="C4523" s="2">
        <v>3672.550048828125</v>
      </c>
    </row>
    <row r="4524" spans="1:3" x14ac:dyDescent="0.35">
      <c r="A4524" s="2">
        <v>2616.183349609375</v>
      </c>
      <c r="B4524" s="2">
        <v>4021.35009765625</v>
      </c>
      <c r="C4524" s="2">
        <v>3715.14990234375</v>
      </c>
    </row>
    <row r="4525" spans="1:3" x14ac:dyDescent="0.35">
      <c r="A4525" s="2">
        <v>2861.699951171875</v>
      </c>
      <c r="B4525" s="2">
        <v>3927.10009765625</v>
      </c>
      <c r="C4525" s="2">
        <v>3749.89990234375</v>
      </c>
    </row>
    <row r="4526" spans="1:3" x14ac:dyDescent="0.35">
      <c r="A4526" s="2">
        <v>2769.36669921875</v>
      </c>
      <c r="B4526" s="2">
        <v>3766.89990234375</v>
      </c>
      <c r="C4526" s="2">
        <v>3666.949951171875</v>
      </c>
    </row>
    <row r="4527" spans="1:3" x14ac:dyDescent="0.35">
      <c r="A4527" s="2">
        <v>2822.7666015625</v>
      </c>
      <c r="B4527" s="2">
        <v>3878.5</v>
      </c>
      <c r="C4527" s="2">
        <v>3611.85009765625</v>
      </c>
    </row>
    <row r="4528" spans="1:3" x14ac:dyDescent="0.35">
      <c r="A4528" s="2">
        <v>2853.333251953125</v>
      </c>
      <c r="B4528" s="2">
        <v>4110.0498046875</v>
      </c>
      <c r="C4528" s="2">
        <v>3402.10009765625</v>
      </c>
    </row>
    <row r="4529" spans="1:3" x14ac:dyDescent="0.35">
      <c r="A4529" s="2">
        <v>2686.666748046875</v>
      </c>
      <c r="B4529" s="2">
        <v>4102.2998046875</v>
      </c>
      <c r="C4529" s="2">
        <v>3433.39990234375</v>
      </c>
    </row>
    <row r="4530" spans="1:3" x14ac:dyDescent="0.35">
      <c r="A4530" s="2">
        <v>2576.7666015625</v>
      </c>
      <c r="B4530" s="2">
        <v>4169.5498046875</v>
      </c>
      <c r="C4530" s="2">
        <v>3691</v>
      </c>
    </row>
    <row r="4531" spans="1:3" x14ac:dyDescent="0.35">
      <c r="A4531" s="2">
        <v>2645.183349609375</v>
      </c>
      <c r="B4531" s="2">
        <v>4165.9501953125</v>
      </c>
      <c r="C4531" s="2">
        <v>3607.699951171875</v>
      </c>
    </row>
    <row r="4532" spans="1:3" x14ac:dyDescent="0.35">
      <c r="A4532" s="2">
        <v>2639.033203125</v>
      </c>
      <c r="B4532" s="2">
        <v>4012.550048828125</v>
      </c>
      <c r="C4532" s="2">
        <v>3353.89990234375</v>
      </c>
    </row>
    <row r="4533" spans="1:3" x14ac:dyDescent="0.35">
      <c r="A4533" s="2">
        <v>2585.800048828125</v>
      </c>
      <c r="B4533" s="2">
        <v>3797.35009765625</v>
      </c>
      <c r="C4533" s="2">
        <v>3454.050048828125</v>
      </c>
    </row>
    <row r="4534" spans="1:3" x14ac:dyDescent="0.35">
      <c r="A4534" s="2">
        <v>2639.60009765625</v>
      </c>
      <c r="B4534" s="2">
        <v>3743.5</v>
      </c>
      <c r="C4534" s="2">
        <v>3650.5</v>
      </c>
    </row>
    <row r="4535" spans="1:3" x14ac:dyDescent="0.35">
      <c r="A4535" s="2">
        <v>2706.083251953125</v>
      </c>
      <c r="B4535" s="2">
        <v>3588.64990234375</v>
      </c>
      <c r="C4535" s="2">
        <v>3653.5</v>
      </c>
    </row>
    <row r="4536" spans="1:3" x14ac:dyDescent="0.35">
      <c r="A4536" s="2">
        <v>2722.050048828125</v>
      </c>
      <c r="B4536" s="2">
        <v>4148.39990234375</v>
      </c>
      <c r="C4536" s="2">
        <v>3934.14990234375</v>
      </c>
    </row>
    <row r="4537" spans="1:3" x14ac:dyDescent="0.35">
      <c r="A4537" s="2">
        <v>2752.38330078125</v>
      </c>
      <c r="B4537" s="2">
        <v>4183.10009765625</v>
      </c>
      <c r="C4537" s="2">
        <v>3909.35009765625</v>
      </c>
    </row>
    <row r="4538" spans="1:3" x14ac:dyDescent="0.35">
      <c r="A4538" s="2">
        <v>2835.716552734375</v>
      </c>
      <c r="B4538" s="2">
        <v>3992.35009765625</v>
      </c>
      <c r="C4538" s="2">
        <v>4150.14990234375</v>
      </c>
    </row>
    <row r="4539" spans="1:3" x14ac:dyDescent="0.35">
      <c r="A4539" s="2">
        <v>2954.550048828125</v>
      </c>
      <c r="B4539" s="2">
        <v>3864.300048828125</v>
      </c>
      <c r="C4539" s="2">
        <v>4064.25</v>
      </c>
    </row>
    <row r="4540" spans="1:3" x14ac:dyDescent="0.35">
      <c r="A4540" s="2">
        <v>2696.14990234375</v>
      </c>
      <c r="B4540" s="2">
        <v>3871.75</v>
      </c>
      <c r="C4540" s="2">
        <v>3317.10009765625</v>
      </c>
    </row>
    <row r="4541" spans="1:3" x14ac:dyDescent="0.35">
      <c r="A4541" s="2">
        <v>2498.166748046875</v>
      </c>
      <c r="B4541" s="2">
        <v>3687</v>
      </c>
      <c r="C4541" s="2">
        <v>3624.800048828125</v>
      </c>
    </row>
    <row r="4542" spans="1:3" x14ac:dyDescent="0.35">
      <c r="A4542" s="2">
        <v>2493.2666015625</v>
      </c>
      <c r="B4542" s="2">
        <v>3529.300048828125</v>
      </c>
      <c r="C4542" s="2">
        <v>3583.300048828125</v>
      </c>
    </row>
    <row r="4543" spans="1:3" x14ac:dyDescent="0.35">
      <c r="A4543" s="2">
        <v>2630.050048828125</v>
      </c>
      <c r="B4543" s="2">
        <v>3525.60009765625</v>
      </c>
      <c r="C4543" s="2">
        <v>3813.35009765625</v>
      </c>
    </row>
    <row r="4544" spans="1:3" x14ac:dyDescent="0.35">
      <c r="A4544" s="2">
        <v>2523.533203125</v>
      </c>
      <c r="B4544" s="2">
        <v>3261.699951171875</v>
      </c>
      <c r="C4544" s="2">
        <v>3608.25</v>
      </c>
    </row>
    <row r="4545" spans="1:3" x14ac:dyDescent="0.35">
      <c r="A4545" s="2">
        <v>2403.733154296875</v>
      </c>
      <c r="B4545" s="2">
        <v>3286.449951171875</v>
      </c>
      <c r="C4545" s="2">
        <v>3601.10009765625</v>
      </c>
    </row>
    <row r="4546" spans="1:3" x14ac:dyDescent="0.35">
      <c r="A4546" s="2">
        <v>2423.449951171875</v>
      </c>
      <c r="B4546" s="2">
        <v>3380.949951171875</v>
      </c>
      <c r="C4546" s="2">
        <v>3547.449951171875</v>
      </c>
    </row>
    <row r="4547" spans="1:3" x14ac:dyDescent="0.35">
      <c r="A4547" s="2">
        <v>2442.466796875</v>
      </c>
      <c r="B4547" s="2">
        <v>3184.5</v>
      </c>
      <c r="C4547" s="2">
        <v>3178.199951171875</v>
      </c>
    </row>
    <row r="4548" spans="1:3" x14ac:dyDescent="0.35">
      <c r="A4548" s="2">
        <v>2333.533203125</v>
      </c>
      <c r="B4548" s="2">
        <v>3662.85009765625</v>
      </c>
      <c r="C4548" s="2">
        <v>3430.14990234375</v>
      </c>
    </row>
    <row r="4549" spans="1:3" x14ac:dyDescent="0.35">
      <c r="A4549" s="2">
        <v>2399.25</v>
      </c>
      <c r="B4549" s="2">
        <v>3753.75</v>
      </c>
      <c r="C4549" s="2">
        <v>3479.800048828125</v>
      </c>
    </row>
    <row r="4550" spans="1:3" x14ac:dyDescent="0.35">
      <c r="A4550" s="2">
        <v>2245.75</v>
      </c>
      <c r="B4550" s="2">
        <v>3825.25</v>
      </c>
      <c r="C4550" s="2">
        <v>3370.050048828125</v>
      </c>
    </row>
    <row r="4551" spans="1:3" x14ac:dyDescent="0.35">
      <c r="A4551" s="2">
        <v>2194.783203125</v>
      </c>
      <c r="B4551" s="2">
        <v>3813.949951171875</v>
      </c>
      <c r="C4551" s="2">
        <v>3446.64990234375</v>
      </c>
    </row>
    <row r="4552" spans="1:3" x14ac:dyDescent="0.35">
      <c r="A4552" s="2">
        <v>2460.916748046875</v>
      </c>
      <c r="B4552" s="2">
        <v>3805.35009765625</v>
      </c>
      <c r="C4552" s="2">
        <v>3425.85009765625</v>
      </c>
    </row>
    <row r="4553" spans="1:3" x14ac:dyDescent="0.35">
      <c r="A4553" s="2">
        <v>2797.916748046875</v>
      </c>
      <c r="B4553" s="2">
        <v>3969.699951171875</v>
      </c>
      <c r="C4553" s="2">
        <v>3374</v>
      </c>
    </row>
    <row r="4554" spans="1:3" x14ac:dyDescent="0.35">
      <c r="A4554" s="2">
        <v>2834.10009765625</v>
      </c>
      <c r="B4554" s="2">
        <v>4055.050048828125</v>
      </c>
      <c r="C4554" s="2">
        <v>3584.60009765625</v>
      </c>
    </row>
    <row r="4555" spans="1:3" x14ac:dyDescent="0.35">
      <c r="A4555" s="2">
        <v>2842.2333984375</v>
      </c>
      <c r="B4555" s="2">
        <v>4084.64990234375</v>
      </c>
      <c r="C4555" s="2">
        <v>3634.550048828125</v>
      </c>
    </row>
    <row r="4556" spans="1:3" x14ac:dyDescent="0.35">
      <c r="A4556" s="2">
        <v>2647.099853515625</v>
      </c>
      <c r="B4556" s="2">
        <v>4067.199951171875</v>
      </c>
      <c r="C4556" s="2">
        <v>3616.64990234375</v>
      </c>
    </row>
    <row r="4557" spans="1:3" x14ac:dyDescent="0.35">
      <c r="A4557" s="2">
        <v>2768.550048828125</v>
      </c>
      <c r="B4557" s="2">
        <v>3925</v>
      </c>
      <c r="C4557" s="2">
        <v>3681.800048828125</v>
      </c>
    </row>
    <row r="4558" spans="1:3" x14ac:dyDescent="0.35">
      <c r="A4558" s="2">
        <v>3085.783203125</v>
      </c>
      <c r="B4558" s="2">
        <v>3864.199951171875</v>
      </c>
      <c r="C4558" s="2">
        <v>3811.050048828125</v>
      </c>
    </row>
    <row r="4559" spans="1:3" x14ac:dyDescent="0.35">
      <c r="A4559" s="2">
        <v>3074.39990234375</v>
      </c>
      <c r="B4559" s="2">
        <v>4007.050048828125</v>
      </c>
      <c r="C4559" s="2">
        <v>3887.5</v>
      </c>
    </row>
    <row r="4560" spans="1:3" x14ac:dyDescent="0.35">
      <c r="A4560" s="2">
        <v>2814.2333984375</v>
      </c>
      <c r="B4560" s="2">
        <v>4050.85009765625</v>
      </c>
      <c r="C4560" s="2">
        <v>3876.75</v>
      </c>
    </row>
    <row r="4561" spans="1:3" x14ac:dyDescent="0.35">
      <c r="A4561" s="2">
        <v>2633.800048828125</v>
      </c>
      <c r="B4561" s="2">
        <v>4040.64990234375</v>
      </c>
      <c r="C4561" s="2">
        <v>4281.85009765625</v>
      </c>
    </row>
    <row r="4562" spans="1:3" x14ac:dyDescent="0.35">
      <c r="A4562" s="2">
        <v>2691.10009765625</v>
      </c>
      <c r="B4562" s="2">
        <v>3709.050048828125</v>
      </c>
      <c r="C4562" s="2">
        <v>4204.7001953125</v>
      </c>
    </row>
    <row r="4563" spans="1:3" x14ac:dyDescent="0.35">
      <c r="A4563" s="2">
        <v>2861.966552734375</v>
      </c>
      <c r="B4563" s="2">
        <v>3301.800048828125</v>
      </c>
      <c r="C4563" s="2">
        <v>4088.39990234375</v>
      </c>
    </row>
    <row r="4564" spans="1:3" x14ac:dyDescent="0.35">
      <c r="A4564" s="2">
        <v>2640.5</v>
      </c>
      <c r="B4564" s="2">
        <v>3465.550048828125</v>
      </c>
      <c r="C4564" s="2">
        <v>3961.5</v>
      </c>
    </row>
    <row r="4565" spans="1:3" x14ac:dyDescent="0.35">
      <c r="A4565" s="2">
        <v>2755.150146484375</v>
      </c>
      <c r="B4565" s="2">
        <v>3292.39990234375</v>
      </c>
      <c r="C4565" s="2">
        <v>3980.949951171875</v>
      </c>
    </row>
    <row r="4566" spans="1:3" x14ac:dyDescent="0.35">
      <c r="A4566" s="2">
        <v>2911.033447265625</v>
      </c>
      <c r="B4566" s="2">
        <v>3141.75</v>
      </c>
      <c r="C4566" s="2">
        <v>3816.5</v>
      </c>
    </row>
    <row r="4567" spans="1:3" x14ac:dyDescent="0.35">
      <c r="A4567" s="2">
        <v>2766.89990234375</v>
      </c>
      <c r="B4567" s="2">
        <v>3093.64990234375</v>
      </c>
      <c r="C4567" s="2">
        <v>4014.64990234375</v>
      </c>
    </row>
    <row r="4568" spans="1:3" x14ac:dyDescent="0.35">
      <c r="A4568" s="2">
        <v>2403.63330078125</v>
      </c>
      <c r="B4568" s="2">
        <v>2685.64990234375</v>
      </c>
      <c r="C4568" s="2">
        <v>3601.35009765625</v>
      </c>
    </row>
    <row r="4569" spans="1:3" x14ac:dyDescent="0.35">
      <c r="A4569" s="2">
        <v>2059.64990234375</v>
      </c>
      <c r="B4569" s="2">
        <v>3004.89990234375</v>
      </c>
      <c r="C4569" s="2">
        <v>3801.64990234375</v>
      </c>
    </row>
    <row r="4570" spans="1:3" x14ac:dyDescent="0.35">
      <c r="A4570" s="2">
        <v>2401.5</v>
      </c>
      <c r="B4570" s="2">
        <v>3101.5</v>
      </c>
      <c r="C4570" s="2">
        <v>3688.39990234375</v>
      </c>
    </row>
    <row r="4571" spans="1:3" x14ac:dyDescent="0.35">
      <c r="A4571" s="2">
        <v>2737.58349609375</v>
      </c>
      <c r="B4571" s="2">
        <v>3197.39990234375</v>
      </c>
      <c r="C4571" s="2">
        <v>3678.949951171875</v>
      </c>
    </row>
    <row r="4572" spans="1:3" x14ac:dyDescent="0.35">
      <c r="A4572" s="2">
        <v>3169.300048828125</v>
      </c>
      <c r="B4572" s="2">
        <v>3168.60009765625</v>
      </c>
      <c r="C4572" s="2">
        <v>3831.199951171875</v>
      </c>
    </row>
    <row r="4573" spans="1:3" x14ac:dyDescent="0.35">
      <c r="A4573" s="2">
        <v>3008.11669921875</v>
      </c>
      <c r="B4573" s="2">
        <v>3212.050048828125</v>
      </c>
      <c r="C4573" s="2">
        <v>3765.60009765625</v>
      </c>
    </row>
    <row r="4574" spans="1:3" x14ac:dyDescent="0.35">
      <c r="A4574" s="2">
        <v>3005.88330078125</v>
      </c>
      <c r="B4574" s="2">
        <v>3327.699951171875</v>
      </c>
      <c r="C4574" s="2">
        <v>3591.699951171875</v>
      </c>
    </row>
    <row r="4575" spans="1:3" x14ac:dyDescent="0.35">
      <c r="A4575" s="2">
        <v>2944.183349609375</v>
      </c>
      <c r="B4575" s="2">
        <v>3559.550048828125</v>
      </c>
      <c r="C4575" s="2">
        <v>3762.64990234375</v>
      </c>
    </row>
    <row r="4576" spans="1:3" x14ac:dyDescent="0.35">
      <c r="A4576" s="2">
        <v>3001.333251953125</v>
      </c>
      <c r="B4576" s="2">
        <v>3577.949951171875</v>
      </c>
      <c r="C4576" s="2">
        <v>3999.300048828125</v>
      </c>
    </row>
    <row r="4577" spans="1:3" x14ac:dyDescent="0.35">
      <c r="A4577" s="2">
        <v>3109.4833984375</v>
      </c>
      <c r="B4577" s="2">
        <v>3594.35009765625</v>
      </c>
      <c r="C4577" s="2">
        <v>3965.25</v>
      </c>
    </row>
    <row r="4578" spans="1:3" x14ac:dyDescent="0.35">
      <c r="A4578" s="2">
        <v>3537.716552734375</v>
      </c>
      <c r="B4578" s="2">
        <v>3576.949951171875</v>
      </c>
      <c r="C4578" s="2">
        <v>4165.5498046875</v>
      </c>
    </row>
    <row r="4579" spans="1:3" x14ac:dyDescent="0.35">
      <c r="A4579" s="2">
        <v>3530.566650390625</v>
      </c>
      <c r="B4579" s="2">
        <v>3796.5</v>
      </c>
      <c r="C4579" s="2">
        <v>4155.5</v>
      </c>
    </row>
    <row r="4580" spans="1:3" x14ac:dyDescent="0.35">
      <c r="A4580" s="2">
        <v>3539.966552734375</v>
      </c>
      <c r="B4580" s="2">
        <v>3701</v>
      </c>
      <c r="C4580" s="2">
        <v>3936.550048828125</v>
      </c>
    </row>
    <row r="4581" spans="1:3" x14ac:dyDescent="0.35">
      <c r="A4581" s="2">
        <v>3282.86669921875</v>
      </c>
      <c r="B4581" s="2">
        <v>3822.5</v>
      </c>
      <c r="C4581" s="2">
        <v>3900.050048828125</v>
      </c>
    </row>
    <row r="4582" spans="1:3" x14ac:dyDescent="0.35">
      <c r="A4582" s="2">
        <v>3186.88330078125</v>
      </c>
      <c r="B4582" s="2">
        <v>3599</v>
      </c>
      <c r="C4582" s="2">
        <v>3718.85009765625</v>
      </c>
    </row>
    <row r="4583" spans="1:3" x14ac:dyDescent="0.35">
      <c r="A4583" s="2">
        <v>3305.449951171875</v>
      </c>
      <c r="B4583" s="2">
        <v>3409.050048828125</v>
      </c>
      <c r="C4583" s="2">
        <v>3975.35009765625</v>
      </c>
    </row>
    <row r="4584" spans="1:3" x14ac:dyDescent="0.35">
      <c r="A4584" s="2">
        <v>3139.38330078125</v>
      </c>
      <c r="B4584" s="2">
        <v>3455</v>
      </c>
      <c r="C4584" s="2">
        <v>3926.39990234375</v>
      </c>
    </row>
    <row r="4585" spans="1:3" x14ac:dyDescent="0.35">
      <c r="A4585" s="2">
        <v>3055.816650390625</v>
      </c>
      <c r="B4585" s="2">
        <v>3180.699951171875</v>
      </c>
      <c r="C4585" s="2">
        <v>4124</v>
      </c>
    </row>
    <row r="4586" spans="1:3" x14ac:dyDescent="0.35">
      <c r="A4586" s="2">
        <v>2948.199951171875</v>
      </c>
      <c r="B4586" s="2">
        <v>2981.39990234375</v>
      </c>
      <c r="C4586" s="2">
        <v>4189.60009765625</v>
      </c>
    </row>
    <row r="4587" spans="1:3" x14ac:dyDescent="0.35">
      <c r="A4587" s="2">
        <v>3106.650146484375</v>
      </c>
      <c r="B4587" s="2">
        <v>3050.199951171875</v>
      </c>
      <c r="C4587" s="2">
        <v>4149.89990234375</v>
      </c>
    </row>
    <row r="4588" spans="1:3" x14ac:dyDescent="0.35">
      <c r="A4588" s="2">
        <v>2736.25</v>
      </c>
      <c r="B4588" s="2">
        <v>2872.5</v>
      </c>
      <c r="C4588" s="2">
        <v>4132.7001953125</v>
      </c>
    </row>
    <row r="4589" spans="1:3" x14ac:dyDescent="0.35">
      <c r="A4589" s="2">
        <v>2680.716552734375</v>
      </c>
      <c r="B4589" s="2">
        <v>2865.699951171875</v>
      </c>
      <c r="C4589" s="2">
        <v>4010.10009765625</v>
      </c>
    </row>
    <row r="4590" spans="1:3" x14ac:dyDescent="0.35">
      <c r="A4590" s="2">
        <v>2443.166748046875</v>
      </c>
      <c r="B4590" s="2">
        <v>2888.85009765625</v>
      </c>
      <c r="C4590" s="2">
        <v>4029.14990234375</v>
      </c>
    </row>
    <row r="4591" spans="1:3" x14ac:dyDescent="0.35">
      <c r="A4591" s="2">
        <v>2319.550048828125</v>
      </c>
      <c r="B4591" s="2">
        <v>3054.10009765625</v>
      </c>
      <c r="C4591" s="2">
        <v>4269.0498046875</v>
      </c>
    </row>
    <row r="4592" spans="1:3" x14ac:dyDescent="0.35">
      <c r="A4592" s="2">
        <v>2044.4332275390625</v>
      </c>
      <c r="B4592" s="2">
        <v>3071.60009765625</v>
      </c>
      <c r="C4592" s="2">
        <v>3852.89990234375</v>
      </c>
    </row>
    <row r="4593" spans="1:3" x14ac:dyDescent="0.35">
      <c r="A4593" s="2">
        <v>1532.5999755859375</v>
      </c>
      <c r="B4593" s="2">
        <v>3112</v>
      </c>
      <c r="C4593" s="2">
        <v>3617.949951171875</v>
      </c>
    </row>
    <row r="4594" spans="1:3" x14ac:dyDescent="0.35">
      <c r="A4594" s="2">
        <v>1620.183349609375</v>
      </c>
      <c r="B4594" s="2">
        <v>3268.050048828125</v>
      </c>
      <c r="C4594" s="2">
        <v>3540.699951171875</v>
      </c>
    </row>
    <row r="4595" spans="1:3" x14ac:dyDescent="0.35">
      <c r="A4595" s="2">
        <v>2046.0499267578125</v>
      </c>
      <c r="B4595" s="2">
        <v>2961.39990234375</v>
      </c>
      <c r="C4595" s="2">
        <v>3461.449951171875</v>
      </c>
    </row>
    <row r="4596" spans="1:3" x14ac:dyDescent="0.35">
      <c r="A4596" s="2">
        <v>2300.333251953125</v>
      </c>
      <c r="B4596" s="2">
        <v>3014.39990234375</v>
      </c>
      <c r="C4596" s="2">
        <v>3466</v>
      </c>
    </row>
    <row r="4597" spans="1:3" x14ac:dyDescent="0.35">
      <c r="A4597" s="2">
        <v>2536.550048828125</v>
      </c>
      <c r="B4597" s="2">
        <v>2972.199951171875</v>
      </c>
      <c r="C4597" s="2">
        <v>3794.85009765625</v>
      </c>
    </row>
    <row r="4598" spans="1:3" x14ac:dyDescent="0.35">
      <c r="A4598" s="2">
        <v>2818.2666015625</v>
      </c>
      <c r="B4598" s="2">
        <v>2740.60009765625</v>
      </c>
      <c r="C4598" s="2">
        <v>3614.14990234375</v>
      </c>
    </row>
    <row r="4599" spans="1:3" x14ac:dyDescent="0.35">
      <c r="A4599" s="2">
        <v>3187.61669921875</v>
      </c>
      <c r="B4599" s="2">
        <v>2645.050048828125</v>
      </c>
      <c r="C4599" s="2">
        <v>3712.449951171875</v>
      </c>
    </row>
    <row r="4600" spans="1:3" x14ac:dyDescent="0.35">
      <c r="A4600" s="2">
        <v>3288.666748046875</v>
      </c>
      <c r="B4600" s="2">
        <v>2763.14990234375</v>
      </c>
      <c r="C4600" s="2">
        <v>3568.699951171875</v>
      </c>
    </row>
    <row r="4601" spans="1:3" x14ac:dyDescent="0.35">
      <c r="A4601" s="2">
        <v>3398.13330078125</v>
      </c>
      <c r="B4601" s="2">
        <v>3157</v>
      </c>
      <c r="C4601" s="2">
        <v>3698.75</v>
      </c>
    </row>
    <row r="4602" spans="1:3" x14ac:dyDescent="0.35">
      <c r="A4602" s="2">
        <v>3663.066650390625</v>
      </c>
      <c r="B4602" s="2">
        <v>3267.89990234375</v>
      </c>
      <c r="C4602" s="2">
        <v>3787</v>
      </c>
    </row>
    <row r="4603" spans="1:3" x14ac:dyDescent="0.35">
      <c r="A4603" s="2">
        <v>3822.86669921875</v>
      </c>
      <c r="B4603" s="2">
        <v>3280</v>
      </c>
      <c r="C4603" s="2">
        <v>3761.75</v>
      </c>
    </row>
    <row r="4604" spans="1:3" x14ac:dyDescent="0.35">
      <c r="A4604" s="2">
        <v>3848.61669921875</v>
      </c>
      <c r="B4604" s="2">
        <v>3507.550048828125</v>
      </c>
      <c r="C4604" s="2">
        <v>3782.300048828125</v>
      </c>
    </row>
    <row r="4605" spans="1:3" x14ac:dyDescent="0.35">
      <c r="A4605" s="2">
        <v>3812.36669921875</v>
      </c>
      <c r="B4605" s="2">
        <v>3289.60009765625</v>
      </c>
      <c r="C4605" s="2">
        <v>3796.199951171875</v>
      </c>
    </row>
    <row r="4606" spans="1:3" x14ac:dyDescent="0.35">
      <c r="A4606" s="2">
        <v>3729.566650390625</v>
      </c>
      <c r="B4606" s="2">
        <v>3037.14990234375</v>
      </c>
      <c r="C4606" s="2">
        <v>4000.5</v>
      </c>
    </row>
    <row r="4607" spans="1:3" x14ac:dyDescent="0.35">
      <c r="A4607" s="2">
        <v>3532.216552734375</v>
      </c>
      <c r="B4607" s="2">
        <v>3244.60009765625</v>
      </c>
      <c r="C4607" s="2">
        <v>3947.39990234375</v>
      </c>
    </row>
    <row r="4608" spans="1:3" x14ac:dyDescent="0.35">
      <c r="A4608" s="2">
        <v>3480.199951171875</v>
      </c>
      <c r="B4608" s="2">
        <v>3485.89990234375</v>
      </c>
      <c r="C4608" s="2">
        <v>3835.25</v>
      </c>
    </row>
    <row r="4609" spans="1:3" x14ac:dyDescent="0.35">
      <c r="A4609" s="2">
        <v>3305.050048828125</v>
      </c>
      <c r="B4609" s="2">
        <v>3421.050048828125</v>
      </c>
      <c r="C4609" s="2">
        <v>4215.2001953125</v>
      </c>
    </row>
    <row r="4610" spans="1:3" x14ac:dyDescent="0.35">
      <c r="A4610" s="2">
        <v>2979.85009765625</v>
      </c>
      <c r="B4610" s="2">
        <v>3277.89990234375</v>
      </c>
      <c r="C4610" s="2">
        <v>4122.35009765625</v>
      </c>
    </row>
    <row r="4611" spans="1:3" x14ac:dyDescent="0.35">
      <c r="A4611" s="2">
        <v>3046.800048828125</v>
      </c>
      <c r="B4611" s="2">
        <v>3197.449951171875</v>
      </c>
      <c r="C4611" s="2">
        <v>4327.10009765625</v>
      </c>
    </row>
    <row r="4612" spans="1:3" x14ac:dyDescent="0.35">
      <c r="A4612" s="2">
        <v>2848.300048828125</v>
      </c>
      <c r="B4612" s="2">
        <v>3071.800048828125</v>
      </c>
      <c r="C4612" s="2">
        <v>4083.39990234375</v>
      </c>
    </row>
    <row r="4613" spans="1:3" x14ac:dyDescent="0.35">
      <c r="A4613" s="2">
        <v>2631.199951171875</v>
      </c>
      <c r="B4613" s="2">
        <v>3022.550048828125</v>
      </c>
      <c r="C4613" s="2">
        <v>3989.10009765625</v>
      </c>
    </row>
    <row r="4614" spans="1:3" x14ac:dyDescent="0.35">
      <c r="A4614" s="2">
        <v>2697.533203125</v>
      </c>
      <c r="B4614" s="2">
        <v>3034.25</v>
      </c>
      <c r="C4614" s="2">
        <v>4093.89990234375</v>
      </c>
    </row>
    <row r="4615" spans="1:3" x14ac:dyDescent="0.35">
      <c r="A4615" s="2">
        <v>2779.466552734375</v>
      </c>
      <c r="B4615" s="2">
        <v>3251.14990234375</v>
      </c>
      <c r="C4615" s="2">
        <v>4137.2998046875</v>
      </c>
    </row>
    <row r="4616" spans="1:3" x14ac:dyDescent="0.35">
      <c r="A4616" s="2">
        <v>2623.13330078125</v>
      </c>
      <c r="B4616" s="2">
        <v>3280.550048828125</v>
      </c>
      <c r="C4616" s="2">
        <v>3581.64990234375</v>
      </c>
    </row>
    <row r="4617" spans="1:3" x14ac:dyDescent="0.35">
      <c r="A4617" s="2">
        <v>2514.13330078125</v>
      </c>
      <c r="B4617" s="2">
        <v>3073</v>
      </c>
      <c r="C4617" s="2">
        <v>3369.050048828125</v>
      </c>
    </row>
    <row r="4618" spans="1:3" x14ac:dyDescent="0.35">
      <c r="A4618" s="2">
        <v>2560.89990234375</v>
      </c>
      <c r="B4618" s="2">
        <v>3097</v>
      </c>
      <c r="C4618" s="2">
        <v>3516.5</v>
      </c>
    </row>
    <row r="4619" spans="1:3" x14ac:dyDescent="0.35">
      <c r="A4619" s="2">
        <v>2764.5</v>
      </c>
      <c r="B4619" s="2">
        <v>2742.199951171875</v>
      </c>
      <c r="C4619" s="2">
        <v>3404.60009765625</v>
      </c>
    </row>
    <row r="4620" spans="1:3" x14ac:dyDescent="0.35">
      <c r="A4620" s="2">
        <v>3140.083251953125</v>
      </c>
      <c r="B4620" s="2">
        <v>2841.800048828125</v>
      </c>
      <c r="C4620" s="2">
        <v>3777.35009765625</v>
      </c>
    </row>
    <row r="4621" spans="1:3" x14ac:dyDescent="0.35">
      <c r="A4621" s="2">
        <v>3220.91650390625</v>
      </c>
      <c r="B4621" s="2">
        <v>2923.64990234375</v>
      </c>
      <c r="C4621" s="2">
        <v>3914.60009765625</v>
      </c>
    </row>
    <row r="4622" spans="1:3" x14ac:dyDescent="0.35">
      <c r="A4622" s="2">
        <v>3244.733154296875</v>
      </c>
      <c r="B4622" s="2">
        <v>2821.5</v>
      </c>
      <c r="C4622" s="2">
        <v>3878.75</v>
      </c>
    </row>
    <row r="4623" spans="1:3" x14ac:dyDescent="0.35">
      <c r="A4623" s="2">
        <v>3188.166748046875</v>
      </c>
      <c r="B4623" s="2">
        <v>2756.39990234375</v>
      </c>
      <c r="C4623" s="2">
        <v>4236.4501953125</v>
      </c>
    </row>
    <row r="4624" spans="1:3" x14ac:dyDescent="0.35">
      <c r="A4624" s="2">
        <v>3277.933349609375</v>
      </c>
      <c r="B4624" s="2">
        <v>2906.39990234375</v>
      </c>
      <c r="C4624" s="2">
        <v>4039.89990234375</v>
      </c>
    </row>
    <row r="4625" spans="1:3" x14ac:dyDescent="0.35">
      <c r="A4625" s="2">
        <v>3176.2666015625</v>
      </c>
      <c r="B4625" s="2">
        <v>3094.35009765625</v>
      </c>
      <c r="C4625" s="2">
        <v>3796.050048828125</v>
      </c>
    </row>
    <row r="4626" spans="1:3" x14ac:dyDescent="0.35">
      <c r="A4626" s="2">
        <v>3228.0498046875</v>
      </c>
      <c r="B4626" s="2">
        <v>3178.800048828125</v>
      </c>
      <c r="C4626" s="2">
        <v>4112.60009765625</v>
      </c>
    </row>
    <row r="4627" spans="1:3" x14ac:dyDescent="0.35">
      <c r="A4627" s="2">
        <v>3249.75</v>
      </c>
      <c r="B4627" s="2">
        <v>3221.699951171875</v>
      </c>
      <c r="C4627" s="2">
        <v>3830.050048828125</v>
      </c>
    </row>
    <row r="4628" spans="1:3" x14ac:dyDescent="0.35">
      <c r="A4628" s="2">
        <v>3184.60009765625</v>
      </c>
      <c r="B4628" s="2">
        <v>3158.300048828125</v>
      </c>
      <c r="C4628" s="2">
        <v>3652.39990234375</v>
      </c>
    </row>
    <row r="4629" spans="1:3" x14ac:dyDescent="0.35">
      <c r="A4629" s="2">
        <v>3173.5</v>
      </c>
      <c r="B4629" s="2">
        <v>2967.35009765625</v>
      </c>
      <c r="C4629" s="2">
        <v>3589.25</v>
      </c>
    </row>
    <row r="4630" spans="1:3" x14ac:dyDescent="0.35">
      <c r="A4630" s="2">
        <v>3191.4833984375</v>
      </c>
      <c r="B4630" s="2">
        <v>3079</v>
      </c>
      <c r="C4630" s="2">
        <v>3570.75</v>
      </c>
    </row>
    <row r="4631" spans="1:3" x14ac:dyDescent="0.35">
      <c r="A4631" s="2">
        <v>3398.64990234375</v>
      </c>
      <c r="B4631" s="2">
        <v>3234.800048828125</v>
      </c>
      <c r="C4631" s="2">
        <v>3164.10009765625</v>
      </c>
    </row>
    <row r="4632" spans="1:3" x14ac:dyDescent="0.35">
      <c r="A4632" s="2">
        <v>3348.083251953125</v>
      </c>
      <c r="B4632" s="2">
        <v>3491.39990234375</v>
      </c>
      <c r="C4632" s="2">
        <v>4130.0498046875</v>
      </c>
    </row>
    <row r="4633" spans="1:3" x14ac:dyDescent="0.35">
      <c r="A4633" s="2">
        <v>3323.166748046875</v>
      </c>
      <c r="B4633" s="2">
        <v>3634.35009765625</v>
      </c>
      <c r="C4633" s="2">
        <v>4271.9501953125</v>
      </c>
    </row>
    <row r="4634" spans="1:3" x14ac:dyDescent="0.35">
      <c r="A4634" s="2">
        <v>2981.183349609375</v>
      </c>
      <c r="B4634" s="2">
        <v>3453.550048828125</v>
      </c>
      <c r="C4634" s="2">
        <v>4145.35009765625</v>
      </c>
    </row>
    <row r="4635" spans="1:3" x14ac:dyDescent="0.35">
      <c r="A4635" s="2">
        <v>2831.75</v>
      </c>
      <c r="B4635" s="2">
        <v>3411.949951171875</v>
      </c>
      <c r="C4635" s="2">
        <v>4090.5</v>
      </c>
    </row>
    <row r="4636" spans="1:3" x14ac:dyDescent="0.35">
      <c r="A4636" s="2">
        <v>2739.166748046875</v>
      </c>
      <c r="B4636" s="2">
        <v>2970</v>
      </c>
      <c r="C4636" s="2">
        <v>4240</v>
      </c>
    </row>
    <row r="4637" spans="1:3" x14ac:dyDescent="0.35">
      <c r="A4637" s="2">
        <v>2400.283203125</v>
      </c>
      <c r="B4637" s="2">
        <v>2963.949951171875</v>
      </c>
      <c r="C4637" s="2">
        <v>4051.14990234375</v>
      </c>
    </row>
    <row r="4638" spans="1:3" x14ac:dyDescent="0.35">
      <c r="A4638" s="2">
        <v>2528.083251953125</v>
      </c>
      <c r="B4638" s="2">
        <v>2834.35009765625</v>
      </c>
      <c r="C4638" s="2">
        <v>4061.449951171875</v>
      </c>
    </row>
    <row r="4639" spans="1:3" x14ac:dyDescent="0.35">
      <c r="A4639" s="2">
        <v>2598.666748046875</v>
      </c>
      <c r="B4639" s="2">
        <v>2908.300048828125</v>
      </c>
      <c r="C4639" s="2">
        <v>4188.2998046875</v>
      </c>
    </row>
    <row r="4640" spans="1:3" x14ac:dyDescent="0.35">
      <c r="A4640" s="2">
        <v>2337.25</v>
      </c>
      <c r="B4640" s="2">
        <v>2848.050048828125</v>
      </c>
      <c r="C4640" s="2">
        <v>3810.10009765625</v>
      </c>
    </row>
    <row r="4641" spans="1:3" x14ac:dyDescent="0.35">
      <c r="A4641" s="2">
        <v>2293.14990234375</v>
      </c>
      <c r="B4641" s="2">
        <v>2860.949951171875</v>
      </c>
      <c r="C4641" s="2">
        <v>3390.89990234375</v>
      </c>
    </row>
    <row r="4642" spans="1:3" x14ac:dyDescent="0.35">
      <c r="A4642" s="2">
        <v>2291.699951171875</v>
      </c>
      <c r="B4642" s="2">
        <v>2916.60009765625</v>
      </c>
      <c r="C4642" s="2">
        <v>4135.4501953125</v>
      </c>
    </row>
    <row r="4643" spans="1:3" x14ac:dyDescent="0.35">
      <c r="A4643" s="2">
        <v>2404.69140625</v>
      </c>
      <c r="B4643" s="2">
        <v>2815.949951171875</v>
      </c>
      <c r="C4643" s="2">
        <v>3829.550048828125</v>
      </c>
    </row>
    <row r="4644" spans="1:3" x14ac:dyDescent="0.35">
      <c r="A4644" s="2">
        <v>2815.88330078125</v>
      </c>
      <c r="B4644" s="2">
        <v>2974.199951171875</v>
      </c>
      <c r="C4644" s="2">
        <v>3713.449951171875</v>
      </c>
    </row>
    <row r="4645" spans="1:3" x14ac:dyDescent="0.35">
      <c r="A4645" s="2">
        <v>3012.533447265625</v>
      </c>
      <c r="B4645" s="2">
        <v>2700.39990234375</v>
      </c>
      <c r="C4645" s="2">
        <v>3675.60009765625</v>
      </c>
    </row>
    <row r="4646" spans="1:3" x14ac:dyDescent="0.35">
      <c r="A4646" s="2">
        <v>2947.083251953125</v>
      </c>
      <c r="B4646" s="2">
        <v>2607.800048828125</v>
      </c>
      <c r="C4646" s="2">
        <v>3699.39990234375</v>
      </c>
    </row>
    <row r="4647" spans="1:3" x14ac:dyDescent="0.35">
      <c r="A4647" s="2">
        <v>3049.566650390625</v>
      </c>
      <c r="B4647" s="2">
        <v>2521.300048828125</v>
      </c>
      <c r="C4647" s="2">
        <v>3663.449951171875</v>
      </c>
    </row>
    <row r="4648" spans="1:3" x14ac:dyDescent="0.35">
      <c r="A4648" s="2">
        <v>3286.08349609375</v>
      </c>
      <c r="B4648" s="2">
        <v>2642.300048828125</v>
      </c>
      <c r="C4648" s="2">
        <v>3695.14990234375</v>
      </c>
    </row>
    <row r="4649" spans="1:3" x14ac:dyDescent="0.35">
      <c r="A4649" s="2">
        <v>3307.783447265625</v>
      </c>
      <c r="B4649" s="2">
        <v>2618.25</v>
      </c>
      <c r="C4649" s="2">
        <v>3586.75</v>
      </c>
    </row>
    <row r="4650" spans="1:3" x14ac:dyDescent="0.35">
      <c r="A4650" s="2">
        <v>2968.85009765625</v>
      </c>
      <c r="B4650" s="2">
        <v>2479.85009765625</v>
      </c>
      <c r="C4650" s="2">
        <v>3645.10009765625</v>
      </c>
    </row>
    <row r="4651" spans="1:3" x14ac:dyDescent="0.35">
      <c r="A4651" s="2">
        <v>2731.783447265625</v>
      </c>
      <c r="B4651" s="2">
        <v>2554.39990234375</v>
      </c>
      <c r="C4651" s="2">
        <v>3639.550048828125</v>
      </c>
    </row>
    <row r="4652" spans="1:3" x14ac:dyDescent="0.35">
      <c r="A4652" s="2">
        <v>2917.550048828125</v>
      </c>
      <c r="B4652" s="2">
        <v>2612.800048828125</v>
      </c>
      <c r="C4652" s="2">
        <v>3737.25</v>
      </c>
    </row>
    <row r="4653" spans="1:3" x14ac:dyDescent="0.35">
      <c r="A4653" s="2">
        <v>3191.0166015625</v>
      </c>
      <c r="B4653" s="2">
        <v>2632.25</v>
      </c>
      <c r="C4653" s="2">
        <v>3638.300048828125</v>
      </c>
    </row>
    <row r="4654" spans="1:3" x14ac:dyDescent="0.35">
      <c r="A4654" s="2">
        <v>3043.10009765625</v>
      </c>
      <c r="B4654" s="2">
        <v>3142.10009765625</v>
      </c>
      <c r="C4654" s="2">
        <v>3914.60009765625</v>
      </c>
    </row>
    <row r="4655" spans="1:3" x14ac:dyDescent="0.35">
      <c r="A4655" s="2">
        <v>3228.5</v>
      </c>
      <c r="B4655" s="2">
        <v>3612.85009765625</v>
      </c>
      <c r="C4655" s="2">
        <v>4049.699951171875</v>
      </c>
    </row>
    <row r="4656" spans="1:3" x14ac:dyDescent="0.35">
      <c r="A4656" s="2">
        <v>3057.75</v>
      </c>
      <c r="B4656" s="2">
        <v>3658.39990234375</v>
      </c>
      <c r="C4656" s="2">
        <v>4166.60009765625</v>
      </c>
    </row>
    <row r="4657" spans="1:3" x14ac:dyDescent="0.35">
      <c r="A4657" s="2">
        <v>2649.35009765625</v>
      </c>
      <c r="B4657" s="2">
        <v>3710.449951171875</v>
      </c>
      <c r="C4657" s="2">
        <v>4181.4501953125</v>
      </c>
    </row>
    <row r="4658" spans="1:3" x14ac:dyDescent="0.35">
      <c r="A4658" s="2">
        <v>2379.849853515625</v>
      </c>
      <c r="B4658" s="2">
        <v>3792.550048828125</v>
      </c>
      <c r="C4658" s="2">
        <v>3935.550048828125</v>
      </c>
    </row>
    <row r="4659" spans="1:3" x14ac:dyDescent="0.35">
      <c r="A4659" s="2">
        <v>2382.283203125</v>
      </c>
      <c r="B4659" s="2">
        <v>3675.550048828125</v>
      </c>
      <c r="C4659" s="2">
        <v>3964.449951171875</v>
      </c>
    </row>
    <row r="4660" spans="1:3" x14ac:dyDescent="0.35">
      <c r="A4660" s="2">
        <v>2402.800048828125</v>
      </c>
      <c r="B4660" s="2">
        <v>3159.199951171875</v>
      </c>
      <c r="C4660" s="2">
        <v>4038.800048828125</v>
      </c>
    </row>
    <row r="4661" spans="1:3" x14ac:dyDescent="0.35">
      <c r="A4661" s="2">
        <v>2208.449951171875</v>
      </c>
      <c r="B4661" s="2">
        <v>2869.64990234375</v>
      </c>
      <c r="C4661" s="2">
        <v>4158.85009765625</v>
      </c>
    </row>
    <row r="4662" spans="1:3" x14ac:dyDescent="0.35">
      <c r="A4662" s="2">
        <v>2256.11669921875</v>
      </c>
      <c r="B4662" s="2">
        <v>2896.050048828125</v>
      </c>
      <c r="C4662" s="2">
        <v>4031.85009765625</v>
      </c>
    </row>
    <row r="4663" spans="1:3" x14ac:dyDescent="0.35">
      <c r="A4663" s="2">
        <v>2412.283203125</v>
      </c>
      <c r="B4663" s="2">
        <v>3062.699951171875</v>
      </c>
      <c r="C4663" s="2">
        <v>3989.25</v>
      </c>
    </row>
    <row r="4664" spans="1:3" x14ac:dyDescent="0.35">
      <c r="A4664" s="2">
        <v>2288.066650390625</v>
      </c>
      <c r="B4664" s="2">
        <v>3098.60009765625</v>
      </c>
      <c r="C4664" s="2">
        <v>3861.050048828125</v>
      </c>
    </row>
    <row r="4665" spans="1:3" x14ac:dyDescent="0.35">
      <c r="A4665" s="2">
        <v>2333.216552734375</v>
      </c>
      <c r="B4665" s="2">
        <v>3082.10009765625</v>
      </c>
      <c r="C4665" s="2">
        <v>3579.14990234375</v>
      </c>
    </row>
    <row r="4666" spans="1:3" x14ac:dyDescent="0.35">
      <c r="A4666" s="2">
        <v>2150.983154296875</v>
      </c>
      <c r="B4666" s="2">
        <v>2915</v>
      </c>
      <c r="C4666" s="2">
        <v>3780.5</v>
      </c>
    </row>
    <row r="4667" spans="1:3" x14ac:dyDescent="0.35">
      <c r="A4667" s="2">
        <v>2415.625</v>
      </c>
      <c r="B4667" s="2">
        <v>2712.199951171875</v>
      </c>
      <c r="C4667" s="2">
        <v>3768.5</v>
      </c>
    </row>
    <row r="4668" spans="1:3" x14ac:dyDescent="0.35">
      <c r="A4668" s="2">
        <v>2649.27490234375</v>
      </c>
      <c r="B4668" s="2">
        <v>2963.35009765625</v>
      </c>
      <c r="C4668" s="2">
        <v>3663.699951171875</v>
      </c>
    </row>
    <row r="4669" spans="1:3" x14ac:dyDescent="0.35">
      <c r="A4669" s="2">
        <v>2850.86669921875</v>
      </c>
      <c r="B4669" s="2">
        <v>2714.85009765625</v>
      </c>
      <c r="C4669" s="2">
        <v>3799.85009765625</v>
      </c>
    </row>
    <row r="4670" spans="1:3" x14ac:dyDescent="0.35">
      <c r="A4670" s="2">
        <v>2901.316650390625</v>
      </c>
      <c r="B4670" s="2">
        <v>2758.699951171875</v>
      </c>
      <c r="C4670" s="2">
        <v>3742.449951171875</v>
      </c>
    </row>
    <row r="4671" spans="1:3" x14ac:dyDescent="0.35">
      <c r="A4671" s="2">
        <v>2961.066650390625</v>
      </c>
      <c r="B4671" s="2">
        <v>2724.14990234375</v>
      </c>
      <c r="C4671" s="2">
        <v>3631.949951171875</v>
      </c>
    </row>
    <row r="4672" spans="1:3" x14ac:dyDescent="0.35">
      <c r="A4672" s="2">
        <v>3089.35009765625</v>
      </c>
      <c r="B4672" s="2">
        <v>2797.699951171875</v>
      </c>
      <c r="C4672" s="2">
        <v>3787.300048828125</v>
      </c>
    </row>
    <row r="4673" spans="1:3" x14ac:dyDescent="0.35">
      <c r="A4673" s="2">
        <v>3201.566650390625</v>
      </c>
      <c r="B4673" s="2">
        <v>2741.64990234375</v>
      </c>
      <c r="C4673" s="2">
        <v>3748</v>
      </c>
    </row>
    <row r="4674" spans="1:3" x14ac:dyDescent="0.35">
      <c r="A4674" s="2">
        <v>3433.36669921875</v>
      </c>
      <c r="B4674" s="2">
        <v>2694.050048828125</v>
      </c>
      <c r="C4674" s="2">
        <v>3905.300048828125</v>
      </c>
    </row>
    <row r="4675" spans="1:3" x14ac:dyDescent="0.35">
      <c r="A4675" s="2">
        <v>3513.58349609375</v>
      </c>
      <c r="B4675" s="2">
        <v>2812.699951171875</v>
      </c>
      <c r="C4675" s="2">
        <v>3961.10009765625</v>
      </c>
    </row>
    <row r="4676" spans="1:3" x14ac:dyDescent="0.35">
      <c r="A4676" s="2">
        <v>3361.433349609375</v>
      </c>
      <c r="B4676" s="2">
        <v>2957.050048828125</v>
      </c>
      <c r="C4676" s="2">
        <v>3917.85009765625</v>
      </c>
    </row>
    <row r="4677" spans="1:3" x14ac:dyDescent="0.35">
      <c r="A4677" s="2">
        <v>3288.300048828125</v>
      </c>
      <c r="B4677" s="2">
        <v>3199.25</v>
      </c>
      <c r="C4677" s="2">
        <v>3903.60009765625</v>
      </c>
    </row>
    <row r="4678" spans="1:3" x14ac:dyDescent="0.35">
      <c r="A4678" s="2">
        <v>2979.11669921875</v>
      </c>
      <c r="B4678" s="2">
        <v>3457.699951171875</v>
      </c>
      <c r="C4678" s="2">
        <v>3979</v>
      </c>
    </row>
    <row r="4679" spans="1:3" x14ac:dyDescent="0.35">
      <c r="A4679" s="2">
        <v>3124.64990234375</v>
      </c>
      <c r="B4679" s="2">
        <v>3728</v>
      </c>
      <c r="C4679" s="2">
        <v>4026.5</v>
      </c>
    </row>
    <row r="4680" spans="1:3" x14ac:dyDescent="0.35">
      <c r="A4680" s="2">
        <v>2969.183349609375</v>
      </c>
      <c r="B4680" s="2">
        <v>3695.300048828125</v>
      </c>
      <c r="C4680" s="2">
        <v>3997.449951171875</v>
      </c>
    </row>
    <row r="4681" spans="1:3" x14ac:dyDescent="0.35">
      <c r="A4681" s="2">
        <v>2921.13330078125</v>
      </c>
      <c r="B4681" s="2">
        <v>3727.550048828125</v>
      </c>
      <c r="C4681" s="2">
        <v>4327.35009765625</v>
      </c>
    </row>
    <row r="4682" spans="1:3" x14ac:dyDescent="0.35">
      <c r="A4682" s="2">
        <v>2528.449951171875</v>
      </c>
      <c r="B4682" s="2">
        <v>3724</v>
      </c>
      <c r="C4682" s="2">
        <v>3885.199951171875</v>
      </c>
    </row>
    <row r="4683" spans="1:3" x14ac:dyDescent="0.35">
      <c r="A4683" s="2">
        <v>2483.375</v>
      </c>
      <c r="B4683" s="2">
        <v>3821.35009765625</v>
      </c>
      <c r="C4683" s="2">
        <v>4109.5</v>
      </c>
    </row>
    <row r="4684" spans="1:3" x14ac:dyDescent="0.35">
      <c r="A4684" s="2">
        <v>2510.7001953125</v>
      </c>
      <c r="B4684" s="2">
        <v>3690.550048828125</v>
      </c>
      <c r="C4684" s="2">
        <v>4053.14990234375</v>
      </c>
    </row>
    <row r="4685" spans="1:3" x14ac:dyDescent="0.35">
      <c r="A4685" s="2">
        <v>2349</v>
      </c>
      <c r="B4685" s="2">
        <v>3648.89990234375</v>
      </c>
      <c r="C4685" s="2">
        <v>4060.60009765625</v>
      </c>
    </row>
    <row r="4686" spans="1:3" x14ac:dyDescent="0.35">
      <c r="A4686" s="2">
        <v>2307.9248046875</v>
      </c>
      <c r="B4686" s="2">
        <v>3497.550048828125</v>
      </c>
      <c r="C4686" s="2">
        <v>4061.25</v>
      </c>
    </row>
    <row r="4687" spans="1:3" x14ac:dyDescent="0.35">
      <c r="A4687" s="2">
        <v>2331.85009765625</v>
      </c>
      <c r="B4687" s="2">
        <v>3626.39990234375</v>
      </c>
      <c r="C4687" s="2">
        <v>4112.64990234375</v>
      </c>
    </row>
    <row r="4688" spans="1:3" x14ac:dyDescent="0.35">
      <c r="A4688" s="2">
        <v>2359.5</v>
      </c>
      <c r="B4688" s="2">
        <v>3399.699951171875</v>
      </c>
      <c r="C4688" s="2">
        <v>3854.550048828125</v>
      </c>
    </row>
    <row r="4689" spans="1:3" x14ac:dyDescent="0.35">
      <c r="A4689" s="2">
        <v>2427.4248046875</v>
      </c>
      <c r="B4689" s="2">
        <v>3418.300048828125</v>
      </c>
      <c r="C4689" s="2">
        <v>3986.800048828125</v>
      </c>
    </row>
    <row r="4690" spans="1:3" x14ac:dyDescent="0.35">
      <c r="A4690" s="2">
        <v>2334.574951171875</v>
      </c>
      <c r="B4690" s="2">
        <v>3569.5</v>
      </c>
      <c r="C4690" s="2">
        <v>3952</v>
      </c>
    </row>
    <row r="4691" spans="1:3" x14ac:dyDescent="0.35">
      <c r="A4691" s="2">
        <v>2651.949951171875</v>
      </c>
      <c r="B4691" s="2">
        <v>3448.39990234375</v>
      </c>
      <c r="C4691" s="2">
        <v>4002.75</v>
      </c>
    </row>
    <row r="4692" spans="1:3" x14ac:dyDescent="0.35">
      <c r="A4692" s="2">
        <v>3054.4833984375</v>
      </c>
      <c r="B4692" s="2">
        <v>3324.5</v>
      </c>
      <c r="C4692" s="2">
        <v>4193.89990234375</v>
      </c>
    </row>
    <row r="4693" spans="1:3" x14ac:dyDescent="0.35">
      <c r="A4693" s="2">
        <v>3149.966552734375</v>
      </c>
      <c r="B4693" s="2">
        <v>3311.699951171875</v>
      </c>
      <c r="C4693" s="2">
        <v>3979.64990234375</v>
      </c>
    </row>
    <row r="4694" spans="1:3" x14ac:dyDescent="0.35">
      <c r="A4694" s="2">
        <v>2797.574951171875</v>
      </c>
      <c r="B4694" s="2">
        <v>3271.300048828125</v>
      </c>
      <c r="C4694" s="2">
        <v>3935.64990234375</v>
      </c>
    </row>
    <row r="4695" spans="1:3" x14ac:dyDescent="0.35">
      <c r="A4695" s="2">
        <v>3255.11669921875</v>
      </c>
      <c r="B4695" s="2">
        <v>3106.550048828125</v>
      </c>
      <c r="C4695" s="2">
        <v>3992.64990234375</v>
      </c>
    </row>
    <row r="4696" spans="1:3" x14ac:dyDescent="0.35">
      <c r="A4696" s="2">
        <v>3618.2333984375</v>
      </c>
      <c r="B4696" s="2">
        <v>3073.5</v>
      </c>
      <c r="C4696" s="2">
        <v>3946.5</v>
      </c>
    </row>
    <row r="4697" spans="1:3" x14ac:dyDescent="0.35">
      <c r="A4697" s="2">
        <v>4053.9833984375</v>
      </c>
      <c r="B4697" s="2">
        <v>3157.449951171875</v>
      </c>
      <c r="C4697" s="2">
        <v>4020.14990234375</v>
      </c>
    </row>
    <row r="4698" spans="1:3" x14ac:dyDescent="0.35">
      <c r="A4698" s="2">
        <v>3754.125</v>
      </c>
      <c r="B4698" s="2">
        <v>3062.5</v>
      </c>
      <c r="C4698" s="2">
        <v>3910.75</v>
      </c>
    </row>
    <row r="4699" spans="1:3" x14ac:dyDescent="0.35">
      <c r="A4699" s="2">
        <v>3812.900146484375</v>
      </c>
      <c r="B4699" s="2">
        <v>3101.449951171875</v>
      </c>
      <c r="C4699" s="2">
        <v>3974.39990234375</v>
      </c>
    </row>
    <row r="4700" spans="1:3" x14ac:dyDescent="0.35">
      <c r="A4700" s="2">
        <v>3605.85009765625</v>
      </c>
      <c r="B4700" s="2">
        <v>3200.050048828125</v>
      </c>
      <c r="C4700" s="2">
        <v>4053.5</v>
      </c>
    </row>
    <row r="4701" spans="1:3" x14ac:dyDescent="0.35">
      <c r="A4701" s="2">
        <v>3150.10009765625</v>
      </c>
      <c r="B4701" s="2">
        <v>3077.14990234375</v>
      </c>
      <c r="C4701" s="2">
        <v>4069.75</v>
      </c>
    </row>
    <row r="4702" spans="1:3" x14ac:dyDescent="0.35">
      <c r="A4702" s="2">
        <v>3180.783447265625</v>
      </c>
      <c r="B4702" s="2">
        <v>3199.14990234375</v>
      </c>
      <c r="C4702" s="2">
        <v>4086.10009765625</v>
      </c>
    </row>
    <row r="4703" spans="1:3" x14ac:dyDescent="0.35">
      <c r="A4703" s="2">
        <v>3341.625</v>
      </c>
      <c r="B4703" s="2">
        <v>3412.89990234375</v>
      </c>
      <c r="C4703" s="2">
        <v>4302.39990234375</v>
      </c>
    </row>
    <row r="4704" spans="1:3" x14ac:dyDescent="0.35">
      <c r="A4704" s="2">
        <v>2902.066650390625</v>
      </c>
      <c r="B4704" s="2">
        <v>3698</v>
      </c>
      <c r="C4704" s="2">
        <v>3916.64990234375</v>
      </c>
    </row>
    <row r="4705" spans="1:3" x14ac:dyDescent="0.35">
      <c r="A4705" s="2">
        <v>2747.449951171875</v>
      </c>
      <c r="B4705" s="2">
        <v>3993.35009765625</v>
      </c>
      <c r="C4705" s="2">
        <v>3911.14990234375</v>
      </c>
    </row>
    <row r="4706" spans="1:3" x14ac:dyDescent="0.35">
      <c r="A4706" s="2">
        <v>2733.283203125</v>
      </c>
      <c r="B4706" s="2">
        <v>3867.699951171875</v>
      </c>
      <c r="C4706" s="2">
        <v>3793.75</v>
      </c>
    </row>
    <row r="4707" spans="1:3" x14ac:dyDescent="0.35">
      <c r="A4707" s="2">
        <v>2696.13330078125</v>
      </c>
      <c r="B4707" s="2">
        <v>3757.35009765625</v>
      </c>
      <c r="C4707" s="2">
        <v>3739.85009765625</v>
      </c>
    </row>
    <row r="4708" spans="1:3" x14ac:dyDescent="0.35">
      <c r="A4708" s="2">
        <v>2483.800048828125</v>
      </c>
      <c r="B4708" s="2">
        <v>3435.10009765625</v>
      </c>
      <c r="C4708" s="2">
        <v>3648.14990234375</v>
      </c>
    </row>
    <row r="4709" spans="1:3" x14ac:dyDescent="0.35">
      <c r="A4709" s="2">
        <v>2387.38330078125</v>
      </c>
      <c r="B4709" s="2">
        <v>3109.64990234375</v>
      </c>
      <c r="C4709" s="2">
        <v>3610.550048828125</v>
      </c>
    </row>
    <row r="4710" spans="1:3" x14ac:dyDescent="0.35">
      <c r="A4710" s="2">
        <v>2198.333251953125</v>
      </c>
      <c r="B4710" s="2">
        <v>2903.550048828125</v>
      </c>
      <c r="C4710" s="2">
        <v>3722.800048828125</v>
      </c>
    </row>
    <row r="4711" spans="1:3" x14ac:dyDescent="0.35">
      <c r="A4711" s="2">
        <v>2581.033447265625</v>
      </c>
      <c r="B4711" s="2">
        <v>2985.550048828125</v>
      </c>
      <c r="C4711" s="2">
        <v>3898.5</v>
      </c>
    </row>
    <row r="4712" spans="1:3" x14ac:dyDescent="0.35">
      <c r="A4712" s="2">
        <v>2537.300048828125</v>
      </c>
      <c r="B4712" s="2">
        <v>2540.39990234375</v>
      </c>
      <c r="C4712" s="2">
        <v>3784.25</v>
      </c>
    </row>
    <row r="4713" spans="1:3" x14ac:dyDescent="0.35">
      <c r="A4713" s="2">
        <v>2845.033203125</v>
      </c>
      <c r="B4713" s="2">
        <v>2327.300048828125</v>
      </c>
      <c r="C4713" s="2">
        <v>3817.60009765625</v>
      </c>
    </row>
    <row r="4714" spans="1:3" x14ac:dyDescent="0.35">
      <c r="A4714" s="2">
        <v>3039.7333984375</v>
      </c>
      <c r="B4714" s="2">
        <v>3057.300048828125</v>
      </c>
      <c r="C4714" s="2">
        <v>3897.85009765625</v>
      </c>
    </row>
    <row r="4715" spans="1:3" x14ac:dyDescent="0.35">
      <c r="A4715" s="2">
        <v>3145.22509765625</v>
      </c>
      <c r="B4715" s="2">
        <v>3420.10009765625</v>
      </c>
      <c r="C4715" s="2">
        <v>3640.699951171875</v>
      </c>
    </row>
    <row r="4716" spans="1:3" x14ac:dyDescent="0.35">
      <c r="A4716" s="2">
        <v>3008.75</v>
      </c>
      <c r="B4716" s="2">
        <v>3278.39990234375</v>
      </c>
      <c r="C4716" s="2">
        <v>3737.39990234375</v>
      </c>
    </row>
    <row r="4717" spans="1:3" x14ac:dyDescent="0.35">
      <c r="A4717" s="2">
        <v>3116.800048828125</v>
      </c>
      <c r="B4717" s="2">
        <v>3313.35009765625</v>
      </c>
      <c r="C4717" s="2">
        <v>3495.89990234375</v>
      </c>
    </row>
    <row r="4718" spans="1:3" x14ac:dyDescent="0.35">
      <c r="A4718" s="2">
        <v>2927.2333984375</v>
      </c>
      <c r="B4718" s="2">
        <v>3313.89990234375</v>
      </c>
      <c r="C4718" s="2">
        <v>3514.5</v>
      </c>
    </row>
    <row r="4719" spans="1:3" x14ac:dyDescent="0.35">
      <c r="A4719" s="2">
        <v>3059.7001953125</v>
      </c>
      <c r="B4719" s="2">
        <v>3165.449951171875</v>
      </c>
      <c r="C4719" s="2">
        <v>3466.89990234375</v>
      </c>
    </row>
    <row r="4720" spans="1:3" x14ac:dyDescent="0.35">
      <c r="A4720" s="2">
        <v>3440.166748046875</v>
      </c>
      <c r="B4720" s="2">
        <v>3129</v>
      </c>
      <c r="C4720" s="2">
        <v>3731.60009765625</v>
      </c>
    </row>
    <row r="4721" spans="1:3" x14ac:dyDescent="0.35">
      <c r="A4721" s="2">
        <v>3420.199951171875</v>
      </c>
      <c r="B4721" s="2">
        <v>3198.85009765625</v>
      </c>
      <c r="C4721" s="2">
        <v>3718</v>
      </c>
    </row>
    <row r="4722" spans="1:3" x14ac:dyDescent="0.35">
      <c r="A4722" s="2">
        <v>3209.08349609375</v>
      </c>
      <c r="B4722" s="2">
        <v>3217.25</v>
      </c>
      <c r="C4722" s="2">
        <v>3819.85009765625</v>
      </c>
    </row>
    <row r="4723" spans="1:3" x14ac:dyDescent="0.35">
      <c r="A4723" s="2">
        <v>3352.550048828125</v>
      </c>
      <c r="B4723" s="2">
        <v>3332.5</v>
      </c>
      <c r="C4723" s="2">
        <v>3785.10009765625</v>
      </c>
    </row>
    <row r="4724" spans="1:3" x14ac:dyDescent="0.35">
      <c r="A4724" s="2">
        <v>3457.39990234375</v>
      </c>
      <c r="B4724" s="2">
        <v>3354.800048828125</v>
      </c>
      <c r="C4724" s="2">
        <v>3861.39990234375</v>
      </c>
    </row>
    <row r="4725" spans="1:3" x14ac:dyDescent="0.35">
      <c r="A4725" s="2">
        <v>3365.60009765625</v>
      </c>
      <c r="B4725" s="2">
        <v>3301.75</v>
      </c>
      <c r="C4725" s="2">
        <v>3951.25</v>
      </c>
    </row>
    <row r="4726" spans="1:3" x14ac:dyDescent="0.35">
      <c r="A4726" s="2">
        <v>3370.800048828125</v>
      </c>
      <c r="B4726" s="2">
        <v>3368.050048828125</v>
      </c>
      <c r="C4726" s="2">
        <v>3779.64990234375</v>
      </c>
    </row>
    <row r="4727" spans="1:3" x14ac:dyDescent="0.35">
      <c r="A4727" s="2">
        <v>3371.2001953125</v>
      </c>
      <c r="B4727" s="2">
        <v>3698.64990234375</v>
      </c>
      <c r="C4727" s="2">
        <v>3802.199951171875</v>
      </c>
    </row>
    <row r="4728" spans="1:3" x14ac:dyDescent="0.35">
      <c r="A4728" s="2">
        <v>2969.60009765625</v>
      </c>
      <c r="B4728" s="2">
        <v>3809.800048828125</v>
      </c>
      <c r="C4728" s="2">
        <v>3770.050048828125</v>
      </c>
    </row>
    <row r="4729" spans="1:3" x14ac:dyDescent="0.35">
      <c r="A4729" s="2">
        <v>2872.88330078125</v>
      </c>
      <c r="B4729" s="2">
        <v>4038.699951171875</v>
      </c>
      <c r="C4729" s="2">
        <v>3923.550048828125</v>
      </c>
    </row>
    <row r="4730" spans="1:3" x14ac:dyDescent="0.35">
      <c r="A4730" s="2">
        <v>2747.9833984375</v>
      </c>
      <c r="B4730" s="2">
        <v>3760.5</v>
      </c>
      <c r="C4730" s="2">
        <v>3961.10009765625</v>
      </c>
    </row>
    <row r="4731" spans="1:3" x14ac:dyDescent="0.35">
      <c r="A4731" s="2">
        <v>2521.39990234375</v>
      </c>
      <c r="B4731" s="2">
        <v>3539.5</v>
      </c>
      <c r="C4731" s="2">
        <v>4075.64990234375</v>
      </c>
    </row>
    <row r="4732" spans="1:3" x14ac:dyDescent="0.35">
      <c r="A4732" s="2">
        <v>2542.175048828125</v>
      </c>
      <c r="B4732" s="2">
        <v>3638.35009765625</v>
      </c>
      <c r="C4732" s="2">
        <v>4176.2998046875</v>
      </c>
    </row>
    <row r="4733" spans="1:3" x14ac:dyDescent="0.35">
      <c r="A4733" s="2">
        <v>2347.86669921875</v>
      </c>
      <c r="B4733" s="2">
        <v>3332.60009765625</v>
      </c>
      <c r="C4733" s="2">
        <v>4148.35009765625</v>
      </c>
    </row>
    <row r="4734" spans="1:3" x14ac:dyDescent="0.35">
      <c r="A4734" s="2">
        <v>2307.816650390625</v>
      </c>
      <c r="B4734" s="2">
        <v>3062.85009765625</v>
      </c>
      <c r="C4734" s="2">
        <v>4081.75</v>
      </c>
    </row>
    <row r="4735" spans="1:3" x14ac:dyDescent="0.35">
      <c r="A4735" s="2">
        <v>2316.900146484375</v>
      </c>
      <c r="B4735" s="2">
        <v>2970.300048828125</v>
      </c>
      <c r="C4735" s="2">
        <v>4269.7998046875</v>
      </c>
    </row>
    <row r="4736" spans="1:3" x14ac:dyDescent="0.35">
      <c r="A4736" s="2">
        <v>1928.800048828125</v>
      </c>
      <c r="B4736" s="2">
        <v>2566.39990234375</v>
      </c>
      <c r="C4736" s="2">
        <v>3850</v>
      </c>
    </row>
    <row r="4737" spans="1:3" x14ac:dyDescent="0.35">
      <c r="A4737" s="2">
        <v>2288.800048828125</v>
      </c>
      <c r="B4737" s="2">
        <v>2452.949951171875</v>
      </c>
      <c r="C4737" s="2">
        <v>3673</v>
      </c>
    </row>
    <row r="4738" spans="1:3" x14ac:dyDescent="0.35">
      <c r="A4738" s="2">
        <v>2534.89990234375</v>
      </c>
      <c r="B4738" s="2">
        <v>2387.300048828125</v>
      </c>
      <c r="C4738" s="2">
        <v>3838.300048828125</v>
      </c>
    </row>
    <row r="4739" spans="1:3" x14ac:dyDescent="0.35">
      <c r="A4739" s="2">
        <v>2762.016845703125</v>
      </c>
      <c r="B4739" s="2">
        <v>2775.949951171875</v>
      </c>
      <c r="C4739" s="2">
        <v>3795.550048828125</v>
      </c>
    </row>
    <row r="4740" spans="1:3" x14ac:dyDescent="0.35">
      <c r="A4740" s="2">
        <v>2884.66650390625</v>
      </c>
      <c r="B4740" s="2">
        <v>3113.050048828125</v>
      </c>
      <c r="C4740" s="2">
        <v>3871.699951171875</v>
      </c>
    </row>
    <row r="4741" spans="1:3" x14ac:dyDescent="0.35">
      <c r="A4741" s="2">
        <v>2848.033447265625</v>
      </c>
      <c r="B4741" s="2">
        <v>3112.25</v>
      </c>
      <c r="C4741" s="2">
        <v>3989.699951171875</v>
      </c>
    </row>
    <row r="4742" spans="1:3" x14ac:dyDescent="0.35">
      <c r="A4742" s="2">
        <v>2755.716552734375</v>
      </c>
      <c r="B4742" s="2">
        <v>3366.949951171875</v>
      </c>
      <c r="C4742" s="2">
        <v>3909.85009765625</v>
      </c>
    </row>
    <row r="4743" spans="1:3" x14ac:dyDescent="0.35">
      <c r="A4743" s="2">
        <v>2849.449951171875</v>
      </c>
      <c r="B4743" s="2">
        <v>3625.199951171875</v>
      </c>
      <c r="C4743" s="2">
        <v>3728.35009765625</v>
      </c>
    </row>
    <row r="4744" spans="1:3" x14ac:dyDescent="0.35">
      <c r="A4744" s="2">
        <v>3045.36669921875</v>
      </c>
      <c r="B4744" s="2">
        <v>3589.050048828125</v>
      </c>
      <c r="C4744" s="2">
        <v>3579.449951171875</v>
      </c>
    </row>
    <row r="4745" spans="1:3" x14ac:dyDescent="0.35">
      <c r="A4745" s="2">
        <v>3258.800048828125</v>
      </c>
      <c r="B4745" s="2">
        <v>3574.550048828125</v>
      </c>
      <c r="C4745" s="2">
        <v>3246.14990234375</v>
      </c>
    </row>
    <row r="4746" spans="1:3" x14ac:dyDescent="0.35">
      <c r="A4746" s="2">
        <v>3275.64990234375</v>
      </c>
      <c r="B4746" s="2">
        <v>3612.89990234375</v>
      </c>
      <c r="C4746" s="2">
        <v>3543.85009765625</v>
      </c>
    </row>
    <row r="4747" spans="1:3" x14ac:dyDescent="0.35">
      <c r="A4747" s="2">
        <v>3242.716552734375</v>
      </c>
      <c r="B4747" s="2">
        <v>3744.14990234375</v>
      </c>
      <c r="C4747" s="2">
        <v>3584.10009765625</v>
      </c>
    </row>
    <row r="4748" spans="1:3" x14ac:dyDescent="0.35">
      <c r="A4748" s="2">
        <v>3314.5</v>
      </c>
      <c r="B4748" s="2">
        <v>3807.64990234375</v>
      </c>
      <c r="C4748" s="2">
        <v>3515.89990234375</v>
      </c>
    </row>
    <row r="4749" spans="1:3" x14ac:dyDescent="0.35">
      <c r="A4749" s="2">
        <v>3295.183349609375</v>
      </c>
      <c r="B4749" s="2">
        <v>3777.60009765625</v>
      </c>
      <c r="C4749" s="2">
        <v>3530.10009765625</v>
      </c>
    </row>
    <row r="4750" spans="1:3" x14ac:dyDescent="0.35">
      <c r="A4750" s="2">
        <v>3197.6748046875</v>
      </c>
      <c r="B4750" s="2">
        <v>3887.39990234375</v>
      </c>
      <c r="C4750" s="2">
        <v>3802.800048828125</v>
      </c>
    </row>
    <row r="4751" spans="1:3" x14ac:dyDescent="0.35">
      <c r="A4751" s="2">
        <v>3104.5166015625</v>
      </c>
      <c r="B4751" s="2">
        <v>3968.60009765625</v>
      </c>
      <c r="C4751" s="2">
        <v>3994.64990234375</v>
      </c>
    </row>
    <row r="4752" spans="1:3" x14ac:dyDescent="0.35">
      <c r="A4752" s="2">
        <v>3088.25</v>
      </c>
      <c r="B4752" s="2">
        <v>4394.10009765625</v>
      </c>
      <c r="C4752" s="2">
        <v>3981.449951171875</v>
      </c>
    </row>
    <row r="4753" spans="1:3" x14ac:dyDescent="0.35">
      <c r="A4753" s="2">
        <v>3159.816650390625</v>
      </c>
      <c r="B4753" s="2">
        <v>3740.10009765625</v>
      </c>
      <c r="C4753" s="2">
        <v>3877.5</v>
      </c>
    </row>
    <row r="4754" spans="1:3" x14ac:dyDescent="0.35">
      <c r="A4754" s="2">
        <v>2782.63330078125</v>
      </c>
      <c r="B4754" s="2">
        <v>3854.89990234375</v>
      </c>
      <c r="C4754" s="2">
        <v>4045.64990234375</v>
      </c>
    </row>
    <row r="4755" spans="1:3" x14ac:dyDescent="0.35">
      <c r="A4755" s="2">
        <v>2419.933349609375</v>
      </c>
      <c r="B4755" s="2">
        <v>3799.300048828125</v>
      </c>
      <c r="C4755" s="2">
        <v>4098.89990234375</v>
      </c>
    </row>
    <row r="4756" spans="1:3" x14ac:dyDescent="0.35">
      <c r="A4756" s="2">
        <v>2275.683349609375</v>
      </c>
      <c r="B4756" s="2">
        <v>3627.14990234375</v>
      </c>
      <c r="C4756" s="2">
        <v>3847.5</v>
      </c>
    </row>
    <row r="4757" spans="1:3" x14ac:dyDescent="0.35">
      <c r="A4757" s="2">
        <v>2292.0498046875</v>
      </c>
      <c r="B4757" s="2">
        <v>3612.35009765625</v>
      </c>
      <c r="C4757" s="2">
        <v>3862.949951171875</v>
      </c>
    </row>
    <row r="4758" spans="1:3" x14ac:dyDescent="0.35">
      <c r="A4758" s="2">
        <v>2328.60009765625</v>
      </c>
      <c r="B4758" s="2">
        <v>3618.64990234375</v>
      </c>
      <c r="C4758" s="2">
        <v>3903.85009765625</v>
      </c>
    </row>
    <row r="4759" spans="1:3" x14ac:dyDescent="0.35">
      <c r="A4759" s="2">
        <v>2122.966796875</v>
      </c>
      <c r="B4759" s="2">
        <v>3823.800048828125</v>
      </c>
      <c r="C4759" s="2">
        <v>4001.449951171875</v>
      </c>
    </row>
    <row r="4760" spans="1:3" x14ac:dyDescent="0.35">
      <c r="A4760" s="2">
        <v>1625.5</v>
      </c>
      <c r="B4760" s="2">
        <v>3655.050048828125</v>
      </c>
      <c r="C4760" s="2">
        <v>3724.14990234375</v>
      </c>
    </row>
    <row r="4761" spans="1:3" x14ac:dyDescent="0.35">
      <c r="A4761" s="2">
        <v>1368.2166748046875</v>
      </c>
      <c r="B4761" s="2">
        <v>3276.14990234375</v>
      </c>
      <c r="C4761" s="2">
        <v>3883.85009765625</v>
      </c>
    </row>
    <row r="4762" spans="1:3" x14ac:dyDescent="0.35">
      <c r="A4762" s="2">
        <v>1735.5166015625</v>
      </c>
      <c r="B4762" s="2">
        <v>3246.89990234375</v>
      </c>
      <c r="C4762" s="2">
        <v>3666.449951171875</v>
      </c>
    </row>
    <row r="4763" spans="1:3" x14ac:dyDescent="0.35">
      <c r="A4763" s="2">
        <v>2105.300048828125</v>
      </c>
      <c r="B4763" s="2">
        <v>3345.25</v>
      </c>
      <c r="C4763" s="2">
        <v>3466.449951171875</v>
      </c>
    </row>
    <row r="4764" spans="1:3" x14ac:dyDescent="0.35">
      <c r="A4764" s="2">
        <v>2298.61669921875</v>
      </c>
      <c r="B4764" s="2">
        <v>3268.39990234375</v>
      </c>
      <c r="C4764" s="2">
        <v>3571.39990234375</v>
      </c>
    </row>
    <row r="4765" spans="1:3" x14ac:dyDescent="0.35">
      <c r="A4765" s="2">
        <v>2642.11669921875</v>
      </c>
      <c r="B4765" s="2">
        <v>3124.199951171875</v>
      </c>
      <c r="C4765" s="2">
        <v>3314.199951171875</v>
      </c>
    </row>
    <row r="4766" spans="1:3" x14ac:dyDescent="0.35">
      <c r="A4766" s="2">
        <v>2632.61669921875</v>
      </c>
      <c r="B4766" s="2">
        <v>3135.64990234375</v>
      </c>
      <c r="C4766" s="2">
        <v>3585.75</v>
      </c>
    </row>
    <row r="4767" spans="1:3" x14ac:dyDescent="0.35">
      <c r="A4767" s="2">
        <v>3123.533203125</v>
      </c>
      <c r="B4767" s="2">
        <v>2997.5</v>
      </c>
      <c r="C4767" s="2">
        <v>3407.800048828125</v>
      </c>
    </row>
    <row r="4768" spans="1:3" x14ac:dyDescent="0.35">
      <c r="A4768" s="2">
        <v>3469.25</v>
      </c>
      <c r="B4768" s="2">
        <v>3039.39990234375</v>
      </c>
      <c r="C4768" s="2">
        <v>3533.39990234375</v>
      </c>
    </row>
    <row r="4769" spans="1:3" x14ac:dyDescent="0.35">
      <c r="A4769" s="2">
        <v>3752.52490234375</v>
      </c>
      <c r="B4769" s="2">
        <v>3210.64990234375</v>
      </c>
      <c r="C4769" s="2">
        <v>3729.60009765625</v>
      </c>
    </row>
    <row r="4770" spans="1:3" x14ac:dyDescent="0.35">
      <c r="A4770" s="2">
        <v>3808.074951171875</v>
      </c>
      <c r="B4770" s="2">
        <v>3381.300048828125</v>
      </c>
      <c r="C4770" s="2">
        <v>3899.800048828125</v>
      </c>
    </row>
    <row r="4771" spans="1:3" x14ac:dyDescent="0.35">
      <c r="A4771" s="2">
        <v>3939.216552734375</v>
      </c>
      <c r="B4771" s="2">
        <v>3282.25</v>
      </c>
      <c r="C4771" s="2">
        <v>3847.5</v>
      </c>
    </row>
    <row r="4772" spans="1:3" x14ac:dyDescent="0.35">
      <c r="A4772" s="2">
        <v>3963.216552734375</v>
      </c>
      <c r="B4772" s="2">
        <v>3414.60009765625</v>
      </c>
      <c r="C4772" s="2">
        <v>4064.35009765625</v>
      </c>
    </row>
    <row r="4773" spans="1:3" x14ac:dyDescent="0.35">
      <c r="A4773" s="2">
        <v>3695.25</v>
      </c>
      <c r="B4773" s="2">
        <v>3248.60009765625</v>
      </c>
      <c r="C4773" s="2">
        <v>4065.5</v>
      </c>
    </row>
    <row r="4774" spans="1:3" x14ac:dyDescent="0.35">
      <c r="A4774" s="2">
        <v>3327.433349609375</v>
      </c>
      <c r="B4774" s="2">
        <v>3403.14990234375</v>
      </c>
      <c r="C4774" s="2">
        <v>4262.25</v>
      </c>
    </row>
    <row r="4775" spans="1:3" x14ac:dyDescent="0.35">
      <c r="A4775" s="2">
        <v>3211.650146484375</v>
      </c>
      <c r="B4775" s="2">
        <v>3873.800048828125</v>
      </c>
      <c r="C4775" s="2">
        <v>3846.85009765625</v>
      </c>
    </row>
    <row r="4776" spans="1:3" x14ac:dyDescent="0.35">
      <c r="A4776" s="2">
        <v>2689.449951171875</v>
      </c>
      <c r="B4776" s="2">
        <v>4039.050048828125</v>
      </c>
      <c r="C4776" s="2">
        <v>4044.050048828125</v>
      </c>
    </row>
    <row r="4777" spans="1:3" x14ac:dyDescent="0.35">
      <c r="A4777" s="2">
        <v>2448.949951171875</v>
      </c>
      <c r="B4777" s="2">
        <v>4203.89990234375</v>
      </c>
      <c r="C4777" s="2">
        <v>3975.75</v>
      </c>
    </row>
    <row r="4778" spans="1:3" x14ac:dyDescent="0.35">
      <c r="A4778" s="2">
        <v>2029.25</v>
      </c>
      <c r="B4778" s="2">
        <v>4141.4501953125</v>
      </c>
      <c r="C4778" s="2">
        <v>4267.35009765625</v>
      </c>
    </row>
    <row r="4779" spans="1:3" x14ac:dyDescent="0.35">
      <c r="A4779" s="2">
        <v>1938.86669921875</v>
      </c>
      <c r="B4779" s="2">
        <v>4166.9501953125</v>
      </c>
      <c r="C4779" s="2">
        <v>4017.60009765625</v>
      </c>
    </row>
    <row r="4780" spans="1:3" x14ac:dyDescent="0.35">
      <c r="A4780" s="2">
        <v>1913.2249755859375</v>
      </c>
      <c r="B4780" s="2">
        <v>3959.39990234375</v>
      </c>
      <c r="C4780" s="2">
        <v>3998.14990234375</v>
      </c>
    </row>
    <row r="4781" spans="1:3" x14ac:dyDescent="0.35">
      <c r="A4781" s="2">
        <v>1910.72509765625</v>
      </c>
      <c r="B4781" s="2">
        <v>3618.89990234375</v>
      </c>
      <c r="C4781" s="2">
        <v>3782</v>
      </c>
    </row>
    <row r="4782" spans="1:3" x14ac:dyDescent="0.35">
      <c r="A4782" s="2">
        <v>1754.25</v>
      </c>
      <c r="B4782" s="2">
        <v>3614.85009765625</v>
      </c>
      <c r="C4782" s="2">
        <v>3797</v>
      </c>
    </row>
    <row r="4783" spans="1:3" x14ac:dyDescent="0.35">
      <c r="A4783" s="2">
        <v>1867.1666259765625</v>
      </c>
      <c r="B4783" s="2">
        <v>3660.050048828125</v>
      </c>
      <c r="C4783" s="2">
        <v>3857.64990234375</v>
      </c>
    </row>
    <row r="4784" spans="1:3" x14ac:dyDescent="0.35">
      <c r="A4784" s="2">
        <v>1978.433349609375</v>
      </c>
      <c r="B4784" s="2">
        <v>3733.35009765625</v>
      </c>
      <c r="C4784" s="2">
        <v>3765.199951171875</v>
      </c>
    </row>
    <row r="4785" spans="1:3" x14ac:dyDescent="0.35">
      <c r="A4785" s="2">
        <v>2164.583251953125</v>
      </c>
      <c r="B4785" s="2">
        <v>3858.050048828125</v>
      </c>
      <c r="C4785" s="2">
        <v>4031.800048828125</v>
      </c>
    </row>
    <row r="4786" spans="1:3" x14ac:dyDescent="0.35">
      <c r="A4786" s="2">
        <v>2193.416748046875</v>
      </c>
      <c r="B4786" s="2">
        <v>3573.199951171875</v>
      </c>
      <c r="C4786" s="2">
        <v>3936.800048828125</v>
      </c>
    </row>
    <row r="4787" spans="1:3" x14ac:dyDescent="0.35">
      <c r="A4787" s="2">
        <v>2408</v>
      </c>
      <c r="B4787" s="2">
        <v>3657.5</v>
      </c>
      <c r="C4787" s="2">
        <v>3765.75</v>
      </c>
    </row>
    <row r="4788" spans="1:3" x14ac:dyDescent="0.35">
      <c r="A4788" s="2">
        <v>2523</v>
      </c>
      <c r="B4788" s="2">
        <v>3642.60009765625</v>
      </c>
      <c r="C4788" s="2">
        <v>3451.5</v>
      </c>
    </row>
    <row r="4789" spans="1:3" x14ac:dyDescent="0.35">
      <c r="A4789" s="2">
        <v>2744</v>
      </c>
      <c r="B4789" s="2">
        <v>3639.550048828125</v>
      </c>
      <c r="C4789" s="2">
        <v>3711.199951171875</v>
      </c>
    </row>
    <row r="4790" spans="1:3" x14ac:dyDescent="0.35">
      <c r="A4790" s="2">
        <v>2790.10009765625</v>
      </c>
      <c r="B4790" s="2">
        <v>3512.89990234375</v>
      </c>
      <c r="C4790" s="2">
        <v>3587.25</v>
      </c>
    </row>
    <row r="4791" spans="1:3" x14ac:dyDescent="0.35">
      <c r="A4791" s="2">
        <v>2785</v>
      </c>
      <c r="B4791" s="2">
        <v>3685.75</v>
      </c>
      <c r="C4791" s="2">
        <v>3571.199951171875</v>
      </c>
    </row>
    <row r="4792" spans="1:3" x14ac:dyDescent="0.35">
      <c r="A4792" s="2">
        <v>3045.2333984375</v>
      </c>
      <c r="B4792" s="2">
        <v>3933.699951171875</v>
      </c>
      <c r="C4792" s="2">
        <v>3518.89990234375</v>
      </c>
    </row>
    <row r="4793" spans="1:3" x14ac:dyDescent="0.35">
      <c r="A4793" s="2">
        <v>3310.9833984375</v>
      </c>
      <c r="B4793" s="2">
        <v>3932.25</v>
      </c>
      <c r="C4793" s="2">
        <v>3558.300048828125</v>
      </c>
    </row>
    <row r="4794" spans="1:3" x14ac:dyDescent="0.35">
      <c r="A4794" s="2">
        <v>3310.125</v>
      </c>
      <c r="B4794" s="2">
        <v>4101.64990234375</v>
      </c>
      <c r="C4794" s="2">
        <v>3333.300048828125</v>
      </c>
    </row>
    <row r="4795" spans="1:3" x14ac:dyDescent="0.35">
      <c r="A4795" s="2">
        <v>3186.47509765625</v>
      </c>
      <c r="B4795" s="2">
        <v>3989.199951171875</v>
      </c>
      <c r="C4795" s="2">
        <v>3519.199951171875</v>
      </c>
    </row>
    <row r="4796" spans="1:3" x14ac:dyDescent="0.35">
      <c r="A4796" s="2">
        <v>3040.0166015625</v>
      </c>
      <c r="B4796" s="2">
        <v>4298.25</v>
      </c>
      <c r="C4796" s="2">
        <v>3701.050048828125</v>
      </c>
    </row>
    <row r="4797" spans="1:3" x14ac:dyDescent="0.35">
      <c r="A4797" s="2">
        <v>2956.416748046875</v>
      </c>
      <c r="B4797" s="2">
        <v>3942.10009765625</v>
      </c>
      <c r="C4797" s="2">
        <v>3842.5</v>
      </c>
    </row>
    <row r="4798" spans="1:3" x14ac:dyDescent="0.35">
      <c r="A4798" s="2">
        <v>2868.216552734375</v>
      </c>
      <c r="B4798" s="2">
        <v>3826.10009765625</v>
      </c>
      <c r="C4798" s="2">
        <v>3909.75</v>
      </c>
    </row>
    <row r="4799" spans="1:3" x14ac:dyDescent="0.35">
      <c r="A4799" s="2">
        <v>2710.300048828125</v>
      </c>
      <c r="B4799" s="2">
        <v>3772.10009765625</v>
      </c>
      <c r="C4799" s="2">
        <v>3773.449951171875</v>
      </c>
    </row>
    <row r="4800" spans="1:3" x14ac:dyDescent="0.35">
      <c r="A4800" s="2">
        <v>2384.2333984375</v>
      </c>
      <c r="B4800" s="2">
        <v>4229.9501953125</v>
      </c>
      <c r="C4800" s="2">
        <v>3795.35009765625</v>
      </c>
    </row>
    <row r="4801" spans="1:3" x14ac:dyDescent="0.35">
      <c r="A4801" s="2">
        <v>2335.5</v>
      </c>
      <c r="B4801" s="2">
        <v>3906.64990234375</v>
      </c>
      <c r="C4801" s="2">
        <v>4152.39990234375</v>
      </c>
    </row>
    <row r="4802" spans="1:3" x14ac:dyDescent="0.35">
      <c r="A4802" s="2">
        <v>1789.0250244140625</v>
      </c>
      <c r="B4802" s="2">
        <v>3732.39990234375</v>
      </c>
      <c r="C4802" s="2">
        <v>4248.5498046875</v>
      </c>
    </row>
    <row r="4803" spans="1:3" x14ac:dyDescent="0.35">
      <c r="A4803" s="2">
        <v>1370.2667236328125</v>
      </c>
      <c r="B4803" s="2">
        <v>3776.449951171875</v>
      </c>
      <c r="C4803" s="2">
        <v>4248.60009765625</v>
      </c>
    </row>
    <row r="4804" spans="1:3" x14ac:dyDescent="0.35">
      <c r="A4804" s="2">
        <v>1268.566650390625</v>
      </c>
      <c r="B4804" s="2">
        <v>4138.2998046875</v>
      </c>
      <c r="C4804" s="2">
        <v>3908.449951171875</v>
      </c>
    </row>
    <row r="4805" spans="1:3" x14ac:dyDescent="0.35">
      <c r="A4805" s="2">
        <v>1233.0999755859375</v>
      </c>
      <c r="B4805" s="2">
        <v>4000.39990234375</v>
      </c>
      <c r="C4805" s="2">
        <v>3980.75</v>
      </c>
    </row>
    <row r="4806" spans="1:3" x14ac:dyDescent="0.35">
      <c r="A4806" s="2">
        <v>1393.125</v>
      </c>
      <c r="B4806" s="2">
        <v>4005.35009765625</v>
      </c>
      <c r="C4806" s="2">
        <v>4024.64990234375</v>
      </c>
    </row>
    <row r="4807" spans="1:3" x14ac:dyDescent="0.35">
      <c r="A4807" s="2">
        <v>1390.949951171875</v>
      </c>
      <c r="B4807" s="2">
        <v>3947.199951171875</v>
      </c>
      <c r="C4807" s="2">
        <v>4237.2001953125</v>
      </c>
    </row>
    <row r="4808" spans="1:3" x14ac:dyDescent="0.35">
      <c r="A4808" s="2">
        <v>1393.449951171875</v>
      </c>
      <c r="B4808" s="2">
        <v>3951.60009765625</v>
      </c>
      <c r="C4808" s="2">
        <v>4035.300048828125</v>
      </c>
    </row>
    <row r="4809" spans="1:3" x14ac:dyDescent="0.35">
      <c r="A4809" s="2">
        <v>1754.4749755859375</v>
      </c>
      <c r="B4809" s="2">
        <v>3652.64990234375</v>
      </c>
      <c r="C4809" s="2">
        <v>4347.14990234375</v>
      </c>
    </row>
    <row r="4810" spans="1:3" x14ac:dyDescent="0.35">
      <c r="A4810" s="2">
        <v>2041.283447265625</v>
      </c>
      <c r="B4810" s="2">
        <v>3677.449951171875</v>
      </c>
      <c r="C4810" s="2">
        <v>4246.0498046875</v>
      </c>
    </row>
    <row r="4811" spans="1:3" x14ac:dyDescent="0.35">
      <c r="A4811" s="2">
        <v>2219.183349609375</v>
      </c>
      <c r="B4811" s="2">
        <v>3684.550048828125</v>
      </c>
      <c r="C4811" s="2">
        <v>4063.25</v>
      </c>
    </row>
    <row r="4812" spans="1:3" x14ac:dyDescent="0.35">
      <c r="A4812" s="2">
        <v>2273.25</v>
      </c>
      <c r="B4812" s="2">
        <v>3824.300048828125</v>
      </c>
      <c r="C4812" s="2">
        <v>4035</v>
      </c>
    </row>
    <row r="4813" spans="1:3" x14ac:dyDescent="0.35">
      <c r="A4813" s="2">
        <v>2406.800048828125</v>
      </c>
      <c r="B4813" s="2">
        <v>3843.39990234375</v>
      </c>
      <c r="C4813" s="2">
        <v>4073.89990234375</v>
      </c>
    </row>
    <row r="4814" spans="1:3" x14ac:dyDescent="0.35">
      <c r="A4814" s="2">
        <v>2212.39990234375</v>
      </c>
      <c r="B4814" s="2">
        <v>3676.60009765625</v>
      </c>
      <c r="C4814" s="2">
        <v>3900.300048828125</v>
      </c>
    </row>
    <row r="4815" spans="1:3" x14ac:dyDescent="0.35">
      <c r="A4815" s="2">
        <v>2445.14990234375</v>
      </c>
      <c r="B4815" s="2">
        <v>3628.25</v>
      </c>
      <c r="C4815" s="2">
        <v>4120.0498046875</v>
      </c>
    </row>
    <row r="4816" spans="1:3" x14ac:dyDescent="0.35">
      <c r="A4816" s="2">
        <v>2680.89990234375</v>
      </c>
      <c r="B4816" s="2">
        <v>3769.050048828125</v>
      </c>
      <c r="C4816" s="2">
        <v>3899.300048828125</v>
      </c>
    </row>
    <row r="4817" spans="1:3" x14ac:dyDescent="0.35">
      <c r="A4817" s="2">
        <v>2858.64990234375</v>
      </c>
      <c r="B4817" s="2">
        <v>3961.5</v>
      </c>
      <c r="C4817" s="2">
        <v>4187.85009765625</v>
      </c>
    </row>
    <row r="4818" spans="1:3" x14ac:dyDescent="0.35">
      <c r="A4818" s="2">
        <v>2790.89990234375</v>
      </c>
      <c r="B4818" s="2">
        <v>3982.25</v>
      </c>
      <c r="C4818" s="2">
        <v>4258.7998046875</v>
      </c>
    </row>
    <row r="4819" spans="1:3" x14ac:dyDescent="0.35">
      <c r="A4819" s="2">
        <v>2815.300048828125</v>
      </c>
      <c r="B4819" s="2">
        <v>3839.14990234375</v>
      </c>
      <c r="C4819" s="2">
        <v>4013.25</v>
      </c>
    </row>
    <row r="4820" spans="1:3" x14ac:dyDescent="0.35">
      <c r="A4820" s="2">
        <v>2632.10009765625</v>
      </c>
      <c r="B4820" s="2">
        <v>3878.800048828125</v>
      </c>
      <c r="C4820" s="2">
        <v>4091.800048828125</v>
      </c>
    </row>
    <row r="4821" spans="1:3" x14ac:dyDescent="0.35">
      <c r="A4821" s="2">
        <v>2588.449951171875</v>
      </c>
      <c r="B4821" s="2">
        <v>3880.10009765625</v>
      </c>
      <c r="C4821" s="2">
        <v>4118.85009765625</v>
      </c>
    </row>
    <row r="4822" spans="1:3" x14ac:dyDescent="0.35">
      <c r="A4822" s="2">
        <v>2367.14990234375</v>
      </c>
      <c r="B4822" s="2">
        <v>3734</v>
      </c>
      <c r="C4822" s="2">
        <v>4027.85009765625</v>
      </c>
    </row>
    <row r="4823" spans="1:3" x14ac:dyDescent="0.35">
      <c r="A4823" s="2">
        <v>2557.60009765625</v>
      </c>
      <c r="B4823" s="2">
        <v>3812.39990234375</v>
      </c>
      <c r="C4823" s="2">
        <v>3996.199951171875</v>
      </c>
    </row>
    <row r="4824" spans="1:3" x14ac:dyDescent="0.35">
      <c r="A4824" s="2">
        <v>2354.39990234375</v>
      </c>
      <c r="B4824" s="2">
        <v>4023.25</v>
      </c>
      <c r="C4824" s="2">
        <v>4188.2998046875</v>
      </c>
    </row>
    <row r="4825" spans="1:3" x14ac:dyDescent="0.35">
      <c r="A4825" s="2">
        <v>1963.9000244140625</v>
      </c>
      <c r="B4825" s="2">
        <v>4154.9501953125</v>
      </c>
      <c r="C4825" s="2">
        <v>4124.2998046875</v>
      </c>
    </row>
    <row r="4826" spans="1:3" x14ac:dyDescent="0.35">
      <c r="A4826" s="2">
        <v>2037.3499755859375</v>
      </c>
      <c r="B4826" s="2">
        <v>3995.64990234375</v>
      </c>
      <c r="C4826" s="2">
        <v>3820.39990234375</v>
      </c>
    </row>
    <row r="4827" spans="1:3" x14ac:dyDescent="0.35">
      <c r="A4827" s="2">
        <v>2011.4000244140625</v>
      </c>
      <c r="B4827" s="2">
        <v>3888</v>
      </c>
      <c r="C4827" s="2">
        <v>3672.5</v>
      </c>
    </row>
    <row r="4828" spans="1:3" x14ac:dyDescent="0.35">
      <c r="A4828" s="2">
        <v>1931.449951171875</v>
      </c>
      <c r="B4828" s="2">
        <v>3989.89990234375</v>
      </c>
      <c r="C4828" s="2">
        <v>3519.449951171875</v>
      </c>
    </row>
    <row r="4829" spans="1:3" x14ac:dyDescent="0.35">
      <c r="A4829" s="2">
        <v>1791.2874755859375</v>
      </c>
      <c r="B4829" s="2">
        <v>3830.199951171875</v>
      </c>
      <c r="C4829" s="2">
        <v>3871.949951171875</v>
      </c>
    </row>
    <row r="4830" spans="1:3" x14ac:dyDescent="0.35">
      <c r="A4830" s="2">
        <v>1898</v>
      </c>
      <c r="B4830" s="2">
        <v>3801.5</v>
      </c>
      <c r="C4830" s="2">
        <v>3682.10009765625</v>
      </c>
    </row>
    <row r="4831" spans="1:3" x14ac:dyDescent="0.35">
      <c r="A4831" s="2">
        <v>1862.1500244140625</v>
      </c>
      <c r="B4831" s="2">
        <v>3817.75</v>
      </c>
      <c r="C4831" s="2">
        <v>3618.699951171875</v>
      </c>
    </row>
    <row r="4832" spans="1:3" x14ac:dyDescent="0.35">
      <c r="A4832" s="2">
        <v>1861.8499755859375</v>
      </c>
      <c r="B4832" s="2">
        <v>3719.199951171875</v>
      </c>
      <c r="C4832" s="2">
        <v>3549.050048828125</v>
      </c>
    </row>
    <row r="4833" spans="1:3" x14ac:dyDescent="0.35">
      <c r="A4833" s="2">
        <v>1628.6500244140625</v>
      </c>
      <c r="B4833" s="2">
        <v>3729.050048828125</v>
      </c>
      <c r="C4833" s="2">
        <v>3818</v>
      </c>
    </row>
    <row r="4834" spans="1:3" x14ac:dyDescent="0.35">
      <c r="A4834" s="2">
        <v>1897.050048828125</v>
      </c>
      <c r="B4834" s="2">
        <v>3467.199951171875</v>
      </c>
      <c r="C4834" s="2">
        <v>4003.199951171875</v>
      </c>
    </row>
    <row r="4835" spans="1:3" x14ac:dyDescent="0.35">
      <c r="A4835" s="2">
        <v>2242.300048828125</v>
      </c>
      <c r="B4835" s="2">
        <v>3821.39990234375</v>
      </c>
      <c r="C4835" s="2">
        <v>3952</v>
      </c>
    </row>
    <row r="4836" spans="1:3" x14ac:dyDescent="0.35">
      <c r="A4836" s="2">
        <v>2253.949951171875</v>
      </c>
      <c r="B4836" s="2">
        <v>3901</v>
      </c>
      <c r="C4836" s="2">
        <v>3935.5</v>
      </c>
    </row>
    <row r="4837" spans="1:3" x14ac:dyDescent="0.35">
      <c r="A4837" s="2">
        <v>2187</v>
      </c>
      <c r="B4837" s="2">
        <v>3835.85009765625</v>
      </c>
      <c r="C4837" s="2">
        <v>4006.25</v>
      </c>
    </row>
    <row r="4838" spans="1:3" x14ac:dyDescent="0.35">
      <c r="A4838" s="2">
        <v>2197.60009765625</v>
      </c>
      <c r="B4838" s="2">
        <v>3984.10009765625</v>
      </c>
      <c r="C4838" s="2">
        <v>4076.300048828125</v>
      </c>
    </row>
    <row r="4839" spans="1:3" x14ac:dyDescent="0.35">
      <c r="A4839" s="2">
        <v>2221.10009765625</v>
      </c>
      <c r="B4839" s="2">
        <v>3731.949951171875</v>
      </c>
      <c r="C4839" s="2">
        <v>3984.550048828125</v>
      </c>
    </row>
    <row r="4840" spans="1:3" x14ac:dyDescent="0.35">
      <c r="A4840" s="2">
        <v>2543.050048828125</v>
      </c>
      <c r="B4840" s="2">
        <v>4079.64990234375</v>
      </c>
      <c r="C4840" s="2">
        <v>4142.2998046875</v>
      </c>
    </row>
    <row r="4841" spans="1:3" x14ac:dyDescent="0.35">
      <c r="A4841" s="2">
        <v>2505.800048828125</v>
      </c>
      <c r="B4841" s="2">
        <v>4043.300048828125</v>
      </c>
      <c r="C4841" s="2">
        <v>4235.35009765625</v>
      </c>
    </row>
    <row r="4842" spans="1:3" x14ac:dyDescent="0.35">
      <c r="A4842" s="2">
        <v>2386.64990234375</v>
      </c>
      <c r="B4842" s="2">
        <v>4090.5</v>
      </c>
      <c r="C4842" s="2">
        <v>4077.35009765625</v>
      </c>
    </row>
    <row r="4843" spans="1:3" x14ac:dyDescent="0.35">
      <c r="A4843" s="2">
        <v>2307</v>
      </c>
      <c r="B4843" s="2">
        <v>4021.75</v>
      </c>
      <c r="C4843" s="2">
        <v>4098.7998046875</v>
      </c>
    </row>
    <row r="4844" spans="1:3" x14ac:dyDescent="0.35">
      <c r="A4844" s="2">
        <v>2226.60009765625</v>
      </c>
      <c r="B4844" s="2">
        <v>4036.300048828125</v>
      </c>
      <c r="C4844" s="2">
        <v>3857.64990234375</v>
      </c>
    </row>
    <row r="4845" spans="1:3" x14ac:dyDescent="0.35">
      <c r="A4845" s="2">
        <v>2235.14990234375</v>
      </c>
      <c r="B4845" s="2">
        <v>4186.2998046875</v>
      </c>
      <c r="C4845" s="2">
        <v>4024.10009765625</v>
      </c>
    </row>
    <row r="4846" spans="1:3" x14ac:dyDescent="0.35">
      <c r="A4846" s="2">
        <v>2296.050048828125</v>
      </c>
      <c r="B4846" s="2">
        <v>4009.949951171875</v>
      </c>
      <c r="C4846" s="2">
        <v>3890.550048828125</v>
      </c>
    </row>
    <row r="4847" spans="1:3" x14ac:dyDescent="0.35">
      <c r="A4847" s="2">
        <v>2525.550048828125</v>
      </c>
      <c r="B4847" s="2">
        <v>3805.300048828125</v>
      </c>
      <c r="C4847" s="2">
        <v>3996.300048828125</v>
      </c>
    </row>
    <row r="4848" spans="1:3" x14ac:dyDescent="0.35">
      <c r="A4848" s="2">
        <v>2360.85009765625</v>
      </c>
      <c r="B4848" s="2">
        <v>4070.35009765625</v>
      </c>
      <c r="C4848" s="2">
        <v>3776.050048828125</v>
      </c>
    </row>
    <row r="4849" spans="1:3" x14ac:dyDescent="0.35">
      <c r="A4849" s="2">
        <v>2386.300048828125</v>
      </c>
      <c r="B4849" s="2">
        <v>4193.25</v>
      </c>
      <c r="C4849" s="2">
        <v>4149.0498046875</v>
      </c>
    </row>
    <row r="4850" spans="1:3" x14ac:dyDescent="0.35">
      <c r="A4850" s="2">
        <v>2283.35009765625</v>
      </c>
      <c r="B4850" s="2">
        <v>4208.60009765625</v>
      </c>
      <c r="C4850" s="2">
        <v>3982.949951171875</v>
      </c>
    </row>
    <row r="4851" spans="1:3" x14ac:dyDescent="0.35">
      <c r="A4851" s="2">
        <v>2302.800048828125</v>
      </c>
      <c r="B4851" s="2">
        <v>4146.60009765625</v>
      </c>
      <c r="C4851" s="2">
        <v>4100.35009765625</v>
      </c>
    </row>
    <row r="4852" spans="1:3" x14ac:dyDescent="0.35">
      <c r="A4852" s="2">
        <v>2073.35009765625</v>
      </c>
      <c r="B4852" s="2">
        <v>4036.89990234375</v>
      </c>
      <c r="C4852" s="2">
        <v>4078.64990234375</v>
      </c>
    </row>
    <row r="4853" spans="1:3" x14ac:dyDescent="0.35">
      <c r="A4853" s="2">
        <v>1925.1500244140625</v>
      </c>
      <c r="B4853" s="2">
        <v>3712.60009765625</v>
      </c>
      <c r="C4853" s="2">
        <v>3993</v>
      </c>
    </row>
    <row r="4854" spans="1:3" x14ac:dyDescent="0.35">
      <c r="A4854" s="2">
        <v>1948.25</v>
      </c>
      <c r="B4854" s="2">
        <v>3760.800048828125</v>
      </c>
      <c r="C4854" s="2">
        <v>3842.60009765625</v>
      </c>
    </row>
    <row r="4855" spans="1:3" x14ac:dyDescent="0.35">
      <c r="A4855" s="2">
        <v>2112.60009765625</v>
      </c>
      <c r="B4855" s="2">
        <v>3997.89990234375</v>
      </c>
      <c r="C4855" s="2">
        <v>3943</v>
      </c>
    </row>
    <row r="4856" spans="1:3" x14ac:dyDescent="0.35">
      <c r="A4856" s="2">
        <v>1998.75</v>
      </c>
      <c r="B4856" s="2">
        <v>3844.050048828125</v>
      </c>
      <c r="C4856" s="2">
        <v>3852</v>
      </c>
    </row>
    <row r="4857" spans="1:3" x14ac:dyDescent="0.35">
      <c r="A4857" s="2">
        <v>2216.96240234375</v>
      </c>
      <c r="B4857" s="2">
        <v>3672.050048828125</v>
      </c>
      <c r="C4857" s="2">
        <v>3734.14990234375</v>
      </c>
    </row>
    <row r="4858" spans="1:3" x14ac:dyDescent="0.35">
      <c r="A4858" s="2">
        <v>2616.699951171875</v>
      </c>
      <c r="B4858" s="2">
        <v>3712.85009765625</v>
      </c>
      <c r="C4858" s="2">
        <v>3848.5</v>
      </c>
    </row>
    <row r="4859" spans="1:3" x14ac:dyDescent="0.35">
      <c r="A4859" s="2">
        <v>2970.85009765625</v>
      </c>
      <c r="B4859" s="2">
        <v>3801.800048828125</v>
      </c>
      <c r="C4859" s="2">
        <v>3947.14990234375</v>
      </c>
    </row>
    <row r="4860" spans="1:3" x14ac:dyDescent="0.35">
      <c r="A4860" s="2">
        <v>3024.10009765625</v>
      </c>
      <c r="B4860" s="2">
        <v>3472.050048828125</v>
      </c>
      <c r="C4860" s="2">
        <v>3894.39990234375</v>
      </c>
    </row>
    <row r="4861" spans="1:3" x14ac:dyDescent="0.35">
      <c r="A4861" s="2">
        <v>3265.39990234375</v>
      </c>
      <c r="B4861" s="2">
        <v>3456.14990234375</v>
      </c>
      <c r="C4861" s="2">
        <v>3820.949951171875</v>
      </c>
    </row>
    <row r="4862" spans="1:3" x14ac:dyDescent="0.35">
      <c r="A4862" s="2">
        <v>3152.949951171875</v>
      </c>
      <c r="B4862" s="2">
        <v>3197.60009765625</v>
      </c>
      <c r="C4862" s="2">
        <v>3978.64990234375</v>
      </c>
    </row>
    <row r="4863" spans="1:3" x14ac:dyDescent="0.35">
      <c r="A4863" s="2">
        <v>3162.64990234375</v>
      </c>
      <c r="B4863" s="2">
        <v>3368.10009765625</v>
      </c>
      <c r="C4863" s="2">
        <v>3966.25</v>
      </c>
    </row>
    <row r="4864" spans="1:3" x14ac:dyDescent="0.35">
      <c r="A4864" s="2">
        <v>3145.949951171875</v>
      </c>
      <c r="B4864" s="2">
        <v>3353.10009765625</v>
      </c>
      <c r="C4864" s="2">
        <v>3979.25</v>
      </c>
    </row>
    <row r="4865" spans="1:3" x14ac:dyDescent="0.35">
      <c r="A4865" s="2">
        <v>3257.75</v>
      </c>
      <c r="B4865" s="2">
        <v>3579.64990234375</v>
      </c>
      <c r="C4865" s="2">
        <v>4104</v>
      </c>
    </row>
    <row r="4866" spans="1:3" x14ac:dyDescent="0.35">
      <c r="A4866" s="2">
        <v>3253.75</v>
      </c>
      <c r="B4866" s="2">
        <v>3591.10009765625</v>
      </c>
      <c r="C4866" s="2">
        <v>4114.7998046875</v>
      </c>
    </row>
    <row r="4867" spans="1:3" x14ac:dyDescent="0.35">
      <c r="A4867" s="2">
        <v>3223.449951171875</v>
      </c>
      <c r="B4867" s="2">
        <v>3693.10009765625</v>
      </c>
      <c r="C4867" s="2">
        <v>3858.60009765625</v>
      </c>
    </row>
    <row r="4868" spans="1:3" x14ac:dyDescent="0.35">
      <c r="A4868" s="2">
        <v>3291.14990234375</v>
      </c>
      <c r="B4868" s="2">
        <v>3349</v>
      </c>
      <c r="C4868" s="2">
        <v>3830.39990234375</v>
      </c>
    </row>
    <row r="4869" spans="1:3" x14ac:dyDescent="0.35">
      <c r="A4869" s="2">
        <v>3118.60009765625</v>
      </c>
      <c r="B4869" s="2">
        <v>3300.39990234375</v>
      </c>
      <c r="C4869" s="2">
        <v>3484.050048828125</v>
      </c>
    </row>
    <row r="4870" spans="1:3" x14ac:dyDescent="0.35">
      <c r="A4870" s="2">
        <v>3323.85009765625</v>
      </c>
      <c r="B4870" s="2">
        <v>3562.35009765625</v>
      </c>
      <c r="C4870" s="2">
        <v>3508.75</v>
      </c>
    </row>
    <row r="4871" spans="1:3" x14ac:dyDescent="0.35">
      <c r="A4871" s="2">
        <v>3489.35009765625</v>
      </c>
      <c r="B4871" s="2">
        <v>3816.64990234375</v>
      </c>
      <c r="C4871" s="2">
        <v>3797.85009765625</v>
      </c>
    </row>
    <row r="4872" spans="1:3" x14ac:dyDescent="0.35">
      <c r="A4872" s="2">
        <v>3168.300048828125</v>
      </c>
      <c r="B4872" s="2">
        <v>4132.14990234375</v>
      </c>
      <c r="C4872" s="2">
        <v>4247.7001953125</v>
      </c>
    </row>
    <row r="4873" spans="1:3" x14ac:dyDescent="0.35">
      <c r="A4873" s="2">
        <v>2658.25</v>
      </c>
      <c r="B4873" s="2">
        <v>3984.800048828125</v>
      </c>
      <c r="C4873" s="2">
        <v>4253</v>
      </c>
    </row>
    <row r="4874" spans="1:3" x14ac:dyDescent="0.35">
      <c r="A4874" s="2">
        <v>2401.449951171875</v>
      </c>
      <c r="B4874" s="2">
        <v>4001.89990234375</v>
      </c>
      <c r="C4874" s="2">
        <v>4267.89990234375</v>
      </c>
    </row>
    <row r="4875" spans="1:3" x14ac:dyDescent="0.35">
      <c r="A4875" s="2">
        <v>2143.550048828125</v>
      </c>
      <c r="B4875" s="2">
        <v>3863.75</v>
      </c>
      <c r="C4875" s="2">
        <v>4218.89990234375</v>
      </c>
    </row>
    <row r="4876" spans="1:3" x14ac:dyDescent="0.35">
      <c r="A4876" s="2">
        <v>1878.8499755859375</v>
      </c>
      <c r="B4876" s="2">
        <v>3705.14990234375</v>
      </c>
      <c r="C4876" s="2">
        <v>4099.2001953125</v>
      </c>
    </row>
    <row r="4877" spans="1:3" x14ac:dyDescent="0.35">
      <c r="A4877" s="2">
        <v>1928.6500244140625</v>
      </c>
      <c r="B4877" s="2">
        <v>3716.550048828125</v>
      </c>
      <c r="C4877" s="2">
        <v>4065.949951171875</v>
      </c>
    </row>
    <row r="4878" spans="1:3" x14ac:dyDescent="0.35">
      <c r="A4878" s="2">
        <v>1919.6500244140625</v>
      </c>
      <c r="B4878" s="2">
        <v>3498.39990234375</v>
      </c>
      <c r="C4878" s="2">
        <v>4215.75</v>
      </c>
    </row>
    <row r="4879" spans="1:3" x14ac:dyDescent="0.35">
      <c r="A4879" s="2">
        <v>1997.5999755859375</v>
      </c>
      <c r="B4879" s="2">
        <v>3621.89990234375</v>
      </c>
      <c r="C4879" s="2">
        <v>4354.2001953125</v>
      </c>
    </row>
    <row r="4880" spans="1:3" x14ac:dyDescent="0.35">
      <c r="A4880" s="2">
        <v>1839.5999755859375</v>
      </c>
      <c r="B4880" s="2">
        <v>3288.10009765625</v>
      </c>
      <c r="C4880" s="2">
        <v>4060.699951171875</v>
      </c>
    </row>
    <row r="4881" spans="1:3" x14ac:dyDescent="0.35">
      <c r="A4881" s="2">
        <v>1931.550048828125</v>
      </c>
      <c r="B4881" s="2">
        <v>3250.75</v>
      </c>
      <c r="C4881" s="2">
        <v>3760.5</v>
      </c>
    </row>
    <row r="4882" spans="1:3" x14ac:dyDescent="0.35">
      <c r="A4882" s="2">
        <v>1939.5999755859375</v>
      </c>
      <c r="B4882" s="2">
        <v>3687.14990234375</v>
      </c>
      <c r="C4882" s="2">
        <v>3584.050048828125</v>
      </c>
    </row>
    <row r="4883" spans="1:3" x14ac:dyDescent="0.35">
      <c r="A4883" s="2">
        <v>2045.25</v>
      </c>
      <c r="B4883" s="2">
        <v>3932.60009765625</v>
      </c>
      <c r="C4883" s="2">
        <v>3783.60009765625</v>
      </c>
    </row>
    <row r="4884" spans="1:3" x14ac:dyDescent="0.35">
      <c r="A4884" s="2">
        <v>1985.9000244140625</v>
      </c>
      <c r="B4884" s="2">
        <v>3684.89990234375</v>
      </c>
      <c r="C4884" s="2">
        <v>3818.300048828125</v>
      </c>
    </row>
    <row r="4885" spans="1:3" x14ac:dyDescent="0.35">
      <c r="A4885" s="2">
        <v>2168.699951171875</v>
      </c>
      <c r="B4885" s="2">
        <v>3373.60009765625</v>
      </c>
      <c r="C4885" s="2">
        <v>3703.449951171875</v>
      </c>
    </row>
    <row r="4886" spans="1:3" x14ac:dyDescent="0.35">
      <c r="A4886" s="2">
        <v>2254.75</v>
      </c>
      <c r="B4886" s="2">
        <v>3263.199951171875</v>
      </c>
      <c r="C4886" s="2">
        <v>3838.050048828125</v>
      </c>
    </row>
    <row r="4887" spans="1:3" x14ac:dyDescent="0.35">
      <c r="A4887" s="2">
        <v>2567.10009765625</v>
      </c>
      <c r="B4887" s="2">
        <v>3369.85009765625</v>
      </c>
      <c r="C4887" s="2">
        <v>3878.550048828125</v>
      </c>
    </row>
    <row r="4888" spans="1:3" x14ac:dyDescent="0.35">
      <c r="A4888" s="2">
        <v>2610</v>
      </c>
      <c r="B4888" s="2">
        <v>3642.89990234375</v>
      </c>
      <c r="C4888" s="2">
        <v>3612.89990234375</v>
      </c>
    </row>
    <row r="4889" spans="1:3" x14ac:dyDescent="0.35">
      <c r="A4889" s="2">
        <v>2710.35009765625</v>
      </c>
      <c r="B4889" s="2">
        <v>3675.800048828125</v>
      </c>
      <c r="C4889" s="2">
        <v>3624.300048828125</v>
      </c>
    </row>
    <row r="4890" spans="1:3" x14ac:dyDescent="0.35">
      <c r="A4890" s="2">
        <v>3125.050048828125</v>
      </c>
      <c r="B4890" s="2">
        <v>3748.050048828125</v>
      </c>
      <c r="C4890" s="2">
        <v>3768.89990234375</v>
      </c>
    </row>
    <row r="4891" spans="1:3" x14ac:dyDescent="0.35">
      <c r="A4891" s="2">
        <v>3246</v>
      </c>
      <c r="B4891" s="2">
        <v>3672.89990234375</v>
      </c>
      <c r="C4891" s="2">
        <v>3961.800048828125</v>
      </c>
    </row>
    <row r="4892" spans="1:3" x14ac:dyDescent="0.35">
      <c r="A4892" s="2">
        <v>2957.550048828125</v>
      </c>
      <c r="B4892" s="2">
        <v>3678.800048828125</v>
      </c>
      <c r="C4892" s="2">
        <v>3891.199951171875</v>
      </c>
    </row>
    <row r="4893" spans="1:3" x14ac:dyDescent="0.35">
      <c r="A4893" s="2">
        <v>2889.550048828125</v>
      </c>
      <c r="B4893" s="2">
        <v>3358.64990234375</v>
      </c>
      <c r="C4893" s="2">
        <v>3645.60009765625</v>
      </c>
    </row>
    <row r="4894" spans="1:3" x14ac:dyDescent="0.35">
      <c r="A4894" s="2">
        <v>2646.699951171875</v>
      </c>
      <c r="B4894" s="2">
        <v>3403.449951171875</v>
      </c>
      <c r="C4894" s="2">
        <v>3699.550048828125</v>
      </c>
    </row>
    <row r="4895" spans="1:3" x14ac:dyDescent="0.35">
      <c r="A4895" s="2">
        <v>2690.449951171875</v>
      </c>
      <c r="B4895" s="2">
        <v>3506.60009765625</v>
      </c>
      <c r="C4895" s="2">
        <v>3696.800048828125</v>
      </c>
    </row>
    <row r="4896" spans="1:3" x14ac:dyDescent="0.35">
      <c r="A4896" s="2">
        <v>2457.10009765625</v>
      </c>
      <c r="B4896" s="2">
        <v>3438.60009765625</v>
      </c>
      <c r="C4896" s="2">
        <v>3570.64990234375</v>
      </c>
    </row>
    <row r="4897" spans="1:3" x14ac:dyDescent="0.35">
      <c r="A4897" s="2">
        <v>2169.300048828125</v>
      </c>
      <c r="B4897" s="2">
        <v>2178.800048828125</v>
      </c>
      <c r="C4897" s="2">
        <v>3936.300048828125</v>
      </c>
    </row>
    <row r="4898" spans="1:3" x14ac:dyDescent="0.35">
      <c r="A4898" s="2">
        <v>2057.14990234375</v>
      </c>
      <c r="B4898" s="2">
        <v>2217.64990234375</v>
      </c>
      <c r="C4898" s="2">
        <v>4309.35009765625</v>
      </c>
    </row>
    <row r="4899" spans="1:3" x14ac:dyDescent="0.35">
      <c r="A4899" s="2">
        <v>2023.199951171875</v>
      </c>
      <c r="B4899" s="2">
        <v>2472.300048828125</v>
      </c>
      <c r="C4899" s="2">
        <v>3873.75</v>
      </c>
    </row>
    <row r="4900" spans="1:3" x14ac:dyDescent="0.35">
      <c r="A4900" s="2">
        <v>1877.0999755859375</v>
      </c>
      <c r="B4900" s="2">
        <v>2568.800048828125</v>
      </c>
      <c r="C4900" s="2">
        <v>3945</v>
      </c>
    </row>
    <row r="4901" spans="1:3" x14ac:dyDescent="0.35">
      <c r="A4901" s="2">
        <v>1977.75</v>
      </c>
      <c r="B4901" s="2">
        <v>3026</v>
      </c>
      <c r="C4901" s="2">
        <v>3903.25</v>
      </c>
    </row>
    <row r="4902" spans="1:3" x14ac:dyDescent="0.35">
      <c r="A4902" s="2">
        <v>1872.199951171875</v>
      </c>
      <c r="B4902" s="2">
        <v>3122.5</v>
      </c>
      <c r="C4902" s="2">
        <v>3849</v>
      </c>
    </row>
    <row r="4903" spans="1:3" x14ac:dyDescent="0.35">
      <c r="A4903" s="2">
        <v>1964.300048828125</v>
      </c>
      <c r="B4903" s="2">
        <v>3088.39990234375</v>
      </c>
      <c r="C4903" s="2">
        <v>3881.75</v>
      </c>
    </row>
    <row r="4904" spans="1:3" x14ac:dyDescent="0.35">
      <c r="A4904" s="2">
        <v>1883.949951171875</v>
      </c>
      <c r="B4904" s="2">
        <v>2898.5</v>
      </c>
      <c r="C4904" s="2">
        <v>3540.800048828125</v>
      </c>
    </row>
    <row r="4905" spans="1:3" x14ac:dyDescent="0.35">
      <c r="A4905" s="2">
        <v>1869.300048828125</v>
      </c>
      <c r="B4905" s="2">
        <v>3027.64990234375</v>
      </c>
      <c r="C4905" s="2">
        <v>3658</v>
      </c>
    </row>
    <row r="4906" spans="1:3" x14ac:dyDescent="0.35">
      <c r="A4906" s="2">
        <v>1900.050048828125</v>
      </c>
      <c r="B4906" s="2">
        <v>3336.550048828125</v>
      </c>
      <c r="C4906" s="2">
        <v>3435.199951171875</v>
      </c>
    </row>
    <row r="4907" spans="1:3" x14ac:dyDescent="0.35">
      <c r="A4907" s="2">
        <v>1943.8499755859375</v>
      </c>
      <c r="B4907" s="2">
        <v>3545.10009765625</v>
      </c>
      <c r="C4907" s="2">
        <v>3349.050048828125</v>
      </c>
    </row>
    <row r="4908" spans="1:3" x14ac:dyDescent="0.35">
      <c r="A4908" s="2">
        <v>2118.800048828125</v>
      </c>
      <c r="B4908" s="2">
        <v>3469.25</v>
      </c>
      <c r="C4908" s="2">
        <v>3231.85009765625</v>
      </c>
    </row>
    <row r="4909" spans="1:3" x14ac:dyDescent="0.35">
      <c r="A4909" s="2">
        <v>2383.449951171875</v>
      </c>
      <c r="B4909" s="2">
        <v>3432</v>
      </c>
      <c r="C4909" s="2">
        <v>3397.699951171875</v>
      </c>
    </row>
    <row r="4910" spans="1:3" x14ac:dyDescent="0.35">
      <c r="A4910" s="2">
        <v>2554.35009765625</v>
      </c>
      <c r="B4910" s="2">
        <v>3374.14990234375</v>
      </c>
      <c r="C4910" s="2">
        <v>3344.85009765625</v>
      </c>
    </row>
    <row r="4911" spans="1:3" x14ac:dyDescent="0.35">
      <c r="A4911" s="2">
        <v>2606.699951171875</v>
      </c>
      <c r="B4911" s="2">
        <v>3272.050048828125</v>
      </c>
      <c r="C4911" s="2">
        <v>3151</v>
      </c>
    </row>
    <row r="4912" spans="1:3" x14ac:dyDescent="0.35">
      <c r="A4912" s="2">
        <v>2827.35009765625</v>
      </c>
      <c r="B4912" s="2">
        <v>3378.10009765625</v>
      </c>
      <c r="C4912" s="2">
        <v>3487.89990234375</v>
      </c>
    </row>
    <row r="4913" spans="1:3" x14ac:dyDescent="0.35">
      <c r="A4913" s="2">
        <v>2696.85009765625</v>
      </c>
      <c r="B4913" s="2">
        <v>3375.10009765625</v>
      </c>
      <c r="C4913" s="2">
        <v>3501.199951171875</v>
      </c>
    </row>
    <row r="4914" spans="1:3" x14ac:dyDescent="0.35">
      <c r="A4914" s="2">
        <v>3025.60009765625</v>
      </c>
      <c r="B4914" s="2">
        <v>2937.449951171875</v>
      </c>
      <c r="C4914" s="2">
        <v>3547.10009765625</v>
      </c>
    </row>
    <row r="4915" spans="1:3" x14ac:dyDescent="0.35">
      <c r="A4915" s="2">
        <v>2829.25</v>
      </c>
      <c r="B4915" s="2">
        <v>2865.25</v>
      </c>
      <c r="C4915" s="2">
        <v>3475.800048828125</v>
      </c>
    </row>
    <row r="4916" spans="1:3" x14ac:dyDescent="0.35">
      <c r="A4916" s="2">
        <v>2881.89990234375</v>
      </c>
      <c r="B4916" s="2">
        <v>2895.699951171875</v>
      </c>
      <c r="C4916" s="2">
        <v>3399.85009765625</v>
      </c>
    </row>
    <row r="4917" spans="1:3" x14ac:dyDescent="0.35">
      <c r="A4917" s="2">
        <v>2692.35009765625</v>
      </c>
      <c r="B4917" s="2">
        <v>2899.64990234375</v>
      </c>
      <c r="C4917" s="2">
        <v>3459.300048828125</v>
      </c>
    </row>
    <row r="4918" spans="1:3" x14ac:dyDescent="0.35">
      <c r="A4918" s="2">
        <v>2657.050048828125</v>
      </c>
      <c r="B4918" s="2">
        <v>2830.85009765625</v>
      </c>
      <c r="C4918" s="2">
        <v>3433.39990234375</v>
      </c>
    </row>
    <row r="4919" spans="1:3" x14ac:dyDescent="0.35">
      <c r="A4919" s="2">
        <v>2752.14990234375</v>
      </c>
      <c r="B4919" s="2">
        <v>3090.89990234375</v>
      </c>
      <c r="C4919" s="2">
        <v>3352.14990234375</v>
      </c>
    </row>
    <row r="4920" spans="1:3" x14ac:dyDescent="0.35">
      <c r="A4920" s="2">
        <v>2364.550048828125</v>
      </c>
      <c r="B4920" s="2">
        <v>3310.35009765625</v>
      </c>
      <c r="C4920" s="2">
        <v>3391.25</v>
      </c>
    </row>
    <row r="4921" spans="1:3" x14ac:dyDescent="0.35">
      <c r="A4921" s="2">
        <v>1963.550048828125</v>
      </c>
      <c r="B4921" s="2">
        <v>3684.699951171875</v>
      </c>
      <c r="C4921" s="2">
        <v>3265.75</v>
      </c>
    </row>
    <row r="4922" spans="1:3" x14ac:dyDescent="0.35">
      <c r="A4922" s="2">
        <v>1591.1500244140625</v>
      </c>
      <c r="B4922" s="2">
        <v>3778.550048828125</v>
      </c>
      <c r="C4922" s="2">
        <v>3424.89990234375</v>
      </c>
    </row>
    <row r="4923" spans="1:3" x14ac:dyDescent="0.35">
      <c r="A4923" s="2">
        <v>1638</v>
      </c>
      <c r="B4923" s="2">
        <v>3660</v>
      </c>
      <c r="C4923" s="2">
        <v>3752.85009765625</v>
      </c>
    </row>
    <row r="4924" spans="1:3" x14ac:dyDescent="0.35">
      <c r="A4924" s="2">
        <v>1607.75</v>
      </c>
      <c r="B4924" s="2">
        <v>3808.10009765625</v>
      </c>
      <c r="C4924" s="2">
        <v>3938</v>
      </c>
    </row>
    <row r="4925" spans="1:3" x14ac:dyDescent="0.35">
      <c r="A4925" s="2">
        <v>1603.550048828125</v>
      </c>
      <c r="B4925" s="2">
        <v>3564.050048828125</v>
      </c>
      <c r="C4925" s="2">
        <v>3881.10009765625</v>
      </c>
    </row>
    <row r="4926" spans="1:3" x14ac:dyDescent="0.35">
      <c r="A4926" s="2">
        <v>1530.199951171875</v>
      </c>
      <c r="B4926" s="2">
        <v>3433.85009765625</v>
      </c>
      <c r="C4926" s="2">
        <v>3880.64990234375</v>
      </c>
    </row>
    <row r="4927" spans="1:3" x14ac:dyDescent="0.35">
      <c r="A4927" s="2">
        <v>1461.8499755859375</v>
      </c>
      <c r="B4927" s="2">
        <v>3767.949951171875</v>
      </c>
      <c r="C4927" s="2">
        <v>3820</v>
      </c>
    </row>
    <row r="4928" spans="1:3" x14ac:dyDescent="0.35">
      <c r="A4928" s="2">
        <v>1128.25</v>
      </c>
      <c r="B4928" s="2">
        <v>3737.949951171875</v>
      </c>
      <c r="C4928" s="2">
        <v>3690.449951171875</v>
      </c>
    </row>
    <row r="4929" spans="1:3" x14ac:dyDescent="0.35">
      <c r="A4929" s="2">
        <v>956.04998779296875</v>
      </c>
      <c r="B4929" s="2">
        <v>3955.5</v>
      </c>
      <c r="C4929" s="2">
        <v>3833.60009765625</v>
      </c>
    </row>
    <row r="4930" spans="1:3" x14ac:dyDescent="0.35">
      <c r="A4930" s="2">
        <v>967.75</v>
      </c>
      <c r="B4930" s="2">
        <v>4020.5</v>
      </c>
      <c r="C4930" s="2">
        <v>3648.800048828125</v>
      </c>
    </row>
    <row r="4931" spans="1:3" x14ac:dyDescent="0.35">
      <c r="A4931" s="2">
        <v>1232.550048828125</v>
      </c>
      <c r="B4931" s="2">
        <v>4004.39990234375</v>
      </c>
      <c r="C4931" s="2">
        <v>3606.60009765625</v>
      </c>
    </row>
    <row r="4932" spans="1:3" x14ac:dyDescent="0.35">
      <c r="A4932" s="2">
        <v>1314.1500244140625</v>
      </c>
      <c r="B4932" s="2">
        <v>4061.300048828125</v>
      </c>
      <c r="C4932" s="2">
        <v>3356.050048828125</v>
      </c>
    </row>
    <row r="4933" spans="1:3" x14ac:dyDescent="0.35">
      <c r="A4933" s="2">
        <v>1394.8499755859375</v>
      </c>
      <c r="B4933" s="2">
        <v>3993.35009765625</v>
      </c>
      <c r="C4933" s="2">
        <v>3316.10009765625</v>
      </c>
    </row>
    <row r="4934" spans="1:3" x14ac:dyDescent="0.35">
      <c r="A4934" s="2">
        <v>1725.300048828125</v>
      </c>
      <c r="B4934" s="2">
        <v>3844.800048828125</v>
      </c>
      <c r="C4934" s="2">
        <v>3124.39990234375</v>
      </c>
    </row>
    <row r="4935" spans="1:3" x14ac:dyDescent="0.35">
      <c r="A4935" s="2">
        <v>1974.800048828125</v>
      </c>
      <c r="B4935" s="2">
        <v>3644.39990234375</v>
      </c>
      <c r="C4935" s="2">
        <v>3321.199951171875</v>
      </c>
    </row>
    <row r="4936" spans="1:3" x14ac:dyDescent="0.35">
      <c r="A4936" s="2">
        <v>1996</v>
      </c>
      <c r="B4936" s="2">
        <v>3681.5</v>
      </c>
      <c r="C4936" s="2">
        <v>3328.050048828125</v>
      </c>
    </row>
    <row r="4937" spans="1:3" x14ac:dyDescent="0.35">
      <c r="A4937" s="2">
        <v>2226.39990234375</v>
      </c>
      <c r="B4937" s="2">
        <v>3825.800048828125</v>
      </c>
      <c r="C4937" s="2">
        <v>3373.60009765625</v>
      </c>
    </row>
    <row r="4938" spans="1:3" x14ac:dyDescent="0.35">
      <c r="A4938" s="2">
        <v>2434.60009765625</v>
      </c>
      <c r="B4938" s="2">
        <v>3758.699951171875</v>
      </c>
      <c r="C4938" s="2">
        <v>3377.25</v>
      </c>
    </row>
    <row r="4939" spans="1:3" x14ac:dyDescent="0.35">
      <c r="A4939" s="2">
        <v>2629.699951171875</v>
      </c>
      <c r="B4939" s="2">
        <v>3857.5</v>
      </c>
      <c r="C4939" s="2">
        <v>3404</v>
      </c>
    </row>
    <row r="4940" spans="1:3" x14ac:dyDescent="0.35">
      <c r="A4940" s="2">
        <v>2598.14990234375</v>
      </c>
      <c r="B4940" s="2">
        <v>3903</v>
      </c>
      <c r="C4940" s="2">
        <v>3496.5</v>
      </c>
    </row>
    <row r="4941" spans="1:3" x14ac:dyDescent="0.35">
      <c r="A4941" s="2">
        <v>2348.64990234375</v>
      </c>
      <c r="B4941" s="2">
        <v>3880.300048828125</v>
      </c>
      <c r="C4941" s="2">
        <v>3681.300048828125</v>
      </c>
    </row>
    <row r="4942" spans="1:3" x14ac:dyDescent="0.35">
      <c r="A4942" s="2">
        <v>2264.60009765625</v>
      </c>
      <c r="B4942" s="2">
        <v>3903.25</v>
      </c>
      <c r="C4942" s="2">
        <v>3656.800048828125</v>
      </c>
    </row>
    <row r="4943" spans="1:3" x14ac:dyDescent="0.35">
      <c r="A4943" s="2">
        <v>2236.300048828125</v>
      </c>
      <c r="B4943" s="2">
        <v>3857.10009765625</v>
      </c>
      <c r="C4943" s="2">
        <v>3646.64990234375</v>
      </c>
    </row>
    <row r="4944" spans="1:3" x14ac:dyDescent="0.35">
      <c r="A4944" s="2">
        <v>2107.25</v>
      </c>
      <c r="B4944" s="2">
        <v>4039.949951171875</v>
      </c>
      <c r="C4944" s="2">
        <v>3618</v>
      </c>
    </row>
    <row r="4945" spans="1:3" x14ac:dyDescent="0.35">
      <c r="A4945" s="2">
        <v>1966.699951171875</v>
      </c>
      <c r="B4945" s="2">
        <v>3974.64990234375</v>
      </c>
      <c r="C4945" s="2">
        <v>3665.64990234375</v>
      </c>
    </row>
    <row r="4946" spans="1:3" x14ac:dyDescent="0.35">
      <c r="A4946" s="2">
        <v>1927.0999755859375</v>
      </c>
      <c r="B4946" s="2">
        <v>3879.60009765625</v>
      </c>
      <c r="C4946" s="2">
        <v>3943.25</v>
      </c>
    </row>
    <row r="4947" spans="1:3" x14ac:dyDescent="0.35">
      <c r="A4947" s="2">
        <v>1904.199951171875</v>
      </c>
      <c r="B4947" s="2">
        <v>3963.39990234375</v>
      </c>
      <c r="C4947" s="2">
        <v>4025.35009765625</v>
      </c>
    </row>
    <row r="4948" spans="1:3" x14ac:dyDescent="0.35">
      <c r="A4948" s="2">
        <v>1834.199951171875</v>
      </c>
      <c r="B4948" s="2">
        <v>3678.60009765625</v>
      </c>
      <c r="C4948" s="2">
        <v>3983.449951171875</v>
      </c>
    </row>
    <row r="4949" spans="1:3" x14ac:dyDescent="0.35">
      <c r="A4949" s="2">
        <v>1754.550048828125</v>
      </c>
      <c r="B4949" s="2">
        <v>3693.25</v>
      </c>
      <c r="C4949" s="2">
        <v>3869.949951171875</v>
      </c>
    </row>
    <row r="4950" spans="1:3" x14ac:dyDescent="0.35">
      <c r="A4950" s="2">
        <v>1701.699951171875</v>
      </c>
      <c r="B4950" s="2">
        <v>3671.949951171875</v>
      </c>
      <c r="C4950" s="2">
        <v>3743.75</v>
      </c>
    </row>
    <row r="4951" spans="1:3" x14ac:dyDescent="0.35">
      <c r="A4951" s="2">
        <v>1899.25</v>
      </c>
      <c r="B4951" s="2">
        <v>3833.10009765625</v>
      </c>
      <c r="C4951" s="2">
        <v>3673.5</v>
      </c>
    </row>
    <row r="4952" spans="1:3" x14ac:dyDescent="0.35">
      <c r="A4952" s="2">
        <v>1837.699951171875</v>
      </c>
      <c r="B4952" s="2">
        <v>3657.85009765625</v>
      </c>
      <c r="C4952" s="2">
        <v>3444.699951171875</v>
      </c>
    </row>
    <row r="4953" spans="1:3" x14ac:dyDescent="0.35">
      <c r="A4953" s="2">
        <v>1899.25</v>
      </c>
      <c r="B4953" s="2">
        <v>3463.39990234375</v>
      </c>
      <c r="C4953" s="2">
        <v>3068.39990234375</v>
      </c>
    </row>
    <row r="4954" spans="1:3" x14ac:dyDescent="0.35">
      <c r="A4954" s="2">
        <v>1731.0999755859375</v>
      </c>
      <c r="B4954" s="2">
        <v>3623.949951171875</v>
      </c>
      <c r="C4954" s="2">
        <v>3075.800048828125</v>
      </c>
    </row>
    <row r="4955" spans="1:3" x14ac:dyDescent="0.35">
      <c r="A4955" s="2">
        <v>1880.25</v>
      </c>
      <c r="B4955" s="2">
        <v>3704.449951171875</v>
      </c>
      <c r="C4955" s="2">
        <v>3024.35009765625</v>
      </c>
    </row>
    <row r="4956" spans="1:3" x14ac:dyDescent="0.35">
      <c r="A4956" s="2">
        <v>1892.800048828125</v>
      </c>
      <c r="B4956" s="2">
        <v>3795.050048828125</v>
      </c>
      <c r="C4956" s="2">
        <v>3241.60009765625</v>
      </c>
    </row>
    <row r="4957" spans="1:3" x14ac:dyDescent="0.35">
      <c r="A4957" s="2">
        <v>2194.5</v>
      </c>
      <c r="B4957" s="2">
        <v>3894.449951171875</v>
      </c>
      <c r="C4957" s="2">
        <v>3234.800048828125</v>
      </c>
    </row>
    <row r="4958" spans="1:3" x14ac:dyDescent="0.35">
      <c r="A4958" s="2">
        <v>2038.5</v>
      </c>
      <c r="B4958" s="2">
        <v>3868.199951171875</v>
      </c>
      <c r="C4958" s="2">
        <v>2868.300048828125</v>
      </c>
    </row>
    <row r="4959" spans="1:3" x14ac:dyDescent="0.35">
      <c r="A4959" s="2">
        <v>2035.5999755859375</v>
      </c>
      <c r="B4959" s="2">
        <v>3738.5</v>
      </c>
      <c r="C4959" s="2">
        <v>2718.64990234375</v>
      </c>
    </row>
    <row r="4960" spans="1:3" x14ac:dyDescent="0.35">
      <c r="A4960" s="2">
        <v>2003.25</v>
      </c>
      <c r="B4960" s="2">
        <v>3755.60009765625</v>
      </c>
      <c r="C4960" s="2">
        <v>2988.39990234375</v>
      </c>
    </row>
    <row r="4961" spans="1:3" x14ac:dyDescent="0.35">
      <c r="A4961" s="2">
        <v>1973.7999267578125</v>
      </c>
      <c r="B4961" s="2">
        <v>3925.300048828125</v>
      </c>
      <c r="C4961" s="2">
        <v>3322.699951171875</v>
      </c>
    </row>
    <row r="4962" spans="1:3" x14ac:dyDescent="0.35">
      <c r="A4962" s="2">
        <v>2008.4000244140625</v>
      </c>
      <c r="B4962" s="2">
        <v>3801.699951171875</v>
      </c>
      <c r="C4962" s="2">
        <v>3509.85009765625</v>
      </c>
    </row>
    <row r="4963" spans="1:3" x14ac:dyDescent="0.35">
      <c r="A4963" s="2">
        <v>2017.2166748046875</v>
      </c>
      <c r="B4963" s="2">
        <v>3991.85009765625</v>
      </c>
      <c r="C4963" s="2">
        <v>3531.25</v>
      </c>
    </row>
    <row r="4964" spans="1:3" x14ac:dyDescent="0.35">
      <c r="A4964" s="2">
        <v>2191.60009765625</v>
      </c>
      <c r="B4964" s="2">
        <v>3914.300048828125</v>
      </c>
      <c r="C4964" s="2">
        <v>3472.35009765625</v>
      </c>
    </row>
    <row r="4965" spans="1:3" x14ac:dyDescent="0.35">
      <c r="A4965" s="2">
        <v>2108.300048828125</v>
      </c>
      <c r="B4965" s="2">
        <v>3810.550048828125</v>
      </c>
      <c r="C4965" s="2">
        <v>3583.10009765625</v>
      </c>
    </row>
    <row r="4966" spans="1:3" x14ac:dyDescent="0.35">
      <c r="A4966" s="2">
        <v>2179.683349609375</v>
      </c>
      <c r="B4966" s="2">
        <v>3833.60009765625</v>
      </c>
      <c r="C4966" s="2">
        <v>3805.800048828125</v>
      </c>
    </row>
    <row r="4967" spans="1:3" x14ac:dyDescent="0.35">
      <c r="A4967" s="2">
        <v>2246.52490234375</v>
      </c>
      <c r="B4967" s="2">
        <v>3742.39990234375</v>
      </c>
      <c r="C4967" s="2">
        <v>3605.300048828125</v>
      </c>
    </row>
    <row r="4968" spans="1:3" x14ac:dyDescent="0.35">
      <c r="A4968" s="2">
        <v>2170.949951171875</v>
      </c>
      <c r="B4968" s="2">
        <v>3378.699951171875</v>
      </c>
      <c r="C4968" s="2">
        <v>3721.60009765625</v>
      </c>
    </row>
    <row r="4969" spans="1:3" x14ac:dyDescent="0.35">
      <c r="A4969" s="2">
        <v>1877.61669921875</v>
      </c>
      <c r="B4969" s="2">
        <v>2380.699951171875</v>
      </c>
      <c r="C4969" s="2">
        <v>3832.35009765625</v>
      </c>
    </row>
    <row r="4970" spans="1:3" x14ac:dyDescent="0.35">
      <c r="A4970" s="2">
        <v>1826.75</v>
      </c>
      <c r="B4970" s="2">
        <v>2461.89990234375</v>
      </c>
      <c r="C4970" s="2">
        <v>4040.300048828125</v>
      </c>
    </row>
    <row r="4971" spans="1:3" x14ac:dyDescent="0.35">
      <c r="A4971" s="2">
        <v>2011.6666259765625</v>
      </c>
      <c r="B4971" s="2">
        <v>2501.449951171875</v>
      </c>
      <c r="C4971" s="2">
        <v>4070.199951171875</v>
      </c>
    </row>
    <row r="4972" spans="1:3" x14ac:dyDescent="0.35">
      <c r="A4972" s="2">
        <v>2047.1500244140625</v>
      </c>
      <c r="B4972" s="2">
        <v>2752.85009765625</v>
      </c>
      <c r="C4972" s="2">
        <v>3922.050048828125</v>
      </c>
    </row>
    <row r="4973" spans="1:3" x14ac:dyDescent="0.35">
      <c r="A4973" s="2">
        <v>2043.4000244140625</v>
      </c>
      <c r="B4973" s="2">
        <v>3214.39990234375</v>
      </c>
      <c r="C4973" s="2">
        <v>3944.14990234375</v>
      </c>
    </row>
    <row r="4974" spans="1:3" x14ac:dyDescent="0.35">
      <c r="A4974" s="2">
        <v>2080.416748046875</v>
      </c>
      <c r="B4974" s="2">
        <v>3323.5</v>
      </c>
      <c r="C4974" s="2">
        <v>4025.199951171875</v>
      </c>
    </row>
    <row r="4975" spans="1:3" x14ac:dyDescent="0.35">
      <c r="A4975" s="2">
        <v>2030.4000244140625</v>
      </c>
      <c r="B4975" s="2">
        <v>3718.75</v>
      </c>
      <c r="C4975" s="2">
        <v>3913.699951171875</v>
      </c>
    </row>
    <row r="4976" spans="1:3" x14ac:dyDescent="0.35">
      <c r="A4976" s="2">
        <v>2035.012451171875</v>
      </c>
      <c r="B4976" s="2">
        <v>3759.949951171875</v>
      </c>
      <c r="C4976" s="2">
        <v>3730.449951171875</v>
      </c>
    </row>
    <row r="4977" spans="1:3" x14ac:dyDescent="0.35">
      <c r="A4977" s="2">
        <v>1831.4166259765625</v>
      </c>
      <c r="B4977" s="2">
        <v>3738.050048828125</v>
      </c>
      <c r="C4977" s="2">
        <v>3594.449951171875</v>
      </c>
    </row>
    <row r="4978" spans="1:3" x14ac:dyDescent="0.35">
      <c r="A4978" s="2">
        <v>1900.0499267578125</v>
      </c>
      <c r="B4978" s="2">
        <v>3726</v>
      </c>
      <c r="C4978" s="2">
        <v>3488.10009765625</v>
      </c>
    </row>
    <row r="4979" spans="1:3" x14ac:dyDescent="0.35">
      <c r="A4979" s="2">
        <v>2005.88330078125</v>
      </c>
      <c r="B4979" s="2">
        <v>3791.75</v>
      </c>
      <c r="C4979" s="2">
        <v>3743.39990234375</v>
      </c>
    </row>
    <row r="4980" spans="1:3" x14ac:dyDescent="0.35">
      <c r="A4980" s="2">
        <v>1984.7667236328125</v>
      </c>
      <c r="B4980" s="2">
        <v>3624.25</v>
      </c>
      <c r="C4980" s="2">
        <v>3703.199951171875</v>
      </c>
    </row>
    <row r="4981" spans="1:3" x14ac:dyDescent="0.35">
      <c r="A4981" s="2">
        <v>1976.63330078125</v>
      </c>
      <c r="B4981" s="2">
        <v>3669.050048828125</v>
      </c>
      <c r="C4981" s="2">
        <v>3616.60009765625</v>
      </c>
    </row>
    <row r="4982" spans="1:3" x14ac:dyDescent="0.35">
      <c r="A4982" s="2">
        <v>1841.183349609375</v>
      </c>
      <c r="B4982" s="2">
        <v>3640.199951171875</v>
      </c>
      <c r="C4982" s="2">
        <v>3562.199951171875</v>
      </c>
    </row>
    <row r="4983" spans="1:3" x14ac:dyDescent="0.35">
      <c r="A4983" s="2">
        <v>1711.13330078125</v>
      </c>
      <c r="B4983" s="2">
        <v>3580.10009765625</v>
      </c>
      <c r="C4983" s="2">
        <v>3563.39990234375</v>
      </c>
    </row>
    <row r="4984" spans="1:3" x14ac:dyDescent="0.35">
      <c r="A4984" s="2">
        <v>1810.4000244140625</v>
      </c>
      <c r="B4984" s="2">
        <v>3513.550048828125</v>
      </c>
      <c r="C4984" s="2">
        <v>3402.300048828125</v>
      </c>
    </row>
    <row r="4985" spans="1:3" x14ac:dyDescent="0.35">
      <c r="A4985" s="2">
        <v>1838.199951171875</v>
      </c>
      <c r="B4985" s="2">
        <v>3517.199951171875</v>
      </c>
      <c r="C4985" s="2">
        <v>3743</v>
      </c>
    </row>
    <row r="4986" spans="1:3" x14ac:dyDescent="0.35">
      <c r="A4986" s="2">
        <v>1909</v>
      </c>
      <c r="B4986" s="2">
        <v>3466.35009765625</v>
      </c>
      <c r="C4986" s="2">
        <v>3618.800048828125</v>
      </c>
    </row>
    <row r="4987" spans="1:3" x14ac:dyDescent="0.35">
      <c r="A4987" s="2">
        <v>1911.2999267578125</v>
      </c>
      <c r="B4987" s="2">
        <v>3596.14990234375</v>
      </c>
      <c r="C4987" s="2">
        <v>3691.800048828125</v>
      </c>
    </row>
    <row r="4988" spans="1:3" x14ac:dyDescent="0.35">
      <c r="A4988" s="2">
        <v>1873.833251953125</v>
      </c>
      <c r="B4988" s="2">
        <v>3641.89990234375</v>
      </c>
      <c r="C4988" s="2">
        <v>3794.25</v>
      </c>
    </row>
    <row r="4989" spans="1:3" x14ac:dyDescent="0.35">
      <c r="A4989" s="2">
        <v>1965.38330078125</v>
      </c>
      <c r="B4989" s="2">
        <v>3696.39990234375</v>
      </c>
      <c r="C4989" s="2">
        <v>3945.60009765625</v>
      </c>
    </row>
    <row r="4990" spans="1:3" x14ac:dyDescent="0.35">
      <c r="A4990" s="2">
        <v>1997.0499267578125</v>
      </c>
      <c r="B4990" s="2">
        <v>3979.300048828125</v>
      </c>
      <c r="C4990" s="2">
        <v>3976.89990234375</v>
      </c>
    </row>
    <row r="4991" spans="1:3" x14ac:dyDescent="0.35">
      <c r="A4991" s="2">
        <v>2206.066650390625</v>
      </c>
      <c r="B4991" s="2">
        <v>3856.64990234375</v>
      </c>
      <c r="C4991" s="2">
        <v>3983.35009765625</v>
      </c>
    </row>
    <row r="4992" spans="1:3" x14ac:dyDescent="0.35">
      <c r="A4992" s="2">
        <v>1765.6666259765625</v>
      </c>
      <c r="B4992" s="2">
        <v>4014.75</v>
      </c>
      <c r="C4992" s="2">
        <v>4149.2998046875</v>
      </c>
    </row>
    <row r="4993" spans="1:3" x14ac:dyDescent="0.35">
      <c r="A4993" s="2">
        <v>1694.0374755859375</v>
      </c>
      <c r="B4993" s="2">
        <v>3831.14990234375</v>
      </c>
      <c r="C4993" s="2">
        <v>3990.5</v>
      </c>
    </row>
    <row r="4994" spans="1:3" x14ac:dyDescent="0.35">
      <c r="A4994" s="2">
        <v>1554.5333251953125</v>
      </c>
      <c r="B4994" s="2">
        <v>4221</v>
      </c>
      <c r="C4994" s="2">
        <v>4160.64990234375</v>
      </c>
    </row>
    <row r="4995" spans="1:3" x14ac:dyDescent="0.35">
      <c r="A4995" s="2">
        <v>1315.5625</v>
      </c>
      <c r="B4995" s="2">
        <v>3861.25</v>
      </c>
      <c r="C4995" s="2">
        <v>4325.10009765625</v>
      </c>
    </row>
    <row r="4996" spans="1:3" x14ac:dyDescent="0.35">
      <c r="A4996" s="2">
        <v>1222.5167236328125</v>
      </c>
      <c r="B4996" s="2">
        <v>3612.050048828125</v>
      </c>
      <c r="C4996" s="2">
        <v>4188.10009765625</v>
      </c>
    </row>
    <row r="4997" spans="1:3" x14ac:dyDescent="0.35">
      <c r="A4997" s="2">
        <v>1251.112548828125</v>
      </c>
      <c r="B4997" s="2">
        <v>3480.949951171875</v>
      </c>
      <c r="C4997" s="2">
        <v>4242.5498046875</v>
      </c>
    </row>
    <row r="4998" spans="1:3" x14ac:dyDescent="0.35">
      <c r="A4998" s="2">
        <v>1245.6666259765625</v>
      </c>
      <c r="B4998" s="2">
        <v>3447.39990234375</v>
      </c>
      <c r="C4998" s="2">
        <v>4211.64990234375</v>
      </c>
    </row>
    <row r="4999" spans="1:3" x14ac:dyDescent="0.35">
      <c r="A4999" s="2">
        <v>1355.816650390625</v>
      </c>
      <c r="B4999" s="2">
        <v>3660.050048828125</v>
      </c>
      <c r="C4999" s="2">
        <v>4432.89990234375</v>
      </c>
    </row>
    <row r="5000" spans="1:3" x14ac:dyDescent="0.35">
      <c r="A5000" s="2">
        <v>1253.2666015625</v>
      </c>
      <c r="B5000" s="2">
        <v>3650.10009765625</v>
      </c>
      <c r="C5000" s="2">
        <v>4165.4501953125</v>
      </c>
    </row>
    <row r="5001" spans="1:3" x14ac:dyDescent="0.35">
      <c r="A5001" s="2">
        <v>1416.050048828125</v>
      </c>
      <c r="B5001" s="2">
        <v>3655.14990234375</v>
      </c>
      <c r="C5001" s="2">
        <v>4254.60009765625</v>
      </c>
    </row>
    <row r="5002" spans="1:3" x14ac:dyDescent="0.35">
      <c r="A5002" s="2">
        <v>1696.9000244140625</v>
      </c>
      <c r="B5002" s="2">
        <v>3778.300048828125</v>
      </c>
      <c r="C5002" s="2">
        <v>4167.85009765625</v>
      </c>
    </row>
    <row r="5003" spans="1:3" x14ac:dyDescent="0.35">
      <c r="A5003" s="2">
        <v>1596.75</v>
      </c>
      <c r="B5003" s="2">
        <v>3653.89990234375</v>
      </c>
      <c r="C5003" s="2">
        <v>4372.5</v>
      </c>
    </row>
    <row r="5004" spans="1:3" x14ac:dyDescent="0.35">
      <c r="A5004" s="2">
        <v>1676.2833251953125</v>
      </c>
      <c r="B5004" s="2">
        <v>3713.64990234375</v>
      </c>
      <c r="C5004" s="2">
        <v>3982.14990234375</v>
      </c>
    </row>
    <row r="5005" spans="1:3" x14ac:dyDescent="0.35">
      <c r="A5005" s="2">
        <v>1481.61669921875</v>
      </c>
      <c r="B5005" s="2">
        <v>3616.39990234375</v>
      </c>
      <c r="C5005" s="2">
        <v>4176.64990234375</v>
      </c>
    </row>
    <row r="5006" spans="1:3" x14ac:dyDescent="0.35">
      <c r="A5006" s="2">
        <v>1687.300048828125</v>
      </c>
      <c r="B5006" s="2">
        <v>3437.300048828125</v>
      </c>
      <c r="C5006" s="2">
        <v>4135.5498046875</v>
      </c>
    </row>
    <row r="5007" spans="1:3" x14ac:dyDescent="0.35">
      <c r="A5007" s="2">
        <v>1725.75</v>
      </c>
      <c r="B5007" s="2">
        <v>3517.89990234375</v>
      </c>
      <c r="C5007" s="2">
        <v>4165.25</v>
      </c>
    </row>
    <row r="5008" spans="1:3" x14ac:dyDescent="0.35">
      <c r="A5008" s="2">
        <v>1731.4000244140625</v>
      </c>
      <c r="B5008" s="2">
        <v>3715.300048828125</v>
      </c>
      <c r="C5008" s="2">
        <v>4153.85009765625</v>
      </c>
    </row>
    <row r="5009" spans="1:3" x14ac:dyDescent="0.35">
      <c r="A5009" s="2">
        <v>1739.949951171875</v>
      </c>
      <c r="B5009" s="2">
        <v>3701.85009765625</v>
      </c>
      <c r="C5009" s="2">
        <v>4276.10009765625</v>
      </c>
    </row>
    <row r="5010" spans="1:3" x14ac:dyDescent="0.35">
      <c r="A5010" s="2">
        <v>1735.699951171875</v>
      </c>
      <c r="B5010" s="2">
        <v>3852.5</v>
      </c>
      <c r="C5010" s="2">
        <v>4225.0498046875</v>
      </c>
    </row>
    <row r="5011" spans="1:3" x14ac:dyDescent="0.35">
      <c r="A5011" s="2">
        <v>1826.25</v>
      </c>
      <c r="B5011" s="2">
        <v>3789.64990234375</v>
      </c>
      <c r="C5011" s="2">
        <v>4253.35009765625</v>
      </c>
    </row>
    <row r="5012" spans="1:3" x14ac:dyDescent="0.35">
      <c r="A5012" s="2">
        <v>1747.800048828125</v>
      </c>
      <c r="B5012" s="2">
        <v>3614.14990234375</v>
      </c>
      <c r="C5012" s="2">
        <v>4301.64990234375</v>
      </c>
    </row>
    <row r="5013" spans="1:3" x14ac:dyDescent="0.35">
      <c r="A5013" s="2">
        <v>1700.550048828125</v>
      </c>
      <c r="B5013" s="2">
        <v>3511.800048828125</v>
      </c>
      <c r="C5013" s="2">
        <v>4417.5</v>
      </c>
    </row>
    <row r="5014" spans="1:3" x14ac:dyDescent="0.35">
      <c r="A5014" s="2">
        <v>1798.9000244140625</v>
      </c>
      <c r="B5014" s="2">
        <v>3633.75</v>
      </c>
      <c r="C5014" s="2">
        <v>4418.75</v>
      </c>
    </row>
    <row r="5015" spans="1:3" x14ac:dyDescent="0.35">
      <c r="A5015" s="2">
        <v>1905.5</v>
      </c>
      <c r="B5015" s="2">
        <v>3674.699951171875</v>
      </c>
      <c r="C5015" s="2">
        <v>4439.64990234375</v>
      </c>
    </row>
    <row r="5016" spans="1:3" x14ac:dyDescent="0.35">
      <c r="A5016" s="2">
        <v>1633.050048828125</v>
      </c>
      <c r="B5016" s="2">
        <v>3367.14990234375</v>
      </c>
      <c r="C5016" s="2">
        <v>4072.35009765625</v>
      </c>
    </row>
    <row r="5017" spans="1:3" x14ac:dyDescent="0.35">
      <c r="A5017" s="2">
        <v>1395.4000244140625</v>
      </c>
      <c r="B5017" s="2">
        <v>3658.60009765625</v>
      </c>
      <c r="C5017" s="2">
        <v>4548.10009765625</v>
      </c>
    </row>
    <row r="5018" spans="1:3" x14ac:dyDescent="0.35">
      <c r="A5018" s="2">
        <v>1156.300048828125</v>
      </c>
      <c r="B5018" s="2">
        <v>3735.25</v>
      </c>
      <c r="C5018" s="2">
        <v>4384.14990234375</v>
      </c>
    </row>
    <row r="5019" spans="1:3" x14ac:dyDescent="0.35">
      <c r="A5019" s="2">
        <v>1037.5999755859375</v>
      </c>
      <c r="B5019" s="2">
        <v>3696.550048828125</v>
      </c>
      <c r="C5019" s="2">
        <v>4179.89990234375</v>
      </c>
    </row>
    <row r="5020" spans="1:3" x14ac:dyDescent="0.35">
      <c r="A5020" s="2">
        <v>947.79998779296875</v>
      </c>
      <c r="B5020" s="2">
        <v>3555.300048828125</v>
      </c>
      <c r="C5020" s="2">
        <v>4183.5498046875</v>
      </c>
    </row>
    <row r="5021" spans="1:3" x14ac:dyDescent="0.35">
      <c r="A5021" s="2">
        <v>1062.550048828125</v>
      </c>
      <c r="B5021" s="2">
        <v>3293.800048828125</v>
      </c>
      <c r="C5021" s="2">
        <v>3958.550048828125</v>
      </c>
    </row>
    <row r="5022" spans="1:3" x14ac:dyDescent="0.35">
      <c r="A5022" s="2">
        <v>1199.25</v>
      </c>
      <c r="B5022" s="2">
        <v>3174.39990234375</v>
      </c>
      <c r="C5022" s="2">
        <v>4206.2998046875</v>
      </c>
    </row>
    <row r="5023" spans="1:3" x14ac:dyDescent="0.35">
      <c r="A5023" s="2">
        <v>1172.4000244140625</v>
      </c>
      <c r="B5023" s="2">
        <v>3437.800048828125</v>
      </c>
      <c r="C5023" s="2">
        <v>4431</v>
      </c>
    </row>
    <row r="5024" spans="1:3" x14ac:dyDescent="0.35">
      <c r="A5024" s="2">
        <v>1136.25</v>
      </c>
      <c r="B5024" s="2">
        <v>3354.25</v>
      </c>
      <c r="C5024" s="2">
        <v>4147.4501953125</v>
      </c>
    </row>
    <row r="5025" spans="1:3" x14ac:dyDescent="0.35">
      <c r="A5025" s="2">
        <v>1745.949951171875</v>
      </c>
      <c r="B5025" s="2">
        <v>3205.89990234375</v>
      </c>
      <c r="C5025" s="2">
        <v>4196.35009765625</v>
      </c>
    </row>
    <row r="5026" spans="1:3" x14ac:dyDescent="0.35">
      <c r="A5026" s="2">
        <v>1610.550048828125</v>
      </c>
      <c r="B5026" s="2">
        <v>3292.85009765625</v>
      </c>
      <c r="C5026" s="2">
        <v>4191.75</v>
      </c>
    </row>
    <row r="5027" spans="1:3" x14ac:dyDescent="0.35">
      <c r="A5027" s="2">
        <v>1591.5999755859375</v>
      </c>
      <c r="B5027" s="2">
        <v>3235.699951171875</v>
      </c>
      <c r="C5027" s="2">
        <v>4330.2001953125</v>
      </c>
    </row>
    <row r="5028" spans="1:3" x14ac:dyDescent="0.35">
      <c r="A5028" s="2">
        <v>1817.449951171875</v>
      </c>
      <c r="B5028" s="2">
        <v>3396.89990234375</v>
      </c>
      <c r="C5028" s="2">
        <v>4308.4501953125</v>
      </c>
    </row>
    <row r="5029" spans="1:3" x14ac:dyDescent="0.35">
      <c r="A5029" s="2">
        <v>1838.25</v>
      </c>
      <c r="B5029" s="2">
        <v>3544.60009765625</v>
      </c>
      <c r="C5029" s="2">
        <v>4200.10009765625</v>
      </c>
    </row>
    <row r="5030" spans="1:3" x14ac:dyDescent="0.35">
      <c r="A5030" s="2">
        <v>1744.050048828125</v>
      </c>
      <c r="B5030" s="2">
        <v>3285.449951171875</v>
      </c>
      <c r="C5030" s="2">
        <v>4203.25</v>
      </c>
    </row>
    <row r="5031" spans="1:3" x14ac:dyDescent="0.35">
      <c r="A5031" s="2">
        <v>1955.3499755859375</v>
      </c>
      <c r="B5031" s="2">
        <v>3205.14990234375</v>
      </c>
      <c r="C5031" s="2">
        <v>4153.89990234375</v>
      </c>
    </row>
    <row r="5032" spans="1:3" x14ac:dyDescent="0.35">
      <c r="A5032" s="2">
        <v>1970</v>
      </c>
      <c r="B5032" s="2">
        <v>3337.39990234375</v>
      </c>
      <c r="C5032" s="2">
        <v>4007.35009765625</v>
      </c>
    </row>
    <row r="5033" spans="1:3" x14ac:dyDescent="0.35">
      <c r="A5033" s="2">
        <v>2059.949951171875</v>
      </c>
      <c r="B5033" s="2">
        <v>3358.39990234375</v>
      </c>
      <c r="C5033" s="2">
        <v>3864.800048828125</v>
      </c>
    </row>
    <row r="5034" spans="1:3" x14ac:dyDescent="0.35">
      <c r="A5034" s="2">
        <v>2328.10009765625</v>
      </c>
      <c r="B5034" s="2">
        <v>3483.050048828125</v>
      </c>
      <c r="C5034" s="2">
        <v>4004.10009765625</v>
      </c>
    </row>
    <row r="5035" spans="1:3" x14ac:dyDescent="0.35">
      <c r="A5035" s="2">
        <v>2330.35009765625</v>
      </c>
      <c r="B5035" s="2">
        <v>3661.60009765625</v>
      </c>
      <c r="C5035" s="2">
        <v>4142.7001953125</v>
      </c>
    </row>
    <row r="5036" spans="1:3" x14ac:dyDescent="0.35">
      <c r="A5036" s="2">
        <v>2047.8499755859375</v>
      </c>
      <c r="B5036" s="2">
        <v>3553</v>
      </c>
      <c r="C5036" s="2">
        <v>4025.64990234375</v>
      </c>
    </row>
    <row r="5037" spans="1:3" x14ac:dyDescent="0.35">
      <c r="A5037" s="2">
        <v>1298.199951171875</v>
      </c>
      <c r="B5037" s="2">
        <v>3444.85009765625</v>
      </c>
      <c r="C5037" s="2">
        <v>4279.75</v>
      </c>
    </row>
    <row r="5038" spans="1:3" x14ac:dyDescent="0.35">
      <c r="A5038" s="2">
        <v>1467.300048828125</v>
      </c>
      <c r="B5038" s="2">
        <v>3529.35009765625</v>
      </c>
      <c r="C5038" s="2">
        <v>4321.35009765625</v>
      </c>
    </row>
    <row r="5039" spans="1:3" x14ac:dyDescent="0.35">
      <c r="A5039" s="2">
        <v>1520.4000244140625</v>
      </c>
      <c r="B5039" s="2">
        <v>3509.14990234375</v>
      </c>
      <c r="C5039" s="2">
        <v>4157</v>
      </c>
    </row>
    <row r="5040" spans="1:3" x14ac:dyDescent="0.35">
      <c r="A5040" s="2">
        <v>1449.8499755859375</v>
      </c>
      <c r="B5040" s="2">
        <v>3459.39990234375</v>
      </c>
      <c r="C5040" s="2">
        <v>4195.7998046875</v>
      </c>
    </row>
    <row r="5041" spans="1:3" x14ac:dyDescent="0.35">
      <c r="A5041" s="2">
        <v>1447.050048828125</v>
      </c>
      <c r="B5041" s="2">
        <v>3722</v>
      </c>
      <c r="C5041" s="2">
        <v>4273.39990234375</v>
      </c>
    </row>
    <row r="5042" spans="1:3" x14ac:dyDescent="0.35">
      <c r="A5042" s="2">
        <v>1223.699951171875</v>
      </c>
      <c r="B5042" s="2">
        <v>3968</v>
      </c>
      <c r="C5042" s="2">
        <v>4284.0498046875</v>
      </c>
    </row>
    <row r="5043" spans="1:3" x14ac:dyDescent="0.35">
      <c r="A5043" s="2">
        <v>1187.5</v>
      </c>
      <c r="B5043" s="2">
        <v>3624.60009765625</v>
      </c>
      <c r="C5043" s="2">
        <v>4345.9501953125</v>
      </c>
    </row>
    <row r="5044" spans="1:3" x14ac:dyDescent="0.35">
      <c r="A5044" s="2">
        <v>1575.4000244140625</v>
      </c>
      <c r="B5044" s="2">
        <v>3693.89990234375</v>
      </c>
      <c r="C5044" s="2">
        <v>4139.5498046875</v>
      </c>
    </row>
    <row r="5045" spans="1:3" x14ac:dyDescent="0.35">
      <c r="A5045" s="2">
        <v>1538.199951171875</v>
      </c>
      <c r="B5045" s="2">
        <v>3542.35009765625</v>
      </c>
      <c r="C5045" s="2">
        <v>4244.35009765625</v>
      </c>
    </row>
    <row r="5046" spans="1:3" x14ac:dyDescent="0.35">
      <c r="A5046" s="2">
        <v>1619.625</v>
      </c>
      <c r="B5046" s="2">
        <v>3461.75</v>
      </c>
      <c r="C5046" s="2">
        <v>4295.89990234375</v>
      </c>
    </row>
    <row r="5047" spans="1:3" x14ac:dyDescent="0.35">
      <c r="A5047" s="2">
        <v>1682.199951171875</v>
      </c>
      <c r="B5047" s="2">
        <v>3912.75</v>
      </c>
      <c r="C5047" s="2">
        <v>3993.300048828125</v>
      </c>
    </row>
    <row r="5048" spans="1:3" x14ac:dyDescent="0.35">
      <c r="A5048" s="2">
        <v>1359.449951171875</v>
      </c>
      <c r="B5048" s="2">
        <v>3524.449951171875</v>
      </c>
      <c r="C5048" s="2">
        <v>3753.10009765625</v>
      </c>
    </row>
    <row r="5049" spans="1:3" x14ac:dyDescent="0.35">
      <c r="A5049" s="2">
        <v>1603.550048828125</v>
      </c>
      <c r="B5049" s="2">
        <v>3348.25</v>
      </c>
      <c r="C5049" s="2">
        <v>3519.5</v>
      </c>
    </row>
    <row r="5050" spans="1:3" x14ac:dyDescent="0.35">
      <c r="A5050" s="2">
        <v>1728.699951171875</v>
      </c>
      <c r="B5050" s="2">
        <v>3354.25</v>
      </c>
      <c r="C5050" s="2">
        <v>3445.85009765625</v>
      </c>
    </row>
    <row r="5051" spans="1:3" x14ac:dyDescent="0.35">
      <c r="A5051" s="2">
        <v>1898.199951171875</v>
      </c>
      <c r="B5051" s="2">
        <v>3399.550048828125</v>
      </c>
      <c r="C5051" s="2">
        <v>3879.64990234375</v>
      </c>
    </row>
    <row r="5052" spans="1:3" x14ac:dyDescent="0.35">
      <c r="A5052" s="2">
        <v>2016.0999755859375</v>
      </c>
      <c r="B5052" s="2">
        <v>3507.199951171875</v>
      </c>
      <c r="C5052" s="2">
        <v>3654.10009765625</v>
      </c>
    </row>
    <row r="5053" spans="1:3" x14ac:dyDescent="0.35">
      <c r="A5053" s="2">
        <v>1890.0999755859375</v>
      </c>
      <c r="B5053" s="2">
        <v>3728.5</v>
      </c>
      <c r="C5053" s="2">
        <v>4031.35009765625</v>
      </c>
    </row>
    <row r="5054" spans="1:3" x14ac:dyDescent="0.35">
      <c r="A5054" s="2">
        <v>1803.9000244140625</v>
      </c>
      <c r="B5054" s="2">
        <v>3634.89990234375</v>
      </c>
      <c r="C5054" s="2">
        <v>3855.89990234375</v>
      </c>
    </row>
    <row r="5055" spans="1:3" x14ac:dyDescent="0.35">
      <c r="A5055" s="2">
        <v>1702.3499755859375</v>
      </c>
      <c r="B5055" s="2">
        <v>3561.10009765625</v>
      </c>
      <c r="C5055" s="2">
        <v>3847.800048828125</v>
      </c>
    </row>
    <row r="5056" spans="1:3" x14ac:dyDescent="0.35">
      <c r="A5056" s="2">
        <v>1719.4000244140625</v>
      </c>
      <c r="B5056" s="2">
        <v>3741.800048828125</v>
      </c>
      <c r="C5056" s="2">
        <v>3826.60009765625</v>
      </c>
    </row>
    <row r="5057" spans="1:3" x14ac:dyDescent="0.35">
      <c r="A5057" s="2">
        <v>1700.949951171875</v>
      </c>
      <c r="B5057" s="2">
        <v>3518.60009765625</v>
      </c>
      <c r="C5057" s="2">
        <v>3900.10009765625</v>
      </c>
    </row>
    <row r="5058" spans="1:3" x14ac:dyDescent="0.35">
      <c r="A5058" s="2">
        <v>1698</v>
      </c>
      <c r="B5058" s="2">
        <v>3511.64990234375</v>
      </c>
      <c r="C5058" s="2">
        <v>3822.64990234375</v>
      </c>
    </row>
    <row r="5059" spans="1:3" x14ac:dyDescent="0.35">
      <c r="A5059" s="2">
        <v>1864.75</v>
      </c>
      <c r="B5059" s="2">
        <v>3541.550048828125</v>
      </c>
      <c r="C5059" s="2">
        <v>3733.449951171875</v>
      </c>
    </row>
    <row r="5060" spans="1:3" x14ac:dyDescent="0.35">
      <c r="A5060" s="2">
        <v>1850.949951171875</v>
      </c>
      <c r="B5060" s="2">
        <v>3630.550048828125</v>
      </c>
      <c r="C5060" s="2">
        <v>3858.800048828125</v>
      </c>
    </row>
    <row r="5061" spans="1:3" x14ac:dyDescent="0.35">
      <c r="A5061" s="2">
        <v>1921.9000244140625</v>
      </c>
      <c r="B5061" s="2">
        <v>3614.699951171875</v>
      </c>
      <c r="C5061" s="2">
        <v>3859.5</v>
      </c>
    </row>
    <row r="5062" spans="1:3" x14ac:dyDescent="0.35">
      <c r="A5062" s="2">
        <v>1918.25</v>
      </c>
      <c r="B5062" s="2">
        <v>3646.10009765625</v>
      </c>
      <c r="C5062" s="2">
        <v>3840.10009765625</v>
      </c>
    </row>
    <row r="5063" spans="1:3" x14ac:dyDescent="0.35">
      <c r="A5063" s="2">
        <v>2102.64990234375</v>
      </c>
      <c r="B5063" s="2">
        <v>3248.85009765625</v>
      </c>
      <c r="C5063" s="2">
        <v>3913.89990234375</v>
      </c>
    </row>
    <row r="5064" spans="1:3" x14ac:dyDescent="0.35">
      <c r="A5064" s="2">
        <v>2146.85009765625</v>
      </c>
      <c r="B5064" s="2">
        <v>3762.60009765625</v>
      </c>
      <c r="C5064" s="2">
        <v>4059.14990234375</v>
      </c>
    </row>
    <row r="5065" spans="1:3" x14ac:dyDescent="0.35">
      <c r="A5065" s="2">
        <v>1901.9000244140625</v>
      </c>
      <c r="B5065" s="2">
        <v>3948.300048828125</v>
      </c>
      <c r="C5065" s="2">
        <v>3876.75</v>
      </c>
    </row>
    <row r="5066" spans="1:3" x14ac:dyDescent="0.35">
      <c r="A5066" s="2">
        <v>1955.550048828125</v>
      </c>
      <c r="B5066" s="2">
        <v>4222.85009765625</v>
      </c>
      <c r="C5066" s="2">
        <v>3511.75</v>
      </c>
    </row>
    <row r="5067" spans="1:3" x14ac:dyDescent="0.35">
      <c r="A5067" s="2">
        <v>2021.199951171875</v>
      </c>
      <c r="B5067" s="2">
        <v>3653</v>
      </c>
      <c r="C5067" s="2">
        <v>3549.699951171875</v>
      </c>
    </row>
    <row r="5068" spans="1:3" x14ac:dyDescent="0.35">
      <c r="A5068" s="2">
        <v>1956.75</v>
      </c>
      <c r="B5068" s="2">
        <v>3782.10009765625</v>
      </c>
      <c r="C5068" s="2">
        <v>3550.89990234375</v>
      </c>
    </row>
    <row r="5069" spans="1:3" x14ac:dyDescent="0.35">
      <c r="A5069" s="2">
        <v>2057.949951171875</v>
      </c>
      <c r="B5069" s="2">
        <v>3760.64990234375</v>
      </c>
      <c r="C5069" s="2">
        <v>3448.60009765625</v>
      </c>
    </row>
    <row r="5070" spans="1:3" x14ac:dyDescent="0.35">
      <c r="A5070" s="2">
        <v>2135.60009765625</v>
      </c>
      <c r="B5070" s="2">
        <v>3704</v>
      </c>
      <c r="C5070" s="2">
        <v>3595.949951171875</v>
      </c>
    </row>
    <row r="5071" spans="1:3" x14ac:dyDescent="0.35">
      <c r="A5071" s="2">
        <v>2298.199951171875</v>
      </c>
      <c r="B5071" s="2">
        <v>4045.5</v>
      </c>
      <c r="C5071" s="2">
        <v>3529</v>
      </c>
    </row>
    <row r="5072" spans="1:3" x14ac:dyDescent="0.35">
      <c r="A5072" s="2">
        <v>1912.6500244140625</v>
      </c>
      <c r="B5072" s="2">
        <v>3707.10009765625</v>
      </c>
      <c r="C5072" s="2">
        <v>3325.10009765625</v>
      </c>
    </row>
    <row r="5073" spans="1:3" x14ac:dyDescent="0.35">
      <c r="A5073" s="2">
        <v>1797.9000244140625</v>
      </c>
      <c r="B5073" s="2">
        <v>3170.949951171875</v>
      </c>
      <c r="C5073" s="2">
        <v>3211.050048828125</v>
      </c>
    </row>
    <row r="5074" spans="1:3" x14ac:dyDescent="0.35">
      <c r="A5074" s="2">
        <v>1825.449951171875</v>
      </c>
      <c r="B5074" s="2">
        <v>3507.699951171875</v>
      </c>
      <c r="C5074" s="2">
        <v>3675.60009765625</v>
      </c>
    </row>
    <row r="5075" spans="1:3" x14ac:dyDescent="0.35">
      <c r="A5075" s="2">
        <v>1815.199951171875</v>
      </c>
      <c r="B5075" s="2">
        <v>3506.39990234375</v>
      </c>
      <c r="C5075" s="2">
        <v>3446.199951171875</v>
      </c>
    </row>
    <row r="5076" spans="1:3" x14ac:dyDescent="0.35">
      <c r="A5076" s="2">
        <v>1821.25</v>
      </c>
      <c r="B5076" s="2">
        <v>3420.949951171875</v>
      </c>
      <c r="C5076" s="2">
        <v>3362.199951171875</v>
      </c>
    </row>
    <row r="5077" spans="1:3" x14ac:dyDescent="0.35">
      <c r="A5077" s="2">
        <v>2004.550048828125</v>
      </c>
      <c r="B5077" s="2">
        <v>3530.550048828125</v>
      </c>
      <c r="C5077" s="2">
        <v>3300.050048828125</v>
      </c>
    </row>
    <row r="5078" spans="1:3" x14ac:dyDescent="0.35">
      <c r="A5078" s="2">
        <v>1750.5</v>
      </c>
      <c r="B5078" s="2">
        <v>3328.449951171875</v>
      </c>
      <c r="C5078" s="2">
        <v>3497.10009765625</v>
      </c>
    </row>
    <row r="5079" spans="1:3" x14ac:dyDescent="0.35">
      <c r="A5079" s="2">
        <v>2035.25</v>
      </c>
      <c r="B5079" s="2">
        <v>3383.14990234375</v>
      </c>
      <c r="C5079" s="2">
        <v>3161.949951171875</v>
      </c>
    </row>
    <row r="5080" spans="1:3" x14ac:dyDescent="0.35">
      <c r="A5080" s="2">
        <v>2322.949951171875</v>
      </c>
      <c r="B5080" s="2">
        <v>3643</v>
      </c>
      <c r="C5080" s="2">
        <v>3403.699951171875</v>
      </c>
    </row>
    <row r="5081" spans="1:3" x14ac:dyDescent="0.35">
      <c r="A5081" s="2">
        <v>2466.14990234375</v>
      </c>
      <c r="B5081" s="2">
        <v>3640.35009765625</v>
      </c>
      <c r="C5081" s="2">
        <v>3505.550048828125</v>
      </c>
    </row>
    <row r="5082" spans="1:3" x14ac:dyDescent="0.35">
      <c r="A5082" s="2">
        <v>2700.050048828125</v>
      </c>
      <c r="B5082" s="2">
        <v>3827.75</v>
      </c>
      <c r="C5082" s="2">
        <v>3687.199951171875</v>
      </c>
    </row>
    <row r="5083" spans="1:3" x14ac:dyDescent="0.35">
      <c r="A5083" s="2">
        <v>2852</v>
      </c>
      <c r="B5083" s="2">
        <v>3894.5</v>
      </c>
      <c r="C5083" s="2">
        <v>3677.800048828125</v>
      </c>
    </row>
    <row r="5084" spans="1:3" x14ac:dyDescent="0.35">
      <c r="A5084" s="2">
        <v>3040.800048828125</v>
      </c>
      <c r="B5084" s="2">
        <v>4187.64990234375</v>
      </c>
      <c r="C5084" s="2">
        <v>3545.550048828125</v>
      </c>
    </row>
    <row r="5085" spans="1:3" x14ac:dyDescent="0.35">
      <c r="A5085" s="2">
        <v>3169.300048828125</v>
      </c>
      <c r="B5085" s="2">
        <v>4207.64990234375</v>
      </c>
      <c r="C5085" s="2">
        <v>3583.39990234375</v>
      </c>
    </row>
    <row r="5086" spans="1:3" x14ac:dyDescent="0.35">
      <c r="A5086" s="2">
        <v>3477</v>
      </c>
      <c r="B5086" s="2">
        <v>4113.35009765625</v>
      </c>
      <c r="C5086" s="2">
        <v>3520.449951171875</v>
      </c>
    </row>
    <row r="5087" spans="1:3" x14ac:dyDescent="0.35">
      <c r="A5087" s="2">
        <v>3547.5</v>
      </c>
      <c r="B5087" s="2">
        <v>3940.60009765625</v>
      </c>
      <c r="C5087" s="2">
        <v>3379.449951171875</v>
      </c>
    </row>
    <row r="5088" spans="1:3" x14ac:dyDescent="0.35">
      <c r="A5088" s="2">
        <v>3252.300048828125</v>
      </c>
      <c r="B5088" s="2">
        <v>3791</v>
      </c>
      <c r="C5088" s="2">
        <v>3871.050048828125</v>
      </c>
    </row>
    <row r="5089" spans="1:3" x14ac:dyDescent="0.35">
      <c r="A5089" s="2">
        <v>2678.050048828125</v>
      </c>
      <c r="B5089" s="2">
        <v>4002.39990234375</v>
      </c>
      <c r="C5089" s="2">
        <v>3526.5</v>
      </c>
    </row>
    <row r="5090" spans="1:3" x14ac:dyDescent="0.35">
      <c r="A5090" s="2">
        <v>2401.35009765625</v>
      </c>
      <c r="B5090" s="2">
        <v>3949.39990234375</v>
      </c>
      <c r="C5090" s="2">
        <v>3589.949951171875</v>
      </c>
    </row>
    <row r="5091" spans="1:3" x14ac:dyDescent="0.35">
      <c r="A5091" s="2">
        <v>2338.449951171875</v>
      </c>
      <c r="B5091" s="2">
        <v>3587.89990234375</v>
      </c>
      <c r="C5091" s="2">
        <v>3565.949951171875</v>
      </c>
    </row>
    <row r="5092" spans="1:3" x14ac:dyDescent="0.35">
      <c r="A5092" s="2">
        <v>2399.5</v>
      </c>
      <c r="B5092" s="2">
        <v>3437.949951171875</v>
      </c>
      <c r="C5092" s="2">
        <v>3473.800048828125</v>
      </c>
    </row>
    <row r="5093" spans="1:3" x14ac:dyDescent="0.35">
      <c r="A5093" s="2">
        <v>2080.449951171875</v>
      </c>
      <c r="B5093" s="2">
        <v>3149.449951171875</v>
      </c>
      <c r="C5093" s="2">
        <v>3538.89990234375</v>
      </c>
    </row>
    <row r="5094" spans="1:3" x14ac:dyDescent="0.35">
      <c r="A5094" s="2">
        <v>1927.75</v>
      </c>
      <c r="B5094" s="2">
        <v>3178.75</v>
      </c>
      <c r="C5094" s="2">
        <v>3439.10009765625</v>
      </c>
    </row>
    <row r="5095" spans="1:3" x14ac:dyDescent="0.35">
      <c r="A5095" s="2">
        <v>1855.9000244140625</v>
      </c>
      <c r="B5095" s="2">
        <v>3411.050048828125</v>
      </c>
      <c r="C5095" s="2">
        <v>3440.699951171875</v>
      </c>
    </row>
    <row r="5096" spans="1:3" x14ac:dyDescent="0.35">
      <c r="A5096" s="2">
        <v>1598.699951171875</v>
      </c>
      <c r="B5096" s="2">
        <v>3144.14990234375</v>
      </c>
      <c r="C5096" s="2">
        <v>3486.5</v>
      </c>
    </row>
    <row r="5097" spans="1:3" x14ac:dyDescent="0.35">
      <c r="A5097" s="2">
        <v>1189.5</v>
      </c>
      <c r="B5097" s="2">
        <v>3106.5</v>
      </c>
      <c r="C5097" s="2">
        <v>3643.25</v>
      </c>
    </row>
    <row r="5098" spans="1:3" x14ac:dyDescent="0.35">
      <c r="A5098" s="2">
        <v>1090.612548828125</v>
      </c>
      <c r="B5098" s="2">
        <v>3197.85009765625</v>
      </c>
      <c r="C5098" s="2">
        <v>3153.5</v>
      </c>
    </row>
    <row r="5099" spans="1:3" x14ac:dyDescent="0.35">
      <c r="A5099" s="2">
        <v>1783.800048828125</v>
      </c>
      <c r="B5099" s="2">
        <v>3209.949951171875</v>
      </c>
      <c r="C5099" s="2">
        <v>3452.64990234375</v>
      </c>
    </row>
    <row r="5100" spans="1:3" x14ac:dyDescent="0.35">
      <c r="A5100" s="2">
        <v>1985.9000244140625</v>
      </c>
      <c r="B5100" s="2">
        <v>3297.199951171875</v>
      </c>
      <c r="C5100" s="2">
        <v>3651.199951171875</v>
      </c>
    </row>
    <row r="5101" spans="1:3" x14ac:dyDescent="0.35">
      <c r="A5101" s="2">
        <v>1767.3499755859375</v>
      </c>
      <c r="B5101" s="2">
        <v>3157.800048828125</v>
      </c>
      <c r="C5101" s="2">
        <v>3711.14990234375</v>
      </c>
    </row>
    <row r="5102" spans="1:3" x14ac:dyDescent="0.35">
      <c r="A5102" s="2">
        <v>1977</v>
      </c>
      <c r="B5102" s="2">
        <v>2724.199951171875</v>
      </c>
      <c r="C5102" s="2">
        <v>3701.39990234375</v>
      </c>
    </row>
    <row r="5103" spans="1:3" x14ac:dyDescent="0.35">
      <c r="A5103" s="2">
        <v>2214.22509765625</v>
      </c>
      <c r="B5103" s="2">
        <v>3039.85009765625</v>
      </c>
      <c r="C5103" s="2">
        <v>3599.949951171875</v>
      </c>
    </row>
    <row r="5104" spans="1:3" x14ac:dyDescent="0.35">
      <c r="A5104" s="2">
        <v>2294.449951171875</v>
      </c>
      <c r="B5104" s="2">
        <v>3178.199951171875</v>
      </c>
      <c r="C5104" s="2">
        <v>3590.199951171875</v>
      </c>
    </row>
    <row r="5105" spans="1:3" x14ac:dyDescent="0.35">
      <c r="A5105" s="2">
        <v>2437.300048828125</v>
      </c>
      <c r="B5105" s="2">
        <v>3280.199951171875</v>
      </c>
      <c r="C5105" s="2">
        <v>3713.89990234375</v>
      </c>
    </row>
    <row r="5106" spans="1:3" x14ac:dyDescent="0.35">
      <c r="A5106" s="2">
        <v>2843</v>
      </c>
      <c r="B5106" s="2">
        <v>3194.35009765625</v>
      </c>
      <c r="C5106" s="2">
        <v>3732.14990234375</v>
      </c>
    </row>
    <row r="5107" spans="1:3" x14ac:dyDescent="0.35">
      <c r="A5107" s="2">
        <v>3167.699951171875</v>
      </c>
      <c r="B5107" s="2">
        <v>3121.949951171875</v>
      </c>
      <c r="C5107" s="2">
        <v>3611.75</v>
      </c>
    </row>
    <row r="5108" spans="1:3" x14ac:dyDescent="0.35">
      <c r="A5108" s="2">
        <v>3106.699951171875</v>
      </c>
      <c r="B5108" s="2">
        <v>3397.449951171875</v>
      </c>
      <c r="C5108" s="2">
        <v>3784.39990234375</v>
      </c>
    </row>
    <row r="5109" spans="1:3" x14ac:dyDescent="0.35">
      <c r="A5109" s="2">
        <v>2947.300048828125</v>
      </c>
      <c r="B5109" s="2">
        <v>3310.449951171875</v>
      </c>
      <c r="C5109" s="2">
        <v>3754</v>
      </c>
    </row>
    <row r="5110" spans="1:3" x14ac:dyDescent="0.35">
      <c r="A5110" s="2">
        <v>2926.949951171875</v>
      </c>
      <c r="B5110" s="2">
        <v>3234.199951171875</v>
      </c>
      <c r="C5110" s="2">
        <v>3597.300048828125</v>
      </c>
    </row>
    <row r="5111" spans="1:3" x14ac:dyDescent="0.35">
      <c r="A5111" s="2">
        <v>2822</v>
      </c>
      <c r="B5111" s="2">
        <v>3290.800048828125</v>
      </c>
      <c r="C5111" s="2">
        <v>3968.949951171875</v>
      </c>
    </row>
    <row r="5112" spans="1:3" x14ac:dyDescent="0.35">
      <c r="A5112" s="2">
        <v>2540.199951171875</v>
      </c>
      <c r="B5112" s="2">
        <v>3485.550048828125</v>
      </c>
      <c r="C5112" s="2">
        <v>4027.199951171875</v>
      </c>
    </row>
    <row r="5113" spans="1:3" x14ac:dyDescent="0.35">
      <c r="A5113" s="2">
        <v>2318.300048828125</v>
      </c>
      <c r="B5113" s="2">
        <v>3432.25</v>
      </c>
      <c r="C5113" s="2">
        <v>4071.35009765625</v>
      </c>
    </row>
    <row r="5114" spans="1:3" x14ac:dyDescent="0.35">
      <c r="A5114" s="2">
        <v>1975.8499755859375</v>
      </c>
      <c r="B5114" s="2">
        <v>3494</v>
      </c>
      <c r="C5114" s="2">
        <v>4355.39990234375</v>
      </c>
    </row>
    <row r="5115" spans="1:3" x14ac:dyDescent="0.35">
      <c r="A5115" s="2">
        <v>2033.5</v>
      </c>
      <c r="B5115" s="2">
        <v>3823.39990234375</v>
      </c>
      <c r="C5115" s="2">
        <v>4423.35009765625</v>
      </c>
    </row>
    <row r="5116" spans="1:3" x14ac:dyDescent="0.35">
      <c r="A5116" s="2">
        <v>1982.5</v>
      </c>
      <c r="B5116" s="2">
        <v>3512.449951171875</v>
      </c>
      <c r="C5116" s="2">
        <v>3900.300048828125</v>
      </c>
    </row>
    <row r="5117" spans="1:3" x14ac:dyDescent="0.35">
      <c r="A5117" s="2">
        <v>1732.5999755859375</v>
      </c>
      <c r="B5117" s="2">
        <v>3502.89990234375</v>
      </c>
      <c r="C5117" s="2">
        <v>3987.699951171875</v>
      </c>
    </row>
    <row r="5118" spans="1:3" x14ac:dyDescent="0.35">
      <c r="A5118" s="2">
        <v>1779.8499755859375</v>
      </c>
      <c r="B5118" s="2">
        <v>3594.949951171875</v>
      </c>
      <c r="C5118" s="2">
        <v>4000.75</v>
      </c>
    </row>
    <row r="5119" spans="1:3" x14ac:dyDescent="0.35">
      <c r="A5119" s="2">
        <v>2094.39990234375</v>
      </c>
      <c r="B5119" s="2">
        <v>3635.35009765625</v>
      </c>
      <c r="C5119" s="2">
        <v>4040.5</v>
      </c>
    </row>
    <row r="5120" spans="1:3" x14ac:dyDescent="0.35">
      <c r="A5120" s="2">
        <v>1893.550048828125</v>
      </c>
      <c r="B5120" s="2">
        <v>3325.39990234375</v>
      </c>
      <c r="C5120" s="2">
        <v>3983.89990234375</v>
      </c>
    </row>
    <row r="5121" spans="1:3" x14ac:dyDescent="0.35">
      <c r="A5121" s="2">
        <v>1839.800048828125</v>
      </c>
      <c r="B5121" s="2">
        <v>3438</v>
      </c>
      <c r="C5121" s="2">
        <v>4108</v>
      </c>
    </row>
    <row r="5122" spans="1:3" x14ac:dyDescent="0.35">
      <c r="A5122" s="2">
        <v>1725.5999755859375</v>
      </c>
      <c r="B5122" s="2">
        <v>3568.550048828125</v>
      </c>
      <c r="C5122" s="2">
        <v>3685.699951171875</v>
      </c>
    </row>
    <row r="5123" spans="1:3" x14ac:dyDescent="0.35">
      <c r="A5123" s="2">
        <v>1737.550048828125</v>
      </c>
      <c r="B5123" s="2">
        <v>3430</v>
      </c>
      <c r="C5123" s="2">
        <v>3794.5</v>
      </c>
    </row>
    <row r="5124" spans="1:3" x14ac:dyDescent="0.35">
      <c r="A5124" s="2">
        <v>1829.5</v>
      </c>
      <c r="B5124" s="2">
        <v>3453.64990234375</v>
      </c>
      <c r="C5124" s="2">
        <v>3630.10009765625</v>
      </c>
    </row>
    <row r="5125" spans="1:3" x14ac:dyDescent="0.35">
      <c r="A5125" s="2">
        <v>2031.4000244140625</v>
      </c>
      <c r="B5125" s="2">
        <v>3455.949951171875</v>
      </c>
      <c r="C5125" s="2">
        <v>3657.300048828125</v>
      </c>
    </row>
    <row r="5126" spans="1:3" x14ac:dyDescent="0.35">
      <c r="A5126" s="2">
        <v>2295.449951171875</v>
      </c>
      <c r="B5126" s="2">
        <v>3191.60009765625</v>
      </c>
      <c r="C5126" s="2">
        <v>3970.39990234375</v>
      </c>
    </row>
    <row r="5127" spans="1:3" x14ac:dyDescent="0.35">
      <c r="A5127" s="2">
        <v>2413.699951171875</v>
      </c>
      <c r="B5127" s="2">
        <v>3310.89990234375</v>
      </c>
      <c r="C5127" s="2">
        <v>3753.199951171875</v>
      </c>
    </row>
    <row r="5128" spans="1:3" x14ac:dyDescent="0.35">
      <c r="A5128" s="2">
        <v>2767.050048828125</v>
      </c>
      <c r="B5128" s="2">
        <v>3364.25</v>
      </c>
      <c r="C5128" s="2">
        <v>3788.199951171875</v>
      </c>
    </row>
    <row r="5129" spans="1:3" x14ac:dyDescent="0.35">
      <c r="A5129" s="2">
        <v>3165</v>
      </c>
      <c r="B5129" s="2">
        <v>3502.64990234375</v>
      </c>
      <c r="C5129" s="2">
        <v>3610.39990234375</v>
      </c>
    </row>
    <row r="5130" spans="1:3" x14ac:dyDescent="0.35">
      <c r="A5130" s="2">
        <v>2947.25</v>
      </c>
      <c r="B5130" s="2">
        <v>3285.10009765625</v>
      </c>
      <c r="C5130" s="2">
        <v>3960.89990234375</v>
      </c>
    </row>
    <row r="5131" spans="1:3" x14ac:dyDescent="0.35">
      <c r="A5131" s="2">
        <v>3093.699951171875</v>
      </c>
      <c r="B5131" s="2">
        <v>3384.449951171875</v>
      </c>
      <c r="C5131" s="2">
        <v>3742.550048828125</v>
      </c>
    </row>
    <row r="5132" spans="1:3" x14ac:dyDescent="0.35">
      <c r="A5132" s="2">
        <v>3019.85009765625</v>
      </c>
      <c r="B5132" s="2">
        <v>3452.14990234375</v>
      </c>
      <c r="C5132" s="2">
        <v>3833.89990234375</v>
      </c>
    </row>
    <row r="5133" spans="1:3" x14ac:dyDescent="0.35">
      <c r="A5133" s="2">
        <v>2778.5</v>
      </c>
      <c r="B5133" s="2">
        <v>3506</v>
      </c>
      <c r="C5133" s="2">
        <v>3858.25</v>
      </c>
    </row>
    <row r="5134" spans="1:3" x14ac:dyDescent="0.35">
      <c r="A5134" s="2">
        <v>2895.550048828125</v>
      </c>
      <c r="B5134" s="2">
        <v>3438.800048828125</v>
      </c>
      <c r="C5134" s="2">
        <v>3778.10009765625</v>
      </c>
    </row>
    <row r="5135" spans="1:3" x14ac:dyDescent="0.35">
      <c r="A5135" s="2">
        <v>2793.199951171875</v>
      </c>
      <c r="B5135" s="2">
        <v>3399</v>
      </c>
      <c r="C5135" s="2">
        <v>3363.35009765625</v>
      </c>
    </row>
    <row r="5136" spans="1:3" x14ac:dyDescent="0.35">
      <c r="A5136" s="2">
        <v>2618.550048828125</v>
      </c>
      <c r="B5136" s="2">
        <v>4006.89990234375</v>
      </c>
      <c r="C5136" s="2">
        <v>3712</v>
      </c>
    </row>
    <row r="5137" spans="1:3" x14ac:dyDescent="0.35">
      <c r="A5137" s="2">
        <v>2498.35009765625</v>
      </c>
      <c r="B5137" s="2">
        <v>3924.14990234375</v>
      </c>
      <c r="C5137" s="2">
        <v>3887.60009765625</v>
      </c>
    </row>
    <row r="5138" spans="1:3" x14ac:dyDescent="0.35">
      <c r="A5138" s="2">
        <v>1960.300048828125</v>
      </c>
      <c r="B5138" s="2">
        <v>3960.300048828125</v>
      </c>
      <c r="C5138" s="2">
        <v>4117.2001953125</v>
      </c>
    </row>
    <row r="5139" spans="1:3" x14ac:dyDescent="0.35">
      <c r="A5139" s="2">
        <v>2193.300048828125</v>
      </c>
      <c r="B5139" s="2">
        <v>3623.449951171875</v>
      </c>
      <c r="C5139" s="2">
        <v>3892.60009765625</v>
      </c>
    </row>
    <row r="5140" spans="1:3" x14ac:dyDescent="0.35">
      <c r="A5140" s="2">
        <v>1898.9000244140625</v>
      </c>
      <c r="B5140" s="2">
        <v>3485.14990234375</v>
      </c>
      <c r="C5140" s="2">
        <v>3599.449951171875</v>
      </c>
    </row>
    <row r="5141" spans="1:3" x14ac:dyDescent="0.35">
      <c r="A5141" s="2">
        <v>1841.6500244140625</v>
      </c>
      <c r="B5141" s="2">
        <v>3252.449951171875</v>
      </c>
      <c r="C5141" s="2">
        <v>3623.800048828125</v>
      </c>
    </row>
    <row r="5142" spans="1:3" x14ac:dyDescent="0.35">
      <c r="A5142" s="2">
        <v>1911.199951171875</v>
      </c>
      <c r="B5142" s="2">
        <v>3331.050048828125</v>
      </c>
      <c r="C5142" s="2">
        <v>3513.89990234375</v>
      </c>
    </row>
    <row r="5143" spans="1:3" x14ac:dyDescent="0.35">
      <c r="A5143" s="2">
        <v>1898.199951171875</v>
      </c>
      <c r="B5143" s="2">
        <v>3544.60009765625</v>
      </c>
      <c r="C5143" s="2">
        <v>3694.699951171875</v>
      </c>
    </row>
    <row r="5144" spans="1:3" x14ac:dyDescent="0.35">
      <c r="A5144" s="2">
        <v>2109.25</v>
      </c>
      <c r="B5144" s="2">
        <v>3374.39990234375</v>
      </c>
      <c r="C5144" s="2">
        <v>3779.699951171875</v>
      </c>
    </row>
    <row r="5145" spans="1:3" x14ac:dyDescent="0.35">
      <c r="A5145" s="2">
        <v>2556</v>
      </c>
      <c r="B5145" s="2">
        <v>3705.85009765625</v>
      </c>
      <c r="C5145" s="2">
        <v>3897.85009765625</v>
      </c>
    </row>
    <row r="5146" spans="1:3" x14ac:dyDescent="0.35">
      <c r="A5146" s="2">
        <v>2490.75</v>
      </c>
      <c r="B5146" s="2">
        <v>3468.14990234375</v>
      </c>
      <c r="C5146" s="2">
        <v>3879.35009765625</v>
      </c>
    </row>
    <row r="5147" spans="1:3" x14ac:dyDescent="0.35">
      <c r="A5147" s="2">
        <v>2539.25</v>
      </c>
      <c r="B5147" s="2">
        <v>3199.14990234375</v>
      </c>
      <c r="C5147" s="2">
        <v>3934.550048828125</v>
      </c>
    </row>
    <row r="5148" spans="1:3" x14ac:dyDescent="0.35">
      <c r="A5148" s="2">
        <v>2659.85009765625</v>
      </c>
      <c r="B5148" s="2">
        <v>3419.39990234375</v>
      </c>
      <c r="C5148" s="2">
        <v>3859.35009765625</v>
      </c>
    </row>
    <row r="5149" spans="1:3" x14ac:dyDescent="0.35">
      <c r="A5149" s="2">
        <v>2684.449951171875</v>
      </c>
      <c r="B5149" s="2">
        <v>3574.699951171875</v>
      </c>
      <c r="C5149" s="2">
        <v>3765</v>
      </c>
    </row>
    <row r="5150" spans="1:3" x14ac:dyDescent="0.35">
      <c r="A5150" s="2">
        <v>2989.550048828125</v>
      </c>
      <c r="B5150" s="2">
        <v>3467.699951171875</v>
      </c>
      <c r="C5150" s="2">
        <v>3784.199951171875</v>
      </c>
    </row>
    <row r="5151" spans="1:3" x14ac:dyDescent="0.35">
      <c r="A5151" s="2">
        <v>3144.14990234375</v>
      </c>
      <c r="B5151" s="2">
        <v>3425.449951171875</v>
      </c>
      <c r="C5151" s="2">
        <v>3832.60009765625</v>
      </c>
    </row>
    <row r="5152" spans="1:3" x14ac:dyDescent="0.35">
      <c r="A5152" s="2">
        <v>3285.050048828125</v>
      </c>
      <c r="B5152" s="2">
        <v>3454.39990234375</v>
      </c>
      <c r="C5152" s="2">
        <v>4051.5</v>
      </c>
    </row>
    <row r="5153" spans="1:3" x14ac:dyDescent="0.35">
      <c r="A5153" s="2">
        <v>3448.800048828125</v>
      </c>
      <c r="B5153" s="2">
        <v>3514.14990234375</v>
      </c>
      <c r="C5153" s="2">
        <v>4026.550048828125</v>
      </c>
    </row>
    <row r="5154" spans="1:3" x14ac:dyDescent="0.35">
      <c r="A5154" s="2">
        <v>3240.550048828125</v>
      </c>
      <c r="B5154" s="2">
        <v>3673.800048828125</v>
      </c>
      <c r="C5154" s="2">
        <v>4059.699951171875</v>
      </c>
    </row>
    <row r="5155" spans="1:3" x14ac:dyDescent="0.35">
      <c r="A5155" s="2">
        <v>2647.449951171875</v>
      </c>
      <c r="B5155" s="2">
        <v>3560.39990234375</v>
      </c>
      <c r="C5155" s="2">
        <v>3805.199951171875</v>
      </c>
    </row>
    <row r="5156" spans="1:3" x14ac:dyDescent="0.35">
      <c r="A5156" s="2">
        <v>2759.14990234375</v>
      </c>
      <c r="B5156" s="2">
        <v>3556.25</v>
      </c>
      <c r="C5156" s="2">
        <v>3766.800048828125</v>
      </c>
    </row>
    <row r="5157" spans="1:3" x14ac:dyDescent="0.35">
      <c r="A5157" s="2">
        <v>2740.050048828125</v>
      </c>
      <c r="B5157" s="2">
        <v>3622.199951171875</v>
      </c>
      <c r="C5157" s="2">
        <v>3860.89990234375</v>
      </c>
    </row>
    <row r="5158" spans="1:3" x14ac:dyDescent="0.35">
      <c r="A5158" s="2">
        <v>2609.75</v>
      </c>
      <c r="B5158" s="2">
        <v>3636.800048828125</v>
      </c>
      <c r="C5158" s="2">
        <v>3930.85009765625</v>
      </c>
    </row>
    <row r="5159" spans="1:3" x14ac:dyDescent="0.35">
      <c r="A5159" s="2">
        <v>2761.800048828125</v>
      </c>
      <c r="B5159" s="2">
        <v>3751</v>
      </c>
      <c r="C5159" s="2">
        <v>3571.050048828125</v>
      </c>
    </row>
    <row r="5160" spans="1:3" x14ac:dyDescent="0.35">
      <c r="A5160" s="2">
        <v>2347.25</v>
      </c>
      <c r="B5160" s="2">
        <v>3869.25</v>
      </c>
      <c r="C5160" s="2">
        <v>3700.199951171875</v>
      </c>
    </row>
    <row r="5161" spans="1:3" x14ac:dyDescent="0.35">
      <c r="A5161" s="2">
        <v>1951.6500244140625</v>
      </c>
      <c r="B5161" s="2">
        <v>3804.39990234375</v>
      </c>
      <c r="C5161" s="2">
        <v>3556.10009765625</v>
      </c>
    </row>
    <row r="5162" spans="1:3" x14ac:dyDescent="0.35">
      <c r="A5162" s="2">
        <v>1793.9000244140625</v>
      </c>
      <c r="B5162" s="2">
        <v>3651.35009765625</v>
      </c>
      <c r="C5162" s="2">
        <v>3329.35009765625</v>
      </c>
    </row>
    <row r="5163" spans="1:3" x14ac:dyDescent="0.35">
      <c r="A5163" s="2">
        <v>1828.050048828125</v>
      </c>
      <c r="B5163" s="2">
        <v>3250.64990234375</v>
      </c>
      <c r="C5163" s="2">
        <v>3260.949951171875</v>
      </c>
    </row>
    <row r="5164" spans="1:3" x14ac:dyDescent="0.35">
      <c r="A5164" s="2">
        <v>1477.5</v>
      </c>
      <c r="B5164" s="2">
        <v>3132.050048828125</v>
      </c>
      <c r="C5164" s="2">
        <v>3499</v>
      </c>
    </row>
    <row r="5165" spans="1:3" x14ac:dyDescent="0.35">
      <c r="A5165" s="2">
        <v>1332.0999755859375</v>
      </c>
      <c r="B5165" s="2">
        <v>2978.10009765625</v>
      </c>
      <c r="C5165" s="2">
        <v>3416.199951171875</v>
      </c>
    </row>
    <row r="5166" spans="1:3" x14ac:dyDescent="0.35">
      <c r="A5166" s="2">
        <v>1399.800048828125</v>
      </c>
      <c r="B5166" s="2">
        <v>3007.800048828125</v>
      </c>
      <c r="C5166" s="2">
        <v>3355.5</v>
      </c>
    </row>
    <row r="5167" spans="1:3" x14ac:dyDescent="0.35">
      <c r="A5167" s="2">
        <v>1333.300048828125</v>
      </c>
      <c r="B5167" s="2">
        <v>3068.699951171875</v>
      </c>
      <c r="C5167" s="2">
        <v>3555.699951171875</v>
      </c>
    </row>
    <row r="5168" spans="1:3" x14ac:dyDescent="0.35">
      <c r="A5168" s="2">
        <v>1639.050048828125</v>
      </c>
      <c r="B5168" s="2">
        <v>2582.25</v>
      </c>
      <c r="C5168" s="2">
        <v>3639.800048828125</v>
      </c>
    </row>
    <row r="5169" spans="1:3" x14ac:dyDescent="0.35">
      <c r="A5169" s="2">
        <v>2080.64990234375</v>
      </c>
      <c r="B5169" s="2">
        <v>2730.800048828125</v>
      </c>
      <c r="C5169" s="2">
        <v>3549.75</v>
      </c>
    </row>
    <row r="5170" spans="1:3" x14ac:dyDescent="0.35">
      <c r="A5170" s="2">
        <v>2028.050048828125</v>
      </c>
      <c r="B5170" s="2">
        <v>3018.85009765625</v>
      </c>
      <c r="C5170" s="2">
        <v>3337.050048828125</v>
      </c>
    </row>
    <row r="5171" spans="1:3" x14ac:dyDescent="0.35">
      <c r="A5171" s="2">
        <v>2286.35009765625</v>
      </c>
      <c r="B5171" s="2">
        <v>3021.85009765625</v>
      </c>
      <c r="C5171" s="2">
        <v>3370.300048828125</v>
      </c>
    </row>
    <row r="5172" spans="1:3" x14ac:dyDescent="0.35">
      <c r="A5172" s="2">
        <v>2348.75</v>
      </c>
      <c r="B5172" s="2">
        <v>3015.300048828125</v>
      </c>
      <c r="C5172" s="2">
        <v>3168</v>
      </c>
    </row>
    <row r="5173" spans="1:3" x14ac:dyDescent="0.35">
      <c r="A5173" s="2">
        <v>2623.64990234375</v>
      </c>
      <c r="B5173" s="2">
        <v>3072.050048828125</v>
      </c>
      <c r="C5173" s="2">
        <v>3268.199951171875</v>
      </c>
    </row>
    <row r="5174" spans="1:3" x14ac:dyDescent="0.35">
      <c r="A5174" s="2">
        <v>2778.75</v>
      </c>
      <c r="B5174" s="2">
        <v>2928</v>
      </c>
      <c r="C5174" s="2">
        <v>3312.5</v>
      </c>
    </row>
    <row r="5175" spans="1:3" x14ac:dyDescent="0.35">
      <c r="A5175" s="2">
        <v>2670.14990234375</v>
      </c>
      <c r="B5175" s="2">
        <v>2908.5</v>
      </c>
      <c r="C5175" s="2">
        <v>3241.64990234375</v>
      </c>
    </row>
    <row r="5176" spans="1:3" x14ac:dyDescent="0.35">
      <c r="A5176" s="2">
        <v>2906.91259765625</v>
      </c>
      <c r="B5176" s="2">
        <v>2995.60009765625</v>
      </c>
      <c r="C5176" s="2">
        <v>3533.300048828125</v>
      </c>
    </row>
    <row r="5177" spans="1:3" x14ac:dyDescent="0.35">
      <c r="A5177" s="2">
        <v>3257.300048828125</v>
      </c>
      <c r="B5177" s="2">
        <v>3005.199951171875</v>
      </c>
      <c r="C5177" s="2">
        <v>3387.300048828125</v>
      </c>
    </row>
    <row r="5178" spans="1:3" x14ac:dyDescent="0.35">
      <c r="A5178" s="2">
        <v>3214.2001953125</v>
      </c>
      <c r="B5178" s="2">
        <v>3211.300048828125</v>
      </c>
      <c r="C5178" s="2">
        <v>3362</v>
      </c>
    </row>
    <row r="5179" spans="1:3" x14ac:dyDescent="0.35">
      <c r="A5179" s="2">
        <v>3168.60009765625</v>
      </c>
      <c r="B5179" s="2">
        <v>3286.75</v>
      </c>
      <c r="C5179" s="2">
        <v>3105.35009765625</v>
      </c>
    </row>
    <row r="5180" spans="1:3" x14ac:dyDescent="0.35">
      <c r="A5180" s="2">
        <v>2935.800048828125</v>
      </c>
      <c r="B5180" s="2">
        <v>3170.14990234375</v>
      </c>
      <c r="C5180" s="2">
        <v>3389.199951171875</v>
      </c>
    </row>
    <row r="5181" spans="1:3" x14ac:dyDescent="0.35">
      <c r="A5181" s="2">
        <v>2743.300048828125</v>
      </c>
      <c r="B5181" s="2">
        <v>3283.5</v>
      </c>
      <c r="C5181" s="2">
        <v>3106.60009765625</v>
      </c>
    </row>
    <row r="5182" spans="1:3" x14ac:dyDescent="0.35">
      <c r="A5182" s="2">
        <v>2691.60009765625</v>
      </c>
      <c r="B5182" s="2">
        <v>3467.25</v>
      </c>
      <c r="C5182" s="2">
        <v>3259.60009765625</v>
      </c>
    </row>
    <row r="5183" spans="1:3" x14ac:dyDescent="0.35">
      <c r="A5183" s="2">
        <v>2540.85009765625</v>
      </c>
      <c r="B5183" s="2">
        <v>3586.85009765625</v>
      </c>
      <c r="C5183" s="2">
        <v>3353.64990234375</v>
      </c>
    </row>
    <row r="5184" spans="1:3" x14ac:dyDescent="0.35">
      <c r="A5184" s="2">
        <v>2165</v>
      </c>
      <c r="B5184" s="2">
        <v>3852.39990234375</v>
      </c>
      <c r="C5184" s="2">
        <v>3387</v>
      </c>
    </row>
    <row r="5185" spans="1:3" x14ac:dyDescent="0.35">
      <c r="A5185" s="2">
        <v>1642</v>
      </c>
      <c r="B5185" s="2">
        <v>3878.85009765625</v>
      </c>
      <c r="C5185" s="2">
        <v>3303.39990234375</v>
      </c>
    </row>
    <row r="5186" spans="1:3" x14ac:dyDescent="0.35">
      <c r="A5186" s="2">
        <v>1684.25</v>
      </c>
      <c r="B5186" s="2">
        <v>3770.5</v>
      </c>
      <c r="C5186" s="2">
        <v>3186.199951171875</v>
      </c>
    </row>
    <row r="5187" spans="1:3" x14ac:dyDescent="0.35">
      <c r="A5187" s="2">
        <v>1667.3499755859375</v>
      </c>
      <c r="B5187" s="2">
        <v>3928.300048828125</v>
      </c>
      <c r="C5187" s="2">
        <v>3073.699951171875</v>
      </c>
    </row>
    <row r="5188" spans="1:3" x14ac:dyDescent="0.35">
      <c r="A5188" s="2">
        <v>1615.050048828125</v>
      </c>
      <c r="B5188" s="2">
        <v>3686.949951171875</v>
      </c>
      <c r="C5188" s="2">
        <v>3185.800048828125</v>
      </c>
    </row>
    <row r="5189" spans="1:3" x14ac:dyDescent="0.35">
      <c r="A5189" s="2">
        <v>1303.300048828125</v>
      </c>
      <c r="B5189" s="2">
        <v>3806.5</v>
      </c>
      <c r="C5189" s="2">
        <v>3149.89990234375</v>
      </c>
    </row>
    <row r="5190" spans="1:3" x14ac:dyDescent="0.35">
      <c r="A5190" s="2">
        <v>1354.8499755859375</v>
      </c>
      <c r="B5190" s="2">
        <v>3627.39990234375</v>
      </c>
      <c r="C5190" s="2">
        <v>3177</v>
      </c>
    </row>
    <row r="5191" spans="1:3" x14ac:dyDescent="0.35">
      <c r="A5191" s="2">
        <v>1352.5999755859375</v>
      </c>
      <c r="B5191" s="2">
        <v>3928.5</v>
      </c>
      <c r="C5191" s="2">
        <v>3194.449951171875</v>
      </c>
    </row>
    <row r="5192" spans="1:3" x14ac:dyDescent="0.35">
      <c r="A5192" s="2">
        <v>1458.8499755859375</v>
      </c>
      <c r="B5192" s="2">
        <v>3807.699951171875</v>
      </c>
      <c r="C5192" s="2">
        <v>3221.199951171875</v>
      </c>
    </row>
    <row r="5193" spans="1:3" x14ac:dyDescent="0.35">
      <c r="A5193" s="2">
        <v>1668.5</v>
      </c>
      <c r="B5193" s="2">
        <v>3647.25</v>
      </c>
      <c r="C5193" s="2">
        <v>3338.050048828125</v>
      </c>
    </row>
    <row r="5194" spans="1:3" x14ac:dyDescent="0.35">
      <c r="A5194" s="2">
        <v>1826.8499755859375</v>
      </c>
      <c r="B5194" s="2">
        <v>3593.5</v>
      </c>
      <c r="C5194" s="2">
        <v>3139.800048828125</v>
      </c>
    </row>
    <row r="5195" spans="1:3" x14ac:dyDescent="0.35">
      <c r="A5195" s="2">
        <v>1809.050048828125</v>
      </c>
      <c r="B5195" s="2">
        <v>3814.050048828125</v>
      </c>
      <c r="C5195" s="2">
        <v>3087.550048828125</v>
      </c>
    </row>
    <row r="5196" spans="1:3" x14ac:dyDescent="0.35">
      <c r="A5196" s="2">
        <v>1765.9000244140625</v>
      </c>
      <c r="B5196" s="2">
        <v>3907.14990234375</v>
      </c>
      <c r="C5196" s="2">
        <v>3038.85009765625</v>
      </c>
    </row>
    <row r="5197" spans="1:3" x14ac:dyDescent="0.35">
      <c r="A5197" s="2">
        <v>2097.5</v>
      </c>
      <c r="B5197" s="2">
        <v>3807.300048828125</v>
      </c>
      <c r="C5197" s="2">
        <v>2848.449951171875</v>
      </c>
    </row>
    <row r="5198" spans="1:3" x14ac:dyDescent="0.35">
      <c r="A5198" s="2">
        <v>2181.9248046875</v>
      </c>
      <c r="B5198" s="2">
        <v>3806.85009765625</v>
      </c>
      <c r="C5198" s="2">
        <v>2873.050048828125</v>
      </c>
    </row>
    <row r="5199" spans="1:3" x14ac:dyDescent="0.35">
      <c r="A5199" s="2">
        <v>2230.25</v>
      </c>
      <c r="B5199" s="2">
        <v>3846.550048828125</v>
      </c>
      <c r="C5199" s="2">
        <v>2802.60009765625</v>
      </c>
    </row>
    <row r="5200" spans="1:3" x14ac:dyDescent="0.35">
      <c r="A5200" s="2">
        <v>2436.5</v>
      </c>
      <c r="B5200" s="2">
        <v>3927.39990234375</v>
      </c>
      <c r="C5200" s="2">
        <v>2951.050048828125</v>
      </c>
    </row>
    <row r="5201" spans="1:3" x14ac:dyDescent="0.35">
      <c r="A5201" s="2">
        <v>2488.449951171875</v>
      </c>
      <c r="B5201" s="2">
        <v>3839.800048828125</v>
      </c>
      <c r="C5201" s="2">
        <v>2736.14990234375</v>
      </c>
    </row>
    <row r="5202" spans="1:3" x14ac:dyDescent="0.35">
      <c r="A5202" s="2">
        <v>2556.050048828125</v>
      </c>
      <c r="B5202" s="2">
        <v>3906.25</v>
      </c>
      <c r="C5202" s="2">
        <v>2602</v>
      </c>
    </row>
    <row r="5203" spans="1:3" x14ac:dyDescent="0.35">
      <c r="A5203" s="2">
        <v>2542.550048828125</v>
      </c>
      <c r="B5203" s="2">
        <v>3776.25</v>
      </c>
      <c r="C5203" s="2">
        <v>2684.5</v>
      </c>
    </row>
    <row r="5204" spans="1:3" x14ac:dyDescent="0.35">
      <c r="A5204" s="2">
        <v>2453.89990234375</v>
      </c>
      <c r="B5204" s="2">
        <v>3897</v>
      </c>
      <c r="C5204" s="2">
        <v>2843.39990234375</v>
      </c>
    </row>
    <row r="5205" spans="1:3" x14ac:dyDescent="0.35">
      <c r="A5205" s="2">
        <v>2308.85009765625</v>
      </c>
      <c r="B5205" s="2">
        <v>3812.35009765625</v>
      </c>
      <c r="C5205" s="2">
        <v>2935.050048828125</v>
      </c>
    </row>
    <row r="5206" spans="1:3" x14ac:dyDescent="0.35">
      <c r="A5206" s="2">
        <v>2425.64990234375</v>
      </c>
      <c r="B5206" s="2">
        <v>3890</v>
      </c>
      <c r="C5206" s="2">
        <v>3069.949951171875</v>
      </c>
    </row>
    <row r="5207" spans="1:3" x14ac:dyDescent="0.35">
      <c r="A5207" s="2">
        <v>2284</v>
      </c>
      <c r="B5207" s="2">
        <v>3895.800048828125</v>
      </c>
      <c r="C5207" s="2">
        <v>3193.39990234375</v>
      </c>
    </row>
    <row r="5208" spans="1:3" x14ac:dyDescent="0.35">
      <c r="A5208" s="2">
        <v>1868.550048828125</v>
      </c>
      <c r="B5208" s="2">
        <v>3895.300048828125</v>
      </c>
      <c r="C5208" s="2">
        <v>2937.39990234375</v>
      </c>
    </row>
    <row r="5209" spans="1:3" x14ac:dyDescent="0.35">
      <c r="A5209" s="2">
        <v>1578.699951171875</v>
      </c>
      <c r="B5209" s="2">
        <v>4015.25</v>
      </c>
      <c r="C5209" s="2">
        <v>3129.550048828125</v>
      </c>
    </row>
    <row r="5210" spans="1:3" x14ac:dyDescent="0.35">
      <c r="A5210" s="2">
        <v>1546.3499755859375</v>
      </c>
      <c r="B5210" s="2">
        <v>3935</v>
      </c>
      <c r="C5210" s="2">
        <v>3485.75</v>
      </c>
    </row>
    <row r="5211" spans="1:3" x14ac:dyDescent="0.35">
      <c r="A5211" s="2">
        <v>1700.8499755859375</v>
      </c>
      <c r="B5211" s="2">
        <v>3601.35009765625</v>
      </c>
      <c r="C5211" s="2">
        <v>3711.75</v>
      </c>
    </row>
    <row r="5212" spans="1:3" x14ac:dyDescent="0.35">
      <c r="A5212" s="2">
        <v>1815.25</v>
      </c>
      <c r="B5212" s="2">
        <v>3558.699951171875</v>
      </c>
      <c r="C5212" s="2">
        <v>3570.64990234375</v>
      </c>
    </row>
    <row r="5213" spans="1:3" x14ac:dyDescent="0.35">
      <c r="A5213" s="2">
        <v>1655.800048828125</v>
      </c>
      <c r="B5213" s="2">
        <v>3324</v>
      </c>
      <c r="C5213" s="2">
        <v>3539.949951171875</v>
      </c>
    </row>
    <row r="5214" spans="1:3" x14ac:dyDescent="0.35">
      <c r="A5214" s="2">
        <v>1844.6500244140625</v>
      </c>
      <c r="B5214" s="2">
        <v>3125.800048828125</v>
      </c>
      <c r="C5214" s="2">
        <v>3594.5</v>
      </c>
    </row>
    <row r="5215" spans="1:3" x14ac:dyDescent="0.35">
      <c r="A5215" s="2">
        <v>1782.8499755859375</v>
      </c>
      <c r="B5215" s="2">
        <v>3318.949951171875</v>
      </c>
      <c r="C5215" s="2">
        <v>3614.199951171875</v>
      </c>
    </row>
    <row r="5216" spans="1:3" x14ac:dyDescent="0.35">
      <c r="A5216" s="2">
        <v>1702</v>
      </c>
      <c r="B5216" s="2">
        <v>3205.5</v>
      </c>
      <c r="C5216" s="2">
        <v>3564.89990234375</v>
      </c>
    </row>
    <row r="5217" spans="1:3" x14ac:dyDescent="0.35">
      <c r="A5217" s="2">
        <v>2168.89990234375</v>
      </c>
      <c r="B5217" s="2">
        <v>2913.800048828125</v>
      </c>
      <c r="C5217" s="2">
        <v>3499.199951171875</v>
      </c>
    </row>
    <row r="5218" spans="1:3" x14ac:dyDescent="0.35">
      <c r="A5218" s="2">
        <v>2288.300048828125</v>
      </c>
      <c r="B5218" s="2">
        <v>3023.75</v>
      </c>
      <c r="C5218" s="2">
        <v>3158</v>
      </c>
    </row>
    <row r="5219" spans="1:3" x14ac:dyDescent="0.35">
      <c r="A5219" s="2">
        <v>2384.25</v>
      </c>
      <c r="B5219" s="2">
        <v>3563.050048828125</v>
      </c>
      <c r="C5219" s="2">
        <v>3191.699951171875</v>
      </c>
    </row>
    <row r="5220" spans="1:3" x14ac:dyDescent="0.35">
      <c r="A5220" s="2">
        <v>2505.25</v>
      </c>
      <c r="B5220" s="2">
        <v>3792.199951171875</v>
      </c>
      <c r="C5220" s="2">
        <v>3321.550048828125</v>
      </c>
    </row>
    <row r="5221" spans="1:3" x14ac:dyDescent="0.35">
      <c r="A5221" s="2">
        <v>2575.199951171875</v>
      </c>
      <c r="B5221" s="2">
        <v>3830.64990234375</v>
      </c>
      <c r="C5221" s="2">
        <v>3127.5</v>
      </c>
    </row>
    <row r="5222" spans="1:3" x14ac:dyDescent="0.35">
      <c r="A5222" s="2">
        <v>2686.050048828125</v>
      </c>
      <c r="B5222" s="2">
        <v>3925.10009765625</v>
      </c>
      <c r="C5222" s="2">
        <v>2920.300048828125</v>
      </c>
    </row>
    <row r="5223" spans="1:3" x14ac:dyDescent="0.35">
      <c r="A5223" s="2">
        <v>2525.949951171875</v>
      </c>
      <c r="B5223" s="2">
        <v>3807.800048828125</v>
      </c>
      <c r="C5223" s="2">
        <v>2945.85009765625</v>
      </c>
    </row>
    <row r="5224" spans="1:3" x14ac:dyDescent="0.35">
      <c r="A5224" s="2">
        <v>2698.050048828125</v>
      </c>
      <c r="B5224" s="2">
        <v>3795.85009765625</v>
      </c>
      <c r="C5224" s="2">
        <v>2998</v>
      </c>
    </row>
    <row r="5225" spans="1:3" x14ac:dyDescent="0.35">
      <c r="A5225" s="2">
        <v>2987.89990234375</v>
      </c>
      <c r="B5225" s="2">
        <v>3850.85009765625</v>
      </c>
      <c r="C5225" s="2">
        <v>2953.10009765625</v>
      </c>
    </row>
    <row r="5226" spans="1:3" x14ac:dyDescent="0.35">
      <c r="A5226" s="2">
        <v>3140.550048828125</v>
      </c>
      <c r="B5226" s="2">
        <v>3470.64990234375</v>
      </c>
      <c r="C5226" s="2">
        <v>3170.5</v>
      </c>
    </row>
    <row r="5227" spans="1:3" x14ac:dyDescent="0.35">
      <c r="A5227" s="2">
        <v>3087.300048828125</v>
      </c>
      <c r="B5227" s="2">
        <v>3369.550048828125</v>
      </c>
      <c r="C5227" s="2">
        <v>3554.699951171875</v>
      </c>
    </row>
    <row r="5228" spans="1:3" x14ac:dyDescent="0.35">
      <c r="A5228" s="2">
        <v>2802.85009765625</v>
      </c>
      <c r="B5228" s="2">
        <v>3271.39990234375</v>
      </c>
      <c r="C5228" s="2">
        <v>3724.699951171875</v>
      </c>
    </row>
    <row r="5229" spans="1:3" x14ac:dyDescent="0.35">
      <c r="A5229" s="2">
        <v>2803.85009765625</v>
      </c>
      <c r="B5229" s="2">
        <v>3159.300048828125</v>
      </c>
      <c r="C5229" s="2">
        <v>3527.5</v>
      </c>
    </row>
    <row r="5230" spans="1:3" x14ac:dyDescent="0.35">
      <c r="A5230" s="2">
        <v>2802.89990234375</v>
      </c>
      <c r="B5230" s="2">
        <v>3202</v>
      </c>
      <c r="C5230" s="2">
        <v>3724.300048828125</v>
      </c>
    </row>
    <row r="5231" spans="1:3" x14ac:dyDescent="0.35">
      <c r="A5231" s="2">
        <v>2870.5</v>
      </c>
      <c r="B5231" s="2">
        <v>3366.60009765625</v>
      </c>
      <c r="C5231" s="2">
        <v>3621.300048828125</v>
      </c>
    </row>
    <row r="5232" spans="1:3" x14ac:dyDescent="0.35">
      <c r="A5232" s="2">
        <v>2544.85009765625</v>
      </c>
      <c r="B5232" s="2">
        <v>3666.89990234375</v>
      </c>
      <c r="C5232" s="2">
        <v>3465.64990234375</v>
      </c>
    </row>
    <row r="5233" spans="1:3" x14ac:dyDescent="0.35">
      <c r="A5233" s="2">
        <v>2092.949951171875</v>
      </c>
      <c r="B5233" s="2">
        <v>3810.14990234375</v>
      </c>
      <c r="C5233" s="2">
        <v>3187.89990234375</v>
      </c>
    </row>
    <row r="5234" spans="1:3" x14ac:dyDescent="0.35">
      <c r="A5234" s="2">
        <v>2146.39990234375</v>
      </c>
      <c r="B5234" s="2">
        <v>3770.300048828125</v>
      </c>
      <c r="C5234" s="2">
        <v>3267.550048828125</v>
      </c>
    </row>
    <row r="5235" spans="1:3" x14ac:dyDescent="0.35">
      <c r="A5235" s="2">
        <v>2366.349853515625</v>
      </c>
      <c r="B5235" s="2">
        <v>3787.35009765625</v>
      </c>
      <c r="C5235" s="2">
        <v>3385.39990234375</v>
      </c>
    </row>
    <row r="5236" spans="1:3" x14ac:dyDescent="0.35">
      <c r="A5236" s="2">
        <v>2146.5</v>
      </c>
      <c r="B5236" s="2">
        <v>3388.10009765625</v>
      </c>
      <c r="C5236" s="2">
        <v>3212</v>
      </c>
    </row>
    <row r="5237" spans="1:3" x14ac:dyDescent="0.35">
      <c r="A5237" s="2">
        <v>2161.449951171875</v>
      </c>
      <c r="B5237" s="2">
        <v>3679.699951171875</v>
      </c>
      <c r="C5237" s="2">
        <v>3164.5</v>
      </c>
    </row>
    <row r="5238" spans="1:3" x14ac:dyDescent="0.35">
      <c r="A5238" s="2">
        <v>2127.10009765625</v>
      </c>
      <c r="B5238" s="2">
        <v>3740.14990234375</v>
      </c>
      <c r="C5238" s="2">
        <v>3079.39990234375</v>
      </c>
    </row>
    <row r="5239" spans="1:3" x14ac:dyDescent="0.35">
      <c r="A5239" s="2">
        <v>2225.5</v>
      </c>
      <c r="B5239" s="2">
        <v>3427.89990234375</v>
      </c>
      <c r="C5239" s="2">
        <v>3179.10009765625</v>
      </c>
    </row>
    <row r="5240" spans="1:3" x14ac:dyDescent="0.35">
      <c r="A5240" s="2">
        <v>2173.550048828125</v>
      </c>
      <c r="B5240" s="2">
        <v>3320.699951171875</v>
      </c>
      <c r="C5240" s="2">
        <v>3410.699951171875</v>
      </c>
    </row>
    <row r="5241" spans="1:3" x14ac:dyDescent="0.35">
      <c r="A5241" s="2">
        <v>2208.2373046875</v>
      </c>
      <c r="B5241" s="2">
        <v>3199.800048828125</v>
      </c>
      <c r="C5241" s="2">
        <v>3639.75</v>
      </c>
    </row>
    <row r="5242" spans="1:3" x14ac:dyDescent="0.35">
      <c r="A5242" s="2">
        <v>2385.449951171875</v>
      </c>
      <c r="B5242" s="2">
        <v>3195</v>
      </c>
      <c r="C5242" s="2">
        <v>3584.199951171875</v>
      </c>
    </row>
    <row r="5243" spans="1:3" x14ac:dyDescent="0.35">
      <c r="A5243" s="2">
        <v>2461.85009765625</v>
      </c>
      <c r="B5243" s="2">
        <v>3334.85009765625</v>
      </c>
      <c r="C5243" s="2">
        <v>3620.35009765625</v>
      </c>
    </row>
    <row r="5244" spans="1:3" x14ac:dyDescent="0.35">
      <c r="A5244" s="2">
        <v>2774.800048828125</v>
      </c>
      <c r="B5244" s="2">
        <v>3544.39990234375</v>
      </c>
      <c r="C5244" s="2">
        <v>3468.199951171875</v>
      </c>
    </row>
    <row r="5245" spans="1:3" x14ac:dyDescent="0.35">
      <c r="A5245" s="2">
        <v>2837.300048828125</v>
      </c>
      <c r="B5245" s="2">
        <v>3715.699951171875</v>
      </c>
      <c r="C5245" s="2">
        <v>3222.5</v>
      </c>
    </row>
    <row r="5246" spans="1:3" x14ac:dyDescent="0.35">
      <c r="A5246" s="2">
        <v>2714.10009765625</v>
      </c>
      <c r="B5246" s="2">
        <v>3803.89990234375</v>
      </c>
      <c r="C5246" s="2">
        <v>3186.10009765625</v>
      </c>
    </row>
    <row r="5247" spans="1:3" x14ac:dyDescent="0.35">
      <c r="A5247" s="2">
        <v>2825.800048828125</v>
      </c>
      <c r="B5247" s="2">
        <v>3630.5</v>
      </c>
      <c r="C5247" s="2">
        <v>3275.699951171875</v>
      </c>
    </row>
    <row r="5248" spans="1:3" x14ac:dyDescent="0.35">
      <c r="A5248" s="2">
        <v>3032.800048828125</v>
      </c>
      <c r="B5248" s="2">
        <v>3503.39990234375</v>
      </c>
      <c r="C5248" s="2">
        <v>3345.39990234375</v>
      </c>
    </row>
    <row r="5249" spans="1:3" x14ac:dyDescent="0.35">
      <c r="A5249" s="2">
        <v>3069.89990234375</v>
      </c>
      <c r="B5249" s="2">
        <v>3476.89990234375</v>
      </c>
      <c r="C5249" s="2">
        <v>3262.60009765625</v>
      </c>
    </row>
    <row r="5250" spans="1:3" x14ac:dyDescent="0.35">
      <c r="A5250" s="2">
        <v>3125.449951171875</v>
      </c>
      <c r="B5250" s="2">
        <v>3633.10009765625</v>
      </c>
      <c r="C5250" s="2">
        <v>3711.35009765625</v>
      </c>
    </row>
    <row r="5251" spans="1:3" x14ac:dyDescent="0.35">
      <c r="A5251" s="2">
        <v>2964.14990234375</v>
      </c>
      <c r="B5251" s="2">
        <v>3675.35009765625</v>
      </c>
      <c r="C5251" s="2">
        <v>3806.300048828125</v>
      </c>
    </row>
    <row r="5252" spans="1:3" x14ac:dyDescent="0.35">
      <c r="A5252" s="2">
        <v>2825.14990234375</v>
      </c>
      <c r="B5252" s="2">
        <v>3644.60009765625</v>
      </c>
      <c r="C5252" s="2">
        <v>3702.5</v>
      </c>
    </row>
    <row r="5253" spans="1:3" x14ac:dyDescent="0.35">
      <c r="A5253" s="2">
        <v>2559.949951171875</v>
      </c>
      <c r="B5253" s="2">
        <v>3582.050048828125</v>
      </c>
      <c r="C5253" s="2">
        <v>3993.39990234375</v>
      </c>
    </row>
    <row r="5254" spans="1:3" x14ac:dyDescent="0.35">
      <c r="A5254" s="2">
        <v>2721.35009765625</v>
      </c>
      <c r="B5254" s="2">
        <v>3519.64990234375</v>
      </c>
      <c r="C5254" s="2">
        <v>3872.85009765625</v>
      </c>
    </row>
    <row r="5255" spans="1:3" x14ac:dyDescent="0.35">
      <c r="A5255" s="2">
        <v>2757.75</v>
      </c>
      <c r="B5255" s="2">
        <v>3543.10009765625</v>
      </c>
      <c r="C5255" s="2">
        <v>4034.050048828125</v>
      </c>
    </row>
    <row r="5256" spans="1:3" x14ac:dyDescent="0.35">
      <c r="A5256" s="2">
        <v>2447.5</v>
      </c>
      <c r="B5256" s="2">
        <v>3675.75</v>
      </c>
      <c r="C5256" s="2">
        <v>3762.5</v>
      </c>
    </row>
    <row r="5257" spans="1:3" x14ac:dyDescent="0.35">
      <c r="A5257" s="2">
        <v>2421</v>
      </c>
      <c r="B5257" s="2">
        <v>3650</v>
      </c>
      <c r="C5257" s="2">
        <v>3130.14990234375</v>
      </c>
    </row>
    <row r="5258" spans="1:3" x14ac:dyDescent="0.35">
      <c r="A5258" s="2">
        <v>2322.35009765625</v>
      </c>
      <c r="B5258" s="2">
        <v>3698.550048828125</v>
      </c>
      <c r="C5258" s="2">
        <v>3458.39990234375</v>
      </c>
    </row>
    <row r="5259" spans="1:3" x14ac:dyDescent="0.35">
      <c r="A5259" s="2">
        <v>2189.75</v>
      </c>
      <c r="B5259" s="2">
        <v>3643.39990234375</v>
      </c>
      <c r="C5259" s="2">
        <v>4123.14990234375</v>
      </c>
    </row>
    <row r="5260" spans="1:3" x14ac:dyDescent="0.35">
      <c r="A5260" s="2">
        <v>1897.4000244140625</v>
      </c>
      <c r="B5260" s="2">
        <v>3654.35009765625</v>
      </c>
      <c r="C5260" s="2">
        <v>4078.64990234375</v>
      </c>
    </row>
    <row r="5261" spans="1:3" x14ac:dyDescent="0.35">
      <c r="A5261" s="2">
        <v>1835.800048828125</v>
      </c>
      <c r="B5261" s="2">
        <v>3658</v>
      </c>
      <c r="C5261" s="2">
        <v>4004.14990234375</v>
      </c>
    </row>
    <row r="5262" spans="1:3" x14ac:dyDescent="0.35">
      <c r="A5262" s="2">
        <v>1736.699951171875</v>
      </c>
      <c r="B5262" s="2">
        <v>3751.050048828125</v>
      </c>
      <c r="C5262" s="2">
        <v>3956.89990234375</v>
      </c>
    </row>
    <row r="5263" spans="1:3" x14ac:dyDescent="0.35">
      <c r="A5263" s="2">
        <v>1837.199951171875</v>
      </c>
      <c r="B5263" s="2">
        <v>3860.60009765625</v>
      </c>
      <c r="C5263" s="2">
        <v>4220.39990234375</v>
      </c>
    </row>
    <row r="5264" spans="1:3" x14ac:dyDescent="0.35">
      <c r="A5264" s="2">
        <v>1757.550048828125</v>
      </c>
      <c r="B5264" s="2">
        <v>3602.300048828125</v>
      </c>
      <c r="C5264" s="2">
        <v>3870.199951171875</v>
      </c>
    </row>
    <row r="5265" spans="1:3" x14ac:dyDescent="0.35">
      <c r="A5265" s="2">
        <v>1428.1500244140625</v>
      </c>
      <c r="B5265" s="2">
        <v>3301.050048828125</v>
      </c>
      <c r="C5265" s="2">
        <v>3806.300048828125</v>
      </c>
    </row>
    <row r="5266" spans="1:3" x14ac:dyDescent="0.35">
      <c r="A5266" s="2">
        <v>1589.25</v>
      </c>
      <c r="B5266" s="2">
        <v>3525.800048828125</v>
      </c>
      <c r="C5266" s="2">
        <v>3539.300048828125</v>
      </c>
    </row>
    <row r="5267" spans="1:3" x14ac:dyDescent="0.35">
      <c r="A5267" s="2">
        <v>1885.6500244140625</v>
      </c>
      <c r="B5267" s="2">
        <v>3778.60009765625</v>
      </c>
      <c r="C5267" s="2">
        <v>3458.300048828125</v>
      </c>
    </row>
    <row r="5268" spans="1:3" x14ac:dyDescent="0.35">
      <c r="A5268" s="2">
        <v>2001.199951171875</v>
      </c>
      <c r="B5268" s="2">
        <v>3616.39990234375</v>
      </c>
      <c r="C5268" s="2">
        <v>3492.550048828125</v>
      </c>
    </row>
    <row r="5269" spans="1:3" x14ac:dyDescent="0.35">
      <c r="A5269" s="2">
        <v>2034.800048828125</v>
      </c>
      <c r="B5269" s="2">
        <v>3729.449951171875</v>
      </c>
      <c r="C5269" s="2">
        <v>3575.75</v>
      </c>
    </row>
    <row r="5270" spans="1:3" x14ac:dyDescent="0.35">
      <c r="A5270" s="2">
        <v>1881.550048828125</v>
      </c>
      <c r="B5270" s="2">
        <v>3548.14990234375</v>
      </c>
      <c r="C5270" s="2">
        <v>3492.64990234375</v>
      </c>
    </row>
    <row r="5271" spans="1:3" x14ac:dyDescent="0.35">
      <c r="A5271" s="2">
        <v>1970.550048828125</v>
      </c>
      <c r="B5271" s="2">
        <v>3518.10009765625</v>
      </c>
      <c r="C5271" s="2">
        <v>3619.550048828125</v>
      </c>
    </row>
    <row r="5272" spans="1:3" x14ac:dyDescent="0.35">
      <c r="A5272" s="2">
        <v>2226.050048828125</v>
      </c>
      <c r="B5272" s="2">
        <v>3689.300048828125</v>
      </c>
      <c r="C5272" s="2">
        <v>3790.800048828125</v>
      </c>
    </row>
    <row r="5273" spans="1:3" x14ac:dyDescent="0.35">
      <c r="A5273" s="2">
        <v>2133.699951171875</v>
      </c>
      <c r="B5273" s="2">
        <v>3883.14990234375</v>
      </c>
      <c r="C5273" s="2">
        <v>4113.60009765625</v>
      </c>
    </row>
    <row r="5274" spans="1:3" x14ac:dyDescent="0.35">
      <c r="A5274" s="2">
        <v>2332.699951171875</v>
      </c>
      <c r="B5274" s="2">
        <v>3887</v>
      </c>
      <c r="C5274" s="2">
        <v>4230.9501953125</v>
      </c>
    </row>
    <row r="5275" spans="1:3" x14ac:dyDescent="0.35">
      <c r="A5275" s="2">
        <v>2337.14990234375</v>
      </c>
      <c r="B5275" s="2">
        <v>3938.60009765625</v>
      </c>
      <c r="C5275" s="2">
        <v>3875.550048828125</v>
      </c>
    </row>
    <row r="5276" spans="1:3" x14ac:dyDescent="0.35">
      <c r="A5276" s="2">
        <v>2365.550048828125</v>
      </c>
      <c r="B5276" s="2">
        <v>3940.199951171875</v>
      </c>
      <c r="C5276" s="2">
        <v>3847.64990234375</v>
      </c>
    </row>
    <row r="5277" spans="1:3" x14ac:dyDescent="0.35">
      <c r="A5277" s="2">
        <v>2303.199951171875</v>
      </c>
      <c r="B5277" s="2">
        <v>3895.050048828125</v>
      </c>
      <c r="C5277" s="2">
        <v>3815.449951171875</v>
      </c>
    </row>
    <row r="5278" spans="1:3" x14ac:dyDescent="0.35">
      <c r="A5278" s="2">
        <v>2411.60009765625</v>
      </c>
      <c r="B5278" s="2">
        <v>3766.14990234375</v>
      </c>
      <c r="C5278" s="2">
        <v>3314.5</v>
      </c>
    </row>
    <row r="5279" spans="1:3" x14ac:dyDescent="0.35">
      <c r="A5279" s="2">
        <v>2387.199951171875</v>
      </c>
      <c r="B5279" s="2">
        <v>3770.75</v>
      </c>
      <c r="C5279" s="2">
        <v>3181.39990234375</v>
      </c>
    </row>
    <row r="5280" spans="1:3" x14ac:dyDescent="0.35">
      <c r="A5280" s="2">
        <v>2270.64990234375</v>
      </c>
      <c r="B5280" s="2">
        <v>3993</v>
      </c>
      <c r="C5280" s="2">
        <v>3623.800048828125</v>
      </c>
    </row>
    <row r="5281" spans="1:3" x14ac:dyDescent="0.35">
      <c r="A5281" s="2">
        <v>2390.85009765625</v>
      </c>
      <c r="B5281" s="2">
        <v>4045.449951171875</v>
      </c>
      <c r="C5281" s="2">
        <v>4217.14990234375</v>
      </c>
    </row>
    <row r="5282" spans="1:3" x14ac:dyDescent="0.35">
      <c r="A5282" s="2">
        <v>2030.5999755859375</v>
      </c>
      <c r="B5282" s="2">
        <v>3826.60009765625</v>
      </c>
      <c r="C5282" s="2">
        <v>4172.4501953125</v>
      </c>
    </row>
    <row r="5283" spans="1:3" x14ac:dyDescent="0.35">
      <c r="A5283" s="2">
        <v>1863.300048828125</v>
      </c>
      <c r="B5283" s="2">
        <v>3695.300048828125</v>
      </c>
      <c r="C5283" s="2">
        <v>3958.5</v>
      </c>
    </row>
    <row r="5284" spans="1:3" x14ac:dyDescent="0.35">
      <c r="A5284" s="2">
        <v>1780.5999755859375</v>
      </c>
      <c r="B5284" s="2">
        <v>3553.699951171875</v>
      </c>
      <c r="C5284" s="2">
        <v>3776.800048828125</v>
      </c>
    </row>
    <row r="5285" spans="1:3" x14ac:dyDescent="0.35">
      <c r="A5285" s="2">
        <v>1702.25</v>
      </c>
      <c r="B5285" s="2">
        <v>3468.050048828125</v>
      </c>
      <c r="C5285" s="2">
        <v>3687.35009765625</v>
      </c>
    </row>
    <row r="5286" spans="1:3" x14ac:dyDescent="0.35">
      <c r="A5286" s="2">
        <v>1647.699951171875</v>
      </c>
      <c r="B5286" s="2">
        <v>3335.39990234375</v>
      </c>
      <c r="C5286" s="2">
        <v>3468.64990234375</v>
      </c>
    </row>
    <row r="5287" spans="1:3" x14ac:dyDescent="0.35">
      <c r="A5287" s="2">
        <v>1668.050048828125</v>
      </c>
      <c r="B5287" s="2">
        <v>3682.85009765625</v>
      </c>
      <c r="C5287" s="2">
        <v>3830.89990234375</v>
      </c>
    </row>
    <row r="5288" spans="1:3" x14ac:dyDescent="0.35">
      <c r="A5288" s="2">
        <v>2002.050048828125</v>
      </c>
      <c r="B5288" s="2">
        <v>3898.64990234375</v>
      </c>
      <c r="C5288" s="2">
        <v>3499.550048828125</v>
      </c>
    </row>
    <row r="5289" spans="1:3" x14ac:dyDescent="0.35">
      <c r="A5289" s="2">
        <v>2180.449951171875</v>
      </c>
      <c r="B5289" s="2">
        <v>3991</v>
      </c>
      <c r="C5289" s="2">
        <v>3492.35009765625</v>
      </c>
    </row>
    <row r="5290" spans="1:3" x14ac:dyDescent="0.35">
      <c r="A5290" s="2">
        <v>2099.64990234375</v>
      </c>
      <c r="B5290" s="2">
        <v>4019.050048828125</v>
      </c>
      <c r="C5290" s="2">
        <v>3447.300048828125</v>
      </c>
    </row>
    <row r="5291" spans="1:3" x14ac:dyDescent="0.35">
      <c r="A5291" s="2">
        <v>2329.85009765625</v>
      </c>
      <c r="B5291" s="2">
        <v>3847.14990234375</v>
      </c>
      <c r="C5291" s="2">
        <v>3557.550048828125</v>
      </c>
    </row>
    <row r="5292" spans="1:3" x14ac:dyDescent="0.35">
      <c r="A5292" s="2">
        <v>2310.550048828125</v>
      </c>
      <c r="B5292" s="2">
        <v>4033.25</v>
      </c>
      <c r="C5292" s="2">
        <v>3536.75</v>
      </c>
    </row>
    <row r="5293" spans="1:3" x14ac:dyDescent="0.35">
      <c r="A5293" s="2">
        <v>2292.300048828125</v>
      </c>
      <c r="B5293" s="2">
        <v>4193.2001953125</v>
      </c>
      <c r="C5293" s="2">
        <v>3666.699951171875</v>
      </c>
    </row>
    <row r="5294" spans="1:3" x14ac:dyDescent="0.35">
      <c r="A5294" s="2">
        <v>2322.300048828125</v>
      </c>
      <c r="B5294" s="2">
        <v>3917.35009765625</v>
      </c>
      <c r="C5294" s="2">
        <v>3800.550048828125</v>
      </c>
    </row>
    <row r="5295" spans="1:3" x14ac:dyDescent="0.35">
      <c r="A5295" s="2">
        <v>2351.550048828125</v>
      </c>
      <c r="B5295" s="2">
        <v>3934.64990234375</v>
      </c>
      <c r="C5295" s="2">
        <v>4018</v>
      </c>
    </row>
    <row r="5296" spans="1:3" x14ac:dyDescent="0.35">
      <c r="A5296" s="2">
        <v>2590.699951171875</v>
      </c>
      <c r="B5296" s="2">
        <v>3836.5</v>
      </c>
      <c r="C5296" s="2">
        <v>4349.14990234375</v>
      </c>
    </row>
    <row r="5297" spans="1:3" x14ac:dyDescent="0.35">
      <c r="A5297" s="2">
        <v>2786.050048828125</v>
      </c>
      <c r="B5297" s="2">
        <v>3945.10009765625</v>
      </c>
      <c r="C5297" s="2">
        <v>4249.7001953125</v>
      </c>
    </row>
    <row r="5298" spans="1:3" x14ac:dyDescent="0.35">
      <c r="A5298" s="2">
        <v>2895.14990234375</v>
      </c>
      <c r="B5298" s="2">
        <v>4042</v>
      </c>
      <c r="C5298" s="2">
        <v>4277.85009765625</v>
      </c>
    </row>
    <row r="5299" spans="1:3" x14ac:dyDescent="0.35">
      <c r="A5299" s="2">
        <v>2921.699951171875</v>
      </c>
      <c r="B5299" s="2">
        <v>4033.300048828125</v>
      </c>
      <c r="C5299" s="2">
        <v>3982.14990234375</v>
      </c>
    </row>
    <row r="5300" spans="1:3" x14ac:dyDescent="0.35">
      <c r="A5300" s="2">
        <v>2759.699951171875</v>
      </c>
      <c r="B5300" s="2">
        <v>3890.60009765625</v>
      </c>
      <c r="C5300" s="2">
        <v>3696.10009765625</v>
      </c>
    </row>
    <row r="5301" spans="1:3" x14ac:dyDescent="0.35">
      <c r="A5301" s="2">
        <v>2800.800048828125</v>
      </c>
      <c r="B5301" s="2">
        <v>3824.199951171875</v>
      </c>
      <c r="C5301" s="2">
        <v>3711.800048828125</v>
      </c>
    </row>
    <row r="5302" spans="1:3" x14ac:dyDescent="0.35">
      <c r="A5302" s="2">
        <v>2763.25</v>
      </c>
      <c r="B5302" s="2">
        <v>3790.199951171875</v>
      </c>
      <c r="C5302" s="2">
        <v>3671.550048828125</v>
      </c>
    </row>
    <row r="5303" spans="1:3" x14ac:dyDescent="0.35">
      <c r="A5303" s="2">
        <v>2727.85009765625</v>
      </c>
      <c r="B5303" s="2">
        <v>3743.85009765625</v>
      </c>
      <c r="C5303" s="2">
        <v>3410.5</v>
      </c>
    </row>
    <row r="5304" spans="1:3" x14ac:dyDescent="0.35">
      <c r="A5304" s="2">
        <v>2516.449951171875</v>
      </c>
      <c r="B5304" s="2">
        <v>3948.85009765625</v>
      </c>
      <c r="C5304" s="2">
        <v>3374.10009765625</v>
      </c>
    </row>
    <row r="5305" spans="1:3" x14ac:dyDescent="0.35">
      <c r="A5305" s="2">
        <v>2199.800048828125</v>
      </c>
      <c r="B5305" s="2">
        <v>3903.89990234375</v>
      </c>
      <c r="C5305" s="2">
        <v>3569.800048828125</v>
      </c>
    </row>
    <row r="5306" spans="1:3" x14ac:dyDescent="0.35">
      <c r="A5306" s="2">
        <v>2283.300048828125</v>
      </c>
      <c r="B5306" s="2">
        <v>3593.64990234375</v>
      </c>
      <c r="C5306" s="2">
        <v>3893.89990234375</v>
      </c>
    </row>
    <row r="5307" spans="1:3" x14ac:dyDescent="0.35">
      <c r="A5307" s="2">
        <v>2333.35009765625</v>
      </c>
      <c r="B5307" s="2">
        <v>3680.550048828125</v>
      </c>
      <c r="C5307" s="2">
        <v>4158.4501953125</v>
      </c>
    </row>
    <row r="5308" spans="1:3" x14ac:dyDescent="0.35">
      <c r="A5308" s="2">
        <v>2413.75</v>
      </c>
      <c r="B5308" s="2">
        <v>3259.35009765625</v>
      </c>
      <c r="C5308" s="2">
        <v>4205.5</v>
      </c>
    </row>
    <row r="5309" spans="1:3" x14ac:dyDescent="0.35">
      <c r="A5309" s="2">
        <v>2295.89990234375</v>
      </c>
      <c r="B5309" s="2">
        <v>3169</v>
      </c>
      <c r="C5309" s="2">
        <v>3900.89990234375</v>
      </c>
    </row>
    <row r="5310" spans="1:3" x14ac:dyDescent="0.35">
      <c r="A5310" s="2">
        <v>2308.89990234375</v>
      </c>
      <c r="B5310" s="2">
        <v>3241.89990234375</v>
      </c>
      <c r="C5310" s="2">
        <v>4100.2998046875</v>
      </c>
    </row>
    <row r="5311" spans="1:3" x14ac:dyDescent="0.35">
      <c r="A5311" s="2">
        <v>2276.39990234375</v>
      </c>
      <c r="B5311" s="2">
        <v>3530.449951171875</v>
      </c>
      <c r="C5311" s="2">
        <v>4048.75</v>
      </c>
    </row>
    <row r="5312" spans="1:3" x14ac:dyDescent="0.35">
      <c r="A5312" s="2">
        <v>2438.699951171875</v>
      </c>
      <c r="B5312" s="2">
        <v>3893.5</v>
      </c>
      <c r="C5312" s="2">
        <v>4095.75</v>
      </c>
    </row>
    <row r="5313" spans="1:3" x14ac:dyDescent="0.35">
      <c r="A5313" s="2">
        <v>2508.64990234375</v>
      </c>
      <c r="B5313" s="2">
        <v>3896.39990234375</v>
      </c>
      <c r="C5313" s="2">
        <v>4069.5</v>
      </c>
    </row>
    <row r="5314" spans="1:3" x14ac:dyDescent="0.35">
      <c r="A5314" s="2">
        <v>2608.699951171875</v>
      </c>
      <c r="B5314" s="2">
        <v>3816.449951171875</v>
      </c>
      <c r="C5314" s="2">
        <v>4038.39990234375</v>
      </c>
    </row>
    <row r="5315" spans="1:3" x14ac:dyDescent="0.35">
      <c r="A5315" s="2">
        <v>2766.199951171875</v>
      </c>
      <c r="B5315" s="2">
        <v>3807.5</v>
      </c>
      <c r="C5315" s="2">
        <v>3912.199951171875</v>
      </c>
    </row>
    <row r="5316" spans="1:3" x14ac:dyDescent="0.35">
      <c r="A5316" s="2">
        <v>2721.199951171875</v>
      </c>
      <c r="B5316" s="2">
        <v>3708.300048828125</v>
      </c>
      <c r="C5316" s="2">
        <v>3859.64990234375</v>
      </c>
    </row>
    <row r="5317" spans="1:3" x14ac:dyDescent="0.35">
      <c r="A5317" s="2">
        <v>2795.699951171875</v>
      </c>
      <c r="B5317" s="2">
        <v>3925.85009765625</v>
      </c>
      <c r="C5317" s="2">
        <v>3844.699951171875</v>
      </c>
    </row>
    <row r="5318" spans="1:3" x14ac:dyDescent="0.35">
      <c r="A5318" s="2">
        <v>2703.58349609375</v>
      </c>
      <c r="B5318" s="2">
        <v>3848.300048828125</v>
      </c>
      <c r="C5318" s="2">
        <v>3983.60009765625</v>
      </c>
    </row>
    <row r="5319" spans="1:3" x14ac:dyDescent="0.35">
      <c r="A5319" s="2">
        <v>2747.10009765625</v>
      </c>
      <c r="B5319" s="2">
        <v>3798.199951171875</v>
      </c>
      <c r="C5319" s="2">
        <v>4050.60009765625</v>
      </c>
    </row>
    <row r="5320" spans="1:3" x14ac:dyDescent="0.35">
      <c r="A5320" s="2">
        <v>3055.11669921875</v>
      </c>
      <c r="B5320" s="2">
        <v>3839.5</v>
      </c>
      <c r="C5320" s="2">
        <v>4254.60009765625</v>
      </c>
    </row>
    <row r="5321" spans="1:3" x14ac:dyDescent="0.35">
      <c r="A5321" s="2">
        <v>2971.36669921875</v>
      </c>
      <c r="B5321" s="2">
        <v>3757</v>
      </c>
      <c r="C5321" s="2">
        <v>4067.449951171875</v>
      </c>
    </row>
    <row r="5322" spans="1:3" x14ac:dyDescent="0.35">
      <c r="A5322" s="2">
        <v>3050.4833984375</v>
      </c>
      <c r="B5322" s="2">
        <v>3775.85009765625</v>
      </c>
      <c r="C5322" s="2">
        <v>4135.5</v>
      </c>
    </row>
    <row r="5323" spans="1:3" x14ac:dyDescent="0.35">
      <c r="A5323" s="2">
        <v>3049.166748046875</v>
      </c>
      <c r="B5323" s="2">
        <v>3640.39990234375</v>
      </c>
      <c r="C5323" s="2">
        <v>4110.35009765625</v>
      </c>
    </row>
    <row r="5324" spans="1:3" x14ac:dyDescent="0.35">
      <c r="A5324" s="2">
        <v>2900.433349609375</v>
      </c>
      <c r="B5324" s="2">
        <v>3602.10009765625</v>
      </c>
      <c r="C5324" s="2">
        <v>4030</v>
      </c>
    </row>
    <row r="5325" spans="1:3" x14ac:dyDescent="0.35">
      <c r="A5325" s="2">
        <v>2711.5</v>
      </c>
      <c r="B5325" s="2">
        <v>3788.60009765625</v>
      </c>
      <c r="C5325" s="2">
        <v>3669.85009765625</v>
      </c>
    </row>
    <row r="5326" spans="1:3" x14ac:dyDescent="0.35">
      <c r="A5326" s="2">
        <v>2482.9833984375</v>
      </c>
      <c r="B5326" s="2">
        <v>3521.89990234375</v>
      </c>
      <c r="C5326" s="2">
        <v>3830.39990234375</v>
      </c>
    </row>
    <row r="5327" spans="1:3" x14ac:dyDescent="0.35">
      <c r="A5327" s="2">
        <v>2481.9833984375</v>
      </c>
      <c r="B5327" s="2">
        <v>3485.449951171875</v>
      </c>
      <c r="C5327" s="2">
        <v>3701.64990234375</v>
      </c>
    </row>
    <row r="5328" spans="1:3" x14ac:dyDescent="0.35">
      <c r="A5328" s="2">
        <v>2345.683349609375</v>
      </c>
      <c r="B5328" s="2">
        <v>3657.050048828125</v>
      </c>
      <c r="C5328" s="2">
        <v>3047.64990234375</v>
      </c>
    </row>
    <row r="5329" spans="1:3" x14ac:dyDescent="0.35">
      <c r="A5329" s="2">
        <v>1999.0833740234375</v>
      </c>
      <c r="B5329" s="2">
        <v>3831.300048828125</v>
      </c>
      <c r="C5329" s="2">
        <v>3160.10009765625</v>
      </c>
    </row>
    <row r="5330" spans="1:3" x14ac:dyDescent="0.35">
      <c r="A5330" s="2">
        <v>1721.1666259765625</v>
      </c>
      <c r="B5330" s="2">
        <v>3324.699951171875</v>
      </c>
      <c r="C5330" s="2">
        <v>4179.14990234375</v>
      </c>
    </row>
    <row r="5331" spans="1:3" x14ac:dyDescent="0.35">
      <c r="A5331" s="2">
        <v>1357.0833740234375</v>
      </c>
      <c r="B5331" s="2">
        <v>3222.199951171875</v>
      </c>
      <c r="C5331" s="2">
        <v>4046.75</v>
      </c>
    </row>
    <row r="5332" spans="1:3" x14ac:dyDescent="0.35">
      <c r="A5332" s="2">
        <v>1729.6666259765625</v>
      </c>
      <c r="B5332" s="2">
        <v>3060.449951171875</v>
      </c>
      <c r="C5332" s="2">
        <v>4026.35009765625</v>
      </c>
    </row>
    <row r="5333" spans="1:3" x14ac:dyDescent="0.35">
      <c r="A5333" s="2">
        <v>1585.2833251953125</v>
      </c>
      <c r="B5333" s="2">
        <v>2814.75</v>
      </c>
      <c r="C5333" s="2">
        <v>4169</v>
      </c>
    </row>
    <row r="5334" spans="1:3" x14ac:dyDescent="0.35">
      <c r="A5334" s="2">
        <v>1520.4666748046875</v>
      </c>
      <c r="B5334" s="2">
        <v>2884.35009765625</v>
      </c>
      <c r="C5334" s="2">
        <v>4191</v>
      </c>
    </row>
    <row r="5335" spans="1:3" x14ac:dyDescent="0.35">
      <c r="A5335" s="2">
        <v>1662.9000244140625</v>
      </c>
      <c r="B5335" s="2">
        <v>3178.35009765625</v>
      </c>
      <c r="C5335" s="2">
        <v>4065</v>
      </c>
    </row>
    <row r="5336" spans="1:3" x14ac:dyDescent="0.35">
      <c r="A5336" s="2">
        <v>2113.300048828125</v>
      </c>
      <c r="B5336" s="2">
        <v>3521.10009765625</v>
      </c>
      <c r="C5336" s="2">
        <v>4148.9501953125</v>
      </c>
    </row>
    <row r="5337" spans="1:3" x14ac:dyDescent="0.35">
      <c r="A5337" s="2">
        <v>2263.199951171875</v>
      </c>
      <c r="B5337" s="2">
        <v>3677.60009765625</v>
      </c>
      <c r="C5337" s="2">
        <v>4136.2998046875</v>
      </c>
    </row>
    <row r="5338" spans="1:3" x14ac:dyDescent="0.35">
      <c r="A5338" s="2">
        <v>2428.849853515625</v>
      </c>
      <c r="B5338" s="2">
        <v>3542.60009765625</v>
      </c>
      <c r="C5338" s="2">
        <v>4105.7998046875</v>
      </c>
    </row>
    <row r="5339" spans="1:3" x14ac:dyDescent="0.35">
      <c r="A5339" s="2">
        <v>2435.300048828125</v>
      </c>
      <c r="B5339" s="2">
        <v>3457.449951171875</v>
      </c>
      <c r="C5339" s="2">
        <v>3991.64990234375</v>
      </c>
    </row>
    <row r="5340" spans="1:3" x14ac:dyDescent="0.35">
      <c r="A5340" s="2">
        <v>2444.66650390625</v>
      </c>
      <c r="B5340" s="2">
        <v>3244.25</v>
      </c>
      <c r="C5340" s="2">
        <v>4052.85009765625</v>
      </c>
    </row>
    <row r="5341" spans="1:3" x14ac:dyDescent="0.35">
      <c r="A5341" s="2">
        <v>2601.416748046875</v>
      </c>
      <c r="B5341" s="2">
        <v>3372.75</v>
      </c>
      <c r="C5341" s="2">
        <v>3826.449951171875</v>
      </c>
    </row>
    <row r="5342" spans="1:3" x14ac:dyDescent="0.35">
      <c r="A5342" s="2">
        <v>2523.433349609375</v>
      </c>
      <c r="B5342" s="2">
        <v>3234.25</v>
      </c>
      <c r="C5342" s="2">
        <v>3961.39990234375</v>
      </c>
    </row>
    <row r="5343" spans="1:3" x14ac:dyDescent="0.35">
      <c r="A5343" s="2">
        <v>2288.800048828125</v>
      </c>
      <c r="B5343" s="2">
        <v>3347.35009765625</v>
      </c>
      <c r="C5343" s="2">
        <v>4082.949951171875</v>
      </c>
    </row>
    <row r="5344" spans="1:3" x14ac:dyDescent="0.35">
      <c r="A5344" s="2">
        <v>2375.283447265625</v>
      </c>
      <c r="B5344" s="2">
        <v>3398.60009765625</v>
      </c>
      <c r="C5344" s="2">
        <v>4275.60009765625</v>
      </c>
    </row>
    <row r="5345" spans="1:3" x14ac:dyDescent="0.35">
      <c r="A5345" s="2">
        <v>2034.8499755859375</v>
      </c>
      <c r="B5345" s="2">
        <v>3314.5</v>
      </c>
      <c r="C5345" s="2">
        <v>4056.64990234375</v>
      </c>
    </row>
    <row r="5346" spans="1:3" x14ac:dyDescent="0.35">
      <c r="A5346" s="2">
        <v>1800.8333740234375</v>
      </c>
      <c r="B5346" s="2">
        <v>3484.25</v>
      </c>
      <c r="C5346" s="2">
        <v>4046.25</v>
      </c>
    </row>
    <row r="5347" spans="1:3" x14ac:dyDescent="0.35">
      <c r="A5347" s="2">
        <v>1870.625</v>
      </c>
      <c r="B5347" s="2">
        <v>3505.39990234375</v>
      </c>
      <c r="C5347" s="2">
        <v>3828.89990234375</v>
      </c>
    </row>
    <row r="5348" spans="1:3" x14ac:dyDescent="0.35">
      <c r="A5348" s="2">
        <v>1990.574951171875</v>
      </c>
      <c r="B5348" s="2">
        <v>3632.5</v>
      </c>
      <c r="C5348" s="2">
        <v>3829</v>
      </c>
    </row>
    <row r="5349" spans="1:3" x14ac:dyDescent="0.35">
      <c r="A5349" s="2">
        <v>2226.066650390625</v>
      </c>
      <c r="B5349" s="2">
        <v>3669.199951171875</v>
      </c>
      <c r="C5349" s="2">
        <v>3662.60009765625</v>
      </c>
    </row>
    <row r="5350" spans="1:3" x14ac:dyDescent="0.35">
      <c r="A5350" s="2">
        <v>2355.516845703125</v>
      </c>
      <c r="B5350" s="2">
        <v>3740.35009765625</v>
      </c>
      <c r="C5350" s="2">
        <v>3686.800048828125</v>
      </c>
    </row>
    <row r="5351" spans="1:3" x14ac:dyDescent="0.35">
      <c r="A5351" s="2">
        <v>2367.983154296875</v>
      </c>
      <c r="B5351" s="2">
        <v>3498.300048828125</v>
      </c>
      <c r="C5351" s="2">
        <v>3496.449951171875</v>
      </c>
    </row>
    <row r="5352" spans="1:3" x14ac:dyDescent="0.35">
      <c r="A5352" s="2">
        <v>2322.050048828125</v>
      </c>
      <c r="B5352" s="2">
        <v>3597.60009765625</v>
      </c>
      <c r="C5352" s="2">
        <v>3365.050048828125</v>
      </c>
    </row>
    <row r="5353" spans="1:3" x14ac:dyDescent="0.35">
      <c r="A5353" s="2">
        <v>1767.0499267578125</v>
      </c>
      <c r="B5353" s="2">
        <v>3803.60009765625</v>
      </c>
      <c r="C5353" s="2">
        <v>3156.39990234375</v>
      </c>
    </row>
    <row r="5354" spans="1:3" x14ac:dyDescent="0.35">
      <c r="A5354" s="2">
        <v>1767.13330078125</v>
      </c>
      <c r="B5354" s="2">
        <v>3417</v>
      </c>
      <c r="C5354" s="2">
        <v>3844.800048828125</v>
      </c>
    </row>
    <row r="5355" spans="1:3" x14ac:dyDescent="0.35">
      <c r="A5355" s="2">
        <v>1790.2667236328125</v>
      </c>
      <c r="B5355" s="2">
        <v>3593.5</v>
      </c>
      <c r="C5355" s="2">
        <v>3666.699951171875</v>
      </c>
    </row>
    <row r="5356" spans="1:3" x14ac:dyDescent="0.35">
      <c r="A5356" s="2">
        <v>1688.333251953125</v>
      </c>
      <c r="B5356" s="2">
        <v>3045.449951171875</v>
      </c>
      <c r="C5356" s="2">
        <v>3533.85009765625</v>
      </c>
    </row>
    <row r="5357" spans="1:3" x14ac:dyDescent="0.35">
      <c r="A5357" s="2">
        <v>1473.3333740234375</v>
      </c>
      <c r="B5357" s="2">
        <v>2829.10009765625</v>
      </c>
      <c r="C5357" s="2">
        <v>3572.60009765625</v>
      </c>
    </row>
    <row r="5358" spans="1:3" x14ac:dyDescent="0.35">
      <c r="A5358" s="2">
        <v>1341.5167236328125</v>
      </c>
      <c r="B5358" s="2">
        <v>2730.449951171875</v>
      </c>
      <c r="C5358" s="2">
        <v>3471.449951171875</v>
      </c>
    </row>
    <row r="5359" spans="1:3" x14ac:dyDescent="0.35">
      <c r="A5359" s="2">
        <v>1512.5333251953125</v>
      </c>
      <c r="B5359" s="2">
        <v>3085.64990234375</v>
      </c>
      <c r="C5359" s="2">
        <v>3479.39990234375</v>
      </c>
    </row>
    <row r="5360" spans="1:3" x14ac:dyDescent="0.35">
      <c r="A5360" s="2">
        <v>1667.300048828125</v>
      </c>
      <c r="B5360" s="2">
        <v>3292.800048828125</v>
      </c>
      <c r="C5360" s="2">
        <v>3532.800048828125</v>
      </c>
    </row>
    <row r="5361" spans="1:3" x14ac:dyDescent="0.35">
      <c r="A5361" s="2">
        <v>2232.88330078125</v>
      </c>
      <c r="B5361" s="2">
        <v>3433.550048828125</v>
      </c>
      <c r="C5361" s="2">
        <v>3601.85009765625</v>
      </c>
    </row>
    <row r="5362" spans="1:3" x14ac:dyDescent="0.35">
      <c r="A5362" s="2">
        <v>2446.033447265625</v>
      </c>
      <c r="B5362" s="2">
        <v>3579.949951171875</v>
      </c>
      <c r="C5362" s="2">
        <v>3773.949951171875</v>
      </c>
    </row>
    <row r="5363" spans="1:3" x14ac:dyDescent="0.35">
      <c r="A5363" s="2">
        <v>2626.400146484375</v>
      </c>
      <c r="B5363" s="2">
        <v>3475.85009765625</v>
      </c>
      <c r="C5363" s="2">
        <v>3612.199951171875</v>
      </c>
    </row>
    <row r="5364" spans="1:3" x14ac:dyDescent="0.35">
      <c r="A5364" s="2">
        <v>2812.63330078125</v>
      </c>
      <c r="B5364" s="2">
        <v>3638.89990234375</v>
      </c>
      <c r="C5364" s="2">
        <v>3533</v>
      </c>
    </row>
    <row r="5365" spans="1:3" x14ac:dyDescent="0.35">
      <c r="A5365" s="2">
        <v>2589.75</v>
      </c>
      <c r="B5365" s="2">
        <v>3702</v>
      </c>
      <c r="C5365" s="2">
        <v>3503.800048828125</v>
      </c>
    </row>
    <row r="5366" spans="1:3" x14ac:dyDescent="0.35">
      <c r="A5366" s="2">
        <v>2537.083251953125</v>
      </c>
      <c r="B5366" s="2">
        <v>3499.300048828125</v>
      </c>
      <c r="C5366" s="2">
        <v>3546.39990234375</v>
      </c>
    </row>
    <row r="5367" spans="1:3" x14ac:dyDescent="0.35">
      <c r="A5367" s="2">
        <v>2442.88330078125</v>
      </c>
      <c r="B5367" s="2">
        <v>3340.60009765625</v>
      </c>
      <c r="C5367" s="2">
        <v>3814.199951171875</v>
      </c>
    </row>
    <row r="5368" spans="1:3" x14ac:dyDescent="0.35">
      <c r="A5368" s="2">
        <v>2770.36669921875</v>
      </c>
      <c r="B5368" s="2">
        <v>3536</v>
      </c>
      <c r="C5368" s="2">
        <v>3639.85009765625</v>
      </c>
    </row>
    <row r="5369" spans="1:3" x14ac:dyDescent="0.35">
      <c r="A5369" s="2">
        <v>2775.650146484375</v>
      </c>
      <c r="B5369" s="2">
        <v>3562.89990234375</v>
      </c>
      <c r="C5369" s="2">
        <v>3494.10009765625</v>
      </c>
    </row>
    <row r="5370" spans="1:3" x14ac:dyDescent="0.35">
      <c r="A5370" s="2">
        <v>2882.64990234375</v>
      </c>
      <c r="B5370" s="2">
        <v>3523.050048828125</v>
      </c>
      <c r="C5370" s="2">
        <v>3595.85009765625</v>
      </c>
    </row>
    <row r="5371" spans="1:3" x14ac:dyDescent="0.35">
      <c r="A5371" s="2">
        <v>2691.800048828125</v>
      </c>
      <c r="B5371" s="2">
        <v>3502.300048828125</v>
      </c>
      <c r="C5371" s="2">
        <v>3515.5</v>
      </c>
    </row>
    <row r="5372" spans="1:3" x14ac:dyDescent="0.35">
      <c r="A5372" s="2">
        <v>2720.60009765625</v>
      </c>
      <c r="B5372" s="2">
        <v>3486.699951171875</v>
      </c>
      <c r="C5372" s="2">
        <v>3224.300048828125</v>
      </c>
    </row>
    <row r="5373" spans="1:3" x14ac:dyDescent="0.35">
      <c r="A5373" s="2">
        <v>2736.35009765625</v>
      </c>
      <c r="B5373" s="2">
        <v>3553.75</v>
      </c>
      <c r="C5373" s="2">
        <v>2949.800048828125</v>
      </c>
    </row>
    <row r="5374" spans="1:3" x14ac:dyDescent="0.35">
      <c r="A5374" s="2">
        <v>2693.449951171875</v>
      </c>
      <c r="B5374" s="2">
        <v>3640.300048828125</v>
      </c>
      <c r="C5374" s="2">
        <v>2862.300048828125</v>
      </c>
    </row>
    <row r="5375" spans="1:3" x14ac:dyDescent="0.35">
      <c r="A5375" s="2">
        <v>2627.050048828125</v>
      </c>
      <c r="B5375" s="2">
        <v>3729</v>
      </c>
      <c r="C5375" s="2">
        <v>2708.949951171875</v>
      </c>
    </row>
    <row r="5376" spans="1:3" x14ac:dyDescent="0.35">
      <c r="A5376" s="2">
        <v>2240.300048828125</v>
      </c>
      <c r="B5376" s="2">
        <v>3880.699951171875</v>
      </c>
      <c r="C5376" s="2">
        <v>2877.10009765625</v>
      </c>
    </row>
    <row r="5377" spans="1:3" x14ac:dyDescent="0.35">
      <c r="A5377" s="2">
        <v>1690.8499755859375</v>
      </c>
      <c r="B5377" s="2">
        <v>3898.199951171875</v>
      </c>
      <c r="C5377" s="2">
        <v>2957.25</v>
      </c>
    </row>
    <row r="5378" spans="1:3" x14ac:dyDescent="0.35">
      <c r="A5378" s="2">
        <v>1677.5</v>
      </c>
      <c r="B5378" s="2">
        <v>3541.699951171875</v>
      </c>
      <c r="C5378" s="2">
        <v>3577.64990234375</v>
      </c>
    </row>
    <row r="5379" spans="1:3" x14ac:dyDescent="0.35">
      <c r="A5379" s="2">
        <v>1422.550048828125</v>
      </c>
      <c r="B5379" s="2">
        <v>3440.5</v>
      </c>
      <c r="C5379" s="2">
        <v>3498.300048828125</v>
      </c>
    </row>
    <row r="5380" spans="1:3" x14ac:dyDescent="0.35">
      <c r="A5380" s="2">
        <v>1450.0999755859375</v>
      </c>
      <c r="B5380" s="2">
        <v>3390.10009765625</v>
      </c>
      <c r="C5380" s="2">
        <v>3437.300048828125</v>
      </c>
    </row>
    <row r="5381" spans="1:3" x14ac:dyDescent="0.35">
      <c r="A5381" s="2">
        <v>1310.8499755859375</v>
      </c>
      <c r="B5381" s="2">
        <v>3178.85009765625</v>
      </c>
      <c r="C5381" s="2">
        <v>3404</v>
      </c>
    </row>
    <row r="5382" spans="1:3" x14ac:dyDescent="0.35">
      <c r="A5382" s="2">
        <v>1228.5</v>
      </c>
      <c r="B5382" s="2">
        <v>3085.85009765625</v>
      </c>
      <c r="C5382" s="2">
        <v>3511.5</v>
      </c>
    </row>
    <row r="5383" spans="1:3" x14ac:dyDescent="0.35">
      <c r="A5383" s="2">
        <v>1286.949951171875</v>
      </c>
      <c r="B5383" s="2">
        <v>3098.5</v>
      </c>
      <c r="C5383" s="2">
        <v>3387.60009765625</v>
      </c>
    </row>
    <row r="5384" spans="1:3" x14ac:dyDescent="0.35">
      <c r="A5384" s="2">
        <v>1356</v>
      </c>
      <c r="B5384" s="2">
        <v>3255.39990234375</v>
      </c>
      <c r="C5384" s="2">
        <v>3354.10009765625</v>
      </c>
    </row>
    <row r="5385" spans="1:3" x14ac:dyDescent="0.35">
      <c r="A5385" s="2">
        <v>2127</v>
      </c>
      <c r="B5385" s="2">
        <v>3391.60009765625</v>
      </c>
      <c r="C5385" s="2">
        <v>3563.550048828125</v>
      </c>
    </row>
    <row r="5386" spans="1:3" x14ac:dyDescent="0.35">
      <c r="A5386" s="2">
        <v>2220.449951171875</v>
      </c>
      <c r="B5386" s="2">
        <v>3713.550048828125</v>
      </c>
      <c r="C5386" s="2">
        <v>3447.85009765625</v>
      </c>
    </row>
    <row r="5387" spans="1:3" x14ac:dyDescent="0.35">
      <c r="A5387" s="2">
        <v>2396</v>
      </c>
      <c r="B5387" s="2">
        <v>3785.699951171875</v>
      </c>
      <c r="C5387" s="2">
        <v>3611.5</v>
      </c>
    </row>
    <row r="5388" spans="1:3" x14ac:dyDescent="0.35">
      <c r="A5388" s="2">
        <v>2462.75</v>
      </c>
      <c r="B5388" s="2">
        <v>3612.60009765625</v>
      </c>
      <c r="C5388" s="2">
        <v>3167.64990234375</v>
      </c>
    </row>
    <row r="5389" spans="1:3" x14ac:dyDescent="0.35">
      <c r="A5389" s="2">
        <v>2385.64990234375</v>
      </c>
      <c r="B5389" s="2">
        <v>3506.199951171875</v>
      </c>
      <c r="C5389" s="2">
        <v>2969.89990234375</v>
      </c>
    </row>
    <row r="5390" spans="1:3" x14ac:dyDescent="0.35">
      <c r="A5390" s="2">
        <v>2385.35009765625</v>
      </c>
      <c r="B5390" s="2">
        <v>3622.64990234375</v>
      </c>
      <c r="C5390" s="2">
        <v>2912.949951171875</v>
      </c>
    </row>
    <row r="5391" spans="1:3" x14ac:dyDescent="0.35">
      <c r="A5391" s="2">
        <v>2626.10009765625</v>
      </c>
      <c r="B5391" s="2">
        <v>3628.800048828125</v>
      </c>
      <c r="C5391" s="2">
        <v>3256</v>
      </c>
    </row>
    <row r="5392" spans="1:3" x14ac:dyDescent="0.35">
      <c r="A5392" s="2">
        <v>2720.199951171875</v>
      </c>
      <c r="B5392" s="2">
        <v>3505.5</v>
      </c>
      <c r="C5392" s="2">
        <v>3712.60009765625</v>
      </c>
    </row>
    <row r="5393" spans="1:3" x14ac:dyDescent="0.35">
      <c r="A5393" s="2">
        <v>2788.14990234375</v>
      </c>
      <c r="B5393" s="2">
        <v>3428.75</v>
      </c>
      <c r="C5393" s="2">
        <v>3957.60009765625</v>
      </c>
    </row>
    <row r="5394" spans="1:3" x14ac:dyDescent="0.35">
      <c r="A5394" s="2">
        <v>2831.10009765625</v>
      </c>
      <c r="B5394" s="2">
        <v>3474.949951171875</v>
      </c>
      <c r="C5394" s="2">
        <v>3857.39990234375</v>
      </c>
    </row>
    <row r="5395" spans="1:3" x14ac:dyDescent="0.35">
      <c r="A5395" s="2">
        <v>2861.199951171875</v>
      </c>
      <c r="B5395" s="2">
        <v>3504.949951171875</v>
      </c>
      <c r="C5395" s="2">
        <v>3958.10009765625</v>
      </c>
    </row>
    <row r="5396" spans="1:3" x14ac:dyDescent="0.35">
      <c r="A5396" s="2">
        <v>2755.050048828125</v>
      </c>
      <c r="B5396" s="2">
        <v>3529.550048828125</v>
      </c>
      <c r="C5396" s="2">
        <v>3359.60009765625</v>
      </c>
    </row>
    <row r="5397" spans="1:3" x14ac:dyDescent="0.35">
      <c r="A5397" s="2">
        <v>2547.39990234375</v>
      </c>
      <c r="B5397" s="2">
        <v>3448.75</v>
      </c>
      <c r="C5397" s="2">
        <v>3266.35009765625</v>
      </c>
    </row>
    <row r="5398" spans="1:3" x14ac:dyDescent="0.35">
      <c r="A5398" s="2">
        <v>2581.5</v>
      </c>
      <c r="B5398" s="2">
        <v>3464.050048828125</v>
      </c>
      <c r="C5398" s="2">
        <v>3125.449951171875</v>
      </c>
    </row>
    <row r="5399" spans="1:3" x14ac:dyDescent="0.35">
      <c r="A5399" s="2">
        <v>2674.449951171875</v>
      </c>
      <c r="B5399" s="2">
        <v>3607.64990234375</v>
      </c>
      <c r="C5399" s="2">
        <v>2922.300048828125</v>
      </c>
    </row>
    <row r="5400" spans="1:3" x14ac:dyDescent="0.35">
      <c r="A5400" s="2">
        <v>2183</v>
      </c>
      <c r="B5400" s="2">
        <v>3613.89990234375</v>
      </c>
      <c r="C5400" s="2">
        <v>2783.949951171875</v>
      </c>
    </row>
    <row r="5401" spans="1:3" x14ac:dyDescent="0.35">
      <c r="A5401" s="2">
        <v>1513.75</v>
      </c>
      <c r="B5401" s="2">
        <v>3693.300048828125</v>
      </c>
      <c r="C5401" s="2">
        <v>2744.199951171875</v>
      </c>
    </row>
    <row r="5402" spans="1:3" x14ac:dyDescent="0.35">
      <c r="A5402" s="2">
        <v>1473.699951171875</v>
      </c>
      <c r="B5402" s="2">
        <v>3751.949951171875</v>
      </c>
      <c r="C5402" s="2">
        <v>3395</v>
      </c>
    </row>
    <row r="5403" spans="1:3" x14ac:dyDescent="0.35">
      <c r="A5403" s="2">
        <v>1416.25</v>
      </c>
      <c r="B5403" s="2">
        <v>3498.5</v>
      </c>
      <c r="C5403" s="2">
        <v>3443.10009765625</v>
      </c>
    </row>
    <row r="5404" spans="1:3" x14ac:dyDescent="0.35">
      <c r="A5404" s="2">
        <v>1253.4000244140625</v>
      </c>
      <c r="B5404" s="2">
        <v>3456.050048828125</v>
      </c>
      <c r="C5404" s="2">
        <v>3236.14990234375</v>
      </c>
    </row>
    <row r="5405" spans="1:3" x14ac:dyDescent="0.35">
      <c r="A5405" s="2">
        <v>1152.800048828125</v>
      </c>
      <c r="B5405" s="2">
        <v>2998.800048828125</v>
      </c>
      <c r="C5405" s="2">
        <v>3390.60009765625</v>
      </c>
    </row>
    <row r="5406" spans="1:3" x14ac:dyDescent="0.35">
      <c r="A5406" s="2">
        <v>1067.4000244140625</v>
      </c>
      <c r="B5406" s="2">
        <v>3124</v>
      </c>
      <c r="C5406" s="2">
        <v>3323</v>
      </c>
    </row>
    <row r="5407" spans="1:3" x14ac:dyDescent="0.35">
      <c r="A5407" s="2">
        <v>1143.199951171875</v>
      </c>
      <c r="B5407" s="2">
        <v>3206.64990234375</v>
      </c>
      <c r="C5407" s="2">
        <v>3485.60009765625</v>
      </c>
    </row>
    <row r="5408" spans="1:3" x14ac:dyDescent="0.35">
      <c r="A5408" s="2">
        <v>1361.550048828125</v>
      </c>
      <c r="B5408" s="2">
        <v>3033.949951171875</v>
      </c>
      <c r="C5408" s="2">
        <v>3753.14990234375</v>
      </c>
    </row>
    <row r="5409" spans="1:3" x14ac:dyDescent="0.35">
      <c r="A5409" s="2">
        <v>1450.5999755859375</v>
      </c>
      <c r="B5409" s="2">
        <v>3124.89990234375</v>
      </c>
      <c r="C5409" s="2">
        <v>3690.35009765625</v>
      </c>
    </row>
    <row r="5410" spans="1:3" x14ac:dyDescent="0.35">
      <c r="A5410" s="2">
        <v>1525.75</v>
      </c>
      <c r="B5410" s="2">
        <v>3285.199951171875</v>
      </c>
      <c r="C5410" s="2">
        <v>3808.89990234375</v>
      </c>
    </row>
    <row r="5411" spans="1:3" x14ac:dyDescent="0.35">
      <c r="A5411" s="2">
        <v>1949.800048828125</v>
      </c>
      <c r="B5411" s="2">
        <v>3521.14990234375</v>
      </c>
      <c r="C5411" s="2">
        <v>3638.25</v>
      </c>
    </row>
    <row r="5412" spans="1:3" x14ac:dyDescent="0.35">
      <c r="A5412" s="2">
        <v>2284.75</v>
      </c>
      <c r="B5412" s="2">
        <v>3466.5</v>
      </c>
      <c r="C5412" s="2">
        <v>3418.35009765625</v>
      </c>
    </row>
    <row r="5413" spans="1:3" x14ac:dyDescent="0.35">
      <c r="A5413" s="2">
        <v>2255.550048828125</v>
      </c>
      <c r="B5413" s="2">
        <v>3562.300048828125</v>
      </c>
      <c r="C5413" s="2">
        <v>3712.199951171875</v>
      </c>
    </row>
    <row r="5414" spans="1:3" x14ac:dyDescent="0.35">
      <c r="A5414" s="2">
        <v>2138.89990234375</v>
      </c>
      <c r="B5414" s="2">
        <v>3597.10009765625</v>
      </c>
      <c r="C5414" s="2">
        <v>3754.85009765625</v>
      </c>
    </row>
    <row r="5415" spans="1:3" x14ac:dyDescent="0.35">
      <c r="A5415" s="2">
        <v>2192.699951171875</v>
      </c>
      <c r="B5415" s="2">
        <v>3516.300048828125</v>
      </c>
      <c r="C5415" s="2">
        <v>3513</v>
      </c>
    </row>
    <row r="5416" spans="1:3" x14ac:dyDescent="0.35">
      <c r="A5416" s="2">
        <v>2380.64990234375</v>
      </c>
      <c r="B5416" s="2">
        <v>3606.800048828125</v>
      </c>
      <c r="C5416" s="2">
        <v>4006.39990234375</v>
      </c>
    </row>
    <row r="5417" spans="1:3" x14ac:dyDescent="0.35">
      <c r="A5417" s="2">
        <v>2482.949951171875</v>
      </c>
      <c r="B5417" s="2">
        <v>3460.699951171875</v>
      </c>
      <c r="C5417" s="2">
        <v>3734.14990234375</v>
      </c>
    </row>
    <row r="5418" spans="1:3" x14ac:dyDescent="0.35">
      <c r="A5418" s="2">
        <v>2676.75</v>
      </c>
      <c r="B5418" s="2">
        <v>3564.949951171875</v>
      </c>
      <c r="C5418" s="2">
        <v>3741.10009765625</v>
      </c>
    </row>
    <row r="5419" spans="1:3" x14ac:dyDescent="0.35">
      <c r="A5419" s="2">
        <v>2654.25</v>
      </c>
      <c r="B5419" s="2">
        <v>3461.10009765625</v>
      </c>
      <c r="C5419" s="2">
        <v>4007.35009765625</v>
      </c>
    </row>
    <row r="5420" spans="1:3" x14ac:dyDescent="0.35">
      <c r="A5420" s="2">
        <v>2604.050048828125</v>
      </c>
      <c r="B5420" s="2">
        <v>3584.89990234375</v>
      </c>
      <c r="C5420" s="2">
        <v>3837.050048828125</v>
      </c>
    </row>
    <row r="5421" spans="1:3" x14ac:dyDescent="0.35">
      <c r="A5421" s="2">
        <v>2497.89990234375</v>
      </c>
      <c r="B5421" s="2">
        <v>3366.949951171875</v>
      </c>
      <c r="C5421" s="2">
        <v>3066.75</v>
      </c>
    </row>
    <row r="5422" spans="1:3" x14ac:dyDescent="0.35">
      <c r="A5422" s="2">
        <v>2421.14990234375</v>
      </c>
      <c r="B5422" s="2">
        <v>3376.60009765625</v>
      </c>
      <c r="C5422" s="2">
        <v>3440.199951171875</v>
      </c>
    </row>
    <row r="5423" spans="1:3" x14ac:dyDescent="0.35">
      <c r="A5423" s="2">
        <v>2405.25</v>
      </c>
      <c r="B5423" s="2">
        <v>3547.550048828125</v>
      </c>
      <c r="C5423" s="2">
        <v>3275.25</v>
      </c>
    </row>
    <row r="5424" spans="1:3" x14ac:dyDescent="0.35">
      <c r="A5424" s="2">
        <v>1963.8499755859375</v>
      </c>
      <c r="B5424" s="2">
        <v>3387.39990234375</v>
      </c>
      <c r="C5424" s="2">
        <v>3103.199951171875</v>
      </c>
    </row>
    <row r="5425" spans="1:3" x14ac:dyDescent="0.35">
      <c r="A5425" s="2">
        <v>1356.949951171875</v>
      </c>
      <c r="B5425" s="2">
        <v>3480.5</v>
      </c>
      <c r="C5425" s="2">
        <v>3041.949951171875</v>
      </c>
    </row>
    <row r="5426" spans="1:3" x14ac:dyDescent="0.35">
      <c r="A5426" s="2">
        <v>1440.699951171875</v>
      </c>
      <c r="B5426" s="2">
        <v>3381.800048828125</v>
      </c>
      <c r="C5426" s="2">
        <v>3040.5</v>
      </c>
    </row>
    <row r="5427" spans="1:3" x14ac:dyDescent="0.35">
      <c r="A5427" s="2">
        <v>1535.300048828125</v>
      </c>
      <c r="B5427" s="2">
        <v>3039.89990234375</v>
      </c>
      <c r="C5427" s="2">
        <v>2467.449951171875</v>
      </c>
    </row>
    <row r="5428" spans="1:3" x14ac:dyDescent="0.35">
      <c r="A5428" s="2">
        <v>1541</v>
      </c>
      <c r="B5428" s="2">
        <v>2702.60009765625</v>
      </c>
      <c r="C5428" s="2">
        <v>2558.39990234375</v>
      </c>
    </row>
    <row r="5429" spans="1:3" x14ac:dyDescent="0.35">
      <c r="A5429" s="2">
        <v>1363.25</v>
      </c>
      <c r="B5429" s="2">
        <v>2619.199951171875</v>
      </c>
      <c r="C5429" s="2">
        <v>2637.699951171875</v>
      </c>
    </row>
    <row r="5430" spans="1:3" x14ac:dyDescent="0.35">
      <c r="A5430" s="2">
        <v>1252.8499755859375</v>
      </c>
      <c r="B5430" s="2">
        <v>2623.199951171875</v>
      </c>
      <c r="C5430" s="2">
        <v>2571.14990234375</v>
      </c>
    </row>
    <row r="5431" spans="1:3" x14ac:dyDescent="0.35">
      <c r="A5431" s="2">
        <v>1212.699951171875</v>
      </c>
      <c r="B5431" s="2">
        <v>2916.35009765625</v>
      </c>
      <c r="C5431" s="2">
        <v>3014.35009765625</v>
      </c>
    </row>
    <row r="5432" spans="1:3" x14ac:dyDescent="0.35">
      <c r="A5432" s="2">
        <v>1015.2000122070313</v>
      </c>
      <c r="B5432" s="2">
        <v>2981.199951171875</v>
      </c>
      <c r="C5432" s="2">
        <v>3053.550048828125</v>
      </c>
    </row>
    <row r="5433" spans="1:3" x14ac:dyDescent="0.35">
      <c r="A5433" s="2">
        <v>536.6500244140625</v>
      </c>
      <c r="B5433" s="2">
        <v>3105.949951171875</v>
      </c>
      <c r="C5433" s="2">
        <v>3292.550048828125</v>
      </c>
    </row>
    <row r="5434" spans="1:3" x14ac:dyDescent="0.35">
      <c r="A5434" s="2">
        <v>355.60000610351563</v>
      </c>
      <c r="B5434" s="2">
        <v>3390.75</v>
      </c>
      <c r="C5434" s="2">
        <v>3196.800048828125</v>
      </c>
    </row>
    <row r="5435" spans="1:3" x14ac:dyDescent="0.35">
      <c r="A5435" s="2">
        <v>893</v>
      </c>
      <c r="B5435" s="2">
        <v>3286.60009765625</v>
      </c>
      <c r="C5435" s="2">
        <v>2874.10009765625</v>
      </c>
    </row>
    <row r="5436" spans="1:3" x14ac:dyDescent="0.35">
      <c r="A5436" s="2">
        <v>1450.9000244140625</v>
      </c>
      <c r="B5436" s="2">
        <v>3520.39990234375</v>
      </c>
      <c r="C5436" s="2">
        <v>3381.35009765625</v>
      </c>
    </row>
    <row r="5437" spans="1:3" x14ac:dyDescent="0.35">
      <c r="A5437" s="2">
        <v>1371.5</v>
      </c>
      <c r="B5437" s="2">
        <v>3520.300048828125</v>
      </c>
      <c r="C5437" s="2">
        <v>3546.550048828125</v>
      </c>
    </row>
    <row r="5438" spans="1:3" x14ac:dyDescent="0.35">
      <c r="A5438" s="2">
        <v>1001.25</v>
      </c>
      <c r="B5438" s="2">
        <v>3465.85009765625</v>
      </c>
      <c r="C5438" s="2">
        <v>3634.449951171875</v>
      </c>
    </row>
    <row r="5439" spans="1:3" x14ac:dyDescent="0.35">
      <c r="A5439" s="2">
        <v>1163.5999755859375</v>
      </c>
      <c r="B5439" s="2">
        <v>3513.449951171875</v>
      </c>
      <c r="C5439" s="2">
        <v>3594.300048828125</v>
      </c>
    </row>
    <row r="5440" spans="1:3" x14ac:dyDescent="0.35">
      <c r="A5440" s="2">
        <v>1630.949951171875</v>
      </c>
      <c r="B5440" s="2">
        <v>3690.85009765625</v>
      </c>
      <c r="C5440" s="2">
        <v>3601</v>
      </c>
    </row>
    <row r="5441" spans="1:3" x14ac:dyDescent="0.35">
      <c r="A5441" s="2">
        <v>1992.199951171875</v>
      </c>
      <c r="B5441" s="2">
        <v>3744.800048828125</v>
      </c>
      <c r="C5441" s="2">
        <v>3811.39990234375</v>
      </c>
    </row>
    <row r="5442" spans="1:3" x14ac:dyDescent="0.35">
      <c r="A5442" s="2">
        <v>1934.550048828125</v>
      </c>
      <c r="B5442" s="2">
        <v>3825.5</v>
      </c>
      <c r="C5442" s="2">
        <v>3829.89990234375</v>
      </c>
    </row>
    <row r="5443" spans="1:3" x14ac:dyDescent="0.35">
      <c r="A5443" s="2">
        <v>2044.6500244140625</v>
      </c>
      <c r="B5443" s="2">
        <v>3769.199951171875</v>
      </c>
      <c r="C5443" s="2">
        <v>3844.35009765625</v>
      </c>
    </row>
    <row r="5444" spans="1:3" x14ac:dyDescent="0.35">
      <c r="A5444" s="2">
        <v>1979</v>
      </c>
      <c r="B5444" s="2">
        <v>3781.300048828125</v>
      </c>
      <c r="C5444" s="2">
        <v>3710.449951171875</v>
      </c>
    </row>
    <row r="5445" spans="1:3" x14ac:dyDescent="0.35">
      <c r="A5445" s="2">
        <v>2086.14990234375</v>
      </c>
      <c r="B5445" s="2">
        <v>3629.199951171875</v>
      </c>
      <c r="C5445" s="2">
        <v>3507.10009765625</v>
      </c>
    </row>
    <row r="5446" spans="1:3" x14ac:dyDescent="0.35">
      <c r="A5446" s="2">
        <v>2088.39990234375</v>
      </c>
      <c r="B5446" s="2">
        <v>3812.699951171875</v>
      </c>
      <c r="C5446" s="2">
        <v>3313.5</v>
      </c>
    </row>
    <row r="5447" spans="1:3" x14ac:dyDescent="0.35">
      <c r="A5447" s="2">
        <v>2052.050048828125</v>
      </c>
      <c r="B5447" s="2">
        <v>3711.699951171875</v>
      </c>
      <c r="C5447" s="2">
        <v>3287.64990234375</v>
      </c>
    </row>
    <row r="5448" spans="1:3" x14ac:dyDescent="0.35">
      <c r="A5448" s="2">
        <v>1859.5</v>
      </c>
      <c r="B5448" s="2">
        <v>3785.14990234375</v>
      </c>
      <c r="C5448" s="2">
        <v>2983</v>
      </c>
    </row>
    <row r="5449" spans="1:3" x14ac:dyDescent="0.35">
      <c r="A5449" s="2">
        <v>1785.699951171875</v>
      </c>
      <c r="B5449" s="2">
        <v>3581.550048828125</v>
      </c>
      <c r="C5449" s="2">
        <v>3047.5</v>
      </c>
    </row>
    <row r="5450" spans="1:3" x14ac:dyDescent="0.35">
      <c r="A5450" s="2">
        <v>1650.8499755859375</v>
      </c>
      <c r="B5450" s="2">
        <v>3261.85009765625</v>
      </c>
      <c r="C5450" s="2">
        <v>3116.5</v>
      </c>
    </row>
    <row r="5451" spans="1:3" x14ac:dyDescent="0.35">
      <c r="A5451" s="2">
        <v>1443.8499755859375</v>
      </c>
      <c r="B5451" s="2">
        <v>3272.35009765625</v>
      </c>
      <c r="C5451" s="2">
        <v>3036.85009765625</v>
      </c>
    </row>
    <row r="5452" spans="1:3" x14ac:dyDescent="0.35">
      <c r="A5452" s="2">
        <v>1221.699951171875</v>
      </c>
      <c r="B5452" s="2">
        <v>2900</v>
      </c>
      <c r="C5452" s="2">
        <v>2800.199951171875</v>
      </c>
    </row>
    <row r="5453" spans="1:3" x14ac:dyDescent="0.35">
      <c r="A5453" s="2">
        <v>1083.449951171875</v>
      </c>
      <c r="B5453" s="2">
        <v>2494.89990234375</v>
      </c>
      <c r="C5453" s="2">
        <v>2713.14990234375</v>
      </c>
    </row>
    <row r="5454" spans="1:3" x14ac:dyDescent="0.35">
      <c r="A5454" s="2">
        <v>983</v>
      </c>
      <c r="B5454" s="2">
        <v>2395.050048828125</v>
      </c>
      <c r="C5454" s="2">
        <v>2816.949951171875</v>
      </c>
    </row>
    <row r="5455" spans="1:3" x14ac:dyDescent="0.35">
      <c r="A5455" s="2">
        <v>1437.9000244140625</v>
      </c>
      <c r="B5455" s="2">
        <v>2801</v>
      </c>
      <c r="C5455" s="2">
        <v>2863.449951171875</v>
      </c>
    </row>
    <row r="5456" spans="1:3" x14ac:dyDescent="0.35">
      <c r="A5456" s="2">
        <v>1533.1500244140625</v>
      </c>
      <c r="B5456" s="2">
        <v>3238.35009765625</v>
      </c>
      <c r="C5456" s="2">
        <v>3120.550048828125</v>
      </c>
    </row>
    <row r="5457" spans="1:3" x14ac:dyDescent="0.35">
      <c r="A5457" s="2">
        <v>1875.300048828125</v>
      </c>
      <c r="B5457" s="2">
        <v>3432.699951171875</v>
      </c>
      <c r="C5457" s="2">
        <v>3119</v>
      </c>
    </row>
    <row r="5458" spans="1:3" x14ac:dyDescent="0.35">
      <c r="A5458" s="2">
        <v>1967.449951171875</v>
      </c>
      <c r="B5458" s="2">
        <v>3497.10009765625</v>
      </c>
      <c r="C5458" s="2">
        <v>2810.60009765625</v>
      </c>
    </row>
    <row r="5459" spans="1:3" x14ac:dyDescent="0.35">
      <c r="A5459" s="2">
        <v>2237.85009765625</v>
      </c>
      <c r="B5459" s="2">
        <v>3525.60009765625</v>
      </c>
      <c r="C5459" s="2">
        <v>2665.64990234375</v>
      </c>
    </row>
    <row r="5460" spans="1:3" x14ac:dyDescent="0.35">
      <c r="A5460" s="2">
        <v>2368.550048828125</v>
      </c>
      <c r="B5460" s="2">
        <v>3366.699951171875</v>
      </c>
      <c r="C5460" s="2">
        <v>2673</v>
      </c>
    </row>
    <row r="5461" spans="1:3" x14ac:dyDescent="0.35">
      <c r="A5461" s="2">
        <v>2549</v>
      </c>
      <c r="B5461" s="2">
        <v>3342.85009765625</v>
      </c>
      <c r="C5461" s="2">
        <v>2573.35009765625</v>
      </c>
    </row>
    <row r="5462" spans="1:3" x14ac:dyDescent="0.35">
      <c r="A5462" s="2">
        <v>2516.199951171875</v>
      </c>
      <c r="B5462" s="2">
        <v>3433.89990234375</v>
      </c>
      <c r="C5462" s="2">
        <v>2480.25</v>
      </c>
    </row>
    <row r="5463" spans="1:3" x14ac:dyDescent="0.35">
      <c r="A5463" s="2">
        <v>2545.699951171875</v>
      </c>
      <c r="B5463" s="2">
        <v>3336.199951171875</v>
      </c>
      <c r="C5463" s="2">
        <v>2316.949951171875</v>
      </c>
    </row>
    <row r="5464" spans="1:3" x14ac:dyDescent="0.35">
      <c r="A5464" s="2">
        <v>2586.25</v>
      </c>
      <c r="B5464" s="2">
        <v>3268.14990234375</v>
      </c>
      <c r="C5464" s="2">
        <v>2686.35009765625</v>
      </c>
    </row>
    <row r="5465" spans="1:3" x14ac:dyDescent="0.35">
      <c r="A5465" s="2">
        <v>2893.39990234375</v>
      </c>
      <c r="B5465" s="2">
        <v>3271.89990234375</v>
      </c>
      <c r="C5465" s="2">
        <v>2457.449951171875</v>
      </c>
    </row>
    <row r="5466" spans="1:3" x14ac:dyDescent="0.35">
      <c r="A5466" s="2">
        <v>2990.800048828125</v>
      </c>
      <c r="B5466" s="2">
        <v>3423.050048828125</v>
      </c>
      <c r="C5466" s="2">
        <v>2632.64990234375</v>
      </c>
    </row>
    <row r="5467" spans="1:3" x14ac:dyDescent="0.35">
      <c r="A5467" s="2">
        <v>3063.050048828125</v>
      </c>
      <c r="B5467" s="2">
        <v>3478.050048828125</v>
      </c>
      <c r="C5467" s="2">
        <v>2730.35009765625</v>
      </c>
    </row>
    <row r="5468" spans="1:3" x14ac:dyDescent="0.35">
      <c r="A5468" s="2">
        <v>3056.699951171875</v>
      </c>
      <c r="B5468" s="2">
        <v>3591.300048828125</v>
      </c>
      <c r="C5468" s="2">
        <v>2567.39990234375</v>
      </c>
    </row>
    <row r="5469" spans="1:3" x14ac:dyDescent="0.35">
      <c r="A5469" s="2">
        <v>3082.39990234375</v>
      </c>
      <c r="B5469" s="2">
        <v>3544.39990234375</v>
      </c>
      <c r="C5469" s="2">
        <v>2692.64990234375</v>
      </c>
    </row>
    <row r="5470" spans="1:3" x14ac:dyDescent="0.35">
      <c r="A5470" s="2">
        <v>3021</v>
      </c>
      <c r="B5470" s="2">
        <v>3640.199951171875</v>
      </c>
      <c r="C5470" s="2">
        <v>2486.10009765625</v>
      </c>
    </row>
    <row r="5471" spans="1:3" x14ac:dyDescent="0.35">
      <c r="A5471" s="2">
        <v>2827.39990234375</v>
      </c>
      <c r="B5471" s="2">
        <v>3245.699951171875</v>
      </c>
      <c r="C5471" s="2">
        <v>2367.35009765625</v>
      </c>
    </row>
    <row r="5472" spans="1:3" x14ac:dyDescent="0.35">
      <c r="A5472" s="2">
        <v>2323.85009765625</v>
      </c>
      <c r="B5472" s="2">
        <v>3398.300048828125</v>
      </c>
      <c r="C5472" s="2">
        <v>2299.25</v>
      </c>
    </row>
    <row r="5473" spans="1:3" x14ac:dyDescent="0.35">
      <c r="A5473" s="2">
        <v>1650.5999755859375</v>
      </c>
      <c r="B5473" s="2">
        <v>3211.699951171875</v>
      </c>
      <c r="C5473" s="2">
        <v>2749.89990234375</v>
      </c>
    </row>
    <row r="5474" spans="1:3" x14ac:dyDescent="0.35">
      <c r="A5474" s="2">
        <v>1353.1500244140625</v>
      </c>
      <c r="B5474" s="2">
        <v>3054.5</v>
      </c>
      <c r="C5474" s="2">
        <v>2756.5</v>
      </c>
    </row>
    <row r="5475" spans="1:3" x14ac:dyDescent="0.35">
      <c r="A5475" s="2">
        <v>1204.25</v>
      </c>
      <c r="B5475" s="2">
        <v>3276.449951171875</v>
      </c>
      <c r="C5475" s="2">
        <v>2961.60009765625</v>
      </c>
    </row>
    <row r="5476" spans="1:3" x14ac:dyDescent="0.35">
      <c r="A5476" s="2">
        <v>971.54998779296875</v>
      </c>
      <c r="B5476" s="2">
        <v>2925.60009765625</v>
      </c>
      <c r="C5476" s="2">
        <v>2647.75</v>
      </c>
    </row>
    <row r="5477" spans="1:3" x14ac:dyDescent="0.35">
      <c r="A5477" s="2">
        <v>859.0999755859375</v>
      </c>
      <c r="B5477" s="2">
        <v>2701.550048828125</v>
      </c>
      <c r="C5477" s="2">
        <v>2603.050048828125</v>
      </c>
    </row>
    <row r="5478" spans="1:3" x14ac:dyDescent="0.35">
      <c r="A5478" s="2">
        <v>886.8499755859375</v>
      </c>
      <c r="B5478" s="2">
        <v>2673.14990234375</v>
      </c>
      <c r="C5478" s="2">
        <v>2629.85009765625</v>
      </c>
    </row>
    <row r="5479" spans="1:3" x14ac:dyDescent="0.35">
      <c r="A5479" s="2">
        <v>978.5</v>
      </c>
      <c r="B5479" s="2">
        <v>2967.39990234375</v>
      </c>
      <c r="C5479" s="2">
        <v>2825.25</v>
      </c>
    </row>
    <row r="5480" spans="1:3" x14ac:dyDescent="0.35">
      <c r="A5480" s="2">
        <v>1246.3499755859375</v>
      </c>
      <c r="B5480" s="2">
        <v>3174.25</v>
      </c>
      <c r="C5480" s="2">
        <v>2957.800048828125</v>
      </c>
    </row>
    <row r="5481" spans="1:3" x14ac:dyDescent="0.35">
      <c r="A5481" s="2">
        <v>1865.0999755859375</v>
      </c>
      <c r="B5481" s="2">
        <v>3391.949951171875</v>
      </c>
      <c r="C5481" s="2">
        <v>3088.60009765625</v>
      </c>
    </row>
    <row r="5482" spans="1:3" x14ac:dyDescent="0.35">
      <c r="A5482" s="2">
        <v>2023.4000244140625</v>
      </c>
      <c r="B5482" s="2">
        <v>3745.89990234375</v>
      </c>
      <c r="C5482" s="2">
        <v>2935.75</v>
      </c>
    </row>
    <row r="5483" spans="1:3" x14ac:dyDescent="0.35">
      <c r="A5483" s="2">
        <v>2300.39990234375</v>
      </c>
      <c r="B5483" s="2">
        <v>3764.300048828125</v>
      </c>
      <c r="C5483" s="2">
        <v>2725.5</v>
      </c>
    </row>
    <row r="5484" spans="1:3" x14ac:dyDescent="0.35">
      <c r="A5484" s="2">
        <v>2219.449951171875</v>
      </c>
      <c r="B5484" s="2">
        <v>3745.300048828125</v>
      </c>
      <c r="C5484" s="2">
        <v>2663.75</v>
      </c>
    </row>
    <row r="5485" spans="1:3" x14ac:dyDescent="0.35">
      <c r="A5485" s="2">
        <v>2164.300048828125</v>
      </c>
      <c r="B5485" s="2">
        <v>3584.14990234375</v>
      </c>
      <c r="C5485" s="2">
        <v>2605.10009765625</v>
      </c>
    </row>
    <row r="5486" spans="1:3" x14ac:dyDescent="0.35">
      <c r="A5486" s="2">
        <v>2203.14990234375</v>
      </c>
      <c r="B5486" s="2">
        <v>3655.60009765625</v>
      </c>
      <c r="C5486" s="2">
        <v>2763.10009765625</v>
      </c>
    </row>
    <row r="5487" spans="1:3" x14ac:dyDescent="0.35">
      <c r="A5487" s="2">
        <v>2352.949951171875</v>
      </c>
      <c r="B5487" s="2">
        <v>3644.050048828125</v>
      </c>
      <c r="C5487" s="2">
        <v>2925.60009765625</v>
      </c>
    </row>
    <row r="5488" spans="1:3" x14ac:dyDescent="0.35">
      <c r="A5488" s="2">
        <v>2619.75</v>
      </c>
      <c r="B5488" s="2">
        <v>3781.85009765625</v>
      </c>
      <c r="C5488" s="2">
        <v>2817.800048828125</v>
      </c>
    </row>
    <row r="5489" spans="1:3" x14ac:dyDescent="0.35">
      <c r="A5489" s="2">
        <v>2868.5</v>
      </c>
      <c r="B5489" s="2">
        <v>3918.10009765625</v>
      </c>
      <c r="C5489" s="2">
        <v>2645.550048828125</v>
      </c>
    </row>
    <row r="5490" spans="1:3" x14ac:dyDescent="0.35">
      <c r="A5490" s="2">
        <v>2910.800048828125</v>
      </c>
      <c r="B5490" s="2">
        <v>4117.39990234375</v>
      </c>
      <c r="C5490" s="2">
        <v>2711.5</v>
      </c>
    </row>
    <row r="5491" spans="1:3" x14ac:dyDescent="0.35">
      <c r="A5491" s="2">
        <v>2834.89990234375</v>
      </c>
      <c r="B5491" s="2">
        <v>4121.39990234375</v>
      </c>
      <c r="C5491" s="2">
        <v>2999.449951171875</v>
      </c>
    </row>
    <row r="5492" spans="1:3" x14ac:dyDescent="0.35">
      <c r="A5492" s="2">
        <v>2674.10009765625</v>
      </c>
      <c r="B5492" s="2">
        <v>4119.9501953125</v>
      </c>
      <c r="C5492" s="2">
        <v>2747.64990234375</v>
      </c>
    </row>
    <row r="5493" spans="1:3" x14ac:dyDescent="0.35">
      <c r="A5493" s="2">
        <v>2570.800048828125</v>
      </c>
      <c r="B5493" s="2">
        <v>4066.800048828125</v>
      </c>
      <c r="C5493" s="2">
        <v>3115.050048828125</v>
      </c>
    </row>
    <row r="5494" spans="1:3" x14ac:dyDescent="0.35">
      <c r="A5494" s="2">
        <v>2552.39990234375</v>
      </c>
      <c r="B5494" s="2">
        <v>3812</v>
      </c>
      <c r="C5494" s="2">
        <v>3439.949951171875</v>
      </c>
    </row>
    <row r="5495" spans="1:3" x14ac:dyDescent="0.35">
      <c r="A5495" s="2">
        <v>2606.699951171875</v>
      </c>
      <c r="B5495" s="2">
        <v>3718.89990234375</v>
      </c>
      <c r="C5495" s="2">
        <v>3139</v>
      </c>
    </row>
    <row r="5496" spans="1:3" x14ac:dyDescent="0.35">
      <c r="A5496" s="2">
        <v>2247.25</v>
      </c>
      <c r="B5496" s="2">
        <v>3701.199951171875</v>
      </c>
      <c r="C5496" s="2">
        <v>3234.949951171875</v>
      </c>
    </row>
    <row r="5497" spans="1:3" x14ac:dyDescent="0.35">
      <c r="A5497" s="2">
        <v>1689.449951171875</v>
      </c>
      <c r="B5497" s="2">
        <v>3572.60009765625</v>
      </c>
      <c r="C5497" s="2">
        <v>3174.300048828125</v>
      </c>
    </row>
    <row r="5498" spans="1:3" x14ac:dyDescent="0.35">
      <c r="A5498" s="2">
        <v>1656.050048828125</v>
      </c>
      <c r="B5498" s="2">
        <v>3436.5</v>
      </c>
      <c r="C5498" s="2">
        <v>3065.800048828125</v>
      </c>
    </row>
    <row r="5499" spans="1:3" x14ac:dyDescent="0.35">
      <c r="A5499" s="2">
        <v>1796</v>
      </c>
      <c r="B5499" s="2">
        <v>3660.39990234375</v>
      </c>
      <c r="C5499" s="2">
        <v>2976.050048828125</v>
      </c>
    </row>
    <row r="5500" spans="1:3" x14ac:dyDescent="0.35">
      <c r="A5500" s="2">
        <v>1819.5</v>
      </c>
      <c r="B5500" s="2">
        <v>3393.64990234375</v>
      </c>
      <c r="C5500" s="2">
        <v>2855.10009765625</v>
      </c>
    </row>
    <row r="5501" spans="1:3" x14ac:dyDescent="0.35">
      <c r="A5501" s="2">
        <v>1813.9166259765625</v>
      </c>
      <c r="B5501" s="2">
        <v>2889.14990234375</v>
      </c>
      <c r="C5501" s="2">
        <v>2858.64990234375</v>
      </c>
    </row>
    <row r="5502" spans="1:3" x14ac:dyDescent="0.35">
      <c r="A5502" s="2">
        <v>1773.8499755859375</v>
      </c>
      <c r="B5502" s="2">
        <v>2964</v>
      </c>
      <c r="C5502" s="2">
        <v>2584.25</v>
      </c>
    </row>
    <row r="5503" spans="1:3" x14ac:dyDescent="0.35">
      <c r="A5503" s="2">
        <v>1814.4832763671875</v>
      </c>
      <c r="B5503" s="2">
        <v>3032.39990234375</v>
      </c>
      <c r="C5503" s="2">
        <v>2749.300048828125</v>
      </c>
    </row>
    <row r="5504" spans="1:3" x14ac:dyDescent="0.35">
      <c r="A5504" s="2">
        <v>1897.13330078125</v>
      </c>
      <c r="B5504" s="2">
        <v>2991.199951171875</v>
      </c>
      <c r="C5504" s="2">
        <v>2735.5</v>
      </c>
    </row>
    <row r="5505" spans="1:3" x14ac:dyDescent="0.35">
      <c r="A5505" s="2">
        <v>2340.966552734375</v>
      </c>
      <c r="B5505" s="2">
        <v>3382.199951171875</v>
      </c>
      <c r="C5505" s="2">
        <v>2769.199951171875</v>
      </c>
    </row>
    <row r="5506" spans="1:3" x14ac:dyDescent="0.35">
      <c r="A5506" s="2">
        <v>2468.183349609375</v>
      </c>
      <c r="B5506" s="2">
        <v>3751</v>
      </c>
      <c r="C5506" s="2">
        <v>2880.14990234375</v>
      </c>
    </row>
    <row r="5507" spans="1:3" x14ac:dyDescent="0.35">
      <c r="A5507" s="2">
        <v>2763.11669921875</v>
      </c>
      <c r="B5507" s="2">
        <v>3730.300048828125</v>
      </c>
      <c r="C5507" s="2">
        <v>2829.64990234375</v>
      </c>
    </row>
    <row r="5508" spans="1:3" x14ac:dyDescent="0.35">
      <c r="A5508" s="2">
        <v>2828.11669921875</v>
      </c>
      <c r="B5508" s="2">
        <v>3907.800048828125</v>
      </c>
      <c r="C5508" s="2">
        <v>2991.300048828125</v>
      </c>
    </row>
    <row r="5509" spans="1:3" x14ac:dyDescent="0.35">
      <c r="A5509" s="2">
        <v>2773.699951171875</v>
      </c>
      <c r="B5509" s="2">
        <v>3778.050048828125</v>
      </c>
      <c r="C5509" s="2">
        <v>3158.39990234375</v>
      </c>
    </row>
    <row r="5510" spans="1:3" x14ac:dyDescent="0.35">
      <c r="A5510" s="2">
        <v>2835.4833984375</v>
      </c>
      <c r="B5510" s="2">
        <v>3735.60009765625</v>
      </c>
      <c r="C5510" s="2">
        <v>3313.300048828125</v>
      </c>
    </row>
    <row r="5511" spans="1:3" x14ac:dyDescent="0.35">
      <c r="A5511" s="2">
        <v>2746.066650390625</v>
      </c>
      <c r="B5511" s="2">
        <v>3871.10009765625</v>
      </c>
      <c r="C5511" s="2">
        <v>3326.10009765625</v>
      </c>
    </row>
    <row r="5512" spans="1:3" x14ac:dyDescent="0.35">
      <c r="A5512" s="2">
        <v>2795.449951171875</v>
      </c>
      <c r="B5512" s="2">
        <v>3818.300048828125</v>
      </c>
      <c r="C5512" s="2">
        <v>3463.89990234375</v>
      </c>
    </row>
    <row r="5513" spans="1:3" x14ac:dyDescent="0.35">
      <c r="A5513" s="2">
        <v>3074.5</v>
      </c>
      <c r="B5513" s="2">
        <v>3927.75</v>
      </c>
      <c r="C5513" s="2">
        <v>3454.550048828125</v>
      </c>
    </row>
    <row r="5514" spans="1:3" x14ac:dyDescent="0.35">
      <c r="A5514" s="2">
        <v>3115.86669921875</v>
      </c>
      <c r="B5514" s="2">
        <v>3995.64990234375</v>
      </c>
      <c r="C5514" s="2">
        <v>3363.10009765625</v>
      </c>
    </row>
    <row r="5515" spans="1:3" x14ac:dyDescent="0.35">
      <c r="A5515" s="2">
        <v>3224.550048828125</v>
      </c>
      <c r="B5515" s="2">
        <v>3652.5</v>
      </c>
      <c r="C5515" s="2">
        <v>3804.699951171875</v>
      </c>
    </row>
    <row r="5516" spans="1:3" x14ac:dyDescent="0.35">
      <c r="A5516" s="2">
        <v>3187.933349609375</v>
      </c>
      <c r="B5516" s="2">
        <v>3554.800048828125</v>
      </c>
      <c r="C5516" s="2">
        <v>3863.14990234375</v>
      </c>
    </row>
    <row r="5517" spans="1:3" x14ac:dyDescent="0.35">
      <c r="A5517" s="2">
        <v>2959.733154296875</v>
      </c>
      <c r="B5517" s="2">
        <v>3576.800048828125</v>
      </c>
      <c r="C5517" s="2">
        <v>3373.14990234375</v>
      </c>
    </row>
    <row r="5518" spans="1:3" x14ac:dyDescent="0.35">
      <c r="A5518" s="2">
        <v>3026.949951171875</v>
      </c>
      <c r="B5518" s="2">
        <v>3447.800048828125</v>
      </c>
      <c r="C5518" s="2">
        <v>3220.699951171875</v>
      </c>
    </row>
    <row r="5519" spans="1:3" x14ac:dyDescent="0.35">
      <c r="A5519" s="2">
        <v>3026.283447265625</v>
      </c>
      <c r="B5519" s="2">
        <v>3608.39990234375</v>
      </c>
      <c r="C5519" s="2">
        <v>3323.64990234375</v>
      </c>
    </row>
    <row r="5520" spans="1:3" x14ac:dyDescent="0.35">
      <c r="A5520" s="2">
        <v>2492.75</v>
      </c>
      <c r="B5520" s="2">
        <v>3487.300048828125</v>
      </c>
      <c r="C5520" s="2">
        <v>3206.199951171875</v>
      </c>
    </row>
    <row r="5521" spans="1:3" x14ac:dyDescent="0.35">
      <c r="A5521" s="2">
        <v>1848.3499755859375</v>
      </c>
      <c r="B5521" s="2">
        <v>3809.949951171875</v>
      </c>
      <c r="C5521" s="2">
        <v>3568.25</v>
      </c>
    </row>
    <row r="5522" spans="1:3" x14ac:dyDescent="0.35">
      <c r="A5522" s="2">
        <v>1987.683349609375</v>
      </c>
      <c r="B5522" s="2">
        <v>3528.5</v>
      </c>
      <c r="C5522" s="2">
        <v>3513.39990234375</v>
      </c>
    </row>
    <row r="5523" spans="1:3" x14ac:dyDescent="0.35">
      <c r="A5523" s="2">
        <v>2114.5</v>
      </c>
      <c r="B5523" s="2">
        <v>2850.449951171875</v>
      </c>
      <c r="C5523" s="2">
        <v>3509</v>
      </c>
    </row>
    <row r="5524" spans="1:3" x14ac:dyDescent="0.35">
      <c r="A5524" s="2">
        <v>1991.6500244140625</v>
      </c>
      <c r="B5524" s="2">
        <v>2392.39990234375</v>
      </c>
      <c r="C5524" s="2">
        <v>3301</v>
      </c>
    </row>
    <row r="5525" spans="1:3" x14ac:dyDescent="0.35">
      <c r="A5525" s="2">
        <v>1955.2667236328125</v>
      </c>
      <c r="B5525" s="2">
        <v>2292.14990234375</v>
      </c>
      <c r="C5525" s="2">
        <v>3481.35009765625</v>
      </c>
    </row>
    <row r="5526" spans="1:3" x14ac:dyDescent="0.35">
      <c r="A5526" s="2">
        <v>1923.583251953125</v>
      </c>
      <c r="B5526" s="2">
        <v>2232.699951171875</v>
      </c>
      <c r="C5526" s="2">
        <v>3413.14990234375</v>
      </c>
    </row>
    <row r="5527" spans="1:3" x14ac:dyDescent="0.35">
      <c r="A5527" s="2">
        <v>2079.066650390625</v>
      </c>
      <c r="B5527" s="2">
        <v>2385.949951171875</v>
      </c>
      <c r="C5527" s="2">
        <v>3519.35009765625</v>
      </c>
    </row>
    <row r="5528" spans="1:3" x14ac:dyDescent="0.35">
      <c r="A5528" s="2">
        <v>2138.666748046875</v>
      </c>
      <c r="B5528" s="2">
        <v>2648</v>
      </c>
      <c r="C5528" s="2">
        <v>3470.800048828125</v>
      </c>
    </row>
    <row r="5529" spans="1:3" x14ac:dyDescent="0.35">
      <c r="A5529" s="2">
        <v>2309.550048828125</v>
      </c>
      <c r="B5529" s="2">
        <v>3009.25</v>
      </c>
      <c r="C5529" s="2">
        <v>3377.35009765625</v>
      </c>
    </row>
    <row r="5530" spans="1:3" x14ac:dyDescent="0.35">
      <c r="A5530" s="2">
        <v>2530.199951171875</v>
      </c>
      <c r="B5530" s="2">
        <v>3240.050048828125</v>
      </c>
      <c r="C5530" s="2">
        <v>3466.35009765625</v>
      </c>
    </row>
    <row r="5531" spans="1:3" x14ac:dyDescent="0.35">
      <c r="A5531" s="2">
        <v>2615.949951171875</v>
      </c>
      <c r="B5531" s="2">
        <v>3416.050048828125</v>
      </c>
      <c r="C5531" s="2">
        <v>3587.800048828125</v>
      </c>
    </row>
    <row r="5532" spans="1:3" x14ac:dyDescent="0.35">
      <c r="A5532" s="2">
        <v>2639.800048828125</v>
      </c>
      <c r="B5532" s="2">
        <v>3617.39990234375</v>
      </c>
      <c r="C5532" s="2">
        <v>3576.199951171875</v>
      </c>
    </row>
    <row r="5533" spans="1:3" x14ac:dyDescent="0.35">
      <c r="A5533" s="2">
        <v>2870.63330078125</v>
      </c>
      <c r="B5533" s="2">
        <v>3612.89990234375</v>
      </c>
      <c r="C5533" s="2">
        <v>3911.60009765625</v>
      </c>
    </row>
    <row r="5534" spans="1:3" x14ac:dyDescent="0.35">
      <c r="A5534" s="2">
        <v>2658.800048828125</v>
      </c>
      <c r="B5534" s="2">
        <v>3367.60009765625</v>
      </c>
      <c r="C5534" s="2">
        <v>3877.35009765625</v>
      </c>
    </row>
    <row r="5535" spans="1:3" x14ac:dyDescent="0.35">
      <c r="A5535" s="2">
        <v>2786.533203125</v>
      </c>
      <c r="B5535" s="2">
        <v>3350.35009765625</v>
      </c>
      <c r="C5535" s="2">
        <v>3742.64990234375</v>
      </c>
    </row>
    <row r="5536" spans="1:3" x14ac:dyDescent="0.35">
      <c r="A5536" s="2">
        <v>3204.183349609375</v>
      </c>
      <c r="B5536" s="2">
        <v>3355.300048828125</v>
      </c>
      <c r="C5536" s="2">
        <v>3797.300048828125</v>
      </c>
    </row>
    <row r="5537" spans="1:3" x14ac:dyDescent="0.35">
      <c r="A5537" s="2">
        <v>3587.60009765625</v>
      </c>
      <c r="B5537" s="2">
        <v>3281</v>
      </c>
      <c r="C5537" s="2">
        <v>3875.449951171875</v>
      </c>
    </row>
    <row r="5538" spans="1:3" x14ac:dyDescent="0.35">
      <c r="A5538" s="2">
        <v>3493.949951171875</v>
      </c>
      <c r="B5538" s="2">
        <v>3347.050048828125</v>
      </c>
      <c r="C5538" s="2">
        <v>3843.949951171875</v>
      </c>
    </row>
    <row r="5539" spans="1:3" x14ac:dyDescent="0.35">
      <c r="A5539" s="2">
        <v>3287.36669921875</v>
      </c>
      <c r="B5539" s="2">
        <v>3237.14990234375</v>
      </c>
      <c r="C5539" s="2">
        <v>3928.14990234375</v>
      </c>
    </row>
    <row r="5540" spans="1:3" x14ac:dyDescent="0.35">
      <c r="A5540" s="2">
        <v>3184.2333984375</v>
      </c>
      <c r="B5540" s="2">
        <v>3409.85009765625</v>
      </c>
      <c r="C5540" s="2">
        <v>4144.85009765625</v>
      </c>
    </row>
    <row r="5541" spans="1:3" x14ac:dyDescent="0.35">
      <c r="A5541" s="2">
        <v>3000.36669921875</v>
      </c>
      <c r="B5541" s="2">
        <v>3475.699951171875</v>
      </c>
      <c r="C5541" s="2">
        <v>4043.75</v>
      </c>
    </row>
    <row r="5542" spans="1:3" x14ac:dyDescent="0.35">
      <c r="A5542" s="2">
        <v>2986.85009765625</v>
      </c>
      <c r="B5542" s="2">
        <v>3429.89990234375</v>
      </c>
      <c r="C5542" s="2">
        <v>3726.75</v>
      </c>
    </row>
    <row r="5543" spans="1:3" x14ac:dyDescent="0.35">
      <c r="A5543" s="2">
        <v>2931.47509765625</v>
      </c>
      <c r="B5543" s="2">
        <v>3428.10009765625</v>
      </c>
      <c r="C5543" s="2">
        <v>3382.550048828125</v>
      </c>
    </row>
    <row r="5544" spans="1:3" x14ac:dyDescent="0.35">
      <c r="A5544" s="2">
        <v>2499.666748046875</v>
      </c>
      <c r="B5544" s="2">
        <v>3483.800048828125</v>
      </c>
      <c r="C5544" s="2">
        <v>3589.10009765625</v>
      </c>
    </row>
    <row r="5545" spans="1:3" x14ac:dyDescent="0.35">
      <c r="A5545" s="2">
        <v>2212.25</v>
      </c>
      <c r="B5545" s="2">
        <v>3383</v>
      </c>
      <c r="C5545" s="2">
        <v>3964.10009765625</v>
      </c>
    </row>
    <row r="5546" spans="1:3" x14ac:dyDescent="0.35">
      <c r="A5546" s="2">
        <v>1884.9000244140625</v>
      </c>
      <c r="B5546" s="2">
        <v>3072.75</v>
      </c>
      <c r="C5546" s="2">
        <v>3760.14990234375</v>
      </c>
    </row>
    <row r="5547" spans="1:3" x14ac:dyDescent="0.35">
      <c r="A5547" s="2">
        <v>2002.324951171875</v>
      </c>
      <c r="B5547" s="2">
        <v>2984.25</v>
      </c>
      <c r="C5547" s="2">
        <v>3507.050048828125</v>
      </c>
    </row>
    <row r="5548" spans="1:3" x14ac:dyDescent="0.35">
      <c r="A5548" s="2">
        <v>1916.27490234375</v>
      </c>
      <c r="B5548" s="2">
        <v>2909.35009765625</v>
      </c>
      <c r="C5548" s="2">
        <v>3464.050048828125</v>
      </c>
    </row>
    <row r="5549" spans="1:3" x14ac:dyDescent="0.35">
      <c r="A5549" s="2">
        <v>1900.5999755859375</v>
      </c>
      <c r="B5549" s="2">
        <v>2833.10009765625</v>
      </c>
      <c r="C5549" s="2">
        <v>3452.050048828125</v>
      </c>
    </row>
    <row r="5550" spans="1:3" x14ac:dyDescent="0.35">
      <c r="A5550" s="2">
        <v>1778.566650390625</v>
      </c>
      <c r="B5550" s="2">
        <v>2642.85009765625</v>
      </c>
      <c r="C5550" s="2">
        <v>3542.85009765625</v>
      </c>
    </row>
    <row r="5551" spans="1:3" x14ac:dyDescent="0.35">
      <c r="A5551" s="2">
        <v>1810.9000244140625</v>
      </c>
      <c r="B5551" s="2">
        <v>2538.25</v>
      </c>
      <c r="C5551" s="2">
        <v>3666.25</v>
      </c>
    </row>
    <row r="5552" spans="1:3" x14ac:dyDescent="0.35">
      <c r="A5552" s="2">
        <v>1872.949951171875</v>
      </c>
      <c r="B5552" s="2">
        <v>2753.39990234375</v>
      </c>
      <c r="C5552" s="2">
        <v>3529.89990234375</v>
      </c>
    </row>
    <row r="5553" spans="1:3" x14ac:dyDescent="0.35">
      <c r="A5553" s="2">
        <v>1895.4000244140625</v>
      </c>
      <c r="B5553" s="2">
        <v>2854.39990234375</v>
      </c>
      <c r="C5553" s="2">
        <v>3656.449951171875</v>
      </c>
    </row>
    <row r="5554" spans="1:3" x14ac:dyDescent="0.35">
      <c r="A5554" s="2">
        <v>1878.7249755859375</v>
      </c>
      <c r="B5554" s="2">
        <v>3120.949951171875</v>
      </c>
      <c r="C5554" s="2">
        <v>3368.35009765625</v>
      </c>
    </row>
    <row r="5555" spans="1:3" x14ac:dyDescent="0.35">
      <c r="A5555" s="2">
        <v>1908.5333251953125</v>
      </c>
      <c r="B5555" s="2">
        <v>3184.550048828125</v>
      </c>
      <c r="C5555" s="2">
        <v>3494.60009765625</v>
      </c>
    </row>
    <row r="5556" spans="1:3" x14ac:dyDescent="0.35">
      <c r="A5556" s="2">
        <v>2112.72509765625</v>
      </c>
      <c r="B5556" s="2">
        <v>3305.39990234375</v>
      </c>
      <c r="C5556" s="2">
        <v>3624.199951171875</v>
      </c>
    </row>
    <row r="5557" spans="1:3" x14ac:dyDescent="0.35">
      <c r="A5557" s="2">
        <v>2024.0833740234375</v>
      </c>
      <c r="B5557" s="2">
        <v>3531.050048828125</v>
      </c>
      <c r="C5557" s="2">
        <v>3691.60009765625</v>
      </c>
    </row>
    <row r="5558" spans="1:3" x14ac:dyDescent="0.35">
      <c r="A5558" s="2">
        <v>1981.2999267578125</v>
      </c>
      <c r="B5558" s="2">
        <v>3259.14990234375</v>
      </c>
      <c r="C5558" s="2">
        <v>3484.199951171875</v>
      </c>
    </row>
    <row r="5559" spans="1:3" x14ac:dyDescent="0.35">
      <c r="A5559" s="2">
        <v>1995.7666015625</v>
      </c>
      <c r="B5559" s="2">
        <v>3241.949951171875</v>
      </c>
      <c r="C5559" s="2">
        <v>3536.75</v>
      </c>
    </row>
    <row r="5560" spans="1:3" x14ac:dyDescent="0.35">
      <c r="A5560" s="2">
        <v>2220.058349609375</v>
      </c>
      <c r="B5560" s="2">
        <v>3304.14990234375</v>
      </c>
      <c r="C5560" s="2">
        <v>3848.449951171875</v>
      </c>
    </row>
    <row r="5561" spans="1:3" x14ac:dyDescent="0.35">
      <c r="A5561" s="2">
        <v>2560.4501953125</v>
      </c>
      <c r="B5561" s="2">
        <v>3258.75</v>
      </c>
      <c r="C5561" s="2">
        <v>4065</v>
      </c>
    </row>
    <row r="5562" spans="1:3" x14ac:dyDescent="0.35">
      <c r="A5562" s="2">
        <v>2657.800048828125</v>
      </c>
      <c r="B5562" s="2">
        <v>3375.550048828125</v>
      </c>
      <c r="C5562" s="2">
        <v>3913.14990234375</v>
      </c>
    </row>
    <row r="5563" spans="1:3" x14ac:dyDescent="0.35">
      <c r="A5563" s="2">
        <v>2878.35009765625</v>
      </c>
      <c r="B5563" s="2">
        <v>3436.39990234375</v>
      </c>
      <c r="C5563" s="2">
        <v>4166.14990234375</v>
      </c>
    </row>
    <row r="5564" spans="1:3" x14ac:dyDescent="0.35">
      <c r="A5564" s="2">
        <v>2690.875</v>
      </c>
      <c r="B5564" s="2">
        <v>3284.699951171875</v>
      </c>
      <c r="C5564" s="2">
        <v>4110.60009765625</v>
      </c>
    </row>
    <row r="5565" spans="1:3" x14ac:dyDescent="0.35">
      <c r="A5565" s="2">
        <v>2329.25</v>
      </c>
      <c r="B5565" s="2">
        <v>3198.25</v>
      </c>
      <c r="C5565" s="2">
        <v>3982.199951171875</v>
      </c>
    </row>
    <row r="5566" spans="1:3" x14ac:dyDescent="0.35">
      <c r="A5566" s="2">
        <v>2412.47509765625</v>
      </c>
      <c r="B5566" s="2">
        <v>3331</v>
      </c>
      <c r="C5566" s="2">
        <v>3904.800048828125</v>
      </c>
    </row>
    <row r="5567" spans="1:3" x14ac:dyDescent="0.35">
      <c r="A5567" s="2">
        <v>2420.5</v>
      </c>
      <c r="B5567" s="2">
        <v>3313.35009765625</v>
      </c>
      <c r="C5567" s="2">
        <v>3817.449951171875</v>
      </c>
    </row>
    <row r="5568" spans="1:3" x14ac:dyDescent="0.35">
      <c r="A5568" s="2">
        <v>2117.550048828125</v>
      </c>
      <c r="B5568" s="2">
        <v>3421.199951171875</v>
      </c>
      <c r="C5568" s="2">
        <v>3757</v>
      </c>
    </row>
    <row r="5569" spans="1:3" x14ac:dyDescent="0.35">
      <c r="A5569" s="2">
        <v>1742.824951171875</v>
      </c>
      <c r="B5569" s="2">
        <v>3275.300048828125</v>
      </c>
      <c r="C5569" s="2">
        <v>3987</v>
      </c>
    </row>
    <row r="5570" spans="1:3" x14ac:dyDescent="0.35">
      <c r="A5570" s="2">
        <v>1696.1666259765625</v>
      </c>
      <c r="B5570" s="2">
        <v>2980.550048828125</v>
      </c>
      <c r="C5570" s="2">
        <v>3888.10009765625</v>
      </c>
    </row>
    <row r="5571" spans="1:3" x14ac:dyDescent="0.35">
      <c r="A5571" s="2">
        <v>1973.699951171875</v>
      </c>
      <c r="B5571" s="2">
        <v>2957</v>
      </c>
      <c r="C5571" s="2">
        <v>3124.35009765625</v>
      </c>
    </row>
    <row r="5572" spans="1:3" x14ac:dyDescent="0.35">
      <c r="A5572" s="2">
        <v>1814.39990234375</v>
      </c>
      <c r="B5572" s="2">
        <v>2744.5</v>
      </c>
      <c r="C5572" s="2">
        <v>2924.800048828125</v>
      </c>
    </row>
    <row r="5573" spans="1:3" x14ac:dyDescent="0.35">
      <c r="A5573" s="2">
        <v>1696.2166748046875</v>
      </c>
      <c r="B5573" s="2">
        <v>2614.199951171875</v>
      </c>
      <c r="C5573" s="2">
        <v>2966.39990234375</v>
      </c>
    </row>
    <row r="5574" spans="1:3" x14ac:dyDescent="0.35">
      <c r="A5574" s="2">
        <v>1503.5333251953125</v>
      </c>
      <c r="B5574" s="2">
        <v>2545.85009765625</v>
      </c>
      <c r="C5574" s="2">
        <v>3109.60009765625</v>
      </c>
    </row>
    <row r="5575" spans="1:3" x14ac:dyDescent="0.35">
      <c r="A5575" s="2">
        <v>1382.63330078125</v>
      </c>
      <c r="B5575" s="2">
        <v>2565.64990234375</v>
      </c>
      <c r="C5575" s="2">
        <v>3243.85009765625</v>
      </c>
    </row>
    <row r="5576" spans="1:3" x14ac:dyDescent="0.35">
      <c r="A5576" s="2">
        <v>1487.4749755859375</v>
      </c>
      <c r="B5576" s="2">
        <v>2680.300048828125</v>
      </c>
      <c r="C5576" s="2">
        <v>3352.5</v>
      </c>
    </row>
    <row r="5577" spans="1:3" x14ac:dyDescent="0.35">
      <c r="A5577" s="2">
        <v>1633.4166259765625</v>
      </c>
      <c r="B5577" s="2">
        <v>2694.60009765625</v>
      </c>
      <c r="C5577" s="2">
        <v>3462.25</v>
      </c>
    </row>
    <row r="5578" spans="1:3" x14ac:dyDescent="0.35">
      <c r="A5578" s="2">
        <v>2012.14990234375</v>
      </c>
      <c r="B5578" s="2">
        <v>2733.89990234375</v>
      </c>
      <c r="C5578" s="2">
        <v>3525.39990234375</v>
      </c>
    </row>
    <row r="5579" spans="1:3" x14ac:dyDescent="0.35">
      <c r="A5579" s="2">
        <v>2086.27490234375</v>
      </c>
      <c r="B5579" s="2">
        <v>2952.800048828125</v>
      </c>
      <c r="C5579" s="2">
        <v>3454.949951171875</v>
      </c>
    </row>
    <row r="5580" spans="1:3" x14ac:dyDescent="0.35">
      <c r="A5580" s="2">
        <v>2491.60009765625</v>
      </c>
      <c r="B5580" s="2">
        <v>2963.699951171875</v>
      </c>
      <c r="C5580" s="2">
        <v>3624.60009765625</v>
      </c>
    </row>
    <row r="5581" spans="1:3" x14ac:dyDescent="0.35">
      <c r="A5581" s="2">
        <v>2438.14990234375</v>
      </c>
      <c r="B5581" s="2">
        <v>3053.5</v>
      </c>
      <c r="C5581" s="2">
        <v>3627.449951171875</v>
      </c>
    </row>
    <row r="5582" spans="1:3" x14ac:dyDescent="0.35">
      <c r="A5582" s="2">
        <v>2407.52490234375</v>
      </c>
      <c r="B5582" s="2">
        <v>3253.699951171875</v>
      </c>
      <c r="C5582" s="2">
        <v>3452.64990234375</v>
      </c>
    </row>
    <row r="5583" spans="1:3" x14ac:dyDescent="0.35">
      <c r="A5583" s="2">
        <v>2207.125</v>
      </c>
      <c r="B5583" s="2">
        <v>3536.25</v>
      </c>
      <c r="C5583" s="2">
        <v>3081.949951171875</v>
      </c>
    </row>
    <row r="5584" spans="1:3" x14ac:dyDescent="0.35">
      <c r="A5584" s="2">
        <v>2431.0751953125</v>
      </c>
      <c r="B5584" s="2">
        <v>3733.300048828125</v>
      </c>
      <c r="C5584" s="2">
        <v>3343.60009765625</v>
      </c>
    </row>
    <row r="5585" spans="1:3" x14ac:dyDescent="0.35">
      <c r="A5585" s="2">
        <v>2422.033447265625</v>
      </c>
      <c r="B5585" s="2">
        <v>3741.199951171875</v>
      </c>
      <c r="C5585" s="2">
        <v>3619.199951171875</v>
      </c>
    </row>
    <row r="5586" spans="1:3" x14ac:dyDescent="0.35">
      <c r="A5586" s="2">
        <v>2431.52490234375</v>
      </c>
      <c r="B5586" s="2">
        <v>3674.550048828125</v>
      </c>
      <c r="C5586" s="2">
        <v>3800</v>
      </c>
    </row>
    <row r="5587" spans="1:3" x14ac:dyDescent="0.35">
      <c r="A5587" s="2">
        <v>2416.5</v>
      </c>
      <c r="B5587" s="2">
        <v>3760.300048828125</v>
      </c>
      <c r="C5587" s="2">
        <v>3878.550048828125</v>
      </c>
    </row>
    <row r="5588" spans="1:3" x14ac:dyDescent="0.35">
      <c r="A5588" s="2">
        <v>2526.72509765625</v>
      </c>
      <c r="B5588" s="2">
        <v>3751.050048828125</v>
      </c>
      <c r="C5588" s="2">
        <v>3980.550048828125</v>
      </c>
    </row>
    <row r="5589" spans="1:3" x14ac:dyDescent="0.35">
      <c r="A5589" s="2">
        <v>2419.074951171875</v>
      </c>
      <c r="B5589" s="2">
        <v>3579</v>
      </c>
      <c r="C5589" s="2">
        <v>4255.64990234375</v>
      </c>
    </row>
    <row r="5590" spans="1:3" x14ac:dyDescent="0.35">
      <c r="A5590" s="2">
        <v>2276.283447265625</v>
      </c>
      <c r="B5590" s="2">
        <v>3557.60009765625</v>
      </c>
      <c r="C5590" s="2">
        <v>3952.64990234375</v>
      </c>
    </row>
    <row r="5591" spans="1:3" x14ac:dyDescent="0.35">
      <c r="A5591" s="2">
        <v>2013.6666259765625</v>
      </c>
      <c r="B5591" s="2">
        <v>3500.699951171875</v>
      </c>
      <c r="C5591" s="2">
        <v>3668.300048828125</v>
      </c>
    </row>
    <row r="5592" spans="1:3" x14ac:dyDescent="0.35">
      <c r="A5592" s="2">
        <v>2370</v>
      </c>
      <c r="B5592" s="2">
        <v>3573.800048828125</v>
      </c>
      <c r="C5592" s="2">
        <v>3748.25</v>
      </c>
    </row>
    <row r="5593" spans="1:3" x14ac:dyDescent="0.35">
      <c r="A5593" s="2">
        <v>2177.97509765625</v>
      </c>
      <c r="B5593" s="2">
        <v>3855.800048828125</v>
      </c>
      <c r="C5593" s="2">
        <v>3715.550048828125</v>
      </c>
    </row>
    <row r="5594" spans="1:3" x14ac:dyDescent="0.35">
      <c r="A5594" s="2">
        <v>2188.75</v>
      </c>
      <c r="B5594" s="2">
        <v>3531.85009765625</v>
      </c>
      <c r="C5594" s="2">
        <v>3571.800048828125</v>
      </c>
    </row>
    <row r="5595" spans="1:3" x14ac:dyDescent="0.35">
      <c r="A5595" s="2">
        <v>2548.050048828125</v>
      </c>
      <c r="B5595" s="2">
        <v>3390.14990234375</v>
      </c>
      <c r="C5595" s="2">
        <v>3439.89990234375</v>
      </c>
    </row>
    <row r="5596" spans="1:3" x14ac:dyDescent="0.35">
      <c r="A5596" s="2">
        <v>2169.466796875</v>
      </c>
      <c r="B5596" s="2">
        <v>3023.949951171875</v>
      </c>
      <c r="C5596" s="2">
        <v>3347.35009765625</v>
      </c>
    </row>
    <row r="5597" spans="1:3" x14ac:dyDescent="0.35">
      <c r="A5597" s="2">
        <v>2200.933349609375</v>
      </c>
      <c r="B5597" s="2">
        <v>2900.35009765625</v>
      </c>
      <c r="C5597" s="2">
        <v>3058.5</v>
      </c>
    </row>
    <row r="5598" spans="1:3" x14ac:dyDescent="0.35">
      <c r="A5598" s="2">
        <v>1990.4000244140625</v>
      </c>
      <c r="B5598" s="2">
        <v>2930.5</v>
      </c>
      <c r="C5598" s="2">
        <v>2971.64990234375</v>
      </c>
    </row>
    <row r="5599" spans="1:3" x14ac:dyDescent="0.35">
      <c r="A5599" s="2">
        <v>1898.5833740234375</v>
      </c>
      <c r="B5599" s="2">
        <v>3290.89990234375</v>
      </c>
      <c r="C5599" s="2">
        <v>3023.25</v>
      </c>
    </row>
    <row r="5600" spans="1:3" x14ac:dyDescent="0.35">
      <c r="A5600" s="2">
        <v>1634.4166259765625</v>
      </c>
      <c r="B5600" s="2">
        <v>3341.5</v>
      </c>
      <c r="C5600" s="2">
        <v>3060.300048828125</v>
      </c>
    </row>
    <row r="5601" spans="1:3" x14ac:dyDescent="0.35">
      <c r="A5601" s="2">
        <v>1641.6666259765625</v>
      </c>
      <c r="B5601" s="2">
        <v>3336.300048828125</v>
      </c>
      <c r="C5601" s="2">
        <v>3146.14990234375</v>
      </c>
    </row>
    <row r="5602" spans="1:3" x14ac:dyDescent="0.35">
      <c r="A5602" s="2">
        <v>1856.2333984375</v>
      </c>
      <c r="B5602" s="2">
        <v>3321.199951171875</v>
      </c>
      <c r="C5602" s="2">
        <v>3175.449951171875</v>
      </c>
    </row>
    <row r="5603" spans="1:3" x14ac:dyDescent="0.35">
      <c r="A5603" s="2">
        <v>2345.5</v>
      </c>
      <c r="B5603" s="2">
        <v>3392.449951171875</v>
      </c>
      <c r="C5603" s="2">
        <v>3231.800048828125</v>
      </c>
    </row>
    <row r="5604" spans="1:3" x14ac:dyDescent="0.35">
      <c r="A5604" s="2">
        <v>2620.89990234375</v>
      </c>
      <c r="B5604" s="2">
        <v>3383</v>
      </c>
      <c r="C5604" s="2">
        <v>3223.5</v>
      </c>
    </row>
    <row r="5605" spans="1:3" x14ac:dyDescent="0.35">
      <c r="A5605" s="2">
        <v>2850.22509765625</v>
      </c>
      <c r="B5605" s="2">
        <v>3406.89990234375</v>
      </c>
      <c r="C5605" s="2">
        <v>3532.39990234375</v>
      </c>
    </row>
    <row r="5606" spans="1:3" x14ac:dyDescent="0.35">
      <c r="A5606" s="2">
        <v>2954</v>
      </c>
      <c r="B5606" s="2">
        <v>3474.050048828125</v>
      </c>
      <c r="C5606" s="2">
        <v>3345.89990234375</v>
      </c>
    </row>
    <row r="5607" spans="1:3" x14ac:dyDescent="0.35">
      <c r="A5607" s="2">
        <v>2933.666748046875</v>
      </c>
      <c r="B5607" s="2">
        <v>3436.550048828125</v>
      </c>
      <c r="C5607" s="2">
        <v>3539.10009765625</v>
      </c>
    </row>
    <row r="5608" spans="1:3" x14ac:dyDescent="0.35">
      <c r="A5608" s="2">
        <v>2950.083251953125</v>
      </c>
      <c r="B5608" s="2">
        <v>3665.14990234375</v>
      </c>
      <c r="C5608" s="2">
        <v>3667.25</v>
      </c>
    </row>
    <row r="5609" spans="1:3" x14ac:dyDescent="0.35">
      <c r="A5609" s="2">
        <v>2968.89990234375</v>
      </c>
      <c r="B5609" s="2">
        <v>3673.300048828125</v>
      </c>
      <c r="C5609" s="2">
        <v>3799.449951171875</v>
      </c>
    </row>
    <row r="5610" spans="1:3" x14ac:dyDescent="0.35">
      <c r="A5610" s="2">
        <v>2918.550048828125</v>
      </c>
      <c r="B5610" s="2">
        <v>3689</v>
      </c>
      <c r="C5610" s="2">
        <v>3804.5</v>
      </c>
    </row>
    <row r="5611" spans="1:3" x14ac:dyDescent="0.35">
      <c r="A5611" s="2">
        <v>3001.89990234375</v>
      </c>
      <c r="B5611" s="2">
        <v>3660.5</v>
      </c>
      <c r="C5611" s="2">
        <v>3859.10009765625</v>
      </c>
    </row>
    <row r="5612" spans="1:3" x14ac:dyDescent="0.35">
      <c r="A5612" s="2">
        <v>3257.400146484375</v>
      </c>
      <c r="B5612" s="2">
        <v>3681.39990234375</v>
      </c>
      <c r="C5612" s="2">
        <v>3831.60009765625</v>
      </c>
    </row>
    <row r="5613" spans="1:3" x14ac:dyDescent="0.35">
      <c r="A5613" s="2">
        <v>3318.300048828125</v>
      </c>
      <c r="B5613" s="2">
        <v>3622.550048828125</v>
      </c>
      <c r="C5613" s="2">
        <v>3948.449951171875</v>
      </c>
    </row>
    <row r="5614" spans="1:3" x14ac:dyDescent="0.35">
      <c r="A5614" s="2">
        <v>3337.074951171875</v>
      </c>
      <c r="B5614" s="2">
        <v>3690.5</v>
      </c>
      <c r="C5614" s="2">
        <v>3950.89990234375</v>
      </c>
    </row>
    <row r="5615" spans="1:3" x14ac:dyDescent="0.35">
      <c r="A5615" s="2">
        <v>3380.833251953125</v>
      </c>
      <c r="B5615" s="2">
        <v>3661.5</v>
      </c>
      <c r="C5615" s="2">
        <v>3773.89990234375</v>
      </c>
    </row>
    <row r="5616" spans="1:3" x14ac:dyDescent="0.35">
      <c r="A5616" s="2">
        <v>3304.89990234375</v>
      </c>
      <c r="B5616" s="2">
        <v>3716.85009765625</v>
      </c>
      <c r="C5616" s="2">
        <v>3677.5</v>
      </c>
    </row>
    <row r="5617" spans="1:3" x14ac:dyDescent="0.35">
      <c r="A5617" s="2">
        <v>3167.7998046875</v>
      </c>
      <c r="B5617" s="2">
        <v>3678.60009765625</v>
      </c>
      <c r="C5617" s="2">
        <v>3494.10009765625</v>
      </c>
    </row>
    <row r="5618" spans="1:3" x14ac:dyDescent="0.35">
      <c r="A5618" s="2">
        <v>2715.72509765625</v>
      </c>
      <c r="B5618" s="2">
        <v>3281.64990234375</v>
      </c>
      <c r="C5618" s="2">
        <v>3092.85009765625</v>
      </c>
    </row>
    <row r="5619" spans="1:3" x14ac:dyDescent="0.35">
      <c r="A5619" s="2">
        <v>2448.349853515625</v>
      </c>
      <c r="B5619" s="2">
        <v>3236.60009765625</v>
      </c>
      <c r="C5619" s="2">
        <v>3148.449951171875</v>
      </c>
    </row>
    <row r="5620" spans="1:3" x14ac:dyDescent="0.35">
      <c r="A5620" s="2">
        <v>2211.033203125</v>
      </c>
      <c r="B5620" s="2">
        <v>3245.449951171875</v>
      </c>
      <c r="C5620" s="2">
        <v>3264</v>
      </c>
    </row>
    <row r="5621" spans="1:3" x14ac:dyDescent="0.35">
      <c r="A5621" s="2">
        <v>1850.933349609375</v>
      </c>
      <c r="B5621" s="2">
        <v>2999</v>
      </c>
      <c r="C5621" s="2">
        <v>3080.85009765625</v>
      </c>
    </row>
    <row r="5622" spans="1:3" x14ac:dyDescent="0.35">
      <c r="A5622" s="2">
        <v>1489.074951171875</v>
      </c>
      <c r="B5622" s="2">
        <v>2901.25</v>
      </c>
      <c r="C5622" s="2">
        <v>3180.60009765625</v>
      </c>
    </row>
    <row r="5623" spans="1:3" x14ac:dyDescent="0.35">
      <c r="A5623" s="2">
        <v>1767.5999755859375</v>
      </c>
      <c r="B5623" s="2">
        <v>3227.60009765625</v>
      </c>
      <c r="C5623" s="2">
        <v>3274.60009765625</v>
      </c>
    </row>
    <row r="5624" spans="1:3" x14ac:dyDescent="0.35">
      <c r="A5624" s="2">
        <v>2264.22509765625</v>
      </c>
      <c r="B5624" s="2">
        <v>3181.10009765625</v>
      </c>
      <c r="C5624" s="2">
        <v>3123.199951171875</v>
      </c>
    </row>
    <row r="5625" spans="1:3" x14ac:dyDescent="0.35">
      <c r="A5625" s="2">
        <v>2263.5</v>
      </c>
      <c r="B5625" s="2">
        <v>3263.5</v>
      </c>
      <c r="C5625" s="2">
        <v>3468.699951171875</v>
      </c>
    </row>
    <row r="5626" spans="1:3" x14ac:dyDescent="0.35">
      <c r="A5626" s="2">
        <v>2391.14990234375</v>
      </c>
      <c r="B5626" s="2">
        <v>3501.85009765625</v>
      </c>
      <c r="C5626" s="2">
        <v>3424.10009765625</v>
      </c>
    </row>
    <row r="5627" spans="1:3" x14ac:dyDescent="0.35">
      <c r="A5627" s="2">
        <v>2473.14990234375</v>
      </c>
      <c r="B5627" s="2">
        <v>3418.89990234375</v>
      </c>
      <c r="C5627" s="2">
        <v>3438.60009765625</v>
      </c>
    </row>
    <row r="5628" spans="1:3" x14ac:dyDescent="0.35">
      <c r="A5628" s="2">
        <v>2589.783447265625</v>
      </c>
      <c r="B5628" s="2">
        <v>3478.449951171875</v>
      </c>
      <c r="C5628" s="2">
        <v>3597.75</v>
      </c>
    </row>
    <row r="5629" spans="1:3" x14ac:dyDescent="0.35">
      <c r="A5629" s="2">
        <v>2611.533203125</v>
      </c>
      <c r="B5629" s="2">
        <v>3502.5</v>
      </c>
      <c r="C5629" s="2">
        <v>3672.35009765625</v>
      </c>
    </row>
    <row r="5630" spans="1:3" x14ac:dyDescent="0.35">
      <c r="A5630" s="2">
        <v>2550.75</v>
      </c>
      <c r="B5630" s="2">
        <v>3402.35009765625</v>
      </c>
      <c r="C5630" s="2">
        <v>3910.89990234375</v>
      </c>
    </row>
    <row r="5631" spans="1:3" x14ac:dyDescent="0.35">
      <c r="A5631" s="2">
        <v>2791.2333984375</v>
      </c>
      <c r="B5631" s="2">
        <v>3480</v>
      </c>
      <c r="C5631" s="2">
        <v>3733</v>
      </c>
    </row>
    <row r="5632" spans="1:3" x14ac:dyDescent="0.35">
      <c r="A5632" s="2">
        <v>2900.4501953125</v>
      </c>
      <c r="B5632" s="2">
        <v>3431.35009765625</v>
      </c>
      <c r="C5632" s="2">
        <v>3823.050048828125</v>
      </c>
    </row>
    <row r="5633" spans="1:3" x14ac:dyDescent="0.35">
      <c r="A5633" s="2">
        <v>3131.8251953125</v>
      </c>
      <c r="B5633" s="2">
        <v>3422.89990234375</v>
      </c>
      <c r="C5633" s="2">
        <v>4000</v>
      </c>
    </row>
    <row r="5634" spans="1:3" x14ac:dyDescent="0.35">
      <c r="A5634" s="2">
        <v>3552.800048828125</v>
      </c>
      <c r="B5634" s="2">
        <v>3356.89990234375</v>
      </c>
      <c r="C5634" s="2">
        <v>4004.25</v>
      </c>
    </row>
    <row r="5635" spans="1:3" x14ac:dyDescent="0.35">
      <c r="A5635" s="2">
        <v>3557.416748046875</v>
      </c>
      <c r="B5635" s="2">
        <v>3471.60009765625</v>
      </c>
      <c r="C5635" s="2">
        <v>4056.39990234375</v>
      </c>
    </row>
    <row r="5636" spans="1:3" x14ac:dyDescent="0.35">
      <c r="A5636" s="2">
        <v>3440.716552734375</v>
      </c>
      <c r="B5636" s="2">
        <v>3486.699951171875</v>
      </c>
      <c r="C5636" s="2">
        <v>3974.39990234375</v>
      </c>
    </row>
    <row r="5637" spans="1:3" x14ac:dyDescent="0.35">
      <c r="A5637" s="2">
        <v>3288.7998046875</v>
      </c>
      <c r="B5637" s="2">
        <v>3516.5</v>
      </c>
      <c r="C5637" s="2">
        <v>4123.5498046875</v>
      </c>
    </row>
    <row r="5638" spans="1:3" x14ac:dyDescent="0.35">
      <c r="A5638" s="2">
        <v>3292.6748046875</v>
      </c>
      <c r="B5638" s="2">
        <v>3567.14990234375</v>
      </c>
      <c r="C5638" s="2">
        <v>3802.85009765625</v>
      </c>
    </row>
    <row r="5639" spans="1:3" x14ac:dyDescent="0.35">
      <c r="A5639" s="2">
        <v>3134.5498046875</v>
      </c>
      <c r="B5639" s="2">
        <v>3438.35009765625</v>
      </c>
      <c r="C5639" s="2">
        <v>3635.14990234375</v>
      </c>
    </row>
    <row r="5640" spans="1:3" x14ac:dyDescent="0.35">
      <c r="A5640" s="2">
        <v>3032.14990234375</v>
      </c>
      <c r="B5640" s="2">
        <v>3612.10009765625</v>
      </c>
      <c r="C5640" s="2">
        <v>3382.85009765625</v>
      </c>
    </row>
    <row r="5641" spans="1:3" x14ac:dyDescent="0.35">
      <c r="A5641" s="2">
        <v>2645.86669921875</v>
      </c>
      <c r="B5641" s="2">
        <v>3373.10009765625</v>
      </c>
      <c r="C5641" s="2">
        <v>3546.300048828125</v>
      </c>
    </row>
    <row r="5642" spans="1:3" x14ac:dyDescent="0.35">
      <c r="A5642" s="2">
        <v>2260.716552734375</v>
      </c>
      <c r="B5642" s="2">
        <v>3444.14990234375</v>
      </c>
      <c r="C5642" s="2">
        <v>3225</v>
      </c>
    </row>
    <row r="5643" spans="1:3" x14ac:dyDescent="0.35">
      <c r="A5643" s="2">
        <v>1798.125</v>
      </c>
      <c r="B5643" s="2">
        <v>3243.35009765625</v>
      </c>
      <c r="C5643" s="2">
        <v>2615.60009765625</v>
      </c>
    </row>
    <row r="5644" spans="1:3" x14ac:dyDescent="0.35">
      <c r="A5644" s="2">
        <v>1623.800048828125</v>
      </c>
      <c r="B5644" s="2">
        <v>2677.949951171875</v>
      </c>
      <c r="C5644" s="2">
        <v>2851.5</v>
      </c>
    </row>
    <row r="5645" spans="1:3" x14ac:dyDescent="0.35">
      <c r="A5645" s="2">
        <v>1570.75</v>
      </c>
      <c r="B5645" s="2">
        <v>2711.10009765625</v>
      </c>
      <c r="C5645" s="2">
        <v>2685.699951171875</v>
      </c>
    </row>
    <row r="5646" spans="1:3" x14ac:dyDescent="0.35">
      <c r="A5646" s="2">
        <v>1456.949951171875</v>
      </c>
      <c r="B5646" s="2">
        <v>2715.14990234375</v>
      </c>
      <c r="C5646" s="2">
        <v>2714.449951171875</v>
      </c>
    </row>
    <row r="5647" spans="1:3" x14ac:dyDescent="0.35">
      <c r="A5647" s="2">
        <v>1418.1500244140625</v>
      </c>
      <c r="B5647" s="2">
        <v>2887.199951171875</v>
      </c>
      <c r="C5647" s="2">
        <v>2715.10009765625</v>
      </c>
    </row>
    <row r="5648" spans="1:3" x14ac:dyDescent="0.35">
      <c r="A5648" s="2">
        <v>1700.0499267578125</v>
      </c>
      <c r="B5648" s="2">
        <v>2946.35009765625</v>
      </c>
      <c r="C5648" s="2">
        <v>3056.800048828125</v>
      </c>
    </row>
    <row r="5649" spans="1:3" x14ac:dyDescent="0.35">
      <c r="A5649" s="2">
        <v>2479.175048828125</v>
      </c>
      <c r="B5649" s="2">
        <v>2759.25</v>
      </c>
      <c r="C5649" s="2">
        <v>3412.550048828125</v>
      </c>
    </row>
    <row r="5650" spans="1:3" x14ac:dyDescent="0.35">
      <c r="A5650" s="2">
        <v>2441.35009765625</v>
      </c>
      <c r="B5650" s="2">
        <v>2899.449951171875</v>
      </c>
      <c r="C5650" s="2">
        <v>3370.490234375</v>
      </c>
    </row>
    <row r="5651" spans="1:3" x14ac:dyDescent="0.35">
      <c r="A5651" s="2">
        <v>2491.5</v>
      </c>
      <c r="B5651" s="2">
        <v>3052.39990234375</v>
      </c>
      <c r="C5651" s="2">
        <v>3495.85009765625</v>
      </c>
    </row>
    <row r="5652" spans="1:3" x14ac:dyDescent="0.35">
      <c r="A5652" s="2">
        <v>2631.60009765625</v>
      </c>
      <c r="B5652" s="2">
        <v>2950.85009765625</v>
      </c>
      <c r="C5652" s="2">
        <v>3452.39990234375</v>
      </c>
    </row>
    <row r="5653" spans="1:3" x14ac:dyDescent="0.35">
      <c r="A5653" s="2">
        <v>2744.7333984375</v>
      </c>
      <c r="B5653" s="2">
        <v>3122.949951171875</v>
      </c>
      <c r="C5653" s="2">
        <v>3510.300048828125</v>
      </c>
    </row>
    <row r="5654" spans="1:3" x14ac:dyDescent="0.35">
      <c r="A5654" s="2">
        <v>2795.10009765625</v>
      </c>
      <c r="B5654" s="2">
        <v>3308.25</v>
      </c>
      <c r="C5654" s="2">
        <v>3604.800048828125</v>
      </c>
    </row>
    <row r="5655" spans="1:3" x14ac:dyDescent="0.35">
      <c r="A5655" s="2">
        <v>2889.933349609375</v>
      </c>
      <c r="B5655" s="2">
        <v>3408.75</v>
      </c>
      <c r="C5655" s="2">
        <v>3806</v>
      </c>
    </row>
    <row r="5656" spans="1:3" x14ac:dyDescent="0.35">
      <c r="A5656" s="2">
        <v>3430.39990234375</v>
      </c>
      <c r="B5656" s="2">
        <v>3387.5</v>
      </c>
      <c r="C5656" s="2">
        <v>3911.89990234375</v>
      </c>
    </row>
    <row r="5657" spans="1:3" x14ac:dyDescent="0.35">
      <c r="A5657" s="2">
        <v>2858.5498046875</v>
      </c>
      <c r="B5657" s="2">
        <v>3430.35009765625</v>
      </c>
      <c r="C5657" s="2">
        <v>4019.10009765625</v>
      </c>
    </row>
    <row r="5658" spans="1:3" x14ac:dyDescent="0.35">
      <c r="A5658" s="2">
        <v>3483.566650390625</v>
      </c>
      <c r="B5658" s="2">
        <v>3469.699951171875</v>
      </c>
      <c r="C5658" s="2">
        <v>4175.75</v>
      </c>
    </row>
    <row r="5659" spans="1:3" x14ac:dyDescent="0.35">
      <c r="A5659" s="2">
        <v>3399.8251953125</v>
      </c>
      <c r="B5659" s="2">
        <v>3423.800048828125</v>
      </c>
      <c r="C5659" s="2">
        <v>4063.25</v>
      </c>
    </row>
    <row r="5660" spans="1:3" x14ac:dyDescent="0.35">
      <c r="A5660" s="2">
        <v>3337.533203125</v>
      </c>
      <c r="B5660" s="2">
        <v>3330.89990234375</v>
      </c>
      <c r="C5660" s="2">
        <v>3935.449951171875</v>
      </c>
    </row>
    <row r="5661" spans="1:3" x14ac:dyDescent="0.35">
      <c r="A5661" s="2">
        <v>3324.066650390625</v>
      </c>
      <c r="B5661" s="2">
        <v>3449.25</v>
      </c>
      <c r="C5661" s="2">
        <v>3847.75</v>
      </c>
    </row>
    <row r="5662" spans="1:3" x14ac:dyDescent="0.35">
      <c r="A5662" s="2">
        <v>3157.833251953125</v>
      </c>
      <c r="B5662" s="2">
        <v>3288.949951171875</v>
      </c>
      <c r="C5662" s="2">
        <v>3845.800048828125</v>
      </c>
    </row>
    <row r="5663" spans="1:3" x14ac:dyDescent="0.35">
      <c r="A5663" s="2">
        <v>2980.13330078125</v>
      </c>
      <c r="B5663" s="2">
        <v>3155.800048828125</v>
      </c>
      <c r="C5663" s="2">
        <v>3889.5</v>
      </c>
    </row>
    <row r="5664" spans="1:3" x14ac:dyDescent="0.35">
      <c r="A5664" s="2">
        <v>2686.85009765625</v>
      </c>
      <c r="B5664" s="2">
        <v>3147.449951171875</v>
      </c>
      <c r="C5664" s="2">
        <v>3792</v>
      </c>
    </row>
    <row r="5665" spans="1:3" x14ac:dyDescent="0.35">
      <c r="A5665" s="2">
        <v>1786.61669921875</v>
      </c>
      <c r="B5665" s="2">
        <v>3344.300048828125</v>
      </c>
      <c r="C5665" s="2">
        <v>2947.64990234375</v>
      </c>
    </row>
    <row r="5666" spans="1:3" x14ac:dyDescent="0.35">
      <c r="A5666" s="2">
        <v>1596.2667236328125</v>
      </c>
      <c r="B5666" s="2">
        <v>2902.10009765625</v>
      </c>
      <c r="C5666" s="2">
        <v>2828.39990234375</v>
      </c>
    </row>
    <row r="5667" spans="1:3" x14ac:dyDescent="0.35">
      <c r="A5667" s="2">
        <v>1457.6500244140625</v>
      </c>
      <c r="B5667" s="2">
        <v>2824.35009765625</v>
      </c>
      <c r="C5667" s="2">
        <v>2649.10009765625</v>
      </c>
    </row>
    <row r="5668" spans="1:3" x14ac:dyDescent="0.35">
      <c r="A5668" s="2">
        <v>1395.3333740234375</v>
      </c>
      <c r="B5668" s="2">
        <v>2770</v>
      </c>
      <c r="C5668" s="2">
        <v>2609.39990234375</v>
      </c>
    </row>
    <row r="5669" spans="1:3" x14ac:dyDescent="0.35">
      <c r="A5669" s="2">
        <v>1242.11669921875</v>
      </c>
      <c r="B5669" s="2">
        <v>2587.89990234375</v>
      </c>
      <c r="C5669" s="2">
        <v>2523.89990234375</v>
      </c>
    </row>
    <row r="5670" spans="1:3" x14ac:dyDescent="0.35">
      <c r="A5670" s="2">
        <v>1297.1165771484375</v>
      </c>
      <c r="B5670" s="2">
        <v>2684.449951171875</v>
      </c>
      <c r="C5670" s="2">
        <v>2493.199951171875</v>
      </c>
    </row>
    <row r="5671" spans="1:3" x14ac:dyDescent="0.35">
      <c r="A5671" s="2">
        <v>1359.183349609375</v>
      </c>
      <c r="B5671" s="2">
        <v>2957.199951171875</v>
      </c>
      <c r="C5671" s="2">
        <v>2453.75</v>
      </c>
    </row>
    <row r="5672" spans="1:3" x14ac:dyDescent="0.35">
      <c r="A5672" s="2">
        <v>1717.9000244140625</v>
      </c>
      <c r="B5672" s="2">
        <v>2868.050048828125</v>
      </c>
      <c r="C5672" s="2">
        <v>2490.85009765625</v>
      </c>
    </row>
    <row r="5673" spans="1:3" x14ac:dyDescent="0.35">
      <c r="A5673" s="2">
        <v>2072.5</v>
      </c>
      <c r="B5673" s="2">
        <v>2701.89990234375</v>
      </c>
      <c r="C5673" s="2">
        <v>2820.199951171875</v>
      </c>
    </row>
    <row r="5674" spans="1:3" x14ac:dyDescent="0.35">
      <c r="A5674" s="2">
        <v>2499.2666015625</v>
      </c>
      <c r="B5674" s="2">
        <v>2836.85009765625</v>
      </c>
      <c r="C5674" s="2">
        <v>2992.39990234375</v>
      </c>
    </row>
    <row r="5675" spans="1:3" x14ac:dyDescent="0.35">
      <c r="A5675" s="2">
        <v>2515.3251953125</v>
      </c>
      <c r="B5675" s="2">
        <v>2963.050048828125</v>
      </c>
      <c r="C5675" s="2">
        <v>3322.050048828125</v>
      </c>
    </row>
    <row r="5676" spans="1:3" x14ac:dyDescent="0.35">
      <c r="A5676" s="2">
        <v>2297.683349609375</v>
      </c>
      <c r="B5676" s="2">
        <v>2693.050048828125</v>
      </c>
      <c r="C5676" s="2">
        <v>3454.75</v>
      </c>
    </row>
    <row r="5677" spans="1:3" x14ac:dyDescent="0.35">
      <c r="A5677" s="2">
        <v>2492.89990234375</v>
      </c>
      <c r="B5677" s="2">
        <v>2905.25</v>
      </c>
      <c r="C5677" s="2">
        <v>3624.050048828125</v>
      </c>
    </row>
    <row r="5678" spans="1:3" x14ac:dyDescent="0.35">
      <c r="A5678" s="2">
        <v>2511.0751953125</v>
      </c>
      <c r="B5678" s="2">
        <v>2924.75</v>
      </c>
      <c r="C5678" s="2">
        <v>3701.35009765625</v>
      </c>
    </row>
    <row r="5679" spans="1:3" x14ac:dyDescent="0.35">
      <c r="A5679" s="2">
        <v>3313.25</v>
      </c>
      <c r="B5679" s="2">
        <v>2842.449951171875</v>
      </c>
      <c r="C5679" s="2">
        <v>3857.050048828125</v>
      </c>
    </row>
    <row r="5680" spans="1:3" x14ac:dyDescent="0.35">
      <c r="A5680" s="2">
        <v>3789.0751953125</v>
      </c>
      <c r="B5680" s="2">
        <v>2990.14990234375</v>
      </c>
      <c r="C5680" s="2">
        <v>3818.199951171875</v>
      </c>
    </row>
    <row r="5681" spans="1:3" x14ac:dyDescent="0.35">
      <c r="A5681" s="2">
        <v>3860.14990234375</v>
      </c>
      <c r="B5681" s="2">
        <v>3267.39990234375</v>
      </c>
      <c r="C5681" s="2">
        <v>3844</v>
      </c>
    </row>
    <row r="5682" spans="1:3" x14ac:dyDescent="0.35">
      <c r="A5682" s="2">
        <v>3624.449951171875</v>
      </c>
      <c r="B5682" s="2">
        <v>3394.89990234375</v>
      </c>
      <c r="C5682" s="2">
        <v>3979.35009765625</v>
      </c>
    </row>
    <row r="5683" spans="1:3" x14ac:dyDescent="0.35">
      <c r="A5683" s="2">
        <v>3425.875</v>
      </c>
      <c r="B5683" s="2">
        <v>3309.60009765625</v>
      </c>
      <c r="C5683" s="2">
        <v>4053.60009765625</v>
      </c>
    </row>
    <row r="5684" spans="1:3" x14ac:dyDescent="0.35">
      <c r="A5684" s="2">
        <v>3209.166748046875</v>
      </c>
      <c r="B5684" s="2">
        <v>3046.550048828125</v>
      </c>
      <c r="C5684" s="2">
        <v>4004.199951171875</v>
      </c>
    </row>
    <row r="5685" spans="1:3" x14ac:dyDescent="0.35">
      <c r="A5685" s="2">
        <v>2956.35009765625</v>
      </c>
      <c r="B5685" s="2">
        <v>3169.64990234375</v>
      </c>
      <c r="C5685" s="2">
        <v>3658.25</v>
      </c>
    </row>
    <row r="5686" spans="1:3" x14ac:dyDescent="0.35">
      <c r="A5686" s="2">
        <v>2727.35009765625</v>
      </c>
      <c r="B5686" s="2">
        <v>3156.89990234375</v>
      </c>
      <c r="C5686" s="2">
        <v>3616.60009765625</v>
      </c>
    </row>
    <row r="5687" spans="1:3" x14ac:dyDescent="0.35">
      <c r="A5687" s="2">
        <v>2542.0166015625</v>
      </c>
      <c r="B5687" s="2">
        <v>3249.699951171875</v>
      </c>
      <c r="C5687" s="2">
        <v>3250</v>
      </c>
    </row>
    <row r="5688" spans="1:3" x14ac:dyDescent="0.35">
      <c r="A5688" s="2">
        <v>2048.85009765625</v>
      </c>
      <c r="B5688" s="2">
        <v>3271.449951171875</v>
      </c>
      <c r="C5688" s="2">
        <v>3334.39990234375</v>
      </c>
    </row>
    <row r="5689" spans="1:3" x14ac:dyDescent="0.35">
      <c r="A5689" s="2">
        <v>1557.4666748046875</v>
      </c>
      <c r="B5689" s="2">
        <v>2981.449951171875</v>
      </c>
      <c r="C5689" s="2">
        <v>3085.5</v>
      </c>
    </row>
    <row r="5690" spans="1:3" x14ac:dyDescent="0.35">
      <c r="A5690" s="2">
        <v>1776.933349609375</v>
      </c>
      <c r="B5690" s="2">
        <v>2908</v>
      </c>
      <c r="C5690" s="2">
        <v>3014.14990234375</v>
      </c>
    </row>
    <row r="5691" spans="1:3" x14ac:dyDescent="0.35">
      <c r="A5691" s="2">
        <v>1611.1334228515625</v>
      </c>
      <c r="B5691" s="2">
        <v>2747.550048828125</v>
      </c>
      <c r="C5691" s="2">
        <v>3133.050048828125</v>
      </c>
    </row>
    <row r="5692" spans="1:3" x14ac:dyDescent="0.35">
      <c r="A5692" s="2">
        <v>1613.699951171875</v>
      </c>
      <c r="B5692" s="2">
        <v>2729.449951171875</v>
      </c>
      <c r="C5692" s="2">
        <v>2989.199951171875</v>
      </c>
    </row>
    <row r="5693" spans="1:3" x14ac:dyDescent="0.35">
      <c r="A5693" s="2">
        <v>1678.6666259765625</v>
      </c>
      <c r="B5693" s="2">
        <v>2650.10009765625</v>
      </c>
      <c r="C5693" s="2">
        <v>2857.10009765625</v>
      </c>
    </row>
    <row r="5694" spans="1:3" x14ac:dyDescent="0.35">
      <c r="A5694" s="2">
        <v>1517.8499755859375</v>
      </c>
      <c r="B5694" s="2">
        <v>2787.10009765625</v>
      </c>
      <c r="C5694" s="2">
        <v>2910.60009765625</v>
      </c>
    </row>
    <row r="5695" spans="1:3" x14ac:dyDescent="0.35">
      <c r="A5695" s="2">
        <v>1499.11669921875</v>
      </c>
      <c r="B5695" s="2">
        <v>2786.75</v>
      </c>
      <c r="C5695" s="2">
        <v>2867.39990234375</v>
      </c>
    </row>
    <row r="5696" spans="1:3" x14ac:dyDescent="0.35">
      <c r="A5696" s="2">
        <v>1852.25</v>
      </c>
      <c r="B5696" s="2">
        <v>2965.75</v>
      </c>
      <c r="C5696" s="2">
        <v>2674.199951171875</v>
      </c>
    </row>
    <row r="5697" spans="1:3" x14ac:dyDescent="0.35">
      <c r="A5697" s="2">
        <v>2385.083251953125</v>
      </c>
      <c r="B5697" s="2">
        <v>2952.10009765625</v>
      </c>
      <c r="C5697" s="2">
        <v>2453.199951171875</v>
      </c>
    </row>
    <row r="5698" spans="1:3" x14ac:dyDescent="0.35">
      <c r="A5698" s="2">
        <v>2681.716796875</v>
      </c>
      <c r="B5698" s="2">
        <v>2775.39990234375</v>
      </c>
      <c r="C5698" s="2">
        <v>2480.25</v>
      </c>
    </row>
    <row r="5699" spans="1:3" x14ac:dyDescent="0.35">
      <c r="A5699" s="2">
        <v>2559.566650390625</v>
      </c>
      <c r="B5699" s="2">
        <v>3066.449951171875</v>
      </c>
      <c r="C5699" s="2">
        <v>2509.25</v>
      </c>
    </row>
    <row r="5700" spans="1:3" x14ac:dyDescent="0.35">
      <c r="A5700" s="2">
        <v>2646.38330078125</v>
      </c>
      <c r="B5700" s="2">
        <v>3165.60009765625</v>
      </c>
      <c r="C5700" s="2">
        <v>2680.25</v>
      </c>
    </row>
    <row r="5701" spans="1:3" x14ac:dyDescent="0.35">
      <c r="A5701" s="2">
        <v>2850.833251953125</v>
      </c>
      <c r="B5701" s="2">
        <v>2936.39990234375</v>
      </c>
      <c r="C5701" s="2">
        <v>2766.64990234375</v>
      </c>
    </row>
    <row r="5702" spans="1:3" x14ac:dyDescent="0.35">
      <c r="A5702" s="2">
        <v>2721.5166015625</v>
      </c>
      <c r="B5702" s="2">
        <v>3072.5</v>
      </c>
      <c r="C5702" s="2">
        <v>2778.449951171875</v>
      </c>
    </row>
    <row r="5703" spans="1:3" x14ac:dyDescent="0.35">
      <c r="A5703" s="2">
        <v>2877.64990234375</v>
      </c>
      <c r="B5703" s="2">
        <v>2983.699951171875</v>
      </c>
      <c r="C5703" s="2">
        <v>2780.10009765625</v>
      </c>
    </row>
    <row r="5704" spans="1:3" x14ac:dyDescent="0.35">
      <c r="A5704" s="2">
        <v>3141.2333984375</v>
      </c>
      <c r="B5704" s="2">
        <v>2999.300048828125</v>
      </c>
      <c r="C5704" s="2">
        <v>2654.10009765625</v>
      </c>
    </row>
    <row r="5705" spans="1:3" x14ac:dyDescent="0.35">
      <c r="A5705" s="2">
        <v>3226.483154296875</v>
      </c>
      <c r="B5705" s="2">
        <v>3001.85009765625</v>
      </c>
      <c r="C5705" s="2">
        <v>2811.39990234375</v>
      </c>
    </row>
    <row r="5706" spans="1:3" x14ac:dyDescent="0.35">
      <c r="A5706" s="2">
        <v>3187.283447265625</v>
      </c>
      <c r="B5706" s="2">
        <v>3297.85009765625</v>
      </c>
      <c r="C5706" s="2">
        <v>2925.64990234375</v>
      </c>
    </row>
    <row r="5707" spans="1:3" x14ac:dyDescent="0.35">
      <c r="A5707" s="2">
        <v>3160.466552734375</v>
      </c>
      <c r="B5707" s="2">
        <v>3340.60009765625</v>
      </c>
      <c r="C5707" s="2">
        <v>2780.25</v>
      </c>
    </row>
    <row r="5708" spans="1:3" x14ac:dyDescent="0.35">
      <c r="A5708" s="2">
        <v>2942.14990234375</v>
      </c>
      <c r="B5708" s="2">
        <v>3332.25</v>
      </c>
      <c r="C5708" s="2">
        <v>3067.35009765625</v>
      </c>
    </row>
    <row r="5709" spans="1:3" x14ac:dyDescent="0.35">
      <c r="A5709" s="2">
        <v>3102.166748046875</v>
      </c>
      <c r="B5709" s="2">
        <v>3487.60009765625</v>
      </c>
      <c r="C5709" s="2">
        <v>3088.800048828125</v>
      </c>
    </row>
    <row r="5710" spans="1:3" x14ac:dyDescent="0.35">
      <c r="A5710" s="2">
        <v>2953.716796875</v>
      </c>
      <c r="B5710" s="2">
        <v>3418.10009765625</v>
      </c>
      <c r="C5710" s="2">
        <v>3276.89990234375</v>
      </c>
    </row>
    <row r="5711" spans="1:3" x14ac:dyDescent="0.35">
      <c r="A5711" s="2">
        <v>2989.966552734375</v>
      </c>
      <c r="B5711" s="2">
        <v>3227.449951171875</v>
      </c>
      <c r="C5711" s="2">
        <v>3060.10009765625</v>
      </c>
    </row>
    <row r="5712" spans="1:3" x14ac:dyDescent="0.35">
      <c r="A5712" s="2">
        <v>2559.066650390625</v>
      </c>
      <c r="B5712" s="2">
        <v>3242.699951171875</v>
      </c>
      <c r="C5712" s="2">
        <v>3144.85009765625</v>
      </c>
    </row>
    <row r="5713" spans="1:3" x14ac:dyDescent="0.35">
      <c r="A5713" s="2">
        <v>2085</v>
      </c>
      <c r="B5713" s="2">
        <v>3039.39990234375</v>
      </c>
      <c r="C5713" s="2">
        <v>3263.64990234375</v>
      </c>
    </row>
    <row r="5714" spans="1:3" x14ac:dyDescent="0.35">
      <c r="A5714" s="2">
        <v>2130.75</v>
      </c>
      <c r="B5714" s="2">
        <v>2880.60009765625</v>
      </c>
      <c r="C5714" s="2">
        <v>3380.449951171875</v>
      </c>
    </row>
    <row r="5715" spans="1:3" x14ac:dyDescent="0.35">
      <c r="A5715" s="2">
        <v>1974.8665771484375</v>
      </c>
      <c r="B5715" s="2">
        <v>2851.199951171875</v>
      </c>
      <c r="C5715" s="2">
        <v>3165.300048828125</v>
      </c>
    </row>
    <row r="5716" spans="1:3" x14ac:dyDescent="0.35">
      <c r="A5716" s="2">
        <v>1859.6666259765625</v>
      </c>
      <c r="B5716" s="2">
        <v>2986.800048828125</v>
      </c>
      <c r="C5716" s="2">
        <v>3006.300048828125</v>
      </c>
    </row>
    <row r="5717" spans="1:3" x14ac:dyDescent="0.35">
      <c r="A5717" s="2">
        <v>1673.183349609375</v>
      </c>
      <c r="B5717" s="2">
        <v>2896</v>
      </c>
      <c r="C5717" s="2">
        <v>2921.60009765625</v>
      </c>
    </row>
    <row r="5718" spans="1:3" x14ac:dyDescent="0.35">
      <c r="A5718" s="2">
        <v>1714.9666748046875</v>
      </c>
      <c r="B5718" s="2">
        <v>2779.89990234375</v>
      </c>
      <c r="C5718" s="2">
        <v>3206.800048828125</v>
      </c>
    </row>
    <row r="5719" spans="1:3" x14ac:dyDescent="0.35">
      <c r="A5719" s="2">
        <v>1804.0166015625</v>
      </c>
      <c r="B5719" s="2">
        <v>3023.949951171875</v>
      </c>
      <c r="C5719" s="2">
        <v>3032.699951171875</v>
      </c>
    </row>
    <row r="5720" spans="1:3" x14ac:dyDescent="0.35">
      <c r="A5720" s="2">
        <v>1889.1165771484375</v>
      </c>
      <c r="B5720" s="2">
        <v>2914.14990234375</v>
      </c>
      <c r="C5720" s="2">
        <v>3079.10009765625</v>
      </c>
    </row>
    <row r="5721" spans="1:3" x14ac:dyDescent="0.35">
      <c r="A5721" s="2">
        <v>2012.13330078125</v>
      </c>
      <c r="B5721" s="2">
        <v>2284.050048828125</v>
      </c>
      <c r="C5721" s="2">
        <v>2994.89990234375</v>
      </c>
    </row>
    <row r="5722" spans="1:3" x14ac:dyDescent="0.35">
      <c r="A5722" s="2">
        <v>2306.25</v>
      </c>
      <c r="B5722" s="2">
        <v>2642.10009765625</v>
      </c>
      <c r="C5722" s="2">
        <v>2949.64990234375</v>
      </c>
    </row>
    <row r="5723" spans="1:3" x14ac:dyDescent="0.35">
      <c r="A5723" s="2">
        <v>2273.016845703125</v>
      </c>
      <c r="B5723" s="2">
        <v>2828.10009765625</v>
      </c>
      <c r="C5723" s="2">
        <v>2739.39990234375</v>
      </c>
    </row>
    <row r="5724" spans="1:3" x14ac:dyDescent="0.35">
      <c r="A5724" s="2">
        <v>2274.566650390625</v>
      </c>
      <c r="B5724" s="2">
        <v>2838.25</v>
      </c>
      <c r="C5724" s="2">
        <v>2742.39990234375</v>
      </c>
    </row>
    <row r="5725" spans="1:3" x14ac:dyDescent="0.35">
      <c r="A5725" s="2">
        <v>1998.5833740234375</v>
      </c>
      <c r="B5725" s="2">
        <v>2912.25</v>
      </c>
      <c r="C5725" s="2">
        <v>2487.85009765625</v>
      </c>
    </row>
    <row r="5726" spans="1:3" x14ac:dyDescent="0.35">
      <c r="A5726" s="2">
        <v>1762.0166015625</v>
      </c>
      <c r="B5726" s="2">
        <v>2872.85009765625</v>
      </c>
      <c r="C5726" s="2">
        <v>2639.14990234375</v>
      </c>
    </row>
    <row r="5727" spans="1:3" x14ac:dyDescent="0.35">
      <c r="A5727" s="2">
        <v>1926.050048828125</v>
      </c>
      <c r="B5727" s="2">
        <v>2768.300048828125</v>
      </c>
      <c r="C5727" s="2">
        <v>2828.35009765625</v>
      </c>
    </row>
    <row r="5728" spans="1:3" x14ac:dyDescent="0.35">
      <c r="A5728" s="2">
        <v>2111.5</v>
      </c>
      <c r="B5728" s="2">
        <v>2998.800048828125</v>
      </c>
      <c r="C5728" s="2">
        <v>3135.89990234375</v>
      </c>
    </row>
    <row r="5729" spans="1:3" x14ac:dyDescent="0.35">
      <c r="A5729" s="2">
        <v>2262.75</v>
      </c>
      <c r="B5729" s="2">
        <v>3136.89990234375</v>
      </c>
      <c r="C5729" s="2">
        <v>3206.5</v>
      </c>
    </row>
    <row r="5730" spans="1:3" x14ac:dyDescent="0.35">
      <c r="A5730" s="2">
        <v>2185.449951171875</v>
      </c>
      <c r="B5730" s="2">
        <v>3013.64990234375</v>
      </c>
      <c r="C5730" s="2">
        <v>3208.550048828125</v>
      </c>
    </row>
    <row r="5731" spans="1:3" x14ac:dyDescent="0.35">
      <c r="A5731" s="2">
        <v>2266.083251953125</v>
      </c>
      <c r="B5731" s="2">
        <v>2960.699951171875</v>
      </c>
      <c r="C5731" s="2">
        <v>3247.35009765625</v>
      </c>
    </row>
    <row r="5732" spans="1:3" x14ac:dyDescent="0.35">
      <c r="A5732" s="2">
        <v>2204.2666015625</v>
      </c>
      <c r="B5732" s="2">
        <v>3100.89990234375</v>
      </c>
      <c r="C5732" s="2">
        <v>3082.60009765625</v>
      </c>
    </row>
    <row r="5733" spans="1:3" x14ac:dyDescent="0.35">
      <c r="A5733" s="2">
        <v>2017.1334228515625</v>
      </c>
      <c r="B5733" s="2">
        <v>3000.64990234375</v>
      </c>
      <c r="C5733" s="2">
        <v>3220.85009765625</v>
      </c>
    </row>
    <row r="5734" spans="1:3" x14ac:dyDescent="0.35">
      <c r="A5734" s="2">
        <v>2086.86669921875</v>
      </c>
      <c r="B5734" s="2">
        <v>3089.199951171875</v>
      </c>
      <c r="C5734" s="2">
        <v>3221.75</v>
      </c>
    </row>
    <row r="5735" spans="1:3" x14ac:dyDescent="0.35">
      <c r="A5735" s="2">
        <v>2094</v>
      </c>
      <c r="B5735" s="2">
        <v>3144.300048828125</v>
      </c>
      <c r="C5735" s="2">
        <v>3121.949951171875</v>
      </c>
    </row>
    <row r="5736" spans="1:3" x14ac:dyDescent="0.35">
      <c r="A5736" s="2">
        <v>1986.7333984375</v>
      </c>
      <c r="B5736" s="2">
        <v>3237.449951171875</v>
      </c>
      <c r="C5736" s="2">
        <v>2882.75</v>
      </c>
    </row>
    <row r="5737" spans="1:3" x14ac:dyDescent="0.35">
      <c r="A5737" s="2">
        <v>1534.38330078125</v>
      </c>
      <c r="B5737" s="2">
        <v>3074.14990234375</v>
      </c>
      <c r="C5737" s="2">
        <v>2769.449951171875</v>
      </c>
    </row>
    <row r="5738" spans="1:3" x14ac:dyDescent="0.35">
      <c r="A5738" s="2">
        <v>1373.199951171875</v>
      </c>
      <c r="B5738" s="2">
        <v>2955.800048828125</v>
      </c>
      <c r="C5738" s="2">
        <v>2526.699951171875</v>
      </c>
    </row>
    <row r="5739" spans="1:3" x14ac:dyDescent="0.35">
      <c r="A5739" s="2">
        <v>1417.5</v>
      </c>
      <c r="B5739" s="2">
        <v>2870.39990234375</v>
      </c>
      <c r="C5739" s="2">
        <v>2525.85009765625</v>
      </c>
    </row>
    <row r="5740" spans="1:3" x14ac:dyDescent="0.35">
      <c r="A5740" s="2">
        <v>1214.1500244140625</v>
      </c>
      <c r="B5740" s="2">
        <v>2911.89990234375</v>
      </c>
      <c r="C5740" s="2">
        <v>2536.64990234375</v>
      </c>
    </row>
    <row r="5741" spans="1:3" x14ac:dyDescent="0.35">
      <c r="A5741" s="2">
        <v>1242.3333740234375</v>
      </c>
      <c r="B5741" s="2">
        <v>2845.800048828125</v>
      </c>
      <c r="C5741" s="2">
        <v>2474.050048828125</v>
      </c>
    </row>
    <row r="5742" spans="1:3" x14ac:dyDescent="0.35">
      <c r="A5742" s="2">
        <v>1237</v>
      </c>
      <c r="B5742" s="2">
        <v>2722.85009765625</v>
      </c>
      <c r="C5742" s="2">
        <v>2460.949951171875</v>
      </c>
    </row>
    <row r="5743" spans="1:3" x14ac:dyDescent="0.35">
      <c r="A5743" s="2">
        <v>1237.86669921875</v>
      </c>
      <c r="B5743" s="2">
        <v>2705.5</v>
      </c>
      <c r="C5743" s="2">
        <v>2572.75</v>
      </c>
    </row>
    <row r="5744" spans="1:3" x14ac:dyDescent="0.35">
      <c r="A5744" s="2">
        <v>1340.7166748046875</v>
      </c>
      <c r="B5744" s="2">
        <v>2566.449951171875</v>
      </c>
      <c r="C5744" s="2">
        <v>2617.449951171875</v>
      </c>
    </row>
    <row r="5745" spans="1:3" x14ac:dyDescent="0.35">
      <c r="A5745" s="2">
        <v>1534.183349609375</v>
      </c>
      <c r="B5745" s="2">
        <v>2508.5</v>
      </c>
      <c r="C5745" s="2">
        <v>2639.300048828125</v>
      </c>
    </row>
    <row r="5746" spans="1:3" x14ac:dyDescent="0.35">
      <c r="A5746" s="2">
        <v>1662.11669921875</v>
      </c>
      <c r="B5746" s="2">
        <v>2762.550048828125</v>
      </c>
      <c r="C5746" s="2">
        <v>2505</v>
      </c>
    </row>
    <row r="5747" spans="1:3" x14ac:dyDescent="0.35">
      <c r="A5747" s="2">
        <v>1850.2833251953125</v>
      </c>
      <c r="B5747" s="2">
        <v>2814.949951171875</v>
      </c>
      <c r="C5747" s="2">
        <v>2475.64990234375</v>
      </c>
    </row>
    <row r="5748" spans="1:3" x14ac:dyDescent="0.35">
      <c r="A5748" s="2">
        <v>1860.7666015625</v>
      </c>
      <c r="B5748" s="2">
        <v>2934.64990234375</v>
      </c>
      <c r="C5748" s="2">
        <v>2685.25</v>
      </c>
    </row>
    <row r="5749" spans="1:3" x14ac:dyDescent="0.35">
      <c r="A5749" s="2">
        <v>1960.816650390625</v>
      </c>
      <c r="B5749" s="2">
        <v>3011.050048828125</v>
      </c>
      <c r="C5749" s="2">
        <v>3076.60009765625</v>
      </c>
    </row>
    <row r="5750" spans="1:3" x14ac:dyDescent="0.35">
      <c r="A5750" s="2">
        <v>1761.2333984375</v>
      </c>
      <c r="B5750" s="2">
        <v>3018.5</v>
      </c>
      <c r="C5750" s="2">
        <v>3358.199951171875</v>
      </c>
    </row>
    <row r="5751" spans="1:3" x14ac:dyDescent="0.35">
      <c r="A5751" s="2">
        <v>1868.4500732421875</v>
      </c>
      <c r="B5751" s="2">
        <v>2989.85009765625</v>
      </c>
      <c r="C5751" s="2">
        <v>3105.35009765625</v>
      </c>
    </row>
    <row r="5752" spans="1:3" x14ac:dyDescent="0.35">
      <c r="A5752" s="2">
        <v>1873.316650390625</v>
      </c>
      <c r="B5752" s="2">
        <v>2934</v>
      </c>
      <c r="C5752" s="2">
        <v>3338.300048828125</v>
      </c>
    </row>
    <row r="5753" spans="1:3" x14ac:dyDescent="0.35">
      <c r="A5753" s="2">
        <v>1651.0833740234375</v>
      </c>
      <c r="B5753" s="2">
        <v>3019.800048828125</v>
      </c>
      <c r="C5753" s="2">
        <v>3444.050048828125</v>
      </c>
    </row>
    <row r="5754" spans="1:3" x14ac:dyDescent="0.35">
      <c r="A5754" s="2">
        <v>1463.666748046875</v>
      </c>
      <c r="B5754" s="2">
        <v>3213.5</v>
      </c>
      <c r="C5754" s="2">
        <v>3666.949951171875</v>
      </c>
    </row>
    <row r="5755" spans="1:3" x14ac:dyDescent="0.35">
      <c r="A5755" s="2">
        <v>1371.433349609375</v>
      </c>
      <c r="B5755" s="2">
        <v>3241.39990234375</v>
      </c>
      <c r="C5755" s="2">
        <v>3468.10009765625</v>
      </c>
    </row>
    <row r="5756" spans="1:3" x14ac:dyDescent="0.35">
      <c r="A5756" s="2">
        <v>1389.683349609375</v>
      </c>
      <c r="B5756" s="2">
        <v>3378.449951171875</v>
      </c>
      <c r="C5756" s="2">
        <v>3439.25</v>
      </c>
    </row>
    <row r="5757" spans="1:3" x14ac:dyDescent="0.35">
      <c r="A5757" s="2">
        <v>1560.0333251953125</v>
      </c>
      <c r="B5757" s="2">
        <v>3458.5</v>
      </c>
      <c r="C5757" s="2">
        <v>3445</v>
      </c>
    </row>
    <row r="5758" spans="1:3" x14ac:dyDescent="0.35">
      <c r="A5758" s="2">
        <v>1976.2833251953125</v>
      </c>
      <c r="B5758" s="2">
        <v>3349.050048828125</v>
      </c>
      <c r="C5758" s="2">
        <v>3185.5</v>
      </c>
    </row>
    <row r="5759" spans="1:3" x14ac:dyDescent="0.35">
      <c r="A5759" s="2">
        <v>2363.283447265625</v>
      </c>
      <c r="B5759" s="2">
        <v>3405.60009765625</v>
      </c>
      <c r="C5759" s="2">
        <v>3114.85009765625</v>
      </c>
    </row>
    <row r="5760" spans="1:3" x14ac:dyDescent="0.35">
      <c r="A5760" s="2">
        <v>1841.2833251953125</v>
      </c>
      <c r="B5760" s="2">
        <v>3309.60009765625</v>
      </c>
      <c r="C5760" s="2">
        <v>3037</v>
      </c>
    </row>
    <row r="5761" spans="1:3" x14ac:dyDescent="0.35">
      <c r="A5761" s="2">
        <v>1622.183349609375</v>
      </c>
      <c r="B5761" s="2">
        <v>3120.85009765625</v>
      </c>
      <c r="C5761" s="2">
        <v>2881.300048828125</v>
      </c>
    </row>
    <row r="5762" spans="1:3" x14ac:dyDescent="0.35">
      <c r="A5762" s="2">
        <v>1573.933349609375</v>
      </c>
      <c r="B5762" s="2">
        <v>3089.89990234375</v>
      </c>
      <c r="C5762" s="2">
        <v>2558.800048828125</v>
      </c>
    </row>
    <row r="5763" spans="1:3" x14ac:dyDescent="0.35">
      <c r="A5763" s="2">
        <v>1593.6500244140625</v>
      </c>
      <c r="B5763" s="2">
        <v>3172.699951171875</v>
      </c>
      <c r="C5763" s="2">
        <v>2707.5</v>
      </c>
    </row>
    <row r="5764" spans="1:3" x14ac:dyDescent="0.35">
      <c r="A5764" s="2">
        <v>1484.7333984375</v>
      </c>
      <c r="B5764" s="2">
        <v>3127.14990234375</v>
      </c>
      <c r="C5764" s="2">
        <v>2705.800048828125</v>
      </c>
    </row>
    <row r="5765" spans="1:3" x14ac:dyDescent="0.35">
      <c r="A5765" s="2">
        <v>1441.1666259765625</v>
      </c>
      <c r="B5765" s="2">
        <v>2809.60009765625</v>
      </c>
      <c r="C5765" s="2">
        <v>2829.050048828125</v>
      </c>
    </row>
    <row r="5766" spans="1:3" x14ac:dyDescent="0.35">
      <c r="A5766" s="2">
        <v>1477.050048828125</v>
      </c>
      <c r="B5766" s="2">
        <v>2929.10009765625</v>
      </c>
      <c r="C5766" s="2">
        <v>2707.64990234375</v>
      </c>
    </row>
    <row r="5767" spans="1:3" x14ac:dyDescent="0.35">
      <c r="A5767" s="2">
        <v>1178.1666259765625</v>
      </c>
      <c r="B5767" s="2">
        <v>3205.89990234375</v>
      </c>
      <c r="C5767" s="2">
        <v>2715.300048828125</v>
      </c>
    </row>
    <row r="5768" spans="1:3" x14ac:dyDescent="0.35">
      <c r="A5768" s="2">
        <v>1064.9833984375</v>
      </c>
      <c r="B5768" s="2">
        <v>3326.199951171875</v>
      </c>
      <c r="C5768" s="2">
        <v>2772.64990234375</v>
      </c>
    </row>
    <row r="5769" spans="1:3" x14ac:dyDescent="0.35">
      <c r="A5769" s="2">
        <v>996.316650390625</v>
      </c>
      <c r="B5769" s="2">
        <v>3159.10009765625</v>
      </c>
      <c r="C5769" s="2">
        <v>3157</v>
      </c>
    </row>
    <row r="5770" spans="1:3" x14ac:dyDescent="0.35">
      <c r="A5770" s="2">
        <v>1185.7667236328125</v>
      </c>
      <c r="B5770" s="2">
        <v>3488.050048828125</v>
      </c>
      <c r="C5770" s="2">
        <v>2998.199951171875</v>
      </c>
    </row>
    <row r="5771" spans="1:3" x14ac:dyDescent="0.35">
      <c r="A5771" s="2">
        <v>1348.5999755859375</v>
      </c>
      <c r="B5771" s="2">
        <v>3433.14990234375</v>
      </c>
      <c r="C5771" s="2">
        <v>2809.85009765625</v>
      </c>
    </row>
    <row r="5772" spans="1:3" x14ac:dyDescent="0.35">
      <c r="A5772" s="2">
        <v>1699.13330078125</v>
      </c>
      <c r="B5772" s="2">
        <v>3667.449951171875</v>
      </c>
      <c r="C5772" s="2">
        <v>2963.64990234375</v>
      </c>
    </row>
    <row r="5773" spans="1:3" x14ac:dyDescent="0.35">
      <c r="A5773" s="2">
        <v>1753.75</v>
      </c>
      <c r="B5773" s="2">
        <v>3527.60009765625</v>
      </c>
      <c r="C5773" s="2">
        <v>3279.949951171875</v>
      </c>
    </row>
    <row r="5774" spans="1:3" x14ac:dyDescent="0.35">
      <c r="A5774" s="2">
        <v>1647.066650390625</v>
      </c>
      <c r="B5774" s="2">
        <v>3543</v>
      </c>
      <c r="C5774" s="2">
        <v>3201.5</v>
      </c>
    </row>
    <row r="5775" spans="1:3" x14ac:dyDescent="0.35">
      <c r="A5775" s="2">
        <v>1641.11669921875</v>
      </c>
      <c r="B5775" s="2">
        <v>3427.5</v>
      </c>
      <c r="C5775" s="2">
        <v>3132.800048828125</v>
      </c>
    </row>
    <row r="5776" spans="1:3" x14ac:dyDescent="0.35">
      <c r="A5776" s="2">
        <v>1620.6500244140625</v>
      </c>
      <c r="B5776" s="2">
        <v>3712.75</v>
      </c>
      <c r="C5776" s="2">
        <v>3159.25</v>
      </c>
    </row>
    <row r="5777" spans="1:3" x14ac:dyDescent="0.35">
      <c r="A5777" s="2">
        <v>1682.683349609375</v>
      </c>
      <c r="B5777" s="2">
        <v>3836.14990234375</v>
      </c>
      <c r="C5777" s="2">
        <v>3367.35009765625</v>
      </c>
    </row>
    <row r="5778" spans="1:3" x14ac:dyDescent="0.35">
      <c r="A5778" s="2">
        <v>1907.11669921875</v>
      </c>
      <c r="B5778" s="2">
        <v>3821</v>
      </c>
      <c r="C5778" s="2">
        <v>3650.85009765625</v>
      </c>
    </row>
    <row r="5779" spans="1:3" x14ac:dyDescent="0.35">
      <c r="A5779" s="2">
        <v>1797.0999755859375</v>
      </c>
      <c r="B5779" s="2">
        <v>3941.10009765625</v>
      </c>
      <c r="C5779" s="2">
        <v>3553.300048828125</v>
      </c>
    </row>
    <row r="5780" spans="1:3" x14ac:dyDescent="0.35">
      <c r="A5780" s="2">
        <v>1794.7999267578125</v>
      </c>
      <c r="B5780" s="2">
        <v>4043.550048828125</v>
      </c>
      <c r="C5780" s="2">
        <v>3227.85009765625</v>
      </c>
    </row>
    <row r="5781" spans="1:3" x14ac:dyDescent="0.35">
      <c r="A5781" s="2">
        <v>1829.1334228515625</v>
      </c>
      <c r="B5781" s="2">
        <v>3815.300048828125</v>
      </c>
      <c r="C5781" s="2">
        <v>3406.449951171875</v>
      </c>
    </row>
    <row r="5782" spans="1:3" x14ac:dyDescent="0.35">
      <c r="A5782" s="2">
        <v>2011.61669921875</v>
      </c>
      <c r="B5782" s="2">
        <v>3545.89990234375</v>
      </c>
      <c r="C5782" s="2">
        <v>3565.85009765625</v>
      </c>
    </row>
    <row r="5783" spans="1:3" x14ac:dyDescent="0.35">
      <c r="A5783" s="2">
        <v>2279.933349609375</v>
      </c>
      <c r="B5783" s="2">
        <v>3631.35009765625</v>
      </c>
      <c r="C5783" s="2">
        <v>3427.64990234375</v>
      </c>
    </row>
    <row r="5784" spans="1:3" x14ac:dyDescent="0.35">
      <c r="A5784" s="2">
        <v>2103.533447265625</v>
      </c>
      <c r="B5784" s="2">
        <v>3855.5</v>
      </c>
      <c r="C5784" s="2">
        <v>3203.550048828125</v>
      </c>
    </row>
    <row r="5785" spans="1:3" x14ac:dyDescent="0.35">
      <c r="A5785" s="2">
        <v>1757.86669921875</v>
      </c>
      <c r="B5785" s="2">
        <v>3373.10009765625</v>
      </c>
      <c r="C5785" s="2">
        <v>2950.699951171875</v>
      </c>
    </row>
    <row r="5786" spans="1:3" x14ac:dyDescent="0.35">
      <c r="A5786" s="2">
        <v>1569.1500244140625</v>
      </c>
      <c r="B5786" s="2">
        <v>3096.199951171875</v>
      </c>
      <c r="C5786" s="2">
        <v>3159.64990234375</v>
      </c>
    </row>
    <row r="5787" spans="1:3" x14ac:dyDescent="0.35">
      <c r="A5787" s="2">
        <v>1749.699951171875</v>
      </c>
      <c r="B5787" s="2">
        <v>2943.050048828125</v>
      </c>
      <c r="C5787" s="2">
        <v>2919.35009765625</v>
      </c>
    </row>
    <row r="5788" spans="1:3" x14ac:dyDescent="0.35">
      <c r="A5788" s="2">
        <v>1571.333251953125</v>
      </c>
      <c r="B5788" s="2">
        <v>3004.550048828125</v>
      </c>
      <c r="C5788" s="2">
        <v>3109.800048828125</v>
      </c>
    </row>
    <row r="5789" spans="1:3" x14ac:dyDescent="0.35">
      <c r="A5789" s="2">
        <v>1525.416748046875</v>
      </c>
      <c r="B5789" s="2">
        <v>2807.449951171875</v>
      </c>
      <c r="C5789" s="2">
        <v>2813.60009765625</v>
      </c>
    </row>
    <row r="5790" spans="1:3" x14ac:dyDescent="0.35">
      <c r="A5790" s="2">
        <v>1363.25830078125</v>
      </c>
      <c r="B5790" s="2">
        <v>2947.60009765625</v>
      </c>
      <c r="C5790" s="2">
        <v>2642.199951171875</v>
      </c>
    </row>
    <row r="5791" spans="1:3" x14ac:dyDescent="0.35">
      <c r="A5791" s="2">
        <v>1624.583251953125</v>
      </c>
      <c r="B5791" s="2">
        <v>3113</v>
      </c>
      <c r="C5791" s="2">
        <v>2780.199951171875</v>
      </c>
    </row>
    <row r="5792" spans="1:3" x14ac:dyDescent="0.35">
      <c r="A5792" s="2">
        <v>1582.61669921875</v>
      </c>
      <c r="B5792" s="2">
        <v>3370.64990234375</v>
      </c>
      <c r="C5792" s="2">
        <v>2826.949951171875</v>
      </c>
    </row>
    <row r="5793" spans="1:3" x14ac:dyDescent="0.35">
      <c r="A5793" s="2">
        <v>1673.800048828125</v>
      </c>
      <c r="B5793" s="2">
        <v>3422.14990234375</v>
      </c>
      <c r="C5793" s="2">
        <v>2971.800048828125</v>
      </c>
    </row>
    <row r="5794" spans="1:3" x14ac:dyDescent="0.35">
      <c r="A5794" s="2">
        <v>2151.900146484375</v>
      </c>
      <c r="B5794" s="2">
        <v>3484.64990234375</v>
      </c>
      <c r="C5794" s="2">
        <v>2871.39990234375</v>
      </c>
    </row>
    <row r="5795" spans="1:3" x14ac:dyDescent="0.35">
      <c r="A5795" s="2">
        <v>2246.933349609375</v>
      </c>
      <c r="B5795" s="2">
        <v>3468.85009765625</v>
      </c>
      <c r="C5795" s="2">
        <v>3143.75</v>
      </c>
    </row>
    <row r="5796" spans="1:3" x14ac:dyDescent="0.35">
      <c r="A5796" s="2">
        <v>2222.2666015625</v>
      </c>
      <c r="B5796" s="2">
        <v>3539.699951171875</v>
      </c>
      <c r="C5796" s="2">
        <v>3273.35009765625</v>
      </c>
    </row>
    <row r="5797" spans="1:3" x14ac:dyDescent="0.35">
      <c r="A5797" s="2">
        <v>2267.583251953125</v>
      </c>
      <c r="B5797" s="2">
        <v>3720.85009765625</v>
      </c>
      <c r="C5797" s="2">
        <v>3275.64990234375</v>
      </c>
    </row>
    <row r="5798" spans="1:3" x14ac:dyDescent="0.35">
      <c r="A5798" s="2">
        <v>2342.5</v>
      </c>
      <c r="B5798" s="2">
        <v>3932.550048828125</v>
      </c>
      <c r="C5798" s="2">
        <v>3383.85009765625</v>
      </c>
    </row>
    <row r="5799" spans="1:3" x14ac:dyDescent="0.35">
      <c r="A5799" s="2">
        <v>2381.033203125</v>
      </c>
      <c r="B5799" s="2">
        <v>3872.75</v>
      </c>
      <c r="C5799" s="2">
        <v>3485.64990234375</v>
      </c>
    </row>
    <row r="5800" spans="1:3" x14ac:dyDescent="0.35">
      <c r="A5800" s="2">
        <v>2452.64990234375</v>
      </c>
      <c r="B5800" s="2">
        <v>4071.64990234375</v>
      </c>
      <c r="C5800" s="2">
        <v>3290.35009765625</v>
      </c>
    </row>
    <row r="5801" spans="1:3" x14ac:dyDescent="0.35">
      <c r="A5801" s="2">
        <v>2382.666748046875</v>
      </c>
      <c r="B5801" s="2">
        <v>3980.449951171875</v>
      </c>
      <c r="C5801" s="2">
        <v>3357.39990234375</v>
      </c>
    </row>
    <row r="5802" spans="1:3" x14ac:dyDescent="0.35">
      <c r="A5802" s="2">
        <v>2355.650146484375</v>
      </c>
      <c r="B5802" s="2">
        <v>3910.89990234375</v>
      </c>
      <c r="C5802" s="2">
        <v>3437.39990234375</v>
      </c>
    </row>
    <row r="5803" spans="1:3" x14ac:dyDescent="0.35">
      <c r="A5803" s="2">
        <v>2406.099853515625</v>
      </c>
      <c r="B5803" s="2">
        <v>4035.10009765625</v>
      </c>
      <c r="C5803" s="2">
        <v>3313.449951171875</v>
      </c>
    </row>
    <row r="5804" spans="1:3" x14ac:dyDescent="0.35">
      <c r="A5804" s="2">
        <v>2251.39990234375</v>
      </c>
      <c r="B5804" s="2">
        <v>3863.300048828125</v>
      </c>
      <c r="C5804" s="2">
        <v>3273.39990234375</v>
      </c>
    </row>
    <row r="5805" spans="1:3" x14ac:dyDescent="0.35">
      <c r="A5805" s="2">
        <v>2425.300048828125</v>
      </c>
      <c r="B5805" s="2">
        <v>3710.5</v>
      </c>
      <c r="C5805" s="2">
        <v>3248.75</v>
      </c>
    </row>
    <row r="5806" spans="1:3" x14ac:dyDescent="0.35">
      <c r="A5806" s="2">
        <v>2529.75</v>
      </c>
      <c r="B5806" s="2">
        <v>3576.25</v>
      </c>
      <c r="C5806" s="2">
        <v>3207.60009765625</v>
      </c>
    </row>
    <row r="5807" spans="1:3" x14ac:dyDescent="0.35">
      <c r="A5807" s="2">
        <v>2518.11669921875</v>
      </c>
      <c r="B5807" s="2">
        <v>3643.5</v>
      </c>
      <c r="C5807" s="2">
        <v>3065.39990234375</v>
      </c>
    </row>
    <row r="5808" spans="1:3" x14ac:dyDescent="0.35">
      <c r="A5808" s="2">
        <v>2150.216796875</v>
      </c>
      <c r="B5808" s="2">
        <v>4060.5</v>
      </c>
      <c r="C5808" s="2">
        <v>2939.64990234375</v>
      </c>
    </row>
    <row r="5809" spans="1:3" x14ac:dyDescent="0.35">
      <c r="A5809" s="2">
        <v>1958.5166015625</v>
      </c>
      <c r="B5809" s="2">
        <v>3523.5</v>
      </c>
      <c r="C5809" s="2">
        <v>2922.5</v>
      </c>
    </row>
    <row r="5810" spans="1:3" x14ac:dyDescent="0.35">
      <c r="A5810" s="2">
        <v>1945.11669921875</v>
      </c>
      <c r="B5810" s="2">
        <v>3395</v>
      </c>
      <c r="C5810" s="2">
        <v>2897.449951171875</v>
      </c>
    </row>
    <row r="5811" spans="1:3" x14ac:dyDescent="0.35">
      <c r="A5811" s="2">
        <v>1776.916748046875</v>
      </c>
      <c r="B5811" s="2">
        <v>3409.25</v>
      </c>
      <c r="C5811" s="2">
        <v>2806.64990234375</v>
      </c>
    </row>
    <row r="5812" spans="1:3" x14ac:dyDescent="0.35">
      <c r="A5812" s="2">
        <v>1613.3499755859375</v>
      </c>
      <c r="B5812" s="2">
        <v>3377.10009765625</v>
      </c>
      <c r="C5812" s="2">
        <v>2674.449951171875</v>
      </c>
    </row>
    <row r="5813" spans="1:3" x14ac:dyDescent="0.35">
      <c r="A5813" s="2">
        <v>1607.8333740234375</v>
      </c>
      <c r="B5813" s="2">
        <v>3065.550048828125</v>
      </c>
      <c r="C5813" s="2">
        <v>2666.39990234375</v>
      </c>
    </row>
    <row r="5814" spans="1:3" x14ac:dyDescent="0.35">
      <c r="A5814" s="2">
        <v>1713.583251953125</v>
      </c>
      <c r="B5814" s="2">
        <v>3164.60009765625</v>
      </c>
      <c r="C5814" s="2">
        <v>2542.60009765625</v>
      </c>
    </row>
    <row r="5815" spans="1:3" x14ac:dyDescent="0.35">
      <c r="A5815" s="2">
        <v>1806.1500244140625</v>
      </c>
      <c r="B5815" s="2">
        <v>3538.5</v>
      </c>
      <c r="C5815" s="2">
        <v>2671.949951171875</v>
      </c>
    </row>
    <row r="5816" spans="1:3" x14ac:dyDescent="0.35">
      <c r="A5816" s="2">
        <v>2082.533203125</v>
      </c>
      <c r="B5816" s="2">
        <v>3647.5</v>
      </c>
      <c r="C5816" s="2">
        <v>2847.35009765625</v>
      </c>
    </row>
    <row r="5817" spans="1:3" x14ac:dyDescent="0.35">
      <c r="A5817" s="2">
        <v>2328.10009765625</v>
      </c>
      <c r="B5817" s="2">
        <v>3636.699951171875</v>
      </c>
      <c r="C5817" s="2">
        <v>3203.5</v>
      </c>
    </row>
    <row r="5818" spans="1:3" x14ac:dyDescent="0.35">
      <c r="A5818" s="2">
        <v>2422.083251953125</v>
      </c>
      <c r="B5818" s="2">
        <v>3838.25</v>
      </c>
      <c r="C5818" s="2">
        <v>3240.800048828125</v>
      </c>
    </row>
    <row r="5819" spans="1:3" x14ac:dyDescent="0.35">
      <c r="A5819" s="2">
        <v>2271.416748046875</v>
      </c>
      <c r="B5819" s="2">
        <v>3995.25</v>
      </c>
      <c r="C5819" s="2">
        <v>3008.89990234375</v>
      </c>
    </row>
    <row r="5820" spans="1:3" x14ac:dyDescent="0.35">
      <c r="A5820" s="2">
        <v>2233.2333984375</v>
      </c>
      <c r="B5820" s="2">
        <v>3892.10009765625</v>
      </c>
      <c r="C5820" s="2">
        <v>2881.199951171875</v>
      </c>
    </row>
    <row r="5821" spans="1:3" x14ac:dyDescent="0.35">
      <c r="A5821" s="2">
        <v>2295.933349609375</v>
      </c>
      <c r="B5821" s="2">
        <v>3825.89990234375</v>
      </c>
      <c r="C5821" s="2">
        <v>3139.10009765625</v>
      </c>
    </row>
    <row r="5822" spans="1:3" x14ac:dyDescent="0.35">
      <c r="A5822" s="2">
        <v>2276.5</v>
      </c>
      <c r="B5822" s="2">
        <v>3972.14990234375</v>
      </c>
      <c r="C5822" s="2">
        <v>2781.75</v>
      </c>
    </row>
    <row r="5823" spans="1:3" x14ac:dyDescent="0.35">
      <c r="A5823" s="2">
        <v>2409.416748046875</v>
      </c>
      <c r="B5823" s="2">
        <v>3802.75</v>
      </c>
      <c r="C5823" s="2">
        <v>2945.89990234375</v>
      </c>
    </row>
    <row r="5824" spans="1:3" x14ac:dyDescent="0.35">
      <c r="A5824" s="2">
        <v>2463.033447265625</v>
      </c>
      <c r="B5824" s="2">
        <v>4115.9501953125</v>
      </c>
      <c r="C5824" s="2">
        <v>3146.10009765625</v>
      </c>
    </row>
    <row r="5825" spans="1:3" x14ac:dyDescent="0.35">
      <c r="A5825" s="2">
        <v>2696.949951171875</v>
      </c>
      <c r="B5825" s="2">
        <v>4150.85009765625</v>
      </c>
      <c r="C5825" s="2">
        <v>3313.949951171875</v>
      </c>
    </row>
    <row r="5826" spans="1:3" x14ac:dyDescent="0.35">
      <c r="A5826" s="2">
        <v>2726.716552734375</v>
      </c>
      <c r="B5826" s="2">
        <v>4072.449951171875</v>
      </c>
      <c r="C5826" s="2">
        <v>3467.85009765625</v>
      </c>
    </row>
    <row r="5827" spans="1:3" x14ac:dyDescent="0.35">
      <c r="A5827" s="2">
        <v>2715.066650390625</v>
      </c>
      <c r="B5827" s="2">
        <v>3974.85009765625</v>
      </c>
      <c r="C5827" s="2">
        <v>3465.25</v>
      </c>
    </row>
    <row r="5828" spans="1:3" x14ac:dyDescent="0.35">
      <c r="A5828" s="2">
        <v>2537.699951171875</v>
      </c>
      <c r="B5828" s="2">
        <v>3839.5</v>
      </c>
      <c r="C5828" s="2">
        <v>3423.10009765625</v>
      </c>
    </row>
    <row r="5829" spans="1:3" x14ac:dyDescent="0.35">
      <c r="A5829" s="2">
        <v>2628.066650390625</v>
      </c>
      <c r="B5829" s="2">
        <v>3677.449951171875</v>
      </c>
      <c r="C5829" s="2">
        <v>3513.14990234375</v>
      </c>
    </row>
    <row r="5830" spans="1:3" x14ac:dyDescent="0.35">
      <c r="A5830" s="2">
        <v>2809.050048828125</v>
      </c>
      <c r="B5830" s="2">
        <v>3681.550048828125</v>
      </c>
      <c r="C5830" s="2">
        <v>3115.85009765625</v>
      </c>
    </row>
    <row r="5831" spans="1:3" x14ac:dyDescent="0.35">
      <c r="A5831" s="2">
        <v>2592.300048828125</v>
      </c>
      <c r="B5831" s="2">
        <v>3644.050048828125</v>
      </c>
      <c r="C5831" s="2">
        <v>3370.5</v>
      </c>
    </row>
    <row r="5832" spans="1:3" x14ac:dyDescent="0.35">
      <c r="A5832" s="2">
        <v>2414.583251953125</v>
      </c>
      <c r="B5832" s="2">
        <v>3735.050048828125</v>
      </c>
      <c r="C5832" s="2">
        <v>3213.449951171875</v>
      </c>
    </row>
    <row r="5833" spans="1:3" x14ac:dyDescent="0.35">
      <c r="A5833" s="2">
        <v>2332</v>
      </c>
      <c r="B5833" s="2">
        <v>3445.14990234375</v>
      </c>
      <c r="C5833" s="2">
        <v>3091.35009765625</v>
      </c>
    </row>
    <row r="5834" spans="1:3" x14ac:dyDescent="0.35">
      <c r="A5834" s="2">
        <v>1974.816650390625</v>
      </c>
      <c r="B5834" s="2">
        <v>3403.449951171875</v>
      </c>
      <c r="C5834" s="2">
        <v>3056.699951171875</v>
      </c>
    </row>
    <row r="5835" spans="1:3" x14ac:dyDescent="0.35">
      <c r="A5835" s="2">
        <v>2054</v>
      </c>
      <c r="B5835" s="2">
        <v>3314.300048828125</v>
      </c>
      <c r="C5835" s="2">
        <v>3175.300048828125</v>
      </c>
    </row>
    <row r="5836" spans="1:3" x14ac:dyDescent="0.35">
      <c r="A5836" s="2">
        <v>1870.75</v>
      </c>
      <c r="B5836" s="2">
        <v>3105.050048828125</v>
      </c>
      <c r="C5836" s="2">
        <v>3158.64990234375</v>
      </c>
    </row>
    <row r="5837" spans="1:3" x14ac:dyDescent="0.35">
      <c r="A5837" s="2">
        <v>1793.4166259765625</v>
      </c>
      <c r="B5837" s="2">
        <v>2987.199951171875</v>
      </c>
      <c r="C5837" s="2">
        <v>2918.39990234375</v>
      </c>
    </row>
    <row r="5838" spans="1:3" x14ac:dyDescent="0.35">
      <c r="A5838" s="2">
        <v>1772.816650390625</v>
      </c>
      <c r="B5838" s="2">
        <v>3051.5</v>
      </c>
      <c r="C5838" s="2">
        <v>2844.39990234375</v>
      </c>
    </row>
    <row r="5839" spans="1:3" x14ac:dyDescent="0.35">
      <c r="A5839" s="2">
        <v>1892.2667236328125</v>
      </c>
      <c r="B5839" s="2">
        <v>3243.699951171875</v>
      </c>
      <c r="C5839" s="2">
        <v>2845.699951171875</v>
      </c>
    </row>
    <row r="5840" spans="1:3" x14ac:dyDescent="0.35">
      <c r="A5840" s="2">
        <v>2111.38330078125</v>
      </c>
      <c r="B5840" s="2">
        <v>3276.39990234375</v>
      </c>
      <c r="C5840" s="2">
        <v>2816.449951171875</v>
      </c>
    </row>
    <row r="5841" spans="1:3" x14ac:dyDescent="0.35">
      <c r="A5841" s="2">
        <v>1888.6500244140625</v>
      </c>
      <c r="B5841" s="2">
        <v>3270</v>
      </c>
      <c r="C5841" s="2">
        <v>2727.699951171875</v>
      </c>
    </row>
    <row r="5842" spans="1:3" x14ac:dyDescent="0.35">
      <c r="A5842" s="2">
        <v>2068</v>
      </c>
      <c r="B5842" s="2">
        <v>3367.10009765625</v>
      </c>
      <c r="C5842" s="2">
        <v>2572.35009765625</v>
      </c>
    </row>
    <row r="5843" spans="1:3" x14ac:dyDescent="0.35">
      <c r="A5843" s="2">
        <v>2227.849853515625</v>
      </c>
      <c r="B5843" s="2">
        <v>3187.050048828125</v>
      </c>
      <c r="C5843" s="2">
        <v>2739.949951171875</v>
      </c>
    </row>
    <row r="5844" spans="1:3" x14ac:dyDescent="0.35">
      <c r="A5844" s="2">
        <v>2407.433349609375</v>
      </c>
      <c r="B5844" s="2">
        <v>3132.300048828125</v>
      </c>
      <c r="C5844" s="2">
        <v>3023.050048828125</v>
      </c>
    </row>
    <row r="5845" spans="1:3" x14ac:dyDescent="0.35">
      <c r="A5845" s="2">
        <v>2485.25</v>
      </c>
      <c r="B5845" s="2">
        <v>3761.89990234375</v>
      </c>
      <c r="C5845" s="2">
        <v>3093.449951171875</v>
      </c>
    </row>
    <row r="5846" spans="1:3" x14ac:dyDescent="0.35">
      <c r="A5846" s="2">
        <v>2264.816650390625</v>
      </c>
      <c r="B5846" s="2">
        <v>3897.300048828125</v>
      </c>
      <c r="C5846" s="2">
        <v>3213.10009765625</v>
      </c>
    </row>
    <row r="5847" spans="1:3" x14ac:dyDescent="0.35">
      <c r="A5847" s="2">
        <v>2418.566650390625</v>
      </c>
      <c r="B5847" s="2">
        <v>3864.449951171875</v>
      </c>
      <c r="C5847" s="2">
        <v>3438.199951171875</v>
      </c>
    </row>
    <row r="5848" spans="1:3" x14ac:dyDescent="0.35">
      <c r="A5848" s="2">
        <v>2644.800048828125</v>
      </c>
      <c r="B5848" s="2">
        <v>4046.39990234375</v>
      </c>
      <c r="C5848" s="2">
        <v>3378.25</v>
      </c>
    </row>
    <row r="5849" spans="1:3" x14ac:dyDescent="0.35">
      <c r="A5849" s="2">
        <v>2912.987548828125</v>
      </c>
      <c r="B5849" s="2">
        <v>3983.800048828125</v>
      </c>
      <c r="C5849" s="2">
        <v>3443.5</v>
      </c>
    </row>
    <row r="5850" spans="1:3" x14ac:dyDescent="0.35">
      <c r="A5850" s="2">
        <v>3090.833251953125</v>
      </c>
      <c r="B5850" s="2">
        <v>4130.14990234375</v>
      </c>
      <c r="C5850" s="2">
        <v>3432.550048828125</v>
      </c>
    </row>
    <row r="5851" spans="1:3" x14ac:dyDescent="0.35">
      <c r="A5851" s="2">
        <v>3056.14990234375</v>
      </c>
      <c r="B5851" s="2">
        <v>3998.550048828125</v>
      </c>
      <c r="C5851" s="2">
        <v>3142.85009765625</v>
      </c>
    </row>
    <row r="5852" spans="1:3" x14ac:dyDescent="0.35">
      <c r="A5852" s="2">
        <v>2741.666748046875</v>
      </c>
      <c r="B5852" s="2">
        <v>3680.5</v>
      </c>
      <c r="C5852" s="2">
        <v>3352.199951171875</v>
      </c>
    </row>
    <row r="5853" spans="1:3" x14ac:dyDescent="0.35">
      <c r="A5853" s="2">
        <v>2801.0166015625</v>
      </c>
      <c r="B5853" s="2">
        <v>3467.699951171875</v>
      </c>
      <c r="C5853" s="2">
        <v>3306.75</v>
      </c>
    </row>
    <row r="5854" spans="1:3" x14ac:dyDescent="0.35">
      <c r="A5854" s="2">
        <v>2970.2333984375</v>
      </c>
      <c r="B5854" s="2">
        <v>3707.14990234375</v>
      </c>
      <c r="C5854" s="2">
        <v>3556.050048828125</v>
      </c>
    </row>
    <row r="5855" spans="1:3" x14ac:dyDescent="0.35">
      <c r="A5855" s="2">
        <v>2891.5166015625</v>
      </c>
      <c r="B5855" s="2">
        <v>3922.199951171875</v>
      </c>
      <c r="C5855" s="2">
        <v>3349.050048828125</v>
      </c>
    </row>
    <row r="5856" spans="1:3" x14ac:dyDescent="0.35">
      <c r="A5856" s="2">
        <v>2949.300048828125</v>
      </c>
      <c r="B5856" s="2">
        <v>3351.5</v>
      </c>
      <c r="C5856" s="2">
        <v>2977.85009765625</v>
      </c>
    </row>
    <row r="5857" spans="1:3" x14ac:dyDescent="0.35">
      <c r="A5857" s="2">
        <v>2969.316650390625</v>
      </c>
      <c r="B5857" s="2">
        <v>3266.60009765625</v>
      </c>
      <c r="C5857" s="2">
        <v>3096.14990234375</v>
      </c>
    </row>
    <row r="5858" spans="1:3" x14ac:dyDescent="0.35">
      <c r="A5858" s="2">
        <v>2480.183349609375</v>
      </c>
      <c r="B5858" s="2">
        <v>3205</v>
      </c>
      <c r="C5858" s="2">
        <v>3151.25</v>
      </c>
    </row>
    <row r="5859" spans="1:3" x14ac:dyDescent="0.35">
      <c r="A5859" s="2">
        <v>2202.5166015625</v>
      </c>
      <c r="B5859" s="2">
        <v>3059.60009765625</v>
      </c>
      <c r="C5859" s="2">
        <v>3243.89990234375</v>
      </c>
    </row>
    <row r="5860" spans="1:3" x14ac:dyDescent="0.35">
      <c r="A5860" s="2">
        <v>1745.4832763671875</v>
      </c>
      <c r="B5860" s="2">
        <v>2994.699951171875</v>
      </c>
      <c r="C5860" s="2">
        <v>3119.5</v>
      </c>
    </row>
    <row r="5861" spans="1:3" x14ac:dyDescent="0.35">
      <c r="A5861" s="2">
        <v>1541.816650390625</v>
      </c>
      <c r="B5861" s="2">
        <v>2804.300048828125</v>
      </c>
      <c r="C5861" s="2">
        <v>2797.449951171875</v>
      </c>
    </row>
    <row r="5862" spans="1:3" x14ac:dyDescent="0.35">
      <c r="A5862" s="2">
        <v>1512.4000244140625</v>
      </c>
      <c r="B5862" s="2">
        <v>2715.14990234375</v>
      </c>
      <c r="C5862" s="2">
        <v>2525.300048828125</v>
      </c>
    </row>
    <row r="5863" spans="1:3" x14ac:dyDescent="0.35">
      <c r="A5863" s="2">
        <v>1768.2666015625</v>
      </c>
      <c r="B5863" s="2">
        <v>2806.5</v>
      </c>
      <c r="C5863" s="2">
        <v>2650.449951171875</v>
      </c>
    </row>
    <row r="5864" spans="1:3" x14ac:dyDescent="0.35">
      <c r="A5864" s="2">
        <v>2048.86669921875</v>
      </c>
      <c r="B5864" s="2">
        <v>3187.39990234375</v>
      </c>
      <c r="C5864" s="2">
        <v>2635.050048828125</v>
      </c>
    </row>
    <row r="5865" spans="1:3" x14ac:dyDescent="0.35">
      <c r="A5865" s="2">
        <v>2234.316650390625</v>
      </c>
      <c r="B5865" s="2">
        <v>3177.60009765625</v>
      </c>
      <c r="C5865" s="2">
        <v>2373.60009765625</v>
      </c>
    </row>
    <row r="5866" spans="1:3" x14ac:dyDescent="0.35">
      <c r="A5866" s="2">
        <v>2229.266845703125</v>
      </c>
      <c r="B5866" s="2">
        <v>3232.25</v>
      </c>
      <c r="C5866" s="2">
        <v>2467.60009765625</v>
      </c>
    </row>
    <row r="5867" spans="1:3" x14ac:dyDescent="0.35">
      <c r="A5867" s="2">
        <v>2390.666748046875</v>
      </c>
      <c r="B5867" s="2">
        <v>3270.39990234375</v>
      </c>
      <c r="C5867" s="2">
        <v>2881.35009765625</v>
      </c>
    </row>
    <row r="5868" spans="1:3" x14ac:dyDescent="0.35">
      <c r="A5868" s="2">
        <v>2593.449951171875</v>
      </c>
      <c r="B5868" s="2">
        <v>3534.5</v>
      </c>
      <c r="C5868" s="2">
        <v>2939.5</v>
      </c>
    </row>
    <row r="5869" spans="1:3" x14ac:dyDescent="0.35">
      <c r="A5869" s="2">
        <v>2729.833251953125</v>
      </c>
      <c r="B5869" s="2">
        <v>3657.64990234375</v>
      </c>
      <c r="C5869" s="2">
        <v>3012.800048828125</v>
      </c>
    </row>
    <row r="5870" spans="1:3" x14ac:dyDescent="0.35">
      <c r="A5870" s="2">
        <v>2368.566650390625</v>
      </c>
      <c r="B5870" s="2">
        <v>3754.39990234375</v>
      </c>
      <c r="C5870" s="2">
        <v>3133.800048828125</v>
      </c>
    </row>
    <row r="5871" spans="1:3" x14ac:dyDescent="0.35">
      <c r="A5871" s="2">
        <v>2520.60009765625</v>
      </c>
      <c r="B5871" s="2">
        <v>4033.10009765625</v>
      </c>
      <c r="C5871" s="2">
        <v>3413.050048828125</v>
      </c>
    </row>
    <row r="5872" spans="1:3" x14ac:dyDescent="0.35">
      <c r="A5872" s="2">
        <v>3164.699951171875</v>
      </c>
      <c r="B5872" s="2">
        <v>3962.25</v>
      </c>
      <c r="C5872" s="2">
        <v>3218.85009765625</v>
      </c>
    </row>
    <row r="5873" spans="1:3" x14ac:dyDescent="0.35">
      <c r="A5873" s="2">
        <v>3730.566650390625</v>
      </c>
      <c r="B5873" s="2">
        <v>3950.39990234375</v>
      </c>
      <c r="C5873" s="2">
        <v>3103.25</v>
      </c>
    </row>
    <row r="5874" spans="1:3" x14ac:dyDescent="0.35">
      <c r="A5874" s="2">
        <v>4200.7333984375</v>
      </c>
      <c r="B5874" s="2">
        <v>4097.64990234375</v>
      </c>
      <c r="C5874" s="2">
        <v>3069.199951171875</v>
      </c>
    </row>
    <row r="5875" spans="1:3" x14ac:dyDescent="0.35">
      <c r="A5875" s="2">
        <v>4161.63330078125</v>
      </c>
      <c r="B5875" s="2">
        <v>3726.35009765625</v>
      </c>
      <c r="C5875" s="2">
        <v>3321.800048828125</v>
      </c>
    </row>
    <row r="5876" spans="1:3" x14ac:dyDescent="0.35">
      <c r="A5876" s="2">
        <v>3880.050048828125</v>
      </c>
      <c r="B5876" s="2">
        <v>3819.949951171875</v>
      </c>
      <c r="C5876" s="2">
        <v>3148.050048828125</v>
      </c>
    </row>
    <row r="5877" spans="1:3" x14ac:dyDescent="0.35">
      <c r="A5877" s="2">
        <v>3444.63330078125</v>
      </c>
      <c r="B5877" s="2">
        <v>3248.199951171875</v>
      </c>
      <c r="C5877" s="2">
        <v>3078</v>
      </c>
    </row>
    <row r="5878" spans="1:3" x14ac:dyDescent="0.35">
      <c r="A5878" s="2">
        <v>3354.533447265625</v>
      </c>
      <c r="B5878" s="2">
        <v>2976</v>
      </c>
      <c r="C5878" s="2">
        <v>3512.300048828125</v>
      </c>
    </row>
    <row r="5879" spans="1:3" x14ac:dyDescent="0.35">
      <c r="A5879" s="2">
        <v>3382.833251953125</v>
      </c>
      <c r="B5879" s="2">
        <v>3238.699951171875</v>
      </c>
      <c r="C5879" s="2">
        <v>3398.800048828125</v>
      </c>
    </row>
    <row r="5880" spans="1:3" x14ac:dyDescent="0.35">
      <c r="A5880" s="2">
        <v>3026.85009765625</v>
      </c>
      <c r="B5880" s="2">
        <v>3404.800048828125</v>
      </c>
      <c r="C5880" s="2">
        <v>3195.35009765625</v>
      </c>
    </row>
    <row r="5881" spans="1:3" x14ac:dyDescent="0.35">
      <c r="A5881" s="2">
        <v>2768.86669921875</v>
      </c>
      <c r="B5881" s="2">
        <v>3039.89990234375</v>
      </c>
      <c r="C5881" s="2">
        <v>3150.550048828125</v>
      </c>
    </row>
    <row r="5882" spans="1:3" x14ac:dyDescent="0.35">
      <c r="A5882" s="2">
        <v>2403.39990234375</v>
      </c>
      <c r="B5882" s="2">
        <v>2796.449951171875</v>
      </c>
      <c r="C5882" s="2">
        <v>3111.300048828125</v>
      </c>
    </row>
    <row r="5883" spans="1:3" x14ac:dyDescent="0.35">
      <c r="A5883" s="2">
        <v>1871.3499755859375</v>
      </c>
      <c r="B5883" s="2">
        <v>2922.5</v>
      </c>
      <c r="C5883" s="2">
        <v>2921.949951171875</v>
      </c>
    </row>
    <row r="5884" spans="1:3" x14ac:dyDescent="0.35">
      <c r="A5884" s="2">
        <v>1774.4666748046875</v>
      </c>
      <c r="B5884" s="2">
        <v>2667</v>
      </c>
      <c r="C5884" s="2">
        <v>2579.60009765625</v>
      </c>
    </row>
    <row r="5885" spans="1:3" x14ac:dyDescent="0.35">
      <c r="A5885" s="2">
        <v>1565.5</v>
      </c>
      <c r="B5885" s="2">
        <v>2391.64990234375</v>
      </c>
      <c r="C5885" s="2">
        <v>2368.75</v>
      </c>
    </row>
    <row r="5886" spans="1:3" x14ac:dyDescent="0.35">
      <c r="A5886" s="2">
        <v>1439.5999755859375</v>
      </c>
      <c r="B5886" s="2">
        <v>2284.050048828125</v>
      </c>
      <c r="C5886" s="2">
        <v>2320.800048828125</v>
      </c>
    </row>
    <row r="5887" spans="1:3" x14ac:dyDescent="0.35">
      <c r="A5887" s="2">
        <v>1703.3333740234375</v>
      </c>
      <c r="B5887" s="2">
        <v>2402.5</v>
      </c>
      <c r="C5887" s="2">
        <v>2424.89990234375</v>
      </c>
    </row>
    <row r="5888" spans="1:3" x14ac:dyDescent="0.35">
      <c r="A5888" s="2">
        <v>1652.7000732421875</v>
      </c>
      <c r="B5888" s="2">
        <v>2584.25</v>
      </c>
      <c r="C5888" s="2">
        <v>2450.25</v>
      </c>
    </row>
    <row r="5889" spans="1:3" x14ac:dyDescent="0.35">
      <c r="A5889" s="2">
        <v>1882.3834228515625</v>
      </c>
      <c r="B5889" s="2">
        <v>2736.800048828125</v>
      </c>
      <c r="C5889" s="2">
        <v>2766.5</v>
      </c>
    </row>
    <row r="5890" spans="1:3" x14ac:dyDescent="0.35">
      <c r="A5890" s="2">
        <v>2004.2833251953125</v>
      </c>
      <c r="B5890" s="2">
        <v>2706.25</v>
      </c>
      <c r="C5890" s="2">
        <v>2715.85009765625</v>
      </c>
    </row>
    <row r="5891" spans="1:3" x14ac:dyDescent="0.35">
      <c r="A5891" s="2">
        <v>1958.3499755859375</v>
      </c>
      <c r="B5891" s="2">
        <v>2809.25</v>
      </c>
      <c r="C5891" s="2">
        <v>2562.5</v>
      </c>
    </row>
    <row r="5892" spans="1:3" x14ac:dyDescent="0.35">
      <c r="A5892" s="2">
        <v>2140.85009765625</v>
      </c>
      <c r="B5892" s="2">
        <v>2845.35009765625</v>
      </c>
      <c r="C5892" s="2">
        <v>2822.050048828125</v>
      </c>
    </row>
    <row r="5893" spans="1:3" x14ac:dyDescent="0.35">
      <c r="A5893" s="2">
        <v>2093.466552734375</v>
      </c>
      <c r="B5893" s="2">
        <v>3150.89990234375</v>
      </c>
      <c r="C5893" s="2">
        <v>2850.800048828125</v>
      </c>
    </row>
    <row r="5894" spans="1:3" x14ac:dyDescent="0.35">
      <c r="A5894" s="2">
        <v>2396.4833984375</v>
      </c>
      <c r="B5894" s="2">
        <v>3184.85009765625</v>
      </c>
      <c r="C5894" s="2">
        <v>2969.5</v>
      </c>
    </row>
    <row r="5895" spans="1:3" x14ac:dyDescent="0.35">
      <c r="A5895" s="2">
        <v>2643.849853515625</v>
      </c>
      <c r="B5895" s="2">
        <v>3554.949951171875</v>
      </c>
      <c r="C5895" s="2">
        <v>3277.85009765625</v>
      </c>
    </row>
    <row r="5896" spans="1:3" x14ac:dyDescent="0.35">
      <c r="A5896" s="2">
        <v>3023.416748046875</v>
      </c>
      <c r="B5896" s="2">
        <v>3821.199951171875</v>
      </c>
      <c r="C5896" s="2">
        <v>3233.60009765625</v>
      </c>
    </row>
    <row r="5897" spans="1:3" x14ac:dyDescent="0.35">
      <c r="A5897" s="2">
        <v>3376.800048828125</v>
      </c>
      <c r="B5897" s="2">
        <v>3817.050048828125</v>
      </c>
      <c r="C5897" s="2">
        <v>3404.449951171875</v>
      </c>
    </row>
    <row r="5898" spans="1:3" x14ac:dyDescent="0.35">
      <c r="A5898" s="2">
        <v>3585.050048828125</v>
      </c>
      <c r="B5898" s="2">
        <v>3860.25</v>
      </c>
      <c r="C5898" s="2">
        <v>3465.449951171875</v>
      </c>
    </row>
    <row r="5899" spans="1:3" x14ac:dyDescent="0.35">
      <c r="A5899" s="2">
        <v>3587.35009765625</v>
      </c>
      <c r="B5899" s="2">
        <v>3785.050048828125</v>
      </c>
      <c r="C5899" s="2">
        <v>3603.949951171875</v>
      </c>
    </row>
    <row r="5900" spans="1:3" x14ac:dyDescent="0.35">
      <c r="A5900" s="2">
        <v>3776.425048828125</v>
      </c>
      <c r="B5900" s="2">
        <v>3739.550048828125</v>
      </c>
      <c r="C5900" s="2">
        <v>3671.10009765625</v>
      </c>
    </row>
    <row r="5901" spans="1:3" x14ac:dyDescent="0.35">
      <c r="A5901" s="2">
        <v>3471.2666015625</v>
      </c>
      <c r="B5901" s="2">
        <v>3306.75</v>
      </c>
      <c r="C5901" s="2">
        <v>3599.10009765625</v>
      </c>
    </row>
    <row r="5902" spans="1:3" x14ac:dyDescent="0.35">
      <c r="A5902" s="2">
        <v>3189.783447265625</v>
      </c>
      <c r="B5902" s="2">
        <v>3104.199951171875</v>
      </c>
      <c r="C5902" s="2">
        <v>3265</v>
      </c>
    </row>
    <row r="5903" spans="1:3" x14ac:dyDescent="0.35">
      <c r="A5903" s="2">
        <v>2788.89990234375</v>
      </c>
      <c r="B5903" s="2">
        <v>3336.64990234375</v>
      </c>
      <c r="C5903" s="2">
        <v>3344.050048828125</v>
      </c>
    </row>
    <row r="5904" spans="1:3" x14ac:dyDescent="0.35">
      <c r="A5904" s="2">
        <v>3022.11669921875</v>
      </c>
      <c r="B5904" s="2">
        <v>3419.25</v>
      </c>
      <c r="C5904" s="2">
        <v>2928.050048828125</v>
      </c>
    </row>
    <row r="5905" spans="1:3" x14ac:dyDescent="0.35">
      <c r="A5905" s="2">
        <v>3047.11669921875</v>
      </c>
      <c r="B5905" s="2">
        <v>2808.949951171875</v>
      </c>
      <c r="C5905" s="2">
        <v>2963.949951171875</v>
      </c>
    </row>
    <row r="5906" spans="1:3" x14ac:dyDescent="0.35">
      <c r="A5906" s="2">
        <v>2631.4248046875</v>
      </c>
      <c r="B5906" s="2">
        <v>2749</v>
      </c>
      <c r="C5906" s="2">
        <v>2968.10009765625</v>
      </c>
    </row>
    <row r="5907" spans="1:3" x14ac:dyDescent="0.35">
      <c r="A5907" s="2">
        <v>2827.949951171875</v>
      </c>
      <c r="B5907" s="2">
        <v>2811.25</v>
      </c>
      <c r="C5907" s="2">
        <v>2946.800048828125</v>
      </c>
    </row>
    <row r="5908" spans="1:3" x14ac:dyDescent="0.35">
      <c r="A5908" s="2">
        <v>2424.400146484375</v>
      </c>
      <c r="B5908" s="2">
        <v>2617.35009765625</v>
      </c>
      <c r="C5908" s="2">
        <v>2786.800048828125</v>
      </c>
    </row>
    <row r="5909" spans="1:3" x14ac:dyDescent="0.35">
      <c r="A5909" s="2">
        <v>2160.2666015625</v>
      </c>
      <c r="B5909" s="2">
        <v>2567.85009765625</v>
      </c>
      <c r="C5909" s="2">
        <v>2525.449951171875</v>
      </c>
    </row>
    <row r="5910" spans="1:3" x14ac:dyDescent="0.35">
      <c r="A5910" s="2">
        <v>1967.7333984375</v>
      </c>
      <c r="B5910" s="2">
        <v>2489.449951171875</v>
      </c>
      <c r="C5910" s="2">
        <v>2494.64990234375</v>
      </c>
    </row>
    <row r="5911" spans="1:3" x14ac:dyDescent="0.35">
      <c r="A5911" s="2">
        <v>1900.88330078125</v>
      </c>
      <c r="B5911" s="2">
        <v>2436.25</v>
      </c>
      <c r="C5911" s="2">
        <v>2793.25</v>
      </c>
    </row>
    <row r="5912" spans="1:3" x14ac:dyDescent="0.35">
      <c r="A5912" s="2">
        <v>1967.1500244140625</v>
      </c>
      <c r="B5912" s="2">
        <v>2476.10009765625</v>
      </c>
      <c r="C5912" s="2">
        <v>2789.10009765625</v>
      </c>
    </row>
    <row r="5913" spans="1:3" x14ac:dyDescent="0.35">
      <c r="A5913" s="2">
        <v>1928.7667236328125</v>
      </c>
      <c r="B5913" s="2">
        <v>2448.10009765625</v>
      </c>
      <c r="C5913" s="2">
        <v>3016.449951171875</v>
      </c>
    </row>
    <row r="5914" spans="1:3" x14ac:dyDescent="0.35">
      <c r="A5914" s="2">
        <v>2060.199951171875</v>
      </c>
      <c r="B5914" s="2">
        <v>2814.60009765625</v>
      </c>
      <c r="C5914" s="2">
        <v>3238</v>
      </c>
    </row>
    <row r="5915" spans="1:3" x14ac:dyDescent="0.35">
      <c r="A5915" s="2">
        <v>2286.949951171875</v>
      </c>
      <c r="B5915" s="2">
        <v>2964.35009765625</v>
      </c>
      <c r="C5915" s="2">
        <v>3081.949951171875</v>
      </c>
    </row>
    <row r="5916" spans="1:3" x14ac:dyDescent="0.35">
      <c r="A5916" s="2">
        <v>2588.949951171875</v>
      </c>
      <c r="B5916" s="2">
        <v>3022.050048828125</v>
      </c>
      <c r="C5916" s="2">
        <v>3419.800048828125</v>
      </c>
    </row>
    <row r="5917" spans="1:3" x14ac:dyDescent="0.35">
      <c r="A5917" s="2">
        <v>2732.63330078125</v>
      </c>
      <c r="B5917" s="2">
        <v>2890.199951171875</v>
      </c>
      <c r="C5917" s="2">
        <v>3456.699951171875</v>
      </c>
    </row>
    <row r="5918" spans="1:3" x14ac:dyDescent="0.35">
      <c r="A5918" s="2">
        <v>2700.949951171875</v>
      </c>
      <c r="B5918" s="2">
        <v>2983</v>
      </c>
      <c r="C5918" s="2">
        <v>3446.800048828125</v>
      </c>
    </row>
    <row r="5919" spans="1:3" x14ac:dyDescent="0.35">
      <c r="A5919" s="2">
        <v>2838.083251953125</v>
      </c>
      <c r="B5919" s="2">
        <v>3525.800048828125</v>
      </c>
      <c r="C5919" s="2">
        <v>3734</v>
      </c>
    </row>
    <row r="5920" spans="1:3" x14ac:dyDescent="0.35">
      <c r="A5920" s="2">
        <v>3196.683349609375</v>
      </c>
      <c r="B5920" s="2">
        <v>3645.14990234375</v>
      </c>
      <c r="C5920" s="2">
        <v>3761.85009765625</v>
      </c>
    </row>
    <row r="5921" spans="1:3" x14ac:dyDescent="0.35">
      <c r="A5921" s="2">
        <v>3187.050048828125</v>
      </c>
      <c r="B5921" s="2">
        <v>3673.949951171875</v>
      </c>
      <c r="C5921" s="2">
        <v>3646.5</v>
      </c>
    </row>
    <row r="5922" spans="1:3" x14ac:dyDescent="0.35">
      <c r="A5922" s="2">
        <v>3625.966552734375</v>
      </c>
      <c r="B5922" s="2">
        <v>3711.85009765625</v>
      </c>
      <c r="C5922" s="2">
        <v>3508</v>
      </c>
    </row>
    <row r="5923" spans="1:3" x14ac:dyDescent="0.35">
      <c r="A5923" s="2">
        <v>3628.916748046875</v>
      </c>
      <c r="B5923" s="2">
        <v>3689.39990234375</v>
      </c>
      <c r="C5923" s="2">
        <v>3504.60009765625</v>
      </c>
    </row>
    <row r="5924" spans="1:3" x14ac:dyDescent="0.35">
      <c r="A5924" s="2">
        <v>3548.64990234375</v>
      </c>
      <c r="B5924" s="2">
        <v>3764.39990234375</v>
      </c>
      <c r="C5924" s="2">
        <v>3452.14990234375</v>
      </c>
    </row>
    <row r="5925" spans="1:3" x14ac:dyDescent="0.35">
      <c r="A5925" s="2">
        <v>3492.566650390625</v>
      </c>
      <c r="B5925" s="2">
        <v>3555.10009765625</v>
      </c>
      <c r="C5925" s="2">
        <v>3479.14990234375</v>
      </c>
    </row>
    <row r="5926" spans="1:3" x14ac:dyDescent="0.35">
      <c r="A5926" s="2">
        <v>3370.75</v>
      </c>
      <c r="B5926" s="2">
        <v>3405.050048828125</v>
      </c>
      <c r="C5926" s="2">
        <v>3330.64990234375</v>
      </c>
    </row>
    <row r="5927" spans="1:3" x14ac:dyDescent="0.35">
      <c r="A5927" s="2">
        <v>3200.583251953125</v>
      </c>
      <c r="B5927" s="2">
        <v>3125.449951171875</v>
      </c>
      <c r="C5927" s="2">
        <v>3489.35009765625</v>
      </c>
    </row>
    <row r="5928" spans="1:3" x14ac:dyDescent="0.35">
      <c r="A5928" s="2">
        <v>3196.183349609375</v>
      </c>
      <c r="B5928" s="2">
        <v>2963.85009765625</v>
      </c>
      <c r="C5928" s="2">
        <v>3192.449951171875</v>
      </c>
    </row>
    <row r="5929" spans="1:3" x14ac:dyDescent="0.35">
      <c r="A5929" s="2">
        <v>3264.14990234375</v>
      </c>
      <c r="B5929" s="2">
        <v>2919.89990234375</v>
      </c>
      <c r="C5929" s="2">
        <v>3004.64990234375</v>
      </c>
    </row>
    <row r="5930" spans="1:3" x14ac:dyDescent="0.35">
      <c r="A5930" s="2">
        <v>2981.949951171875</v>
      </c>
      <c r="B5930" s="2">
        <v>2699.949951171875</v>
      </c>
      <c r="C5930" s="2">
        <v>2626.699951171875</v>
      </c>
    </row>
    <row r="5931" spans="1:3" x14ac:dyDescent="0.35">
      <c r="A5931" s="2">
        <v>2861.033203125</v>
      </c>
      <c r="B5931" s="2">
        <v>2828.25</v>
      </c>
      <c r="C5931" s="2">
        <v>2114.050048828125</v>
      </c>
    </row>
    <row r="5932" spans="1:3" x14ac:dyDescent="0.35">
      <c r="A5932" s="2">
        <v>2377.733154296875</v>
      </c>
      <c r="B5932" s="2">
        <v>2667.800048828125</v>
      </c>
      <c r="C5932" s="2">
        <v>2604.85009765625</v>
      </c>
    </row>
    <row r="5933" spans="1:3" x14ac:dyDescent="0.35">
      <c r="A5933" s="2">
        <v>2190.983154296875</v>
      </c>
      <c r="B5933" s="2">
        <v>2471.64990234375</v>
      </c>
      <c r="C5933" s="2">
        <v>2575.10009765625</v>
      </c>
    </row>
    <row r="5934" spans="1:3" x14ac:dyDescent="0.35">
      <c r="A5934" s="2">
        <v>2207.166748046875</v>
      </c>
      <c r="B5934" s="2">
        <v>2493.39990234375</v>
      </c>
      <c r="C5934" s="2">
        <v>2512.199951171875</v>
      </c>
    </row>
    <row r="5935" spans="1:3" x14ac:dyDescent="0.35">
      <c r="A5935" s="2">
        <v>2113.300048828125</v>
      </c>
      <c r="B5935" s="2">
        <v>2550.949951171875</v>
      </c>
      <c r="C5935" s="2">
        <v>2395</v>
      </c>
    </row>
    <row r="5936" spans="1:3" x14ac:dyDescent="0.35">
      <c r="A5936" s="2">
        <v>1944.5999755859375</v>
      </c>
      <c r="B5936" s="2">
        <v>2427.5</v>
      </c>
      <c r="C5936" s="2">
        <v>2400.60009765625</v>
      </c>
    </row>
    <row r="5937" spans="1:3" x14ac:dyDescent="0.35">
      <c r="A5937" s="2">
        <v>1798.800048828125</v>
      </c>
      <c r="B5937" s="2">
        <v>2517.550048828125</v>
      </c>
      <c r="C5937" s="2">
        <v>2443.89990234375</v>
      </c>
    </row>
    <row r="5938" spans="1:3" x14ac:dyDescent="0.35">
      <c r="A5938" s="2">
        <v>1766.6666259765625</v>
      </c>
      <c r="B5938" s="2">
        <v>2832.5</v>
      </c>
      <c r="C5938" s="2">
        <v>2426.10009765625</v>
      </c>
    </row>
    <row r="5939" spans="1:3" x14ac:dyDescent="0.35">
      <c r="A5939" s="2">
        <v>1929.2166748046875</v>
      </c>
      <c r="B5939" s="2">
        <v>2903.199951171875</v>
      </c>
      <c r="C5939" s="2">
        <v>2475.35009765625</v>
      </c>
    </row>
    <row r="5940" spans="1:3" x14ac:dyDescent="0.35">
      <c r="A5940" s="2">
        <v>2426.10009765625</v>
      </c>
      <c r="B5940" s="2">
        <v>3169.800048828125</v>
      </c>
      <c r="C5940" s="2">
        <v>2588.5</v>
      </c>
    </row>
    <row r="5941" spans="1:3" x14ac:dyDescent="0.35">
      <c r="A5941" s="2">
        <v>2531.949951171875</v>
      </c>
      <c r="B5941" s="2">
        <v>3535.949951171875</v>
      </c>
      <c r="C5941" s="2">
        <v>2524.949951171875</v>
      </c>
    </row>
    <row r="5942" spans="1:3" x14ac:dyDescent="0.35">
      <c r="A5942" s="2">
        <v>2715.716552734375</v>
      </c>
      <c r="B5942" s="2">
        <v>3517.199951171875</v>
      </c>
      <c r="C5942" s="2">
        <v>2603</v>
      </c>
    </row>
    <row r="5943" spans="1:3" x14ac:dyDescent="0.35">
      <c r="A5943" s="2">
        <v>2688.7666015625</v>
      </c>
      <c r="B5943" s="2">
        <v>3528.10009765625</v>
      </c>
      <c r="C5943" s="2">
        <v>2627.64990234375</v>
      </c>
    </row>
    <row r="5944" spans="1:3" x14ac:dyDescent="0.35">
      <c r="A5944" s="2">
        <v>3118.550048828125</v>
      </c>
      <c r="B5944" s="2">
        <v>3721.800048828125</v>
      </c>
      <c r="C5944" s="2">
        <v>2478.10009765625</v>
      </c>
    </row>
    <row r="5945" spans="1:3" x14ac:dyDescent="0.35">
      <c r="A5945" s="2">
        <v>3244.75</v>
      </c>
      <c r="B5945" s="2">
        <v>3751</v>
      </c>
      <c r="C5945" s="2">
        <v>2545.14990234375</v>
      </c>
    </row>
    <row r="5946" spans="1:3" x14ac:dyDescent="0.35">
      <c r="A5946" s="2">
        <v>3255.816650390625</v>
      </c>
      <c r="B5946" s="2">
        <v>3738.5</v>
      </c>
      <c r="C5946" s="2">
        <v>2621.60009765625</v>
      </c>
    </row>
    <row r="5947" spans="1:3" x14ac:dyDescent="0.35">
      <c r="A5947" s="2">
        <v>3363.150146484375</v>
      </c>
      <c r="B5947" s="2">
        <v>3846.949951171875</v>
      </c>
      <c r="C5947" s="2">
        <v>2537.60009765625</v>
      </c>
    </row>
    <row r="5948" spans="1:3" x14ac:dyDescent="0.35">
      <c r="A5948" s="2">
        <v>3292.2666015625</v>
      </c>
      <c r="B5948" s="2">
        <v>3841.300048828125</v>
      </c>
      <c r="C5948" s="2">
        <v>2530.550048828125</v>
      </c>
    </row>
    <row r="5949" spans="1:3" x14ac:dyDescent="0.35">
      <c r="A5949" s="2">
        <v>3198.533203125</v>
      </c>
      <c r="B5949" s="2">
        <v>3527.10009765625</v>
      </c>
      <c r="C5949" s="2">
        <v>2730.699951171875</v>
      </c>
    </row>
    <row r="5950" spans="1:3" x14ac:dyDescent="0.35">
      <c r="A5950" s="2">
        <v>3277.466552734375</v>
      </c>
      <c r="B5950" s="2">
        <v>3284.89990234375</v>
      </c>
      <c r="C5950" s="2">
        <v>2635.800048828125</v>
      </c>
    </row>
    <row r="5951" spans="1:3" x14ac:dyDescent="0.35">
      <c r="A5951" s="2">
        <v>3196.77490234375</v>
      </c>
      <c r="B5951" s="2">
        <v>3019.25</v>
      </c>
      <c r="C5951" s="2">
        <v>2832.699951171875</v>
      </c>
    </row>
    <row r="5952" spans="1:3" x14ac:dyDescent="0.35">
      <c r="A5952" s="2">
        <v>2601.2666015625</v>
      </c>
      <c r="B5952" s="2">
        <v>3076.60009765625</v>
      </c>
      <c r="C5952" s="2">
        <v>2759.800048828125</v>
      </c>
    </row>
    <row r="5953" spans="1:3" x14ac:dyDescent="0.35">
      <c r="A5953" s="2">
        <v>2508.833251953125</v>
      </c>
      <c r="B5953" s="2">
        <v>2980.39990234375</v>
      </c>
      <c r="C5953" s="2">
        <v>2826.89990234375</v>
      </c>
    </row>
    <row r="5954" spans="1:3" x14ac:dyDescent="0.35">
      <c r="A5954" s="2">
        <v>2734.066650390625</v>
      </c>
      <c r="B5954" s="2">
        <v>3215.699951171875</v>
      </c>
      <c r="C5954" s="2">
        <v>2692.5</v>
      </c>
    </row>
    <row r="5955" spans="1:3" x14ac:dyDescent="0.35">
      <c r="A5955" s="2">
        <v>2615.283203125</v>
      </c>
      <c r="B5955" s="2">
        <v>3063.800048828125</v>
      </c>
      <c r="C5955" s="2">
        <v>2456.14990234375</v>
      </c>
    </row>
    <row r="5956" spans="1:3" x14ac:dyDescent="0.35">
      <c r="A5956" s="2">
        <v>2009.2833251953125</v>
      </c>
      <c r="B5956" s="2">
        <v>2771.89990234375</v>
      </c>
      <c r="C5956" s="2">
        <v>2377.5</v>
      </c>
    </row>
    <row r="5957" spans="1:3" x14ac:dyDescent="0.35">
      <c r="A5957" s="2">
        <v>1814.2999267578125</v>
      </c>
      <c r="B5957" s="2">
        <v>2819.050048828125</v>
      </c>
      <c r="C5957" s="2">
        <v>2364.199951171875</v>
      </c>
    </row>
    <row r="5958" spans="1:3" x14ac:dyDescent="0.35">
      <c r="A5958" s="2">
        <v>1514.38330078125</v>
      </c>
      <c r="B5958" s="2">
        <v>2767.25</v>
      </c>
      <c r="C5958" s="2">
        <v>2258.39990234375</v>
      </c>
    </row>
    <row r="5959" spans="1:3" x14ac:dyDescent="0.35">
      <c r="A5959" s="2">
        <v>1561.699951171875</v>
      </c>
      <c r="B5959" s="2">
        <v>3149.800048828125</v>
      </c>
      <c r="C5959" s="2">
        <v>2402.25</v>
      </c>
    </row>
    <row r="5960" spans="1:3" x14ac:dyDescent="0.35">
      <c r="A5960" s="2">
        <v>1724.566650390625</v>
      </c>
      <c r="B5960" s="2">
        <v>3132.14990234375</v>
      </c>
      <c r="C5960" s="2">
        <v>2588.949951171875</v>
      </c>
    </row>
    <row r="5961" spans="1:3" x14ac:dyDescent="0.35">
      <c r="A5961" s="2">
        <v>1488.86669921875</v>
      </c>
      <c r="B5961" s="2">
        <v>3157.85009765625</v>
      </c>
      <c r="C5961" s="2">
        <v>3022.5</v>
      </c>
    </row>
    <row r="5962" spans="1:3" x14ac:dyDescent="0.35">
      <c r="A5962" s="2">
        <v>1688.11669921875</v>
      </c>
      <c r="B5962" s="2">
        <v>3150.800048828125</v>
      </c>
      <c r="C5962" s="2">
        <v>3022.75</v>
      </c>
    </row>
    <row r="5963" spans="1:3" x14ac:dyDescent="0.35">
      <c r="A5963" s="2">
        <v>1919.2332763671875</v>
      </c>
      <c r="B5963" s="2">
        <v>3507.10009765625</v>
      </c>
      <c r="C5963" s="2">
        <v>3155.10009765625</v>
      </c>
    </row>
    <row r="5964" spans="1:3" x14ac:dyDescent="0.35">
      <c r="A5964" s="2">
        <v>2355.699951171875</v>
      </c>
      <c r="B5964" s="2">
        <v>3650.800048828125</v>
      </c>
      <c r="C5964" s="2">
        <v>3022.14990234375</v>
      </c>
    </row>
    <row r="5965" spans="1:3" x14ac:dyDescent="0.35">
      <c r="A5965" s="2">
        <v>2610.10009765625</v>
      </c>
      <c r="B5965" s="2">
        <v>3558.35009765625</v>
      </c>
      <c r="C5965" s="2">
        <v>3133.949951171875</v>
      </c>
    </row>
    <row r="5966" spans="1:3" x14ac:dyDescent="0.35">
      <c r="A5966" s="2">
        <v>2570.91650390625</v>
      </c>
      <c r="B5966" s="2">
        <v>3244</v>
      </c>
      <c r="C5966" s="2">
        <v>3266.35009765625</v>
      </c>
    </row>
    <row r="5967" spans="1:3" x14ac:dyDescent="0.35">
      <c r="A5967" s="2">
        <v>2632.66650390625</v>
      </c>
      <c r="B5967" s="2">
        <v>3620.800048828125</v>
      </c>
      <c r="C5967" s="2">
        <v>3224.60009765625</v>
      </c>
    </row>
    <row r="5968" spans="1:3" x14ac:dyDescent="0.35">
      <c r="A5968" s="2">
        <v>2825.5166015625</v>
      </c>
      <c r="B5968" s="2">
        <v>3636.550048828125</v>
      </c>
      <c r="C5968" s="2">
        <v>3267.449951171875</v>
      </c>
    </row>
    <row r="5969" spans="1:3" x14ac:dyDescent="0.35">
      <c r="A5969" s="2">
        <v>2770.2666015625</v>
      </c>
      <c r="B5969" s="2">
        <v>3458.14990234375</v>
      </c>
      <c r="C5969" s="2">
        <v>3397.300048828125</v>
      </c>
    </row>
    <row r="5970" spans="1:3" x14ac:dyDescent="0.35">
      <c r="A5970" s="2">
        <v>2993.183349609375</v>
      </c>
      <c r="B5970" s="2">
        <v>3573.449951171875</v>
      </c>
      <c r="C5970" s="2">
        <v>3582.699951171875</v>
      </c>
    </row>
    <row r="5971" spans="1:3" x14ac:dyDescent="0.35">
      <c r="A5971" s="2">
        <v>3197.283203125</v>
      </c>
      <c r="B5971" s="2">
        <v>3447.949951171875</v>
      </c>
      <c r="C5971" s="2">
        <v>3584.39990234375</v>
      </c>
    </row>
    <row r="5972" spans="1:3" x14ac:dyDescent="0.35">
      <c r="A5972" s="2">
        <v>3130.099853515625</v>
      </c>
      <c r="B5972" s="2">
        <v>3567</v>
      </c>
      <c r="C5972" s="2">
        <v>3569.75</v>
      </c>
    </row>
    <row r="5973" spans="1:3" x14ac:dyDescent="0.35">
      <c r="A5973" s="2">
        <v>2986.199951171875</v>
      </c>
      <c r="B5973" s="2">
        <v>3582.39990234375</v>
      </c>
      <c r="C5973" s="2">
        <v>3452.60009765625</v>
      </c>
    </row>
    <row r="5974" spans="1:3" x14ac:dyDescent="0.35">
      <c r="A5974" s="2">
        <v>3048.7666015625</v>
      </c>
      <c r="B5974" s="2">
        <v>3408.60009765625</v>
      </c>
      <c r="C5974" s="2">
        <v>3393.64990234375</v>
      </c>
    </row>
    <row r="5975" spans="1:3" x14ac:dyDescent="0.35">
      <c r="A5975" s="2">
        <v>3012.783203125</v>
      </c>
      <c r="B5975" s="2">
        <v>3134.449951171875</v>
      </c>
      <c r="C5975" s="2">
        <v>3171.5</v>
      </c>
    </row>
    <row r="5976" spans="1:3" x14ac:dyDescent="0.35">
      <c r="A5976" s="2">
        <v>2660.849853515625</v>
      </c>
      <c r="B5976" s="2">
        <v>3381.199951171875</v>
      </c>
      <c r="C5976" s="2">
        <v>2706.89990234375</v>
      </c>
    </row>
    <row r="5977" spans="1:3" x14ac:dyDescent="0.35">
      <c r="A5977" s="2">
        <v>2351.11669921875</v>
      </c>
      <c r="B5977" s="2">
        <v>3123.449951171875</v>
      </c>
      <c r="C5977" s="2">
        <v>2139.85009765625</v>
      </c>
    </row>
    <row r="5978" spans="1:3" x14ac:dyDescent="0.35">
      <c r="A5978" s="2">
        <v>2096.13330078125</v>
      </c>
      <c r="B5978" s="2">
        <v>2745.050048828125</v>
      </c>
      <c r="C5978" s="2">
        <v>2261.64990234375</v>
      </c>
    </row>
    <row r="5979" spans="1:3" x14ac:dyDescent="0.35">
      <c r="A5979" s="2">
        <v>1534.0167236328125</v>
      </c>
      <c r="B5979" s="2">
        <v>2739.85009765625</v>
      </c>
      <c r="C5979" s="2">
        <v>1915.949951171875</v>
      </c>
    </row>
    <row r="5980" spans="1:3" x14ac:dyDescent="0.35">
      <c r="A5980" s="2">
        <v>1449.683349609375</v>
      </c>
      <c r="B5980" s="2">
        <v>2670.39990234375</v>
      </c>
      <c r="C5980" s="2">
        <v>1602.25</v>
      </c>
    </row>
    <row r="5981" spans="1:3" x14ac:dyDescent="0.35">
      <c r="A5981" s="2">
        <v>1343.38330078125</v>
      </c>
      <c r="B5981" s="2">
        <v>2417.64990234375</v>
      </c>
      <c r="C5981" s="2">
        <v>1832.6500244140625</v>
      </c>
    </row>
    <row r="5982" spans="1:3" x14ac:dyDescent="0.35">
      <c r="A5982" s="2">
        <v>1360.6500244140625</v>
      </c>
      <c r="B5982" s="2">
        <v>2352.39990234375</v>
      </c>
      <c r="C5982" s="2">
        <v>1791.5</v>
      </c>
    </row>
    <row r="5983" spans="1:3" x14ac:dyDescent="0.35">
      <c r="A5983" s="2">
        <v>1582.566650390625</v>
      </c>
      <c r="B5983" s="2">
        <v>2640.89990234375</v>
      </c>
      <c r="C5983" s="2">
        <v>1567.199951171875</v>
      </c>
    </row>
    <row r="5984" spans="1:3" x14ac:dyDescent="0.35">
      <c r="A5984" s="2">
        <v>1996.1500244140625</v>
      </c>
      <c r="B5984" s="2">
        <v>2645.199951171875</v>
      </c>
      <c r="C5984" s="2">
        <v>1955</v>
      </c>
    </row>
    <row r="5985" spans="1:3" x14ac:dyDescent="0.35">
      <c r="A5985" s="2">
        <v>1740.3499755859375</v>
      </c>
      <c r="B5985" s="2">
        <v>2508.800048828125</v>
      </c>
      <c r="C5985" s="2">
        <v>2198.449951171875</v>
      </c>
    </row>
    <row r="5986" spans="1:3" x14ac:dyDescent="0.35">
      <c r="A5986" s="2">
        <v>1867.949951171875</v>
      </c>
      <c r="B5986" s="2">
        <v>2545.300048828125</v>
      </c>
      <c r="C5986" s="2">
        <v>2353.800048828125</v>
      </c>
    </row>
    <row r="5987" spans="1:3" x14ac:dyDescent="0.35">
      <c r="A5987" s="2">
        <v>2198.183349609375</v>
      </c>
      <c r="B5987" s="2">
        <v>2500.5</v>
      </c>
      <c r="C5987" s="2">
        <v>2452.60009765625</v>
      </c>
    </row>
    <row r="5988" spans="1:3" x14ac:dyDescent="0.35">
      <c r="A5988" s="2">
        <v>2439.516845703125</v>
      </c>
      <c r="B5988" s="2">
        <v>2476.75</v>
      </c>
      <c r="C5988" s="2">
        <v>2541.25</v>
      </c>
    </row>
    <row r="5989" spans="1:3" x14ac:dyDescent="0.35">
      <c r="A5989" s="2">
        <v>2487.900146484375</v>
      </c>
      <c r="B5989" s="2">
        <v>2576.699951171875</v>
      </c>
      <c r="C5989" s="2">
        <v>2542.800048828125</v>
      </c>
    </row>
    <row r="5990" spans="1:3" x14ac:dyDescent="0.35">
      <c r="A5990" s="2">
        <v>2240.4833984375</v>
      </c>
      <c r="B5990" s="2">
        <v>3049.60009765625</v>
      </c>
      <c r="C5990" s="2">
        <v>2658.89990234375</v>
      </c>
    </row>
    <row r="5991" spans="1:3" x14ac:dyDescent="0.35">
      <c r="A5991" s="2">
        <v>2153.050048828125</v>
      </c>
      <c r="B5991" s="2">
        <v>3464.949951171875</v>
      </c>
      <c r="C5991" s="2">
        <v>2737.64990234375</v>
      </c>
    </row>
    <row r="5992" spans="1:3" x14ac:dyDescent="0.35">
      <c r="A5992" s="2">
        <v>2077.60009765625</v>
      </c>
      <c r="B5992" s="2">
        <v>3357.550048828125</v>
      </c>
      <c r="C5992" s="2">
        <v>3092</v>
      </c>
    </row>
    <row r="5993" spans="1:3" x14ac:dyDescent="0.35">
      <c r="A5993" s="2">
        <v>2009.5</v>
      </c>
      <c r="B5993" s="2">
        <v>3194.199951171875</v>
      </c>
      <c r="C5993" s="2">
        <v>3264.050048828125</v>
      </c>
    </row>
    <row r="5994" spans="1:3" x14ac:dyDescent="0.35">
      <c r="A5994" s="2">
        <v>1996.050048828125</v>
      </c>
      <c r="B5994" s="2">
        <v>3244.39990234375</v>
      </c>
      <c r="C5994" s="2">
        <v>3190.5</v>
      </c>
    </row>
    <row r="5995" spans="1:3" x14ac:dyDescent="0.35">
      <c r="A5995" s="2">
        <v>2000</v>
      </c>
      <c r="B5995" s="2">
        <v>3433.64990234375</v>
      </c>
      <c r="C5995" s="2">
        <v>3386</v>
      </c>
    </row>
    <row r="5996" spans="1:3" x14ac:dyDescent="0.35">
      <c r="A5996" s="2">
        <v>2006.3499755859375</v>
      </c>
      <c r="B5996" s="2">
        <v>3462.35009765625</v>
      </c>
      <c r="C5996" s="2">
        <v>3271.5</v>
      </c>
    </row>
    <row r="5997" spans="1:3" x14ac:dyDescent="0.35">
      <c r="A5997" s="2">
        <v>2077.699951171875</v>
      </c>
      <c r="B5997" s="2">
        <v>3500.89990234375</v>
      </c>
      <c r="C5997" s="2">
        <v>3052.550048828125</v>
      </c>
    </row>
    <row r="5998" spans="1:3" x14ac:dyDescent="0.35">
      <c r="A5998" s="2">
        <v>2204.699951171875</v>
      </c>
      <c r="B5998" s="2">
        <v>3138</v>
      </c>
      <c r="C5998" s="2">
        <v>3116.10009765625</v>
      </c>
    </row>
    <row r="5999" spans="1:3" x14ac:dyDescent="0.35">
      <c r="A5999" s="2">
        <v>2073.25</v>
      </c>
      <c r="B5999" s="2">
        <v>2921.550048828125</v>
      </c>
      <c r="C5999" s="2">
        <v>2457.10009765625</v>
      </c>
    </row>
    <row r="6000" spans="1:3" x14ac:dyDescent="0.35">
      <c r="A6000" s="2">
        <v>1932.050048828125</v>
      </c>
      <c r="B6000" s="2">
        <v>3018.89990234375</v>
      </c>
      <c r="C6000" s="2">
        <v>2501.449951171875</v>
      </c>
    </row>
    <row r="6001" spans="1:3" x14ac:dyDescent="0.35">
      <c r="A6001" s="2">
        <v>1487.5999755859375</v>
      </c>
      <c r="B6001" s="2">
        <v>2542.75</v>
      </c>
      <c r="C6001" s="2">
        <v>2341.10009765625</v>
      </c>
    </row>
    <row r="6002" spans="1:3" x14ac:dyDescent="0.35">
      <c r="A6002" s="2">
        <v>1465.449951171875</v>
      </c>
      <c r="B6002" s="2">
        <v>2466.800048828125</v>
      </c>
      <c r="C6002" s="2">
        <v>1984.25</v>
      </c>
    </row>
    <row r="6003" spans="1:3" x14ac:dyDescent="0.35">
      <c r="A6003" s="2">
        <v>1547.8499755859375</v>
      </c>
      <c r="B6003" s="2">
        <v>2349.14990234375</v>
      </c>
      <c r="C6003" s="2">
        <v>1758.5999755859375</v>
      </c>
    </row>
    <row r="6004" spans="1:3" x14ac:dyDescent="0.35">
      <c r="A6004" s="2">
        <v>1452.75</v>
      </c>
      <c r="B6004" s="2">
        <v>2185.699951171875</v>
      </c>
      <c r="C6004" s="2">
        <v>1587.699951171875</v>
      </c>
    </row>
    <row r="6005" spans="1:3" x14ac:dyDescent="0.35">
      <c r="A6005" s="2">
        <v>1486.8499755859375</v>
      </c>
      <c r="B6005" s="2">
        <v>1999.5999755859375</v>
      </c>
      <c r="C6005" s="2">
        <v>1804.25</v>
      </c>
    </row>
    <row r="6006" spans="1:3" x14ac:dyDescent="0.35">
      <c r="A6006" s="2">
        <v>1447</v>
      </c>
      <c r="B6006" s="2">
        <v>1857</v>
      </c>
      <c r="C6006" s="2">
        <v>1685.699951171875</v>
      </c>
    </row>
    <row r="6007" spans="1:3" x14ac:dyDescent="0.35">
      <c r="A6007" s="2">
        <v>1469.75</v>
      </c>
      <c r="B6007" s="2">
        <v>2027.3499755859375</v>
      </c>
      <c r="C6007" s="2">
        <v>1765.300048828125</v>
      </c>
    </row>
    <row r="6008" spans="1:3" x14ac:dyDescent="0.35">
      <c r="A6008" s="2">
        <v>1480.3499755859375</v>
      </c>
      <c r="B6008" s="2">
        <v>2269.10009765625</v>
      </c>
      <c r="C6008" s="2">
        <v>2179.449951171875</v>
      </c>
    </row>
    <row r="6009" spans="1:3" x14ac:dyDescent="0.35">
      <c r="A6009" s="2">
        <v>1755.300048828125</v>
      </c>
      <c r="B6009" s="2">
        <v>2559.39990234375</v>
      </c>
      <c r="C6009" s="2">
        <v>2360.050048828125</v>
      </c>
    </row>
    <row r="6010" spans="1:3" x14ac:dyDescent="0.35">
      <c r="A6010" s="2">
        <v>2000.4000244140625</v>
      </c>
      <c r="B6010" s="2">
        <v>2404</v>
      </c>
      <c r="C6010" s="2">
        <v>2365.10009765625</v>
      </c>
    </row>
    <row r="6011" spans="1:3" x14ac:dyDescent="0.35">
      <c r="A6011" s="2">
        <v>1924.550048828125</v>
      </c>
      <c r="B6011" s="2">
        <v>2523.25</v>
      </c>
      <c r="C6011" s="2">
        <v>2535.050048828125</v>
      </c>
    </row>
    <row r="6012" spans="1:3" x14ac:dyDescent="0.35">
      <c r="A6012" s="2">
        <v>2037.4000244140625</v>
      </c>
      <c r="B6012" s="2">
        <v>2640.60009765625</v>
      </c>
      <c r="C6012" s="2">
        <v>2602.60009765625</v>
      </c>
    </row>
    <row r="6013" spans="1:3" x14ac:dyDescent="0.35">
      <c r="A6013" s="2">
        <v>2122.10009765625</v>
      </c>
      <c r="B6013" s="2">
        <v>2565.300048828125</v>
      </c>
      <c r="C6013" s="2">
        <v>2700.39990234375</v>
      </c>
    </row>
    <row r="6014" spans="1:3" x14ac:dyDescent="0.35">
      <c r="A6014" s="2">
        <v>1895.949951171875</v>
      </c>
      <c r="B6014" s="2">
        <v>2653.699951171875</v>
      </c>
      <c r="C6014" s="2">
        <v>3032.5</v>
      </c>
    </row>
    <row r="6015" spans="1:3" x14ac:dyDescent="0.35">
      <c r="A6015" s="2">
        <v>1835.050048828125</v>
      </c>
      <c r="B6015" s="2">
        <v>2747.75</v>
      </c>
      <c r="C6015" s="2">
        <v>3190.800048828125</v>
      </c>
    </row>
    <row r="6016" spans="1:3" x14ac:dyDescent="0.35">
      <c r="A6016" s="2">
        <v>1955.199951171875</v>
      </c>
      <c r="B6016" s="2">
        <v>2625.10009765625</v>
      </c>
      <c r="C6016" s="2">
        <v>3628.39990234375</v>
      </c>
    </row>
    <row r="6017" spans="1:3" x14ac:dyDescent="0.35">
      <c r="A6017" s="2">
        <v>1872.5999755859375</v>
      </c>
      <c r="B6017" s="2">
        <v>2634.699951171875</v>
      </c>
      <c r="C6017" s="2">
        <v>3508.5</v>
      </c>
    </row>
    <row r="6018" spans="1:3" x14ac:dyDescent="0.35">
      <c r="A6018" s="2">
        <v>1817.0999755859375</v>
      </c>
      <c r="B6018" s="2">
        <v>2414.699951171875</v>
      </c>
      <c r="C6018" s="2">
        <v>3544.60009765625</v>
      </c>
    </row>
    <row r="6019" spans="1:3" x14ac:dyDescent="0.35">
      <c r="A6019" s="2">
        <v>1643.25</v>
      </c>
      <c r="B6019" s="2">
        <v>2489.10009765625</v>
      </c>
      <c r="C6019" s="2">
        <v>3657.25</v>
      </c>
    </row>
    <row r="6020" spans="1:3" x14ac:dyDescent="0.35">
      <c r="A6020" s="2">
        <v>1419.5</v>
      </c>
      <c r="B6020" s="2">
        <v>1579.699951171875</v>
      </c>
      <c r="C6020" s="2">
        <v>3538.39990234375</v>
      </c>
    </row>
    <row r="6021" spans="1:3" x14ac:dyDescent="0.35">
      <c r="A6021" s="2">
        <v>1497.6500244140625</v>
      </c>
      <c r="B6021" s="2">
        <v>1919.5999755859375</v>
      </c>
      <c r="C6021" s="2">
        <v>3303.199951171875</v>
      </c>
    </row>
    <row r="6022" spans="1:3" x14ac:dyDescent="0.35">
      <c r="A6022" s="2">
        <v>1975.550048828125</v>
      </c>
      <c r="B6022" s="2">
        <v>1601.1500244140625</v>
      </c>
      <c r="C6022" s="2">
        <v>3211.550048828125</v>
      </c>
    </row>
    <row r="6023" spans="1:3" x14ac:dyDescent="0.35">
      <c r="A6023" s="2">
        <v>2074.949951171875</v>
      </c>
      <c r="B6023" s="2">
        <v>2085.35009765625</v>
      </c>
      <c r="C6023" s="2">
        <v>3202.050048828125</v>
      </c>
    </row>
    <row r="6024" spans="1:3" x14ac:dyDescent="0.35">
      <c r="A6024" s="2">
        <v>1710.8499755859375</v>
      </c>
      <c r="B6024" s="2">
        <v>2399.39990234375</v>
      </c>
      <c r="C6024" s="2">
        <v>2704.64990234375</v>
      </c>
    </row>
    <row r="6025" spans="1:3" x14ac:dyDescent="0.35">
      <c r="A6025" s="2">
        <v>1586.300048828125</v>
      </c>
      <c r="B6025" s="2">
        <v>2194.60009765625</v>
      </c>
      <c r="C6025" s="2">
        <v>2145.449951171875</v>
      </c>
    </row>
    <row r="6026" spans="1:3" x14ac:dyDescent="0.35">
      <c r="A6026" s="2">
        <v>1599.199951171875</v>
      </c>
      <c r="B6026" s="2">
        <v>1444.1500244140625</v>
      </c>
      <c r="C6026" s="2">
        <v>2355.64990234375</v>
      </c>
    </row>
    <row r="6027" spans="1:3" x14ac:dyDescent="0.35">
      <c r="A6027" s="2">
        <v>1591.300048828125</v>
      </c>
      <c r="B6027" s="2">
        <v>1223.9000244140625</v>
      </c>
      <c r="C6027" s="2">
        <v>2482.300048828125</v>
      </c>
    </row>
    <row r="6028" spans="1:3" x14ac:dyDescent="0.35">
      <c r="A6028" s="2">
        <v>1731.1500244140625</v>
      </c>
      <c r="B6028" s="2">
        <v>1488.4000244140625</v>
      </c>
      <c r="C6028" s="2">
        <v>2315.10009765625</v>
      </c>
    </row>
    <row r="6029" spans="1:3" x14ac:dyDescent="0.35">
      <c r="A6029" s="2">
        <v>1836.199951171875</v>
      </c>
      <c r="B6029" s="2">
        <v>1338.699951171875</v>
      </c>
      <c r="C6029" s="2">
        <v>2218.35009765625</v>
      </c>
    </row>
    <row r="6030" spans="1:3" x14ac:dyDescent="0.35">
      <c r="A6030" s="2">
        <v>1865.5</v>
      </c>
      <c r="B6030" s="2">
        <v>1448.6500244140625</v>
      </c>
      <c r="C6030" s="2">
        <v>2481</v>
      </c>
    </row>
    <row r="6031" spans="1:3" x14ac:dyDescent="0.35">
      <c r="A6031" s="2">
        <v>1895.5999755859375</v>
      </c>
      <c r="B6031" s="2">
        <v>1504.5</v>
      </c>
      <c r="C6031" s="2">
        <v>2496.050048828125</v>
      </c>
    </row>
    <row r="6032" spans="1:3" x14ac:dyDescent="0.35">
      <c r="A6032" s="2">
        <v>2066.449951171875</v>
      </c>
      <c r="B6032" s="2">
        <v>1878.800048828125</v>
      </c>
      <c r="C6032" s="2">
        <v>2343.64990234375</v>
      </c>
    </row>
    <row r="6033" spans="1:3" x14ac:dyDescent="0.35">
      <c r="A6033" s="2">
        <v>2184.050048828125</v>
      </c>
      <c r="B6033" s="2">
        <v>2293.35009765625</v>
      </c>
      <c r="C6033" s="2">
        <v>2220.050048828125</v>
      </c>
    </row>
    <row r="6034" spans="1:3" x14ac:dyDescent="0.35">
      <c r="A6034" s="2">
        <v>2164.083251953125</v>
      </c>
      <c r="B6034" s="2">
        <v>2414.10009765625</v>
      </c>
      <c r="C6034" s="2">
        <v>2468.39990234375</v>
      </c>
    </row>
    <row r="6035" spans="1:3" x14ac:dyDescent="0.35">
      <c r="A6035" s="2">
        <v>2131.566650390625</v>
      </c>
      <c r="B6035" s="2">
        <v>2689.64990234375</v>
      </c>
      <c r="C6035" s="2">
        <v>2203.050048828125</v>
      </c>
    </row>
    <row r="6036" spans="1:3" x14ac:dyDescent="0.35">
      <c r="A6036" s="2">
        <v>2199.449951171875</v>
      </c>
      <c r="B6036" s="2">
        <v>2731.25</v>
      </c>
      <c r="C6036" s="2">
        <v>2652.449951171875</v>
      </c>
    </row>
    <row r="6037" spans="1:3" x14ac:dyDescent="0.35">
      <c r="A6037" s="2">
        <v>2133.10009765625</v>
      </c>
      <c r="B6037" s="2">
        <v>2751.39990234375</v>
      </c>
      <c r="C6037" s="2">
        <v>1517.6500244140625</v>
      </c>
    </row>
    <row r="6038" spans="1:3" x14ac:dyDescent="0.35">
      <c r="A6038" s="2">
        <v>2003.61669921875</v>
      </c>
      <c r="B6038" s="2">
        <v>2693.75</v>
      </c>
      <c r="C6038" s="2">
        <v>2763</v>
      </c>
    </row>
    <row r="6039" spans="1:3" x14ac:dyDescent="0.35">
      <c r="A6039" s="2">
        <v>2077.4833984375</v>
      </c>
      <c r="B6039" s="2">
        <v>2822.800048828125</v>
      </c>
      <c r="C6039" s="2">
        <v>2880.39990234375</v>
      </c>
    </row>
    <row r="6040" spans="1:3" x14ac:dyDescent="0.35">
      <c r="A6040" s="2">
        <v>2194.88330078125</v>
      </c>
      <c r="B6040" s="2">
        <v>2987.64990234375</v>
      </c>
      <c r="C6040" s="2">
        <v>2912.699951171875</v>
      </c>
    </row>
    <row r="6041" spans="1:3" x14ac:dyDescent="0.35">
      <c r="A6041" s="2">
        <v>2261.85009765625</v>
      </c>
      <c r="B6041" s="2">
        <v>3089.85009765625</v>
      </c>
      <c r="C6041" s="2">
        <v>3276.39990234375</v>
      </c>
    </row>
    <row r="6042" spans="1:3" x14ac:dyDescent="0.35">
      <c r="A6042" s="2">
        <v>2278.949951171875</v>
      </c>
      <c r="B6042" s="2">
        <v>3179.25</v>
      </c>
      <c r="C6042" s="2">
        <v>3336.5</v>
      </c>
    </row>
    <row r="6043" spans="1:3" x14ac:dyDescent="0.35">
      <c r="A6043" s="2">
        <v>2233.966796875</v>
      </c>
      <c r="B6043" s="2">
        <v>3192.89990234375</v>
      </c>
      <c r="C6043" s="2">
        <v>3363.85009765625</v>
      </c>
    </row>
    <row r="6044" spans="1:3" x14ac:dyDescent="0.35">
      <c r="A6044" s="2">
        <v>2258.7333984375</v>
      </c>
      <c r="B6044" s="2">
        <v>3427.449951171875</v>
      </c>
      <c r="C6044" s="2">
        <v>2625.39990234375</v>
      </c>
    </row>
    <row r="6045" spans="1:3" x14ac:dyDescent="0.35">
      <c r="A6045" s="2">
        <v>2198.699951171875</v>
      </c>
      <c r="B6045" s="2">
        <v>3387.60009765625</v>
      </c>
      <c r="C6045" s="2">
        <v>2698</v>
      </c>
    </row>
    <row r="6046" spans="1:3" x14ac:dyDescent="0.35">
      <c r="A6046" s="2">
        <v>2391.316650390625</v>
      </c>
      <c r="B6046" s="2">
        <v>3466.449951171875</v>
      </c>
      <c r="C6046" s="2">
        <v>2813.10009765625</v>
      </c>
    </row>
    <row r="6047" spans="1:3" x14ac:dyDescent="0.35">
      <c r="A6047" s="2">
        <v>2337.39990234375</v>
      </c>
      <c r="B6047" s="2">
        <v>3443.800048828125</v>
      </c>
      <c r="C6047" s="2">
        <v>2778.14990234375</v>
      </c>
    </row>
    <row r="6048" spans="1:3" x14ac:dyDescent="0.35">
      <c r="A6048" s="2">
        <v>2376.308349609375</v>
      </c>
      <c r="B6048" s="2">
        <v>3354.60009765625</v>
      </c>
      <c r="C6048" s="2">
        <v>3112.800048828125</v>
      </c>
    </row>
    <row r="6049" spans="1:3" x14ac:dyDescent="0.35">
      <c r="A6049" s="2">
        <v>2014.300048828125</v>
      </c>
      <c r="B6049" s="2">
        <v>2664.25</v>
      </c>
      <c r="C6049" s="2">
        <v>2495.85009765625</v>
      </c>
    </row>
    <row r="6050" spans="1:3" x14ac:dyDescent="0.35">
      <c r="A6050" s="2">
        <v>1830.5333251953125</v>
      </c>
      <c r="B6050" s="2">
        <v>2765.25</v>
      </c>
      <c r="C6050" s="2">
        <v>2643.89990234375</v>
      </c>
    </row>
    <row r="6051" spans="1:3" x14ac:dyDescent="0.35">
      <c r="A6051" s="2">
        <v>1825.61669921875</v>
      </c>
      <c r="B6051" s="2">
        <v>2471.25</v>
      </c>
      <c r="C6051" s="2">
        <v>2642.050048828125</v>
      </c>
    </row>
    <row r="6052" spans="1:3" x14ac:dyDescent="0.35">
      <c r="A6052" s="2">
        <v>1699.7000732421875</v>
      </c>
      <c r="B6052" s="2">
        <v>2269.800048828125</v>
      </c>
      <c r="C6052" s="2">
        <v>2497.85009765625</v>
      </c>
    </row>
    <row r="6053" spans="1:3" x14ac:dyDescent="0.35">
      <c r="A6053" s="2">
        <v>1594.433349609375</v>
      </c>
      <c r="B6053" s="2">
        <v>2073.949951171875</v>
      </c>
      <c r="C6053" s="2">
        <v>2586.14990234375</v>
      </c>
    </row>
    <row r="6054" spans="1:3" x14ac:dyDescent="0.35">
      <c r="A6054" s="2">
        <v>1655.6500244140625</v>
      </c>
      <c r="B6054" s="2">
        <v>2147.300048828125</v>
      </c>
      <c r="C6054" s="2">
        <v>2417.10009765625</v>
      </c>
    </row>
    <row r="6055" spans="1:3" x14ac:dyDescent="0.35">
      <c r="A6055" s="2">
        <v>1643.0833740234375</v>
      </c>
      <c r="B6055" s="2">
        <v>1984.449951171875</v>
      </c>
      <c r="C6055" s="2">
        <v>2629.25</v>
      </c>
    </row>
    <row r="6056" spans="1:3" x14ac:dyDescent="0.35">
      <c r="A6056" s="2">
        <v>1688.3499755859375</v>
      </c>
      <c r="B6056" s="2">
        <v>2228.60009765625</v>
      </c>
      <c r="C6056" s="2">
        <v>2962.199951171875</v>
      </c>
    </row>
    <row r="6057" spans="1:3" x14ac:dyDescent="0.35">
      <c r="A6057" s="2">
        <v>1822.4000244140625</v>
      </c>
      <c r="B6057" s="2">
        <v>2387.64990234375</v>
      </c>
      <c r="C6057" s="2">
        <v>3232.10009765625</v>
      </c>
    </row>
    <row r="6058" spans="1:3" x14ac:dyDescent="0.35">
      <c r="A6058" s="2">
        <v>2004.566650390625</v>
      </c>
      <c r="B6058" s="2">
        <v>2399.949951171875</v>
      </c>
      <c r="C6058" s="2">
        <v>2990</v>
      </c>
    </row>
    <row r="6059" spans="1:3" x14ac:dyDescent="0.35">
      <c r="A6059" s="2">
        <v>2080.35009765625</v>
      </c>
      <c r="B6059" s="2">
        <v>2600.5</v>
      </c>
      <c r="C6059" s="2">
        <v>3304.199951171875</v>
      </c>
    </row>
    <row r="6060" spans="1:3" x14ac:dyDescent="0.35">
      <c r="A6060" s="2">
        <v>1896.4166259765625</v>
      </c>
      <c r="B6060" s="2">
        <v>2534.75</v>
      </c>
      <c r="C6060" s="2">
        <v>3198.64990234375</v>
      </c>
    </row>
    <row r="6061" spans="1:3" x14ac:dyDescent="0.35">
      <c r="A6061" s="2">
        <v>2170.86669921875</v>
      </c>
      <c r="B6061" s="2">
        <v>2595</v>
      </c>
      <c r="C6061" s="2">
        <v>3180.5</v>
      </c>
    </row>
    <row r="6062" spans="1:3" x14ac:dyDescent="0.35">
      <c r="A6062" s="2">
        <v>2086.283203125</v>
      </c>
      <c r="B6062" s="2">
        <v>2748.14990234375</v>
      </c>
      <c r="C6062" s="2">
        <v>3454.60009765625</v>
      </c>
    </row>
    <row r="6063" spans="1:3" x14ac:dyDescent="0.35">
      <c r="A6063" s="2">
        <v>2199.483154296875</v>
      </c>
      <c r="B6063" s="2">
        <v>2663.199951171875</v>
      </c>
      <c r="C6063" s="2">
        <v>3340.64990234375</v>
      </c>
    </row>
    <row r="6064" spans="1:3" x14ac:dyDescent="0.35">
      <c r="A6064" s="2">
        <v>2411.533447265625</v>
      </c>
      <c r="B6064" s="2">
        <v>2703.10009765625</v>
      </c>
      <c r="C6064" s="2">
        <v>3409</v>
      </c>
    </row>
    <row r="6065" spans="1:3" x14ac:dyDescent="0.35">
      <c r="A6065" s="2">
        <v>2352.833251953125</v>
      </c>
      <c r="B6065" s="2">
        <v>2459.5</v>
      </c>
      <c r="C6065" s="2">
        <v>3592.949951171875</v>
      </c>
    </row>
    <row r="6066" spans="1:3" x14ac:dyDescent="0.35">
      <c r="A6066" s="2">
        <v>2445.25</v>
      </c>
      <c r="B6066" s="2">
        <v>2591.699951171875</v>
      </c>
      <c r="C6066" s="2">
        <v>3746.89990234375</v>
      </c>
    </row>
    <row r="6067" spans="1:3" x14ac:dyDescent="0.35">
      <c r="A6067" s="2">
        <v>2408.449951171875</v>
      </c>
      <c r="B6067" s="2">
        <v>2707.14990234375</v>
      </c>
      <c r="C6067" s="2">
        <v>3599.300048828125</v>
      </c>
    </row>
    <row r="6068" spans="1:3" x14ac:dyDescent="0.35">
      <c r="A6068" s="2">
        <v>2318.766845703125</v>
      </c>
      <c r="B6068" s="2">
        <v>2652.10009765625</v>
      </c>
      <c r="C6068" s="2">
        <v>3652.199951171875</v>
      </c>
    </row>
    <row r="6069" spans="1:3" x14ac:dyDescent="0.35">
      <c r="A6069" s="2">
        <v>2512.60009765625</v>
      </c>
      <c r="B6069" s="2">
        <v>2666.25</v>
      </c>
      <c r="C6069" s="2">
        <v>3304.050048828125</v>
      </c>
    </row>
    <row r="6070" spans="1:3" x14ac:dyDescent="0.35">
      <c r="A6070" s="2">
        <v>2725.533447265625</v>
      </c>
      <c r="B6070" s="2">
        <v>2562.699951171875</v>
      </c>
      <c r="C6070" s="2">
        <v>3231.35009765625</v>
      </c>
    </row>
    <row r="6071" spans="1:3" x14ac:dyDescent="0.35">
      <c r="A6071" s="2">
        <v>2682.966796875</v>
      </c>
      <c r="B6071" s="2">
        <v>2517.949951171875</v>
      </c>
      <c r="C6071" s="2">
        <v>3387.60009765625</v>
      </c>
    </row>
    <row r="6072" spans="1:3" x14ac:dyDescent="0.35">
      <c r="A6072" s="2">
        <v>2590.183349609375</v>
      </c>
      <c r="B6072" s="2">
        <v>2599.550048828125</v>
      </c>
      <c r="C6072" s="2">
        <v>2863.35009765625</v>
      </c>
    </row>
    <row r="6073" spans="1:3" x14ac:dyDescent="0.35">
      <c r="A6073" s="2">
        <v>2347.099853515625</v>
      </c>
      <c r="B6073" s="2">
        <v>2320.10009765625</v>
      </c>
      <c r="C6073" s="2">
        <v>2192.85009765625</v>
      </c>
    </row>
    <row r="6074" spans="1:3" x14ac:dyDescent="0.35">
      <c r="A6074" s="2">
        <v>2485.966552734375</v>
      </c>
      <c r="B6074" s="2">
        <v>2363.199951171875</v>
      </c>
      <c r="C6074" s="2">
        <v>2056.14990234375</v>
      </c>
    </row>
    <row r="6075" spans="1:3" x14ac:dyDescent="0.35">
      <c r="A6075" s="2">
        <v>2168.5166015625</v>
      </c>
      <c r="B6075" s="2">
        <v>2093</v>
      </c>
      <c r="C6075" s="2">
        <v>2007.5999755859375</v>
      </c>
    </row>
    <row r="6076" spans="1:3" x14ac:dyDescent="0.35">
      <c r="A6076" s="2">
        <v>1723.316650390625</v>
      </c>
      <c r="B6076" s="2">
        <v>1872.699951171875</v>
      </c>
      <c r="C6076" s="2">
        <v>2007.199951171875</v>
      </c>
    </row>
    <row r="6077" spans="1:3" x14ac:dyDescent="0.35">
      <c r="A6077" s="2">
        <v>1673.566650390625</v>
      </c>
      <c r="B6077" s="2">
        <v>1769.9000244140625</v>
      </c>
      <c r="C6077" s="2">
        <v>2057.699951171875</v>
      </c>
    </row>
    <row r="6078" spans="1:3" x14ac:dyDescent="0.35">
      <c r="A6078" s="2">
        <v>1697.9832763671875</v>
      </c>
      <c r="B6078" s="2">
        <v>1860.6500244140625</v>
      </c>
      <c r="C6078" s="2">
        <v>1837.25</v>
      </c>
    </row>
    <row r="6079" spans="1:3" x14ac:dyDescent="0.35">
      <c r="A6079" s="2">
        <v>1800.11669921875</v>
      </c>
      <c r="B6079" s="2">
        <v>1872.300048828125</v>
      </c>
      <c r="C6079" s="2">
        <v>1996.199951171875</v>
      </c>
    </row>
    <row r="6080" spans="1:3" x14ac:dyDescent="0.35">
      <c r="A6080" s="2">
        <v>1805.9832763671875</v>
      </c>
      <c r="B6080" s="2">
        <v>1783.199951171875</v>
      </c>
      <c r="C6080" s="2">
        <v>2508.14990234375</v>
      </c>
    </row>
    <row r="6081" spans="1:3" x14ac:dyDescent="0.35">
      <c r="A6081" s="2">
        <v>2092.466552734375</v>
      </c>
      <c r="B6081" s="2">
        <v>1931.300048828125</v>
      </c>
      <c r="C6081" s="2">
        <v>3090.64990234375</v>
      </c>
    </row>
    <row r="6082" spans="1:3" x14ac:dyDescent="0.35">
      <c r="A6082" s="2">
        <v>2064.050048828125</v>
      </c>
      <c r="B6082" s="2">
        <v>1965.4000244140625</v>
      </c>
      <c r="C6082" s="2">
        <v>3039.39990234375</v>
      </c>
    </row>
    <row r="6083" spans="1:3" x14ac:dyDescent="0.35">
      <c r="A6083" s="2">
        <v>2244.216796875</v>
      </c>
      <c r="B6083" s="2">
        <v>1756.0999755859375</v>
      </c>
      <c r="C6083" s="2">
        <v>2997.199951171875</v>
      </c>
    </row>
    <row r="6084" spans="1:3" x14ac:dyDescent="0.35">
      <c r="A6084" s="2">
        <v>2369.5166015625</v>
      </c>
      <c r="B6084" s="2">
        <v>1812.199951171875</v>
      </c>
      <c r="C6084" s="2">
        <v>2856.85009765625</v>
      </c>
    </row>
    <row r="6085" spans="1:3" x14ac:dyDescent="0.35">
      <c r="A6085" s="2">
        <v>2363.7666015625</v>
      </c>
      <c r="B6085" s="2">
        <v>1996.8499755859375</v>
      </c>
      <c r="C6085" s="2">
        <v>3123.64990234375</v>
      </c>
    </row>
    <row r="6086" spans="1:3" x14ac:dyDescent="0.35">
      <c r="A6086" s="2">
        <v>2374.61669921875</v>
      </c>
      <c r="B6086" s="2">
        <v>2023.800048828125</v>
      </c>
      <c r="C6086" s="2">
        <v>3088.85009765625</v>
      </c>
    </row>
    <row r="6087" spans="1:3" x14ac:dyDescent="0.35">
      <c r="A6087" s="2">
        <v>2389.5</v>
      </c>
      <c r="B6087" s="2">
        <v>2183.550048828125</v>
      </c>
      <c r="C6087" s="2">
        <v>3445.35009765625</v>
      </c>
    </row>
    <row r="6088" spans="1:3" x14ac:dyDescent="0.35">
      <c r="A6088" s="2">
        <v>2496.400146484375</v>
      </c>
      <c r="B6088" s="2">
        <v>2279.949951171875</v>
      </c>
      <c r="C6088" s="2">
        <v>3723.64990234375</v>
      </c>
    </row>
    <row r="6089" spans="1:3" x14ac:dyDescent="0.35">
      <c r="A6089" s="2">
        <v>2694.933349609375</v>
      </c>
      <c r="B6089" s="2">
        <v>2389.199951171875</v>
      </c>
      <c r="C6089" s="2">
        <v>3704.300048828125</v>
      </c>
    </row>
    <row r="6090" spans="1:3" x14ac:dyDescent="0.35">
      <c r="A6090" s="2">
        <v>2852.533203125</v>
      </c>
      <c r="B6090" s="2">
        <v>2445</v>
      </c>
      <c r="C6090" s="2">
        <v>3776.449951171875</v>
      </c>
    </row>
    <row r="6091" spans="1:3" x14ac:dyDescent="0.35">
      <c r="A6091" s="2">
        <v>3012.5</v>
      </c>
      <c r="B6091" s="2">
        <v>2397.949951171875</v>
      </c>
      <c r="C6091" s="2">
        <v>3767</v>
      </c>
    </row>
    <row r="6092" spans="1:3" x14ac:dyDescent="0.35">
      <c r="A6092" s="2">
        <v>3027.800048828125</v>
      </c>
      <c r="B6092" s="2">
        <v>2359.949951171875</v>
      </c>
      <c r="C6092" s="2">
        <v>3623.75</v>
      </c>
    </row>
    <row r="6093" spans="1:3" x14ac:dyDescent="0.35">
      <c r="A6093" s="2">
        <v>2835.86669921875</v>
      </c>
      <c r="B6093" s="2">
        <v>2372.75</v>
      </c>
      <c r="C6093" s="2">
        <v>3576.800048828125</v>
      </c>
    </row>
    <row r="6094" spans="1:3" x14ac:dyDescent="0.35">
      <c r="A6094" s="2">
        <v>3026.11669921875</v>
      </c>
      <c r="B6094" s="2">
        <v>2382.300048828125</v>
      </c>
      <c r="C6094" s="2">
        <v>3312.050048828125</v>
      </c>
    </row>
    <row r="6095" spans="1:3" x14ac:dyDescent="0.35">
      <c r="A6095" s="2">
        <v>2888.599853515625</v>
      </c>
      <c r="B6095" s="2">
        <v>2473.60009765625</v>
      </c>
      <c r="C6095" s="2">
        <v>3229.85009765625</v>
      </c>
    </row>
    <row r="6096" spans="1:3" x14ac:dyDescent="0.35">
      <c r="A6096" s="2">
        <v>2473.066650390625</v>
      </c>
      <c r="B6096" s="2">
        <v>2372.89990234375</v>
      </c>
      <c r="C6096" s="2">
        <v>2705.699951171875</v>
      </c>
    </row>
    <row r="6097" spans="1:3" x14ac:dyDescent="0.35">
      <c r="A6097" s="2">
        <v>2329.0166015625</v>
      </c>
      <c r="B6097" s="2">
        <v>2165.60009765625</v>
      </c>
      <c r="C6097" s="2">
        <v>2162.5</v>
      </c>
    </row>
    <row r="6098" spans="1:3" x14ac:dyDescent="0.35">
      <c r="A6098" s="2">
        <v>2091.36669921875</v>
      </c>
      <c r="B6098" s="2">
        <v>2312.14990234375</v>
      </c>
      <c r="C6098" s="2">
        <v>2050.14990234375</v>
      </c>
    </row>
    <row r="6099" spans="1:3" x14ac:dyDescent="0.35">
      <c r="A6099" s="2">
        <v>1778.066650390625</v>
      </c>
      <c r="B6099" s="2">
        <v>2002</v>
      </c>
      <c r="C6099" s="2">
        <v>1891.0999755859375</v>
      </c>
    </row>
    <row r="6100" spans="1:3" x14ac:dyDescent="0.35">
      <c r="A6100" s="2">
        <v>1649.7667236328125</v>
      </c>
      <c r="B6100" s="2">
        <v>1927.550048828125</v>
      </c>
      <c r="C6100" s="2">
        <v>1770.300048828125</v>
      </c>
    </row>
    <row r="6101" spans="1:3" x14ac:dyDescent="0.35">
      <c r="A6101" s="2">
        <v>1574.3333740234375</v>
      </c>
      <c r="B6101" s="2">
        <v>1908.8499755859375</v>
      </c>
      <c r="C6101" s="2">
        <v>1680.199951171875</v>
      </c>
    </row>
    <row r="6102" spans="1:3" x14ac:dyDescent="0.35">
      <c r="A6102" s="2">
        <v>1566.2667236328125</v>
      </c>
      <c r="B6102" s="2">
        <v>1896.800048828125</v>
      </c>
      <c r="C6102" s="2">
        <v>1661.699951171875</v>
      </c>
    </row>
    <row r="6103" spans="1:3" x14ac:dyDescent="0.35">
      <c r="A6103" s="2">
        <v>1594.0499267578125</v>
      </c>
      <c r="B6103" s="2">
        <v>1990.5</v>
      </c>
      <c r="C6103" s="2">
        <v>1820.1500244140625</v>
      </c>
    </row>
    <row r="6104" spans="1:3" x14ac:dyDescent="0.35">
      <c r="A6104" s="2">
        <v>1357.5833740234375</v>
      </c>
      <c r="B6104" s="2">
        <v>2137.050048828125</v>
      </c>
      <c r="C6104" s="2">
        <v>2235.5</v>
      </c>
    </row>
    <row r="6105" spans="1:3" x14ac:dyDescent="0.35">
      <c r="A6105" s="2">
        <v>1154.75</v>
      </c>
      <c r="B6105" s="2">
        <v>2314.800048828125</v>
      </c>
      <c r="C6105" s="2">
        <v>2736.300048828125</v>
      </c>
    </row>
    <row r="6106" spans="1:3" x14ac:dyDescent="0.35">
      <c r="A6106" s="2">
        <v>1395.5833740234375</v>
      </c>
      <c r="B6106" s="2">
        <v>2293.550048828125</v>
      </c>
      <c r="C6106" s="2">
        <v>2852.449951171875</v>
      </c>
    </row>
    <row r="6107" spans="1:3" x14ac:dyDescent="0.35">
      <c r="A6107" s="2">
        <v>1650.066650390625</v>
      </c>
      <c r="B6107" s="2">
        <v>2342.5</v>
      </c>
      <c r="C6107" s="2">
        <v>3159.39990234375</v>
      </c>
    </row>
    <row r="6108" spans="1:3" x14ac:dyDescent="0.35">
      <c r="A6108" s="2">
        <v>1934.4832763671875</v>
      </c>
      <c r="B6108" s="2">
        <v>2351.35009765625</v>
      </c>
      <c r="C6108" s="2">
        <v>3271.199951171875</v>
      </c>
    </row>
    <row r="6109" spans="1:3" x14ac:dyDescent="0.35">
      <c r="A6109" s="2">
        <v>2049.083251953125</v>
      </c>
      <c r="B6109" s="2">
        <v>2491.35009765625</v>
      </c>
      <c r="C6109" s="2">
        <v>3412.85009765625</v>
      </c>
    </row>
    <row r="6110" spans="1:3" x14ac:dyDescent="0.35">
      <c r="A6110" s="2">
        <v>2010.199951171875</v>
      </c>
      <c r="B6110" s="2">
        <v>2472.85009765625</v>
      </c>
      <c r="C6110" s="2">
        <v>3446.699951171875</v>
      </c>
    </row>
    <row r="6111" spans="1:3" x14ac:dyDescent="0.35">
      <c r="A6111" s="2">
        <v>2249.933349609375</v>
      </c>
      <c r="B6111" s="2">
        <v>2572.050048828125</v>
      </c>
      <c r="C6111" s="2">
        <v>3372.85009765625</v>
      </c>
    </row>
    <row r="6112" spans="1:3" x14ac:dyDescent="0.35">
      <c r="A6112" s="2">
        <v>2580.333251953125</v>
      </c>
      <c r="B6112" s="2">
        <v>2606.949951171875</v>
      </c>
      <c r="C6112" s="2">
        <v>3586.5</v>
      </c>
    </row>
    <row r="6113" spans="1:3" x14ac:dyDescent="0.35">
      <c r="A6113" s="2">
        <v>2896.60009765625</v>
      </c>
      <c r="B6113" s="2">
        <v>2647.949951171875</v>
      </c>
      <c r="C6113" s="2">
        <v>3502.800048828125</v>
      </c>
    </row>
    <row r="6114" spans="1:3" x14ac:dyDescent="0.35">
      <c r="A6114" s="2">
        <v>3150.433349609375</v>
      </c>
      <c r="B6114" s="2">
        <v>2590.35009765625</v>
      </c>
      <c r="C6114" s="2">
        <v>3524.300048828125</v>
      </c>
    </row>
    <row r="6115" spans="1:3" x14ac:dyDescent="0.35">
      <c r="A6115" s="2">
        <v>3467.38330078125</v>
      </c>
      <c r="B6115" s="2">
        <v>2869.75</v>
      </c>
      <c r="C6115" s="2">
        <v>3694.699951171875</v>
      </c>
    </row>
    <row r="6116" spans="1:3" x14ac:dyDescent="0.35">
      <c r="A6116" s="2">
        <v>3188.783447265625</v>
      </c>
      <c r="B6116" s="2">
        <v>2590.550048828125</v>
      </c>
      <c r="C6116" s="2">
        <v>3716.5</v>
      </c>
    </row>
    <row r="6117" spans="1:3" x14ac:dyDescent="0.35">
      <c r="A6117" s="2">
        <v>2844.483154296875</v>
      </c>
      <c r="B6117" s="2">
        <v>2496.89990234375</v>
      </c>
      <c r="C6117" s="2">
        <v>3512.10009765625</v>
      </c>
    </row>
    <row r="6118" spans="1:3" x14ac:dyDescent="0.35">
      <c r="A6118" s="2">
        <v>2876.566650390625</v>
      </c>
      <c r="B6118" s="2">
        <v>2484.300048828125</v>
      </c>
      <c r="C6118" s="2">
        <v>3522.5</v>
      </c>
    </row>
    <row r="6119" spans="1:3" x14ac:dyDescent="0.35">
      <c r="A6119" s="2">
        <v>2592.316650390625</v>
      </c>
      <c r="B6119" s="2">
        <v>2307.60009765625</v>
      </c>
      <c r="C6119" s="2">
        <v>3288.64990234375</v>
      </c>
    </row>
    <row r="6120" spans="1:3" x14ac:dyDescent="0.35">
      <c r="A6120" s="2">
        <v>2319</v>
      </c>
      <c r="B6120" s="2">
        <v>2289.550048828125</v>
      </c>
      <c r="C6120" s="2">
        <v>2918.10009765625</v>
      </c>
    </row>
    <row r="6121" spans="1:3" x14ac:dyDescent="0.35">
      <c r="A6121" s="2">
        <v>2003.88330078125</v>
      </c>
      <c r="B6121" s="2">
        <v>1941.199951171875</v>
      </c>
      <c r="C6121" s="2">
        <v>2353.5</v>
      </c>
    </row>
    <row r="6122" spans="1:3" x14ac:dyDescent="0.35">
      <c r="A6122" s="2">
        <v>1745.0333251953125</v>
      </c>
      <c r="B6122" s="2">
        <v>1660.75</v>
      </c>
      <c r="C6122" s="2">
        <v>1969.4000244140625</v>
      </c>
    </row>
    <row r="6123" spans="1:3" x14ac:dyDescent="0.35">
      <c r="A6123" s="2">
        <v>1760.8333740234375</v>
      </c>
      <c r="B6123" s="2">
        <v>1790</v>
      </c>
      <c r="C6123" s="2">
        <v>1973.300048828125</v>
      </c>
    </row>
    <row r="6124" spans="1:3" x14ac:dyDescent="0.35">
      <c r="A6124" s="2">
        <v>1414.166748046875</v>
      </c>
      <c r="B6124" s="2">
        <v>1671.949951171875</v>
      </c>
      <c r="C6124" s="2">
        <v>1812.6500244140625</v>
      </c>
    </row>
    <row r="6125" spans="1:3" x14ac:dyDescent="0.35">
      <c r="A6125" s="2">
        <v>1394.7000732421875</v>
      </c>
      <c r="B6125" s="2">
        <v>1605.300048828125</v>
      </c>
      <c r="C6125" s="2">
        <v>1744.3499755859375</v>
      </c>
    </row>
    <row r="6126" spans="1:3" x14ac:dyDescent="0.35">
      <c r="A6126" s="2">
        <v>1546.0167236328125</v>
      </c>
      <c r="B6126" s="2">
        <v>1414.5999755859375</v>
      </c>
      <c r="C6126" s="2">
        <v>1720.25</v>
      </c>
    </row>
    <row r="6127" spans="1:3" x14ac:dyDescent="0.35">
      <c r="A6127" s="2">
        <v>1538.3333740234375</v>
      </c>
      <c r="B6127" s="2">
        <v>1781.449951171875</v>
      </c>
      <c r="C6127" s="2">
        <v>1604.800048828125</v>
      </c>
    </row>
    <row r="6128" spans="1:3" x14ac:dyDescent="0.35">
      <c r="A6128" s="2">
        <v>1596.5999755859375</v>
      </c>
      <c r="B6128" s="2">
        <v>2045.25</v>
      </c>
      <c r="C6128" s="2">
        <v>2342.5</v>
      </c>
    </row>
    <row r="6129" spans="1:3" x14ac:dyDescent="0.35">
      <c r="A6129" s="2">
        <v>1597.9666748046875</v>
      </c>
      <c r="B6129" s="2">
        <v>2071.89990234375</v>
      </c>
      <c r="C6129" s="2">
        <v>3008.60009765625</v>
      </c>
    </row>
    <row r="6130" spans="1:3" x14ac:dyDescent="0.35">
      <c r="A6130" s="2">
        <v>1554.1500244140625</v>
      </c>
      <c r="B6130" s="2">
        <v>2175.89990234375</v>
      </c>
      <c r="C6130" s="2">
        <v>2990.199951171875</v>
      </c>
    </row>
    <row r="6131" spans="1:3" x14ac:dyDescent="0.35">
      <c r="A6131" s="2">
        <v>1558.2666015625</v>
      </c>
      <c r="B6131" s="2">
        <v>2188.10009765625</v>
      </c>
      <c r="C6131" s="2">
        <v>2845.550048828125</v>
      </c>
    </row>
    <row r="6132" spans="1:3" x14ac:dyDescent="0.35">
      <c r="A6132" s="2">
        <v>1888.3499755859375</v>
      </c>
      <c r="B6132" s="2">
        <v>2365.300048828125</v>
      </c>
      <c r="C6132" s="2">
        <v>3052.75</v>
      </c>
    </row>
    <row r="6133" spans="1:3" x14ac:dyDescent="0.35">
      <c r="A6133" s="2">
        <v>1959.63330078125</v>
      </c>
      <c r="B6133" s="2">
        <v>2542.699951171875</v>
      </c>
      <c r="C6133" s="2">
        <v>3362.89990234375</v>
      </c>
    </row>
    <row r="6134" spans="1:3" x14ac:dyDescent="0.35">
      <c r="A6134" s="2">
        <v>2235.583251953125</v>
      </c>
      <c r="B6134" s="2">
        <v>2586.85009765625</v>
      </c>
      <c r="C6134" s="2">
        <v>3438.300048828125</v>
      </c>
    </row>
    <row r="6135" spans="1:3" x14ac:dyDescent="0.35">
      <c r="A6135" s="2">
        <v>2292</v>
      </c>
      <c r="B6135" s="2">
        <v>2666.699951171875</v>
      </c>
      <c r="C6135" s="2">
        <v>3434.300048828125</v>
      </c>
    </row>
    <row r="6136" spans="1:3" x14ac:dyDescent="0.35">
      <c r="A6136" s="2">
        <v>2356.216796875</v>
      </c>
      <c r="B6136" s="2">
        <v>2688.85009765625</v>
      </c>
      <c r="C6136" s="2">
        <v>3617.10009765625</v>
      </c>
    </row>
    <row r="6137" spans="1:3" x14ac:dyDescent="0.35">
      <c r="A6137" s="2">
        <v>2501.60009765625</v>
      </c>
      <c r="B6137" s="2">
        <v>2416.699951171875</v>
      </c>
      <c r="C6137" s="2">
        <v>3611.550048828125</v>
      </c>
    </row>
    <row r="6138" spans="1:3" x14ac:dyDescent="0.35">
      <c r="A6138" s="2">
        <v>2612.283203125</v>
      </c>
      <c r="B6138" s="2">
        <v>2608.64990234375</v>
      </c>
      <c r="C6138" s="2">
        <v>3742.800048828125</v>
      </c>
    </row>
    <row r="6139" spans="1:3" x14ac:dyDescent="0.35">
      <c r="A6139" s="2">
        <v>2483.699951171875</v>
      </c>
      <c r="B6139" s="2">
        <v>2676.60009765625</v>
      </c>
      <c r="C6139" s="2">
        <v>3730.75</v>
      </c>
    </row>
    <row r="6140" spans="1:3" x14ac:dyDescent="0.35">
      <c r="A6140" s="2">
        <v>2436.4833984375</v>
      </c>
      <c r="B6140" s="2">
        <v>2890.199951171875</v>
      </c>
      <c r="C6140" s="2">
        <v>3609.60009765625</v>
      </c>
    </row>
    <row r="6141" spans="1:3" x14ac:dyDescent="0.35">
      <c r="A6141" s="2">
        <v>2351.3251953125</v>
      </c>
      <c r="B6141" s="2">
        <v>2829.800048828125</v>
      </c>
      <c r="C6141" s="2">
        <v>3680.699951171875</v>
      </c>
    </row>
    <row r="6142" spans="1:3" x14ac:dyDescent="0.35">
      <c r="A6142" s="2">
        <v>2345.675048828125</v>
      </c>
      <c r="B6142" s="2">
        <v>2814.800048828125</v>
      </c>
      <c r="C6142" s="2">
        <v>3464.39990234375</v>
      </c>
    </row>
    <row r="6143" spans="1:3" x14ac:dyDescent="0.35">
      <c r="A6143" s="2">
        <v>2177.36669921875</v>
      </c>
      <c r="B6143" s="2">
        <v>3085.75</v>
      </c>
      <c r="C6143" s="2">
        <v>3308.25</v>
      </c>
    </row>
    <row r="6144" spans="1:3" x14ac:dyDescent="0.35">
      <c r="A6144" s="2">
        <v>1953.75</v>
      </c>
      <c r="B6144" s="2">
        <v>2706</v>
      </c>
      <c r="C6144" s="2">
        <v>3078.5</v>
      </c>
    </row>
    <row r="6145" spans="1:3" x14ac:dyDescent="0.35">
      <c r="A6145" s="2">
        <v>1756.22509765625</v>
      </c>
      <c r="B6145" s="2">
        <v>2190.449951171875</v>
      </c>
      <c r="C6145" s="2">
        <v>2394.5</v>
      </c>
    </row>
    <row r="6146" spans="1:3" x14ac:dyDescent="0.35">
      <c r="A6146" s="2">
        <v>1644.2249755859375</v>
      </c>
      <c r="B6146" s="2">
        <v>1949.4000244140625</v>
      </c>
      <c r="C6146" s="2">
        <v>2149.199951171875</v>
      </c>
    </row>
    <row r="6147" spans="1:3" x14ac:dyDescent="0.35">
      <c r="A6147" s="2">
        <v>1720.574951171875</v>
      </c>
      <c r="B6147" s="2">
        <v>1902.6500244140625</v>
      </c>
      <c r="C6147" s="2">
        <v>2262.25</v>
      </c>
    </row>
    <row r="6148" spans="1:3" x14ac:dyDescent="0.35">
      <c r="A6148" s="2">
        <v>1396.25</v>
      </c>
      <c r="B6148" s="2">
        <v>1802.0999755859375</v>
      </c>
      <c r="C6148" s="2">
        <v>2083.800048828125</v>
      </c>
    </row>
    <row r="6149" spans="1:3" x14ac:dyDescent="0.35">
      <c r="A6149" s="2">
        <v>1267.89990234375</v>
      </c>
      <c r="B6149" s="2">
        <v>1544.300048828125</v>
      </c>
      <c r="C6149" s="2">
        <v>2044</v>
      </c>
    </row>
    <row r="6150" spans="1:3" x14ac:dyDescent="0.35">
      <c r="A6150" s="2">
        <v>1242.625</v>
      </c>
      <c r="B6150" s="2">
        <v>1536.5</v>
      </c>
      <c r="C6150" s="2">
        <v>1872.949951171875</v>
      </c>
    </row>
    <row r="6151" spans="1:3" x14ac:dyDescent="0.35">
      <c r="A6151" s="2">
        <v>1448.324951171875</v>
      </c>
      <c r="B6151" s="2">
        <v>1733.800048828125</v>
      </c>
      <c r="C6151" s="2">
        <v>1934.9000244140625</v>
      </c>
    </row>
    <row r="6152" spans="1:3" x14ac:dyDescent="0.35">
      <c r="A6152" s="2">
        <v>1589.800048828125</v>
      </c>
      <c r="B6152" s="2">
        <v>1984.1500244140625</v>
      </c>
      <c r="C6152" s="2">
        <v>2537.60009765625</v>
      </c>
    </row>
    <row r="6153" spans="1:3" x14ac:dyDescent="0.35">
      <c r="A6153" s="2">
        <v>1900.77490234375</v>
      </c>
      <c r="B6153" s="2">
        <v>2184.5</v>
      </c>
      <c r="C6153" s="2">
        <v>3167.199951171875</v>
      </c>
    </row>
    <row r="6154" spans="1:3" x14ac:dyDescent="0.35">
      <c r="A6154" s="2">
        <v>1706.7332763671875</v>
      </c>
      <c r="B6154" s="2">
        <v>2441.949951171875</v>
      </c>
      <c r="C6154" s="2">
        <v>3196.75</v>
      </c>
    </row>
    <row r="6155" spans="1:3" x14ac:dyDescent="0.35">
      <c r="A6155" s="2">
        <v>2004.074951171875</v>
      </c>
      <c r="B6155" s="2">
        <v>2481.800048828125</v>
      </c>
      <c r="C6155" s="2">
        <v>3303.64990234375</v>
      </c>
    </row>
    <row r="6156" spans="1:3" x14ac:dyDescent="0.35">
      <c r="A6156" s="2">
        <v>1835.5</v>
      </c>
      <c r="B6156" s="2">
        <v>2508.699951171875</v>
      </c>
      <c r="C6156" s="2">
        <v>3498</v>
      </c>
    </row>
    <row r="6157" spans="1:3" x14ac:dyDescent="0.35">
      <c r="A6157" s="2">
        <v>1799.5250244140625</v>
      </c>
      <c r="B6157" s="2">
        <v>2565</v>
      </c>
      <c r="C6157" s="2">
        <v>3574.300048828125</v>
      </c>
    </row>
    <row r="6158" spans="1:3" x14ac:dyDescent="0.35">
      <c r="A6158" s="2">
        <v>2015.625</v>
      </c>
      <c r="B6158" s="2">
        <v>2658.89990234375</v>
      </c>
      <c r="C6158" s="2">
        <v>3495.60009765625</v>
      </c>
    </row>
    <row r="6159" spans="1:3" x14ac:dyDescent="0.35">
      <c r="A6159" s="2">
        <v>1752.5999755859375</v>
      </c>
      <c r="B6159" s="2">
        <v>2993.199951171875</v>
      </c>
      <c r="C6159" s="2">
        <v>3479.25</v>
      </c>
    </row>
    <row r="6160" spans="1:3" x14ac:dyDescent="0.35">
      <c r="A6160" s="2">
        <v>1849.2332763671875</v>
      </c>
      <c r="B6160" s="2">
        <v>3012.89990234375</v>
      </c>
      <c r="C6160" s="2">
        <v>3553.39990234375</v>
      </c>
    </row>
    <row r="6161" spans="1:3" x14ac:dyDescent="0.35">
      <c r="A6161" s="2">
        <v>2014.8499755859375</v>
      </c>
      <c r="B6161" s="2">
        <v>2908.89990234375</v>
      </c>
      <c r="C6161" s="2">
        <v>3465.89990234375</v>
      </c>
    </row>
    <row r="6162" spans="1:3" x14ac:dyDescent="0.35">
      <c r="A6162" s="2">
        <v>1954.0167236328125</v>
      </c>
      <c r="B6162" s="2">
        <v>2975.449951171875</v>
      </c>
      <c r="C6162" s="2">
        <v>3460</v>
      </c>
    </row>
    <row r="6163" spans="1:3" x14ac:dyDescent="0.35">
      <c r="A6163" s="2">
        <v>2081.7333984375</v>
      </c>
      <c r="B6163" s="2">
        <v>2798.85009765625</v>
      </c>
      <c r="C6163" s="2">
        <v>3565.449951171875</v>
      </c>
    </row>
    <row r="6164" spans="1:3" x14ac:dyDescent="0.35">
      <c r="A6164" s="2">
        <v>1997.550048828125</v>
      </c>
      <c r="B6164" s="2">
        <v>2773.64990234375</v>
      </c>
      <c r="C6164" s="2">
        <v>3784.5</v>
      </c>
    </row>
    <row r="6165" spans="1:3" x14ac:dyDescent="0.35">
      <c r="A6165" s="2">
        <v>1923.25</v>
      </c>
      <c r="B6165" s="2">
        <v>2984.949951171875</v>
      </c>
      <c r="C6165" s="2">
        <v>3466.60009765625</v>
      </c>
    </row>
    <row r="6166" spans="1:3" x14ac:dyDescent="0.35">
      <c r="A6166" s="2">
        <v>1941.86669921875</v>
      </c>
      <c r="B6166" s="2">
        <v>2826.60009765625</v>
      </c>
      <c r="C6166" s="2">
        <v>3344.64990234375</v>
      </c>
    </row>
    <row r="6167" spans="1:3" x14ac:dyDescent="0.35">
      <c r="A6167" s="2">
        <v>1836</v>
      </c>
      <c r="B6167" s="2">
        <v>2765.89990234375</v>
      </c>
      <c r="C6167" s="2">
        <v>3546.85009765625</v>
      </c>
    </row>
    <row r="6168" spans="1:3" x14ac:dyDescent="0.35">
      <c r="A6168" s="2">
        <v>1686.0833740234375</v>
      </c>
      <c r="B6168" s="2">
        <v>2690.199951171875</v>
      </c>
      <c r="C6168" s="2">
        <v>3259.35009765625</v>
      </c>
    </row>
    <row r="6169" spans="1:3" x14ac:dyDescent="0.35">
      <c r="A6169" s="2">
        <v>1421.199951171875</v>
      </c>
      <c r="B6169" s="2">
        <v>2322.550048828125</v>
      </c>
      <c r="C6169" s="2">
        <v>2455.050048828125</v>
      </c>
    </row>
    <row r="6170" spans="1:3" x14ac:dyDescent="0.35">
      <c r="A6170" s="2">
        <v>1671.7000732421875</v>
      </c>
      <c r="B6170" s="2">
        <v>1836.4000244140625</v>
      </c>
      <c r="C6170" s="2">
        <v>2492.10009765625</v>
      </c>
    </row>
    <row r="6171" spans="1:3" x14ac:dyDescent="0.35">
      <c r="A6171" s="2">
        <v>1898.13330078125</v>
      </c>
      <c r="B6171" s="2">
        <v>1979.300048828125</v>
      </c>
      <c r="C6171" s="2">
        <v>2876.14990234375</v>
      </c>
    </row>
    <row r="6172" spans="1:3" x14ac:dyDescent="0.35">
      <c r="A6172" s="2">
        <v>1733.5</v>
      </c>
      <c r="B6172" s="2">
        <v>2002.4000244140625</v>
      </c>
      <c r="C6172" s="2">
        <v>2466.699951171875</v>
      </c>
    </row>
    <row r="6173" spans="1:3" x14ac:dyDescent="0.35">
      <c r="A6173" s="2">
        <v>1720.4832763671875</v>
      </c>
      <c r="B6173" s="2">
        <v>1859.949951171875</v>
      </c>
      <c r="C6173" s="2">
        <v>2160.85009765625</v>
      </c>
    </row>
    <row r="6174" spans="1:3" x14ac:dyDescent="0.35">
      <c r="A6174" s="2">
        <v>1296.1165771484375</v>
      </c>
      <c r="B6174" s="2">
        <v>1927.949951171875</v>
      </c>
      <c r="C6174" s="2">
        <v>1951.300048828125</v>
      </c>
    </row>
    <row r="6175" spans="1:3" x14ac:dyDescent="0.35">
      <c r="A6175" s="2">
        <v>1332.316650390625</v>
      </c>
      <c r="B6175" s="2">
        <v>1898.1500244140625</v>
      </c>
      <c r="C6175" s="2">
        <v>2059.75</v>
      </c>
    </row>
    <row r="6176" spans="1:3" x14ac:dyDescent="0.35">
      <c r="A6176" s="2">
        <v>1288.9000244140625</v>
      </c>
      <c r="B6176" s="2">
        <v>2240.25</v>
      </c>
      <c r="C6176" s="2">
        <v>2357.949951171875</v>
      </c>
    </row>
    <row r="6177" spans="1:3" x14ac:dyDescent="0.35">
      <c r="A6177" s="2">
        <v>1495.5833740234375</v>
      </c>
      <c r="B6177" s="2">
        <v>2719.699951171875</v>
      </c>
      <c r="C6177" s="2">
        <v>2505.199951171875</v>
      </c>
    </row>
    <row r="6178" spans="1:3" x14ac:dyDescent="0.35">
      <c r="A6178" s="2">
        <v>1458.433349609375</v>
      </c>
      <c r="B6178" s="2">
        <v>2970.449951171875</v>
      </c>
      <c r="C6178" s="2">
        <v>2994.60009765625</v>
      </c>
    </row>
    <row r="6179" spans="1:3" x14ac:dyDescent="0.35">
      <c r="A6179" s="2">
        <v>1511.5333251953125</v>
      </c>
      <c r="B6179" s="2">
        <v>3109.5</v>
      </c>
      <c r="C6179" s="2">
        <v>3069.699951171875</v>
      </c>
    </row>
    <row r="6180" spans="1:3" x14ac:dyDescent="0.35">
      <c r="A6180" s="2">
        <v>1570.25</v>
      </c>
      <c r="B6180" s="2">
        <v>3065</v>
      </c>
      <c r="C6180" s="2">
        <v>3319.050048828125</v>
      </c>
    </row>
    <row r="6181" spans="1:3" x14ac:dyDescent="0.35">
      <c r="A6181" s="2">
        <v>1643.5333251953125</v>
      </c>
      <c r="B6181" s="2">
        <v>3344</v>
      </c>
      <c r="C6181" s="2">
        <v>3295.550048828125</v>
      </c>
    </row>
    <row r="6182" spans="1:3" x14ac:dyDescent="0.35">
      <c r="A6182" s="2">
        <v>1575.88330078125</v>
      </c>
      <c r="B6182" s="2">
        <v>3513.050048828125</v>
      </c>
      <c r="C6182" s="2">
        <v>3462.300048828125</v>
      </c>
    </row>
    <row r="6183" spans="1:3" x14ac:dyDescent="0.35">
      <c r="A6183" s="2">
        <v>1839.2166748046875</v>
      </c>
      <c r="B6183" s="2">
        <v>3242.949951171875</v>
      </c>
      <c r="C6183" s="2">
        <v>3534.60009765625</v>
      </c>
    </row>
    <row r="6184" spans="1:3" x14ac:dyDescent="0.35">
      <c r="A6184" s="2">
        <v>1906.25</v>
      </c>
      <c r="B6184" s="2">
        <v>3381.14990234375</v>
      </c>
      <c r="C6184" s="2">
        <v>3701.5</v>
      </c>
    </row>
    <row r="6185" spans="1:3" x14ac:dyDescent="0.35">
      <c r="A6185" s="2">
        <v>2048.583251953125</v>
      </c>
      <c r="B6185" s="2">
        <v>3399.300048828125</v>
      </c>
      <c r="C6185" s="2">
        <v>3727.60009765625</v>
      </c>
    </row>
    <row r="6186" spans="1:3" x14ac:dyDescent="0.35">
      <c r="A6186" s="2">
        <v>2463.63330078125</v>
      </c>
      <c r="B6186" s="2">
        <v>3131.699951171875</v>
      </c>
      <c r="C6186" s="2">
        <v>3761.10009765625</v>
      </c>
    </row>
    <row r="6187" spans="1:3" x14ac:dyDescent="0.35">
      <c r="A6187" s="2">
        <v>2131.25</v>
      </c>
      <c r="B6187" s="2">
        <v>3159.5</v>
      </c>
      <c r="C6187" s="2">
        <v>3848.449951171875</v>
      </c>
    </row>
    <row r="6188" spans="1:3" x14ac:dyDescent="0.35">
      <c r="A6188" s="2">
        <v>2363.333251953125</v>
      </c>
      <c r="B6188" s="2">
        <v>3266.800048828125</v>
      </c>
      <c r="C6188" s="2">
        <v>3694.10009765625</v>
      </c>
    </row>
    <row r="6189" spans="1:3" x14ac:dyDescent="0.35">
      <c r="A6189" s="2">
        <v>2260.800048828125</v>
      </c>
      <c r="B6189" s="2">
        <v>3193.949951171875</v>
      </c>
      <c r="C6189" s="2">
        <v>3721.60009765625</v>
      </c>
    </row>
    <row r="6190" spans="1:3" x14ac:dyDescent="0.35">
      <c r="A6190" s="2">
        <v>2232.183349609375</v>
      </c>
      <c r="B6190" s="2">
        <v>3079.35009765625</v>
      </c>
      <c r="C6190" s="2">
        <v>3805.60009765625</v>
      </c>
    </row>
    <row r="6191" spans="1:3" x14ac:dyDescent="0.35">
      <c r="A6191" s="2">
        <v>2114.875</v>
      </c>
      <c r="B6191" s="2">
        <v>2993.60009765625</v>
      </c>
      <c r="C6191" s="2">
        <v>3900.85009765625</v>
      </c>
    </row>
    <row r="6192" spans="1:3" x14ac:dyDescent="0.35">
      <c r="A6192" s="2">
        <v>1949.9666748046875</v>
      </c>
      <c r="B6192" s="2">
        <v>2763.75</v>
      </c>
      <c r="C6192" s="2">
        <v>3323.449951171875</v>
      </c>
    </row>
    <row r="6193" spans="1:3" x14ac:dyDescent="0.35">
      <c r="A6193" s="2">
        <v>1549.449951171875</v>
      </c>
      <c r="B6193" s="2">
        <v>2246.25</v>
      </c>
      <c r="C6193" s="2">
        <v>2946.35009765625</v>
      </c>
    </row>
    <row r="6194" spans="1:3" x14ac:dyDescent="0.35">
      <c r="A6194" s="2">
        <v>1377.199951171875</v>
      </c>
      <c r="B6194" s="2">
        <v>2156.5</v>
      </c>
      <c r="C6194" s="2">
        <v>2881.35009765625</v>
      </c>
    </row>
    <row r="6195" spans="1:3" x14ac:dyDescent="0.35">
      <c r="A6195" s="2">
        <v>1491.8333740234375</v>
      </c>
      <c r="B6195" s="2">
        <v>2395.64990234375</v>
      </c>
      <c r="C6195" s="2">
        <v>2618.39990234375</v>
      </c>
    </row>
    <row r="6196" spans="1:3" x14ac:dyDescent="0.35">
      <c r="A6196" s="2">
        <v>1389.2333984375</v>
      </c>
      <c r="B6196" s="2">
        <v>2176</v>
      </c>
      <c r="C6196" s="2">
        <v>2655.949951171875</v>
      </c>
    </row>
    <row r="6197" spans="1:3" x14ac:dyDescent="0.35">
      <c r="A6197" s="2">
        <v>1312.1500244140625</v>
      </c>
      <c r="B6197" s="2">
        <v>2146.85009765625</v>
      </c>
      <c r="C6197" s="2">
        <v>2514.35009765625</v>
      </c>
    </row>
    <row r="6198" spans="1:3" x14ac:dyDescent="0.35">
      <c r="A6198" s="2">
        <v>1331.833251953125</v>
      </c>
      <c r="B6198" s="2">
        <v>2032.449951171875</v>
      </c>
      <c r="C6198" s="2">
        <v>2404.85009765625</v>
      </c>
    </row>
    <row r="6199" spans="1:3" x14ac:dyDescent="0.35">
      <c r="A6199" s="2">
        <v>1265.4666748046875</v>
      </c>
      <c r="B6199" s="2">
        <v>2289.550048828125</v>
      </c>
      <c r="C6199" s="2">
        <v>2177.5</v>
      </c>
    </row>
    <row r="6200" spans="1:3" x14ac:dyDescent="0.35">
      <c r="A6200" s="2">
        <v>1449.5499267578125</v>
      </c>
      <c r="B6200" s="2">
        <v>2594.25</v>
      </c>
      <c r="C6200" s="2">
        <v>2023.050048828125</v>
      </c>
    </row>
    <row r="6201" spans="1:3" x14ac:dyDescent="0.35">
      <c r="A6201" s="2">
        <v>1882.14990234375</v>
      </c>
      <c r="B6201" s="2">
        <v>2697.800048828125</v>
      </c>
      <c r="C6201" s="2">
        <v>1969.449951171875</v>
      </c>
    </row>
    <row r="6202" spans="1:3" x14ac:dyDescent="0.35">
      <c r="A6202" s="2">
        <v>2297.68994140625</v>
      </c>
      <c r="B6202" s="2">
        <v>3011.050048828125</v>
      </c>
      <c r="C6202" s="2">
        <v>2108.699951171875</v>
      </c>
    </row>
    <row r="6203" spans="1:3" x14ac:dyDescent="0.35">
      <c r="A6203" s="2">
        <v>2309.0498046875</v>
      </c>
      <c r="B6203" s="2">
        <v>3274.10009765625</v>
      </c>
      <c r="C6203" s="2">
        <v>2205.35009765625</v>
      </c>
    </row>
    <row r="6204" spans="1:3" x14ac:dyDescent="0.35">
      <c r="A6204" s="2">
        <v>2542.2666015625</v>
      </c>
      <c r="B6204" s="2">
        <v>3429.5</v>
      </c>
      <c r="C6204" s="2">
        <v>2487.60009765625</v>
      </c>
    </row>
    <row r="6205" spans="1:3" x14ac:dyDescent="0.35">
      <c r="A6205" s="2">
        <v>2550.800048828125</v>
      </c>
      <c r="B6205" s="2">
        <v>3731.199951171875</v>
      </c>
      <c r="C6205" s="2">
        <v>2732.949951171875</v>
      </c>
    </row>
    <row r="6206" spans="1:3" x14ac:dyDescent="0.35">
      <c r="A6206" s="2">
        <v>2519.35009765625</v>
      </c>
      <c r="B6206" s="2">
        <v>3691.60009765625</v>
      </c>
      <c r="C6206" s="2">
        <v>2806</v>
      </c>
    </row>
    <row r="6207" spans="1:3" x14ac:dyDescent="0.35">
      <c r="A6207" s="2">
        <v>2452.5</v>
      </c>
      <c r="B6207" s="2">
        <v>3526.10009765625</v>
      </c>
      <c r="C6207" s="2">
        <v>3008.300048828125</v>
      </c>
    </row>
    <row r="6208" spans="1:3" x14ac:dyDescent="0.35">
      <c r="A6208" s="2">
        <v>2503.425048828125</v>
      </c>
      <c r="B6208" s="2">
        <v>3600.85009765625</v>
      </c>
      <c r="C6208" s="2">
        <v>3100.10009765625</v>
      </c>
    </row>
    <row r="6209" spans="1:3" x14ac:dyDescent="0.35">
      <c r="A6209" s="2">
        <v>2426.949951171875</v>
      </c>
      <c r="B6209" s="2">
        <v>3637.75</v>
      </c>
      <c r="C6209" s="2">
        <v>3127.300048828125</v>
      </c>
    </row>
    <row r="6210" spans="1:3" x14ac:dyDescent="0.35">
      <c r="A6210" s="2">
        <v>2443.466796875</v>
      </c>
      <c r="B6210" s="2">
        <v>3260.39990234375</v>
      </c>
      <c r="C6210" s="2">
        <v>3148.699951171875</v>
      </c>
    </row>
    <row r="6211" spans="1:3" x14ac:dyDescent="0.35">
      <c r="A6211" s="2">
        <v>2428.75</v>
      </c>
      <c r="B6211" s="2">
        <v>3333.85009765625</v>
      </c>
      <c r="C6211" s="2">
        <v>3206.25</v>
      </c>
    </row>
    <row r="6212" spans="1:3" x14ac:dyDescent="0.35">
      <c r="A6212" s="2">
        <v>2474.783447265625</v>
      </c>
      <c r="B6212" s="2">
        <v>3780.5</v>
      </c>
      <c r="C6212" s="2">
        <v>3409.10009765625</v>
      </c>
    </row>
    <row r="6213" spans="1:3" x14ac:dyDescent="0.35">
      <c r="A6213" s="2">
        <v>2358.0166015625</v>
      </c>
      <c r="B6213" s="2">
        <v>3475</v>
      </c>
      <c r="C6213" s="2">
        <v>3439.550048828125</v>
      </c>
    </row>
    <row r="6214" spans="1:3" x14ac:dyDescent="0.35">
      <c r="A6214" s="2">
        <v>2333.566650390625</v>
      </c>
      <c r="B6214" s="2">
        <v>3345.25</v>
      </c>
      <c r="C6214" s="2">
        <v>3242.199951171875</v>
      </c>
    </row>
    <row r="6215" spans="1:3" x14ac:dyDescent="0.35">
      <c r="A6215" s="2">
        <v>2316.566650390625</v>
      </c>
      <c r="B6215" s="2">
        <v>3527.89990234375</v>
      </c>
      <c r="C6215" s="2">
        <v>3133.199951171875</v>
      </c>
    </row>
    <row r="6216" spans="1:3" x14ac:dyDescent="0.35">
      <c r="A6216" s="2">
        <v>2137.233154296875</v>
      </c>
      <c r="B6216" s="2">
        <v>3531.5</v>
      </c>
      <c r="C6216" s="2">
        <v>2664.75</v>
      </c>
    </row>
    <row r="6217" spans="1:3" x14ac:dyDescent="0.35">
      <c r="A6217" s="2">
        <v>1607.86669921875</v>
      </c>
      <c r="B6217" s="2">
        <v>3079.5</v>
      </c>
      <c r="C6217" s="2">
        <v>2349.699951171875</v>
      </c>
    </row>
    <row r="6218" spans="1:3" x14ac:dyDescent="0.35">
      <c r="A6218" s="2">
        <v>1539.63330078125</v>
      </c>
      <c r="B6218" s="2">
        <v>2634.5</v>
      </c>
      <c r="C6218" s="2">
        <v>2290.25</v>
      </c>
    </row>
    <row r="6219" spans="1:3" x14ac:dyDescent="0.35">
      <c r="A6219" s="2">
        <v>1479.0499267578125</v>
      </c>
      <c r="B6219" s="2">
        <v>2659.64990234375</v>
      </c>
      <c r="C6219" s="2">
        <v>2342.14990234375</v>
      </c>
    </row>
    <row r="6220" spans="1:3" x14ac:dyDescent="0.35">
      <c r="A6220" s="2">
        <v>1405.88330078125</v>
      </c>
      <c r="B6220" s="2">
        <v>2389.85009765625</v>
      </c>
      <c r="C6220" s="2">
        <v>2314.75</v>
      </c>
    </row>
    <row r="6221" spans="1:3" x14ac:dyDescent="0.35">
      <c r="A6221" s="2">
        <v>1173.9000244140625</v>
      </c>
      <c r="B6221" s="2">
        <v>2390.199951171875</v>
      </c>
      <c r="C6221" s="2">
        <v>2077.050048828125</v>
      </c>
    </row>
    <row r="6222" spans="1:3" x14ac:dyDescent="0.35">
      <c r="A6222" s="2">
        <v>1122.050048828125</v>
      </c>
      <c r="B6222" s="2">
        <v>2328.60009765625</v>
      </c>
      <c r="C6222" s="2">
        <v>2066.050048828125</v>
      </c>
    </row>
    <row r="6223" spans="1:3" x14ac:dyDescent="0.35">
      <c r="A6223" s="2">
        <v>1088.8333740234375</v>
      </c>
      <c r="B6223" s="2">
        <v>2321.25</v>
      </c>
      <c r="C6223" s="2">
        <v>1961.550048828125</v>
      </c>
    </row>
    <row r="6224" spans="1:3" x14ac:dyDescent="0.35">
      <c r="A6224" s="2">
        <v>1207</v>
      </c>
      <c r="B6224" s="2">
        <v>2465.85009765625</v>
      </c>
      <c r="C6224" s="2">
        <v>2216.35009765625</v>
      </c>
    </row>
    <row r="6225" spans="1:3" x14ac:dyDescent="0.35">
      <c r="A6225" s="2">
        <v>1687.36669921875</v>
      </c>
      <c r="B6225" s="2">
        <v>2637.10009765625</v>
      </c>
      <c r="C6225" s="2">
        <v>2698.25</v>
      </c>
    </row>
    <row r="6226" spans="1:3" x14ac:dyDescent="0.35">
      <c r="A6226" s="2">
        <v>1753.4166259765625</v>
      </c>
      <c r="B6226" s="2">
        <v>2950.75</v>
      </c>
      <c r="C6226" s="2">
        <v>2717.449951171875</v>
      </c>
    </row>
    <row r="6227" spans="1:3" x14ac:dyDescent="0.35">
      <c r="A6227" s="2">
        <v>1897.816650390625</v>
      </c>
      <c r="B6227" s="2">
        <v>3207.35009765625</v>
      </c>
      <c r="C6227" s="2">
        <v>2894.050048828125</v>
      </c>
    </row>
    <row r="6228" spans="1:3" x14ac:dyDescent="0.35">
      <c r="A6228" s="2">
        <v>2130.38330078125</v>
      </c>
      <c r="B6228" s="2">
        <v>3211.10009765625</v>
      </c>
      <c r="C6228" s="2">
        <v>2895.449951171875</v>
      </c>
    </row>
    <row r="6229" spans="1:3" x14ac:dyDescent="0.35">
      <c r="A6229" s="2">
        <v>2042.0999755859375</v>
      </c>
      <c r="B6229" s="2">
        <v>3392.5</v>
      </c>
      <c r="C6229" s="2">
        <v>2832.64990234375</v>
      </c>
    </row>
    <row r="6230" spans="1:3" x14ac:dyDescent="0.35">
      <c r="A6230" s="2">
        <v>1963.38330078125</v>
      </c>
      <c r="B6230" s="2">
        <v>3581.35009765625</v>
      </c>
      <c r="C6230" s="2">
        <v>2353.39990234375</v>
      </c>
    </row>
    <row r="6231" spans="1:3" x14ac:dyDescent="0.35">
      <c r="A6231" s="2">
        <v>1912.8499755859375</v>
      </c>
      <c r="B6231" s="2">
        <v>3753.89990234375</v>
      </c>
      <c r="C6231" s="2">
        <v>2360.60009765625</v>
      </c>
    </row>
    <row r="6232" spans="1:3" x14ac:dyDescent="0.35">
      <c r="A6232" s="2">
        <v>2018.7833251953125</v>
      </c>
      <c r="B6232" s="2">
        <v>3906.5</v>
      </c>
      <c r="C6232" s="2">
        <v>2341.699951171875</v>
      </c>
    </row>
    <row r="6233" spans="1:3" x14ac:dyDescent="0.35">
      <c r="A6233" s="2">
        <v>2058.4833984375</v>
      </c>
      <c r="B6233" s="2">
        <v>3854.89990234375</v>
      </c>
      <c r="C6233" s="2">
        <v>2373.89990234375</v>
      </c>
    </row>
    <row r="6234" spans="1:3" x14ac:dyDescent="0.35">
      <c r="A6234" s="2">
        <v>2172.36669921875</v>
      </c>
      <c r="B6234" s="2">
        <v>3878.39990234375</v>
      </c>
      <c r="C6234" s="2">
        <v>2375.85009765625</v>
      </c>
    </row>
    <row r="6235" spans="1:3" x14ac:dyDescent="0.35">
      <c r="A6235" s="2">
        <v>2043.433349609375</v>
      </c>
      <c r="B6235" s="2">
        <v>3756.199951171875</v>
      </c>
      <c r="C6235" s="2">
        <v>2356</v>
      </c>
    </row>
    <row r="6236" spans="1:3" x14ac:dyDescent="0.35">
      <c r="A6236" s="2">
        <v>1916.13330078125</v>
      </c>
      <c r="B6236" s="2">
        <v>3664.39990234375</v>
      </c>
      <c r="C6236" s="2">
        <v>2377.39990234375</v>
      </c>
    </row>
    <row r="6237" spans="1:3" x14ac:dyDescent="0.35">
      <c r="A6237" s="2">
        <v>1903.2833251953125</v>
      </c>
      <c r="B6237" s="2">
        <v>3558.85009765625</v>
      </c>
      <c r="C6237" s="2">
        <v>2316</v>
      </c>
    </row>
    <row r="6238" spans="1:3" x14ac:dyDescent="0.35">
      <c r="A6238" s="2">
        <v>1819.1500244140625</v>
      </c>
      <c r="B6238" s="2">
        <v>3682.39990234375</v>
      </c>
      <c r="C6238" s="2">
        <v>2276</v>
      </c>
    </row>
    <row r="6239" spans="1:3" x14ac:dyDescent="0.35">
      <c r="A6239" s="2">
        <v>2009.933349609375</v>
      </c>
      <c r="B6239" s="2">
        <v>3769.10009765625</v>
      </c>
      <c r="C6239" s="2">
        <v>2280.85009765625</v>
      </c>
    </row>
    <row r="6240" spans="1:3" x14ac:dyDescent="0.35">
      <c r="A6240" s="2">
        <v>1872.5</v>
      </c>
      <c r="B6240" s="2">
        <v>3536.85009765625</v>
      </c>
      <c r="C6240" s="2">
        <v>2323</v>
      </c>
    </row>
    <row r="6241" spans="1:3" x14ac:dyDescent="0.35">
      <c r="A6241" s="2">
        <v>1342.63330078125</v>
      </c>
      <c r="B6241" s="2">
        <v>2715.199951171875</v>
      </c>
      <c r="C6241" s="2">
        <v>2341.35009765625</v>
      </c>
    </row>
    <row r="6242" spans="1:3" x14ac:dyDescent="0.35">
      <c r="A6242" s="2">
        <v>1399.699951171875</v>
      </c>
      <c r="B6242" s="2">
        <v>2044.449951171875</v>
      </c>
      <c r="C6242" s="2">
        <v>2063.60009765625</v>
      </c>
    </row>
    <row r="6243" spans="1:3" x14ac:dyDescent="0.35">
      <c r="A6243" s="2">
        <v>1859.4166259765625</v>
      </c>
      <c r="B6243" s="2">
        <v>1921.5999755859375</v>
      </c>
      <c r="C6243" s="2">
        <v>2008.25</v>
      </c>
    </row>
    <row r="6244" spans="1:3" x14ac:dyDescent="0.35">
      <c r="A6244" s="2">
        <v>1658.4500732421875</v>
      </c>
      <c r="B6244" s="2">
        <v>2096.550048828125</v>
      </c>
      <c r="C6244" s="2">
        <v>2070.800048828125</v>
      </c>
    </row>
    <row r="6245" spans="1:3" x14ac:dyDescent="0.35">
      <c r="A6245" s="2">
        <v>1588.5999755859375</v>
      </c>
      <c r="B6245" s="2">
        <v>1998.5</v>
      </c>
      <c r="C6245" s="2">
        <v>2046.0999755859375</v>
      </c>
    </row>
    <row r="6246" spans="1:3" x14ac:dyDescent="0.35">
      <c r="A6246" s="2">
        <v>1378.2333984375</v>
      </c>
      <c r="B6246" s="2">
        <v>1871.5999755859375</v>
      </c>
      <c r="C6246" s="2">
        <v>2115.050048828125</v>
      </c>
    </row>
    <row r="6247" spans="1:3" x14ac:dyDescent="0.35">
      <c r="A6247" s="2">
        <v>1417.0125732421875</v>
      </c>
      <c r="B6247" s="2">
        <v>2143.75</v>
      </c>
      <c r="C6247" s="2">
        <v>2212.10009765625</v>
      </c>
    </row>
    <row r="6248" spans="1:3" x14ac:dyDescent="0.35">
      <c r="A6248" s="2">
        <v>1275</v>
      </c>
      <c r="B6248" s="2">
        <v>2084.5</v>
      </c>
      <c r="C6248" s="2">
        <v>2002.75</v>
      </c>
    </row>
    <row r="6249" spans="1:3" x14ac:dyDescent="0.35">
      <c r="A6249" s="2">
        <v>1375.5333251953125</v>
      </c>
      <c r="B6249" s="2">
        <v>2168.5</v>
      </c>
      <c r="C6249" s="2">
        <v>2363.75</v>
      </c>
    </row>
    <row r="6250" spans="1:3" x14ac:dyDescent="0.35">
      <c r="A6250" s="2">
        <v>1736.487548828125</v>
      </c>
      <c r="B6250" s="2">
        <v>2194.699951171875</v>
      </c>
      <c r="C6250" s="2">
        <v>2309.550048828125</v>
      </c>
    </row>
    <row r="6251" spans="1:3" x14ac:dyDescent="0.35">
      <c r="A6251" s="2">
        <v>1933.5333251953125</v>
      </c>
      <c r="B6251" s="2">
        <v>2323.89990234375</v>
      </c>
      <c r="C6251" s="2">
        <v>2303.800048828125</v>
      </c>
    </row>
    <row r="6252" spans="1:3" x14ac:dyDescent="0.35">
      <c r="A6252" s="2">
        <v>1932.1666259765625</v>
      </c>
      <c r="B6252" s="2">
        <v>2576.10009765625</v>
      </c>
      <c r="C6252" s="2">
        <v>2318.5</v>
      </c>
    </row>
    <row r="6253" spans="1:3" x14ac:dyDescent="0.35">
      <c r="A6253" s="2">
        <v>2001.75</v>
      </c>
      <c r="B6253" s="2">
        <v>2826.10009765625</v>
      </c>
      <c r="C6253" s="2">
        <v>2273.050048828125</v>
      </c>
    </row>
    <row r="6254" spans="1:3" x14ac:dyDescent="0.35">
      <c r="A6254" s="2">
        <v>1824.11669921875</v>
      </c>
      <c r="B6254" s="2">
        <v>2819.300048828125</v>
      </c>
      <c r="C6254" s="2">
        <v>2307.300048828125</v>
      </c>
    </row>
    <row r="6255" spans="1:3" x14ac:dyDescent="0.35">
      <c r="A6255" s="2">
        <v>1778.0499267578125</v>
      </c>
      <c r="B6255" s="2">
        <v>3277.5</v>
      </c>
      <c r="C6255" s="2">
        <v>2330.10009765625</v>
      </c>
    </row>
    <row r="6256" spans="1:3" x14ac:dyDescent="0.35">
      <c r="A6256" s="2">
        <v>1981.5167236328125</v>
      </c>
      <c r="B6256" s="2">
        <v>3530.14990234375</v>
      </c>
      <c r="C6256" s="2">
        <v>2260.89990234375</v>
      </c>
    </row>
    <row r="6257" spans="1:3" x14ac:dyDescent="0.35">
      <c r="A6257" s="2">
        <v>1924.5999755859375</v>
      </c>
      <c r="B6257" s="2">
        <v>3607.5</v>
      </c>
      <c r="C6257" s="2">
        <v>2350.449951171875</v>
      </c>
    </row>
    <row r="6258" spans="1:3" x14ac:dyDescent="0.35">
      <c r="A6258" s="2">
        <v>2061.433349609375</v>
      </c>
      <c r="B6258" s="2">
        <v>3627.89990234375</v>
      </c>
      <c r="C6258" s="2">
        <v>2313.199951171875</v>
      </c>
    </row>
    <row r="6259" spans="1:3" x14ac:dyDescent="0.35">
      <c r="A6259" s="2">
        <v>1977.8333740234375</v>
      </c>
      <c r="B6259" s="2">
        <v>3920.64990234375</v>
      </c>
      <c r="C6259" s="2">
        <v>2368.35009765625</v>
      </c>
    </row>
    <row r="6260" spans="1:3" x14ac:dyDescent="0.35">
      <c r="A6260" s="2">
        <v>1659.3333740234375</v>
      </c>
      <c r="B6260" s="2">
        <v>3803.550048828125</v>
      </c>
      <c r="C6260" s="2">
        <v>2302.199951171875</v>
      </c>
    </row>
    <row r="6261" spans="1:3" x14ac:dyDescent="0.35">
      <c r="A6261" s="2">
        <v>1780.2332763671875</v>
      </c>
      <c r="B6261" s="2">
        <v>3592.5</v>
      </c>
      <c r="C6261" s="2">
        <v>2303.5</v>
      </c>
    </row>
    <row r="6262" spans="1:3" x14ac:dyDescent="0.35">
      <c r="A6262" s="2">
        <v>1826.199951171875</v>
      </c>
      <c r="B6262" s="2">
        <v>3747.800048828125</v>
      </c>
      <c r="C6262" s="2">
        <v>2307.85009765625</v>
      </c>
    </row>
    <row r="6263" spans="1:3" x14ac:dyDescent="0.35">
      <c r="A6263" s="2">
        <v>1859.416748046875</v>
      </c>
      <c r="B6263" s="2">
        <v>3613.550048828125</v>
      </c>
      <c r="C6263" s="2">
        <v>2194.85009765625</v>
      </c>
    </row>
    <row r="6264" spans="1:3" x14ac:dyDescent="0.35">
      <c r="A6264" s="2">
        <v>1830.5166015625</v>
      </c>
      <c r="B6264" s="2">
        <v>2925.39990234375</v>
      </c>
      <c r="C6264" s="2">
        <v>2093.35009765625</v>
      </c>
    </row>
    <row r="6265" spans="1:3" x14ac:dyDescent="0.35">
      <c r="A6265" s="2">
        <v>1663.933349609375</v>
      </c>
      <c r="B6265" s="2">
        <v>2455.550048828125</v>
      </c>
      <c r="C6265" s="2">
        <v>1637.449951171875</v>
      </c>
    </row>
    <row r="6266" spans="1:3" x14ac:dyDescent="0.35">
      <c r="A6266" s="2">
        <v>1708.800048828125</v>
      </c>
      <c r="B6266" s="2">
        <v>2107.75</v>
      </c>
      <c r="C6266" s="2">
        <v>1642.5999755859375</v>
      </c>
    </row>
    <row r="6267" spans="1:3" x14ac:dyDescent="0.35">
      <c r="A6267" s="2">
        <v>1494.449951171875</v>
      </c>
      <c r="B6267" s="2">
        <v>2189.64990234375</v>
      </c>
      <c r="C6267" s="2">
        <v>1758</v>
      </c>
    </row>
    <row r="6268" spans="1:3" x14ac:dyDescent="0.35">
      <c r="A6268" s="2">
        <v>1490.5625</v>
      </c>
      <c r="B6268" s="2">
        <v>2119.60009765625</v>
      </c>
      <c r="C6268" s="2">
        <v>1720.800048828125</v>
      </c>
    </row>
    <row r="6269" spans="1:3" x14ac:dyDescent="0.35">
      <c r="A6269" s="2">
        <v>1491</v>
      </c>
      <c r="B6269" s="2">
        <v>2405.699951171875</v>
      </c>
      <c r="C6269" s="2">
        <v>1712.449951171875</v>
      </c>
    </row>
    <row r="6270" spans="1:3" x14ac:dyDescent="0.35">
      <c r="A6270" s="2">
        <v>1268.6500244140625</v>
      </c>
      <c r="B6270" s="2">
        <v>2442.85009765625</v>
      </c>
      <c r="C6270" s="2">
        <v>1908.0999755859375</v>
      </c>
    </row>
    <row r="6271" spans="1:3" x14ac:dyDescent="0.35">
      <c r="A6271" s="2">
        <v>1340.949951171875</v>
      </c>
      <c r="B6271" s="2">
        <v>2714.699951171875</v>
      </c>
      <c r="C6271" s="2">
        <v>2101.60009765625</v>
      </c>
    </row>
    <row r="6272" spans="1:3" x14ac:dyDescent="0.35">
      <c r="A6272" s="2">
        <v>1209.4000244140625</v>
      </c>
      <c r="B6272" s="2">
        <v>3140.14990234375</v>
      </c>
      <c r="C6272" s="2">
        <v>2012.5</v>
      </c>
    </row>
    <row r="6273" spans="1:3" x14ac:dyDescent="0.35">
      <c r="A6273" s="2">
        <v>794.95001220703125</v>
      </c>
      <c r="B6273" s="2">
        <v>3517.25</v>
      </c>
      <c r="C6273" s="2">
        <v>2075.35009765625</v>
      </c>
    </row>
    <row r="6274" spans="1:3" x14ac:dyDescent="0.35">
      <c r="A6274" s="2">
        <v>960.70001220703125</v>
      </c>
      <c r="B6274" s="2">
        <v>3462.300048828125</v>
      </c>
      <c r="C6274" s="2">
        <v>2146.199951171875</v>
      </c>
    </row>
    <row r="6275" spans="1:3" x14ac:dyDescent="0.35">
      <c r="A6275" s="2">
        <v>1239.5999755859375</v>
      </c>
      <c r="B6275" s="2">
        <v>3373.949951171875</v>
      </c>
      <c r="C6275" s="2">
        <v>2233.300048828125</v>
      </c>
    </row>
    <row r="6276" spans="1:3" x14ac:dyDescent="0.35">
      <c r="A6276" s="2">
        <v>1570.6500244140625</v>
      </c>
      <c r="B6276" s="2">
        <v>3118.35009765625</v>
      </c>
      <c r="C6276" s="2">
        <v>2189.949951171875</v>
      </c>
    </row>
    <row r="6277" spans="1:3" x14ac:dyDescent="0.35">
      <c r="A6277" s="2">
        <v>1761.75</v>
      </c>
      <c r="B6277" s="2">
        <v>2571.550048828125</v>
      </c>
      <c r="C6277" s="2">
        <v>2268.39990234375</v>
      </c>
    </row>
    <row r="6278" spans="1:3" x14ac:dyDescent="0.35">
      <c r="A6278" s="2">
        <v>1744.9000244140625</v>
      </c>
      <c r="B6278" s="2">
        <v>2350.800048828125</v>
      </c>
      <c r="C6278" s="2">
        <v>2301.25</v>
      </c>
    </row>
    <row r="6279" spans="1:3" x14ac:dyDescent="0.35">
      <c r="A6279" s="2">
        <v>1800.449951171875</v>
      </c>
      <c r="B6279" s="2">
        <v>2567</v>
      </c>
      <c r="C6279" s="2">
        <v>2290.25</v>
      </c>
    </row>
    <row r="6280" spans="1:3" x14ac:dyDescent="0.35">
      <c r="A6280" s="2">
        <v>2060.39990234375</v>
      </c>
      <c r="B6280" s="2">
        <v>2444</v>
      </c>
      <c r="C6280" s="2">
        <v>2508.5</v>
      </c>
    </row>
    <row r="6281" spans="1:3" x14ac:dyDescent="0.35">
      <c r="A6281" s="2">
        <v>2211.14990234375</v>
      </c>
      <c r="B6281" s="2">
        <v>2424</v>
      </c>
      <c r="C6281" s="2">
        <v>2245.300048828125</v>
      </c>
    </row>
    <row r="6282" spans="1:3" x14ac:dyDescent="0.35">
      <c r="A6282" s="2">
        <v>2059.60009765625</v>
      </c>
      <c r="B6282" s="2">
        <v>2526</v>
      </c>
      <c r="C6282" s="2">
        <v>2297.89990234375</v>
      </c>
    </row>
    <row r="6283" spans="1:3" x14ac:dyDescent="0.35">
      <c r="A6283" s="2">
        <v>2185.25</v>
      </c>
      <c r="B6283" s="2">
        <v>2542</v>
      </c>
      <c r="C6283" s="2">
        <v>2178.300048828125</v>
      </c>
    </row>
    <row r="6284" spans="1:3" x14ac:dyDescent="0.35">
      <c r="A6284" s="2">
        <v>1908.300048828125</v>
      </c>
      <c r="B6284" s="2">
        <v>2472</v>
      </c>
      <c r="C6284" s="2">
        <v>2163.75</v>
      </c>
    </row>
    <row r="6285" spans="1:3" x14ac:dyDescent="0.35">
      <c r="A6285" s="2">
        <v>2106.449951171875</v>
      </c>
      <c r="B6285" s="2">
        <v>2506</v>
      </c>
      <c r="C6285" s="2">
        <v>2456.699951171875</v>
      </c>
    </row>
    <row r="6286" spans="1:3" x14ac:dyDescent="0.35">
      <c r="A6286" s="2">
        <v>2317.35009765625</v>
      </c>
      <c r="B6286" s="2">
        <v>2427</v>
      </c>
      <c r="C6286" s="2">
        <v>2386.699951171875</v>
      </c>
    </row>
    <row r="6287" spans="1:3" x14ac:dyDescent="0.35">
      <c r="A6287" s="2">
        <v>2128.89990234375</v>
      </c>
      <c r="B6287" s="2">
        <v>2501</v>
      </c>
      <c r="C6287" s="2">
        <v>2094.550048828125</v>
      </c>
    </row>
    <row r="6288" spans="1:3" x14ac:dyDescent="0.35">
      <c r="A6288" s="2">
        <v>1995.550048828125</v>
      </c>
      <c r="B6288" s="2">
        <v>2398</v>
      </c>
      <c r="C6288" s="2">
        <v>1774.4000244140625</v>
      </c>
    </row>
    <row r="6289" spans="1:3" x14ac:dyDescent="0.35">
      <c r="A6289" s="2">
        <v>1864.8499755859375</v>
      </c>
      <c r="B6289" s="2">
        <v>1754</v>
      </c>
      <c r="C6289" s="2">
        <v>1627.75</v>
      </c>
    </row>
    <row r="6290" spans="1:3" x14ac:dyDescent="0.35">
      <c r="A6290" s="2">
        <v>1677</v>
      </c>
      <c r="B6290" s="2">
        <v>1532</v>
      </c>
      <c r="C6290" s="2">
        <v>1676.6500244140625</v>
      </c>
    </row>
    <row r="6291" spans="1:3" x14ac:dyDescent="0.35">
      <c r="A6291" s="2">
        <v>1629.300048828125</v>
      </c>
      <c r="B6291" s="2">
        <v>1703</v>
      </c>
      <c r="C6291" s="2">
        <v>1707.800048828125</v>
      </c>
    </row>
    <row r="6292" spans="1:3" x14ac:dyDescent="0.35">
      <c r="A6292" s="2">
        <v>1483.25</v>
      </c>
      <c r="B6292" s="2">
        <v>1631</v>
      </c>
      <c r="C6292" s="2">
        <v>1516.5</v>
      </c>
    </row>
    <row r="6293" spans="1:3" x14ac:dyDescent="0.35">
      <c r="A6293" s="2">
        <v>1674.3499755859375</v>
      </c>
      <c r="B6293" s="2">
        <v>1496</v>
      </c>
      <c r="C6293" s="2">
        <v>1520.8499755859375</v>
      </c>
    </row>
    <row r="6294" spans="1:3" x14ac:dyDescent="0.35">
      <c r="A6294" s="2">
        <v>1751.3499755859375</v>
      </c>
      <c r="B6294" s="2">
        <v>1435</v>
      </c>
      <c r="C6294" s="2">
        <v>1502.0999755859375</v>
      </c>
    </row>
    <row r="6295" spans="1:3" x14ac:dyDescent="0.35">
      <c r="A6295" s="2">
        <v>1756.4000244140625</v>
      </c>
      <c r="B6295" s="2">
        <v>1849</v>
      </c>
      <c r="C6295" s="2">
        <v>1713.949951171875</v>
      </c>
    </row>
    <row r="6296" spans="1:3" x14ac:dyDescent="0.35">
      <c r="A6296" s="2">
        <v>1695.0999755859375</v>
      </c>
      <c r="B6296" s="2">
        <v>1825</v>
      </c>
      <c r="C6296" s="2">
        <v>1783.1500244140625</v>
      </c>
    </row>
    <row r="6297" spans="1:3" x14ac:dyDescent="0.35">
      <c r="A6297" s="2">
        <v>2056.64990234375</v>
      </c>
      <c r="B6297" s="2">
        <v>2540</v>
      </c>
      <c r="C6297" s="2">
        <v>1987.9000244140625</v>
      </c>
    </row>
    <row r="6298" spans="1:3" x14ac:dyDescent="0.35">
      <c r="A6298" s="2">
        <v>2275.60009765625</v>
      </c>
      <c r="B6298" s="2">
        <v>2216</v>
      </c>
      <c r="C6298" s="2">
        <v>2063.64990234375</v>
      </c>
    </row>
    <row r="6299" spans="1:3" x14ac:dyDescent="0.35">
      <c r="A6299" s="2">
        <v>2444</v>
      </c>
      <c r="B6299" s="2">
        <v>2306</v>
      </c>
      <c r="C6299" s="2">
        <v>1967.25</v>
      </c>
    </row>
    <row r="6300" spans="1:3" x14ac:dyDescent="0.35">
      <c r="A6300" s="2">
        <v>2549.64990234375</v>
      </c>
      <c r="B6300" s="2">
        <v>2404</v>
      </c>
      <c r="C6300" s="2">
        <v>2150.199951171875</v>
      </c>
    </row>
    <row r="6301" spans="1:3" x14ac:dyDescent="0.35">
      <c r="A6301" s="2">
        <v>2619.85009765625</v>
      </c>
      <c r="B6301" s="2">
        <v>2579</v>
      </c>
      <c r="C6301" s="2">
        <v>2155.14990234375</v>
      </c>
    </row>
    <row r="6302" spans="1:3" x14ac:dyDescent="0.35">
      <c r="A6302" s="2">
        <v>2632.14990234375</v>
      </c>
      <c r="B6302" s="2">
        <v>2459</v>
      </c>
      <c r="C6302" s="2">
        <v>2239.050048828125</v>
      </c>
    </row>
    <row r="6303" spans="1:3" x14ac:dyDescent="0.35">
      <c r="A6303" s="2">
        <v>2650.949951171875</v>
      </c>
      <c r="B6303" s="2">
        <v>2551</v>
      </c>
      <c r="C6303" s="2">
        <v>2523.75</v>
      </c>
    </row>
    <row r="6304" spans="1:3" x14ac:dyDescent="0.35">
      <c r="A6304" s="2">
        <v>2657</v>
      </c>
      <c r="B6304" s="2">
        <v>2684</v>
      </c>
      <c r="C6304" s="2">
        <v>2383.10009765625</v>
      </c>
    </row>
    <row r="6305" spans="1:3" x14ac:dyDescent="0.35">
      <c r="A6305" s="2">
        <v>2790.800048828125</v>
      </c>
      <c r="B6305" s="2">
        <v>2697</v>
      </c>
      <c r="C6305" s="2">
        <v>2260.449951171875</v>
      </c>
    </row>
    <row r="6306" spans="1:3" x14ac:dyDescent="0.35">
      <c r="A6306" s="2">
        <v>2762.60009765625</v>
      </c>
      <c r="B6306" s="2">
        <v>2720</v>
      </c>
      <c r="C6306" s="2">
        <v>2396.39990234375</v>
      </c>
    </row>
    <row r="6307" spans="1:3" x14ac:dyDescent="0.35">
      <c r="A6307" s="2">
        <v>2637.25</v>
      </c>
      <c r="B6307" s="2">
        <v>2693</v>
      </c>
      <c r="C6307" s="2">
        <v>2560.949951171875</v>
      </c>
    </row>
    <row r="6308" spans="1:3" x14ac:dyDescent="0.35">
      <c r="A6308" s="2">
        <v>2645.25</v>
      </c>
      <c r="B6308" s="2">
        <v>2504</v>
      </c>
      <c r="C6308" s="2">
        <v>2371.14990234375</v>
      </c>
    </row>
    <row r="6309" spans="1:3" x14ac:dyDescent="0.35">
      <c r="A6309" s="2">
        <v>2832.14990234375</v>
      </c>
      <c r="B6309" s="2">
        <v>2559</v>
      </c>
      <c r="C6309" s="2">
        <v>2517.25</v>
      </c>
    </row>
    <row r="6310" spans="1:3" x14ac:dyDescent="0.35">
      <c r="A6310" s="2">
        <v>3068.14990234375</v>
      </c>
      <c r="B6310" s="2">
        <v>2491</v>
      </c>
      <c r="C6310" s="2">
        <v>2433.35009765625</v>
      </c>
    </row>
    <row r="6311" spans="1:3" x14ac:dyDescent="0.35">
      <c r="A6311" s="2">
        <v>2802.300048828125</v>
      </c>
      <c r="B6311" s="2">
        <v>2465</v>
      </c>
      <c r="C6311" s="2">
        <v>2098.199951171875</v>
      </c>
    </row>
    <row r="6312" spans="1:3" x14ac:dyDescent="0.35">
      <c r="A6312" s="2">
        <v>2479.25</v>
      </c>
      <c r="B6312" s="2">
        <v>2521</v>
      </c>
      <c r="C6312" s="2">
        <v>1801.4000244140625</v>
      </c>
    </row>
    <row r="6313" spans="1:3" x14ac:dyDescent="0.35">
      <c r="A6313" s="2">
        <v>1793.25</v>
      </c>
      <c r="B6313" s="2">
        <v>1844</v>
      </c>
      <c r="C6313" s="2">
        <v>1831.8499755859375</v>
      </c>
    </row>
    <row r="6314" spans="1:3" x14ac:dyDescent="0.35">
      <c r="A6314" s="2">
        <v>1704.199951171875</v>
      </c>
      <c r="B6314" s="2">
        <v>1548</v>
      </c>
      <c r="C6314" s="2">
        <v>1829.4000244140625</v>
      </c>
    </row>
    <row r="6315" spans="1:3" x14ac:dyDescent="0.35">
      <c r="A6315" s="2">
        <v>1806.9000244140625</v>
      </c>
      <c r="B6315" s="2">
        <v>1898</v>
      </c>
      <c r="C6315" s="2">
        <v>2038.0999755859375</v>
      </c>
    </row>
    <row r="6316" spans="1:3" x14ac:dyDescent="0.35">
      <c r="A6316" s="2">
        <v>1738.449951171875</v>
      </c>
      <c r="B6316" s="2">
        <v>1739</v>
      </c>
      <c r="C6316" s="2">
        <v>1987.5</v>
      </c>
    </row>
    <row r="6317" spans="1:3" x14ac:dyDescent="0.35">
      <c r="A6317" s="2">
        <v>1682.4000244140625</v>
      </c>
      <c r="B6317" s="2">
        <v>1649</v>
      </c>
      <c r="C6317" s="2">
        <v>2027.3499755859375</v>
      </c>
    </row>
    <row r="6318" spans="1:3" x14ac:dyDescent="0.35">
      <c r="A6318" s="2">
        <v>1743.5999755859375</v>
      </c>
      <c r="B6318" s="2">
        <v>1411</v>
      </c>
      <c r="C6318" s="2">
        <v>2094.949951171875</v>
      </c>
    </row>
    <row r="6319" spans="1:3" x14ac:dyDescent="0.35">
      <c r="A6319" s="2">
        <v>1789.3499755859375</v>
      </c>
      <c r="B6319" s="2">
        <v>1614</v>
      </c>
      <c r="C6319" s="2">
        <v>1923.25</v>
      </c>
    </row>
    <row r="6320" spans="1:3" x14ac:dyDescent="0.35">
      <c r="A6320" s="2">
        <v>1800.949951171875</v>
      </c>
      <c r="B6320" s="2">
        <v>2158</v>
      </c>
      <c r="C6320" s="2">
        <v>2171.449951171875</v>
      </c>
    </row>
    <row r="6321" spans="1:3" x14ac:dyDescent="0.35">
      <c r="A6321" s="2">
        <v>1741.3499755859375</v>
      </c>
      <c r="B6321" s="2">
        <v>2519</v>
      </c>
      <c r="C6321" s="2">
        <v>2285.10009765625</v>
      </c>
    </row>
    <row r="6322" spans="1:3" x14ac:dyDescent="0.35">
      <c r="A6322" s="2">
        <v>1856.6500244140625</v>
      </c>
      <c r="B6322" s="2">
        <v>2276</v>
      </c>
      <c r="C6322" s="2">
        <v>2246.39990234375</v>
      </c>
    </row>
    <row r="6323" spans="1:3" x14ac:dyDescent="0.35">
      <c r="A6323" s="2">
        <v>2059.60009765625</v>
      </c>
      <c r="B6323" s="2">
        <v>2447</v>
      </c>
      <c r="C6323" s="2">
        <v>2287.10009765625</v>
      </c>
    </row>
    <row r="6324" spans="1:3" x14ac:dyDescent="0.35">
      <c r="A6324" s="2">
        <v>1994.5</v>
      </c>
      <c r="B6324" s="2">
        <v>2493</v>
      </c>
      <c r="C6324" s="2">
        <v>2337.449951171875</v>
      </c>
    </row>
    <row r="6325" spans="1:3" x14ac:dyDescent="0.35">
      <c r="A6325" s="2">
        <v>2085.199951171875</v>
      </c>
      <c r="B6325" s="2">
        <v>2613</v>
      </c>
      <c r="C6325" s="2">
        <v>2202.64990234375</v>
      </c>
    </row>
    <row r="6326" spans="1:3" x14ac:dyDescent="0.35">
      <c r="A6326" s="2">
        <v>1963.3499755859375</v>
      </c>
      <c r="B6326" s="2">
        <v>2498</v>
      </c>
      <c r="C6326" s="2">
        <v>2224.75</v>
      </c>
    </row>
    <row r="6327" spans="1:3" x14ac:dyDescent="0.35">
      <c r="A6327" s="2">
        <v>1884.199951171875</v>
      </c>
      <c r="B6327" s="2">
        <v>2636</v>
      </c>
      <c r="C6327" s="2">
        <v>2486.449951171875</v>
      </c>
    </row>
    <row r="6328" spans="1:3" x14ac:dyDescent="0.35">
      <c r="A6328" s="2">
        <v>1996.75</v>
      </c>
      <c r="B6328" s="2">
        <v>2422</v>
      </c>
      <c r="C6328" s="2">
        <v>2559.449951171875</v>
      </c>
    </row>
    <row r="6329" spans="1:3" x14ac:dyDescent="0.35">
      <c r="A6329" s="2">
        <v>1902.699951171875</v>
      </c>
      <c r="B6329" s="2">
        <v>2437</v>
      </c>
      <c r="C6329" s="2">
        <v>2460.300048828125</v>
      </c>
    </row>
    <row r="6330" spans="1:3" x14ac:dyDescent="0.35">
      <c r="A6330" s="2">
        <v>1930.199951171875</v>
      </c>
      <c r="B6330" s="2">
        <v>2676</v>
      </c>
      <c r="C6330" s="2">
        <v>2506.60009765625</v>
      </c>
    </row>
    <row r="6331" spans="1:3" x14ac:dyDescent="0.35">
      <c r="A6331" s="2">
        <v>1951.5999755859375</v>
      </c>
      <c r="B6331" s="2">
        <v>2681</v>
      </c>
      <c r="C6331" s="2">
        <v>2409.5</v>
      </c>
    </row>
    <row r="6332" spans="1:3" x14ac:dyDescent="0.35">
      <c r="A6332" s="2">
        <v>1793.199951171875</v>
      </c>
      <c r="B6332" s="2">
        <v>2755</v>
      </c>
      <c r="C6332" s="2">
        <v>1997.199951171875</v>
      </c>
    </row>
    <row r="6333" spans="1:3" x14ac:dyDescent="0.35">
      <c r="A6333" s="2">
        <v>1964.300048828125</v>
      </c>
      <c r="B6333" s="2">
        <v>2743</v>
      </c>
      <c r="C6333" s="2">
        <v>2127.199951171875</v>
      </c>
    </row>
    <row r="6334" spans="1:3" x14ac:dyDescent="0.35">
      <c r="A6334" s="2">
        <v>1889.38330078125</v>
      </c>
      <c r="B6334" s="2">
        <v>2566</v>
      </c>
      <c r="C6334" s="2">
        <v>2342.75</v>
      </c>
    </row>
    <row r="6335" spans="1:3" x14ac:dyDescent="0.35">
      <c r="A6335" s="2">
        <v>1871.4832763671875</v>
      </c>
      <c r="B6335" s="2">
        <v>2658</v>
      </c>
      <c r="C6335" s="2">
        <v>2109.14990234375</v>
      </c>
    </row>
    <row r="6336" spans="1:3" x14ac:dyDescent="0.35">
      <c r="A6336" s="2">
        <v>1963.199951171875</v>
      </c>
      <c r="B6336" s="2">
        <v>2502</v>
      </c>
      <c r="C6336" s="2">
        <v>2170.64990234375</v>
      </c>
    </row>
    <row r="6337" spans="1:3" x14ac:dyDescent="0.35">
      <c r="A6337" s="2">
        <v>1603.5</v>
      </c>
      <c r="B6337" s="2">
        <v>1896</v>
      </c>
      <c r="C6337" s="2">
        <v>2000.199951171875</v>
      </c>
    </row>
    <row r="6338" spans="1:3" x14ac:dyDescent="0.35">
      <c r="A6338" s="2">
        <v>1302.7333984375</v>
      </c>
      <c r="B6338" s="2">
        <v>1906</v>
      </c>
      <c r="C6338" s="2">
        <v>2238.10009765625</v>
      </c>
    </row>
    <row r="6339" spans="1:3" x14ac:dyDescent="0.35">
      <c r="A6339" s="2">
        <v>1693.9666748046875</v>
      </c>
      <c r="B6339" s="2">
        <v>1914</v>
      </c>
      <c r="C6339" s="2">
        <v>2408.10009765625</v>
      </c>
    </row>
    <row r="6340" spans="1:3" x14ac:dyDescent="0.35">
      <c r="A6340" s="2">
        <v>1526.183349609375</v>
      </c>
      <c r="B6340" s="2">
        <v>1764</v>
      </c>
      <c r="C6340" s="2">
        <v>2113.5</v>
      </c>
    </row>
    <row r="6341" spans="1:3" x14ac:dyDescent="0.35">
      <c r="A6341" s="2">
        <v>1445.7333984375</v>
      </c>
      <c r="B6341" s="2">
        <v>1603</v>
      </c>
      <c r="C6341" s="2">
        <v>2001.4000244140625</v>
      </c>
    </row>
    <row r="6342" spans="1:3" x14ac:dyDescent="0.35">
      <c r="A6342" s="2">
        <v>1449.7833251953125</v>
      </c>
      <c r="B6342" s="2">
        <v>1597</v>
      </c>
      <c r="C6342" s="2">
        <v>2034.1500244140625</v>
      </c>
    </row>
    <row r="6343" spans="1:3" x14ac:dyDescent="0.35">
      <c r="A6343" s="2">
        <v>1599.0499267578125</v>
      </c>
      <c r="B6343" s="2">
        <v>1725</v>
      </c>
      <c r="C6343" s="2">
        <v>2012.8499755859375</v>
      </c>
    </row>
    <row r="6344" spans="1:3" x14ac:dyDescent="0.35">
      <c r="A6344" s="2">
        <v>1491.5</v>
      </c>
      <c r="B6344" s="2">
        <v>2086</v>
      </c>
      <c r="C6344" s="2">
        <v>2234.75</v>
      </c>
    </row>
    <row r="6345" spans="1:3" x14ac:dyDescent="0.35">
      <c r="A6345" s="2">
        <v>1501.800048828125</v>
      </c>
      <c r="B6345" s="2">
        <v>2557</v>
      </c>
      <c r="C6345" s="2">
        <v>2242.949951171875</v>
      </c>
    </row>
    <row r="6346" spans="1:3" x14ac:dyDescent="0.35">
      <c r="A6346" s="2">
        <v>1878.183349609375</v>
      </c>
      <c r="B6346" s="2">
        <v>2645</v>
      </c>
      <c r="C6346" s="2">
        <v>2193.75</v>
      </c>
    </row>
    <row r="6347" spans="1:3" x14ac:dyDescent="0.35">
      <c r="A6347" s="2">
        <v>1745.066650390625</v>
      </c>
      <c r="B6347" s="2">
        <v>2590</v>
      </c>
      <c r="C6347" s="2">
        <v>2237.60009765625</v>
      </c>
    </row>
    <row r="6348" spans="1:3" x14ac:dyDescent="0.35">
      <c r="A6348" s="2">
        <v>1809.2667236328125</v>
      </c>
      <c r="B6348" s="2">
        <v>2449</v>
      </c>
      <c r="C6348" s="2">
        <v>2294.5</v>
      </c>
    </row>
    <row r="6349" spans="1:3" x14ac:dyDescent="0.35">
      <c r="A6349" s="2">
        <v>2036.5499267578125</v>
      </c>
      <c r="B6349" s="2">
        <v>2627</v>
      </c>
      <c r="C6349" s="2">
        <v>2206.14990234375</v>
      </c>
    </row>
    <row r="6350" spans="1:3" x14ac:dyDescent="0.35">
      <c r="A6350" s="2">
        <v>1912.362548828125</v>
      </c>
      <c r="B6350" s="2">
        <v>2606</v>
      </c>
      <c r="C6350" s="2">
        <v>2273.89990234375</v>
      </c>
    </row>
    <row r="6351" spans="1:3" x14ac:dyDescent="0.35">
      <c r="A6351" s="2">
        <v>2090.699951171875</v>
      </c>
      <c r="B6351" s="2">
        <v>2647</v>
      </c>
      <c r="C6351" s="2">
        <v>2556.64990234375</v>
      </c>
    </row>
    <row r="6352" spans="1:3" x14ac:dyDescent="0.35">
      <c r="A6352" s="2">
        <v>2225.199951171875</v>
      </c>
      <c r="B6352" s="2">
        <v>2754</v>
      </c>
      <c r="C6352" s="2">
        <v>2352.60009765625</v>
      </c>
    </row>
    <row r="6353" spans="1:3" x14ac:dyDescent="0.35">
      <c r="A6353" s="2">
        <v>2214.300048828125</v>
      </c>
      <c r="B6353" s="2">
        <v>2613</v>
      </c>
      <c r="C6353" s="2">
        <v>2330.5</v>
      </c>
    </row>
    <row r="6354" spans="1:3" x14ac:dyDescent="0.35">
      <c r="A6354" s="2">
        <v>2046.433349609375</v>
      </c>
      <c r="B6354" s="2">
        <v>2663</v>
      </c>
      <c r="C6354" s="2">
        <v>2325.14990234375</v>
      </c>
    </row>
    <row r="6355" spans="1:3" x14ac:dyDescent="0.35">
      <c r="A6355" s="2">
        <v>1811.36669921875</v>
      </c>
      <c r="B6355" s="2">
        <v>2517</v>
      </c>
      <c r="C6355" s="2">
        <v>2338.85009765625</v>
      </c>
    </row>
    <row r="6356" spans="1:3" x14ac:dyDescent="0.35">
      <c r="A6356" s="2">
        <v>2004.13330078125</v>
      </c>
      <c r="B6356" s="2">
        <v>2769</v>
      </c>
      <c r="C6356" s="2">
        <v>2423.85009765625</v>
      </c>
    </row>
    <row r="6357" spans="1:3" x14ac:dyDescent="0.35">
      <c r="A6357" s="2">
        <v>1998.36669921875</v>
      </c>
      <c r="B6357" s="2">
        <v>2721</v>
      </c>
      <c r="C6357" s="2">
        <v>2513.300048828125</v>
      </c>
    </row>
    <row r="6358" spans="1:3" x14ac:dyDescent="0.35">
      <c r="A6358" s="2">
        <v>2111.766845703125</v>
      </c>
      <c r="B6358" s="2">
        <v>2596</v>
      </c>
      <c r="C6358" s="2">
        <v>2460.300048828125</v>
      </c>
    </row>
    <row r="6359" spans="1:3" x14ac:dyDescent="0.35">
      <c r="A6359" s="2">
        <v>2073.38330078125</v>
      </c>
      <c r="B6359" s="2">
        <v>2418</v>
      </c>
      <c r="C6359" s="2">
        <v>2303.64990234375</v>
      </c>
    </row>
    <row r="6360" spans="1:3" x14ac:dyDescent="0.35">
      <c r="A6360" s="2">
        <v>2033.75</v>
      </c>
      <c r="B6360" s="2">
        <v>2577</v>
      </c>
      <c r="C6360" s="2">
        <v>2215.64990234375</v>
      </c>
    </row>
    <row r="6361" spans="1:3" x14ac:dyDescent="0.35">
      <c r="A6361" s="2">
        <v>1814.550048828125</v>
      </c>
      <c r="B6361" s="2">
        <v>2155</v>
      </c>
      <c r="C6361" s="2">
        <v>2098.39990234375</v>
      </c>
    </row>
    <row r="6362" spans="1:3" x14ac:dyDescent="0.35">
      <c r="A6362" s="2">
        <v>1662.5999755859375</v>
      </c>
      <c r="B6362" s="2">
        <v>2001</v>
      </c>
      <c r="C6362" s="2">
        <v>2249.64990234375</v>
      </c>
    </row>
    <row r="6363" spans="1:3" x14ac:dyDescent="0.35">
      <c r="A6363" s="2">
        <v>1637.75</v>
      </c>
      <c r="B6363" s="2">
        <v>1912</v>
      </c>
      <c r="C6363" s="2">
        <v>2336.199951171875</v>
      </c>
    </row>
    <row r="6364" spans="1:3" x14ac:dyDescent="0.35">
      <c r="A6364" s="2">
        <v>1529.566650390625</v>
      </c>
      <c r="B6364" s="2">
        <v>1867</v>
      </c>
      <c r="C6364" s="2">
        <v>2369.050048828125</v>
      </c>
    </row>
    <row r="6365" spans="1:3" x14ac:dyDescent="0.35">
      <c r="A6365" s="2">
        <v>1475.4500732421875</v>
      </c>
      <c r="B6365" s="2">
        <v>1682</v>
      </c>
      <c r="C6365" s="2">
        <v>1967.3499755859375</v>
      </c>
    </row>
    <row r="6366" spans="1:3" x14ac:dyDescent="0.35">
      <c r="A6366" s="2">
        <v>1540.6375732421875</v>
      </c>
      <c r="B6366" s="2">
        <v>1708</v>
      </c>
      <c r="C6366" s="2">
        <v>2045.300048828125</v>
      </c>
    </row>
    <row r="6367" spans="1:3" x14ac:dyDescent="0.35">
      <c r="A6367" s="2">
        <v>1738.41259765625</v>
      </c>
      <c r="B6367" s="2">
        <v>1858</v>
      </c>
      <c r="C6367" s="2">
        <v>1863.949951171875</v>
      </c>
    </row>
    <row r="6368" spans="1:3" x14ac:dyDescent="0.35">
      <c r="A6368" s="2">
        <v>2150.333251953125</v>
      </c>
      <c r="B6368" s="2">
        <v>2165</v>
      </c>
      <c r="C6368" s="2">
        <v>1843.75</v>
      </c>
    </row>
    <row r="6369" spans="1:3" x14ac:dyDescent="0.35">
      <c r="A6369" s="2">
        <v>2217.0166015625</v>
      </c>
      <c r="B6369" s="2">
        <v>2647</v>
      </c>
      <c r="C6369" s="2">
        <v>1776.1500244140625</v>
      </c>
    </row>
    <row r="6370" spans="1:3" x14ac:dyDescent="0.35">
      <c r="A6370" s="2">
        <v>2164.800048828125</v>
      </c>
      <c r="B6370" s="2">
        <v>2569</v>
      </c>
      <c r="C6370" s="2">
        <v>1901.3499755859375</v>
      </c>
    </row>
    <row r="6371" spans="1:3" x14ac:dyDescent="0.35">
      <c r="A6371" s="2">
        <v>2046.5833740234375</v>
      </c>
      <c r="B6371" s="2">
        <v>2601</v>
      </c>
      <c r="C6371" s="2">
        <v>2048.85009765625</v>
      </c>
    </row>
    <row r="6372" spans="1:3" x14ac:dyDescent="0.35">
      <c r="A6372" s="2">
        <v>2025.7166748046875</v>
      </c>
      <c r="B6372" s="2">
        <v>2639</v>
      </c>
      <c r="C6372" s="2">
        <v>1875.1500244140625</v>
      </c>
    </row>
    <row r="6373" spans="1:3" x14ac:dyDescent="0.35">
      <c r="A6373" s="2">
        <v>1983.6500244140625</v>
      </c>
      <c r="B6373" s="2">
        <v>2593</v>
      </c>
      <c r="C6373" s="2">
        <v>2090.699951171875</v>
      </c>
    </row>
    <row r="6374" spans="1:3" x14ac:dyDescent="0.35">
      <c r="A6374" s="2">
        <v>2019.4000244140625</v>
      </c>
      <c r="B6374" s="2">
        <v>2569</v>
      </c>
      <c r="C6374" s="2">
        <v>1942.300048828125</v>
      </c>
    </row>
    <row r="6375" spans="1:3" x14ac:dyDescent="0.35">
      <c r="A6375" s="2">
        <v>1826.449951171875</v>
      </c>
      <c r="B6375" s="2">
        <v>2688</v>
      </c>
      <c r="C6375" s="2">
        <v>2330.449951171875</v>
      </c>
    </row>
    <row r="6376" spans="1:3" x14ac:dyDescent="0.35">
      <c r="A6376" s="2">
        <v>2045.2667236328125</v>
      </c>
      <c r="B6376" s="2">
        <v>2560</v>
      </c>
      <c r="C6376" s="2">
        <v>2197.35009765625</v>
      </c>
    </row>
    <row r="6377" spans="1:3" x14ac:dyDescent="0.35">
      <c r="A6377" s="2">
        <v>1808.4833984375</v>
      </c>
      <c r="B6377" s="2">
        <v>2630</v>
      </c>
      <c r="C6377" s="2">
        <v>2226.800048828125</v>
      </c>
    </row>
    <row r="6378" spans="1:3" x14ac:dyDescent="0.35">
      <c r="A6378" s="2">
        <v>1890.800048828125</v>
      </c>
      <c r="B6378" s="2">
        <v>1956</v>
      </c>
      <c r="C6378" s="2">
        <v>2144.449951171875</v>
      </c>
    </row>
    <row r="6379" spans="1:3" x14ac:dyDescent="0.35">
      <c r="A6379" s="2">
        <v>1902.5333251953125</v>
      </c>
      <c r="B6379" s="2">
        <v>3185.300048828125</v>
      </c>
      <c r="C6379" s="2">
        <v>2100.25</v>
      </c>
    </row>
    <row r="6380" spans="1:3" x14ac:dyDescent="0.35">
      <c r="A6380" s="2">
        <v>1634.5833740234375</v>
      </c>
      <c r="B6380" s="2">
        <v>3305.800048828125</v>
      </c>
      <c r="C6380" s="2">
        <v>2282.300048828125</v>
      </c>
    </row>
    <row r="6381" spans="1:3" x14ac:dyDescent="0.35">
      <c r="A6381" s="2">
        <v>1763.0833740234375</v>
      </c>
      <c r="B6381" s="2">
        <v>3193.800048828125</v>
      </c>
      <c r="C6381" s="2">
        <v>2438.35009765625</v>
      </c>
    </row>
    <row r="6382" spans="1:3" x14ac:dyDescent="0.35">
      <c r="A6382" s="2">
        <v>2131.5</v>
      </c>
      <c r="B6382" s="2">
        <v>3094.949951171875</v>
      </c>
      <c r="C6382" s="2">
        <v>2256.050048828125</v>
      </c>
    </row>
    <row r="6383" spans="1:3" x14ac:dyDescent="0.35">
      <c r="A6383" s="2">
        <v>2046.86669921875</v>
      </c>
      <c r="B6383" s="2">
        <v>3059.89990234375</v>
      </c>
      <c r="C6383" s="2">
        <v>2211.60009765625</v>
      </c>
    </row>
    <row r="6384" spans="1:3" x14ac:dyDescent="0.35">
      <c r="A6384" s="2">
        <v>2260.050048828125</v>
      </c>
      <c r="B6384" s="2">
        <v>2747.39990234375</v>
      </c>
      <c r="C6384" s="2">
        <v>2040.949951171875</v>
      </c>
    </row>
    <row r="6385" spans="1:3" x14ac:dyDescent="0.35">
      <c r="A6385" s="2">
        <v>2293.86669921875</v>
      </c>
      <c r="B6385" s="2">
        <v>2178.449951171875</v>
      </c>
      <c r="C6385" s="2">
        <v>1962.550048828125</v>
      </c>
    </row>
    <row r="6386" spans="1:3" x14ac:dyDescent="0.35">
      <c r="A6386" s="2">
        <v>2025.3333740234375</v>
      </c>
      <c r="B6386" s="2">
        <v>2036.699951171875</v>
      </c>
      <c r="C6386" s="2">
        <v>2258.800048828125</v>
      </c>
    </row>
    <row r="6387" spans="1:3" x14ac:dyDescent="0.35">
      <c r="A6387" s="2">
        <v>2133.300048828125</v>
      </c>
      <c r="B6387" s="2">
        <v>2012.699951171875</v>
      </c>
      <c r="C6387" s="2">
        <v>2290.10009765625</v>
      </c>
    </row>
    <row r="6388" spans="1:3" x14ac:dyDescent="0.35">
      <c r="A6388" s="2">
        <v>1859.5166015625</v>
      </c>
      <c r="B6388" s="2">
        <v>2077.35009765625</v>
      </c>
      <c r="C6388" s="2">
        <v>2037.699951171875</v>
      </c>
    </row>
    <row r="6389" spans="1:3" x14ac:dyDescent="0.35">
      <c r="A6389" s="2">
        <v>1618.11669921875</v>
      </c>
      <c r="B6389" s="2">
        <v>1960.800048828125</v>
      </c>
      <c r="C6389" s="2">
        <v>2016</v>
      </c>
    </row>
    <row r="6390" spans="1:3" x14ac:dyDescent="0.35">
      <c r="A6390" s="2">
        <v>1605.6500244140625</v>
      </c>
      <c r="B6390" s="2">
        <v>1818.6500244140625</v>
      </c>
      <c r="C6390" s="2">
        <v>1888.0999755859375</v>
      </c>
    </row>
    <row r="6391" spans="1:3" x14ac:dyDescent="0.35">
      <c r="A6391" s="2">
        <v>1792.0167236328125</v>
      </c>
      <c r="B6391" s="2">
        <v>1998.300048828125</v>
      </c>
      <c r="C6391" s="2">
        <v>2022.199951171875</v>
      </c>
    </row>
    <row r="6392" spans="1:3" x14ac:dyDescent="0.35">
      <c r="A6392" s="2">
        <v>1985.8333740234375</v>
      </c>
      <c r="B6392" s="2">
        <v>2233.64990234375</v>
      </c>
      <c r="C6392" s="2">
        <v>2167.85009765625</v>
      </c>
    </row>
    <row r="6393" spans="1:3" x14ac:dyDescent="0.35">
      <c r="A6393" s="2">
        <v>2220.533203125</v>
      </c>
      <c r="B6393" s="2">
        <v>2712.39990234375</v>
      </c>
      <c r="C6393" s="2">
        <v>2246.35009765625</v>
      </c>
    </row>
    <row r="6394" spans="1:3" x14ac:dyDescent="0.35">
      <c r="A6394" s="2">
        <v>2105.4375</v>
      </c>
      <c r="B6394" s="2">
        <v>2931.60009765625</v>
      </c>
      <c r="C6394" s="2">
        <v>2030.949951171875</v>
      </c>
    </row>
    <row r="6395" spans="1:3" x14ac:dyDescent="0.35">
      <c r="A6395" s="2">
        <v>2008.0167236328125</v>
      </c>
      <c r="B6395" s="2">
        <v>2970.64990234375</v>
      </c>
      <c r="C6395" s="2">
        <v>2162.050048828125</v>
      </c>
    </row>
    <row r="6396" spans="1:3" x14ac:dyDescent="0.35">
      <c r="A6396" s="2">
        <v>2160.966796875</v>
      </c>
      <c r="B6396" s="2">
        <v>3142.64990234375</v>
      </c>
      <c r="C6396" s="2">
        <v>2169.10009765625</v>
      </c>
    </row>
    <row r="6397" spans="1:3" x14ac:dyDescent="0.35">
      <c r="A6397" s="2">
        <v>2170.39990234375</v>
      </c>
      <c r="B6397" s="2">
        <v>3196.75</v>
      </c>
      <c r="C6397" s="2">
        <v>2281.699951171875</v>
      </c>
    </row>
    <row r="6398" spans="1:3" x14ac:dyDescent="0.35">
      <c r="A6398" s="2">
        <v>2162.887451171875</v>
      </c>
      <c r="B6398" s="2">
        <v>3051.550048828125</v>
      </c>
      <c r="C6398" s="2">
        <v>2175.449951171875</v>
      </c>
    </row>
    <row r="6399" spans="1:3" x14ac:dyDescent="0.35">
      <c r="A6399" s="2">
        <v>2356.4833984375</v>
      </c>
      <c r="B6399" s="2">
        <v>2973.199951171875</v>
      </c>
      <c r="C6399" s="2">
        <v>2238.050048828125</v>
      </c>
    </row>
    <row r="6400" spans="1:3" x14ac:dyDescent="0.35">
      <c r="A6400" s="2">
        <v>2434.466552734375</v>
      </c>
      <c r="B6400" s="2">
        <v>2968.699951171875</v>
      </c>
      <c r="C6400" s="2">
        <v>2403.89990234375</v>
      </c>
    </row>
    <row r="6401" spans="1:3" x14ac:dyDescent="0.35">
      <c r="A6401" s="2">
        <v>2605.9833984375</v>
      </c>
      <c r="B6401" s="2">
        <v>2877.699951171875</v>
      </c>
      <c r="C6401" s="2">
        <v>2320.89990234375</v>
      </c>
    </row>
    <row r="6402" spans="1:3" x14ac:dyDescent="0.35">
      <c r="A6402" s="2">
        <v>2537.949951171875</v>
      </c>
      <c r="B6402" s="2">
        <v>2639.5</v>
      </c>
      <c r="C6402" s="2">
        <v>2442.699951171875</v>
      </c>
    </row>
    <row r="6403" spans="1:3" x14ac:dyDescent="0.35">
      <c r="A6403" s="2">
        <v>2526.550048828125</v>
      </c>
      <c r="B6403" s="2">
        <v>2585.64990234375</v>
      </c>
      <c r="C6403" s="2">
        <v>2347.64990234375</v>
      </c>
    </row>
    <row r="6404" spans="1:3" x14ac:dyDescent="0.35">
      <c r="A6404" s="2">
        <v>2361.300048828125</v>
      </c>
      <c r="B6404" s="2">
        <v>2706.550048828125</v>
      </c>
      <c r="C6404" s="2">
        <v>2295.75</v>
      </c>
    </row>
    <row r="6405" spans="1:3" x14ac:dyDescent="0.35">
      <c r="A6405" s="2">
        <v>2493.050048828125</v>
      </c>
      <c r="B6405" s="2">
        <v>2531.25</v>
      </c>
      <c r="C6405" s="2">
        <v>2553.85009765625</v>
      </c>
    </row>
    <row r="6406" spans="1:3" x14ac:dyDescent="0.35">
      <c r="A6406" s="2">
        <v>2562.35009765625</v>
      </c>
      <c r="B6406" s="2">
        <v>2401.64990234375</v>
      </c>
      <c r="C6406" s="2">
        <v>2227.75</v>
      </c>
    </row>
    <row r="6407" spans="1:3" x14ac:dyDescent="0.35">
      <c r="A6407" s="2">
        <v>2609.85009765625</v>
      </c>
      <c r="B6407" s="2">
        <v>2713.199951171875</v>
      </c>
      <c r="C6407" s="2">
        <v>2403.85009765625</v>
      </c>
    </row>
    <row r="6408" spans="1:3" x14ac:dyDescent="0.35">
      <c r="A6408" s="2">
        <v>2385.449951171875</v>
      </c>
      <c r="B6408" s="2">
        <v>2378.300048828125</v>
      </c>
      <c r="C6408" s="2">
        <v>2283.550048828125</v>
      </c>
    </row>
    <row r="6409" spans="1:3" x14ac:dyDescent="0.35">
      <c r="A6409" s="2">
        <v>2136.75</v>
      </c>
      <c r="B6409" s="2">
        <v>1767.0999755859375</v>
      </c>
      <c r="C6409" s="2">
        <v>2248.800048828125</v>
      </c>
    </row>
    <row r="6410" spans="1:3" x14ac:dyDescent="0.35">
      <c r="A6410" s="2">
        <v>1874.8499755859375</v>
      </c>
      <c r="B6410" s="2">
        <v>2053.949951171875</v>
      </c>
      <c r="C6410" s="2">
        <v>2243.050048828125</v>
      </c>
    </row>
    <row r="6411" spans="1:3" x14ac:dyDescent="0.35">
      <c r="A6411" s="2">
        <v>1738.6500244140625</v>
      </c>
      <c r="B6411" s="2">
        <v>1819.199951171875</v>
      </c>
      <c r="C6411" s="2">
        <v>2156.949951171875</v>
      </c>
    </row>
    <row r="6412" spans="1:3" x14ac:dyDescent="0.35">
      <c r="A6412" s="2">
        <v>1706.75</v>
      </c>
      <c r="B6412" s="2">
        <v>1963.199951171875</v>
      </c>
      <c r="C6412" s="2">
        <v>2281.550048828125</v>
      </c>
    </row>
    <row r="6413" spans="1:3" x14ac:dyDescent="0.35">
      <c r="A6413" s="2">
        <v>1573.699951171875</v>
      </c>
      <c r="B6413" s="2">
        <v>1987.300048828125</v>
      </c>
      <c r="C6413" s="2">
        <v>2096.449951171875</v>
      </c>
    </row>
    <row r="6414" spans="1:3" x14ac:dyDescent="0.35">
      <c r="A6414" s="2">
        <v>1480.699951171875</v>
      </c>
      <c r="B6414" s="2">
        <v>1807.199951171875</v>
      </c>
      <c r="C6414" s="2">
        <v>2100.14990234375</v>
      </c>
    </row>
    <row r="6415" spans="1:3" x14ac:dyDescent="0.35">
      <c r="A6415" s="2">
        <v>1478.699951171875</v>
      </c>
      <c r="B6415" s="2">
        <v>1847.5999755859375</v>
      </c>
      <c r="C6415" s="2">
        <v>2169.10009765625</v>
      </c>
    </row>
    <row r="6416" spans="1:3" x14ac:dyDescent="0.35">
      <c r="A6416" s="2">
        <v>1655</v>
      </c>
      <c r="B6416" s="2">
        <v>1915.1500244140625</v>
      </c>
      <c r="C6416" s="2">
        <v>2341.10009765625</v>
      </c>
    </row>
    <row r="6417" spans="1:3" x14ac:dyDescent="0.35">
      <c r="A6417" s="2">
        <v>2176.550048828125</v>
      </c>
      <c r="B6417" s="2">
        <v>1996.449951171875</v>
      </c>
      <c r="C6417" s="2">
        <v>2389.699951171875</v>
      </c>
    </row>
    <row r="6418" spans="1:3" x14ac:dyDescent="0.35">
      <c r="A6418" s="2">
        <v>2200.35009765625</v>
      </c>
      <c r="B6418" s="2">
        <v>2155.85009765625</v>
      </c>
      <c r="C6418" s="2">
        <v>2370.800048828125</v>
      </c>
    </row>
    <row r="6419" spans="1:3" x14ac:dyDescent="0.35">
      <c r="A6419" s="2">
        <v>2116.199951171875</v>
      </c>
      <c r="B6419" s="2">
        <v>2332.050048828125</v>
      </c>
      <c r="C6419" s="2">
        <v>2477.550048828125</v>
      </c>
    </row>
    <row r="6420" spans="1:3" x14ac:dyDescent="0.35">
      <c r="A6420" s="2">
        <v>2277</v>
      </c>
      <c r="B6420" s="2">
        <v>2587.449951171875</v>
      </c>
      <c r="C6420" s="2">
        <v>2188.800048828125</v>
      </c>
    </row>
    <row r="6421" spans="1:3" x14ac:dyDescent="0.35">
      <c r="A6421" s="2">
        <v>2325.550048828125</v>
      </c>
      <c r="B6421" s="2">
        <v>2831.75</v>
      </c>
      <c r="C6421" s="2">
        <v>2326.699951171875</v>
      </c>
    </row>
    <row r="6422" spans="1:3" x14ac:dyDescent="0.35">
      <c r="A6422" s="2">
        <v>2416.449951171875</v>
      </c>
      <c r="B6422" s="2">
        <v>2861.5</v>
      </c>
      <c r="C6422" s="2">
        <v>2334.64990234375</v>
      </c>
    </row>
    <row r="6423" spans="1:3" x14ac:dyDescent="0.35">
      <c r="A6423" s="2">
        <v>2670.60009765625</v>
      </c>
      <c r="B6423" s="2">
        <v>3000.10009765625</v>
      </c>
      <c r="C6423" s="2">
        <v>2237.64990234375</v>
      </c>
    </row>
    <row r="6424" spans="1:3" x14ac:dyDescent="0.35">
      <c r="A6424" s="2">
        <v>2880.5</v>
      </c>
      <c r="B6424" s="2">
        <v>3164.25</v>
      </c>
      <c r="C6424" s="2">
        <v>2277.050048828125</v>
      </c>
    </row>
    <row r="6425" spans="1:3" x14ac:dyDescent="0.35">
      <c r="A6425" s="2">
        <v>3268</v>
      </c>
      <c r="B6425" s="2">
        <v>2904.60009765625</v>
      </c>
      <c r="C6425" s="2">
        <v>2346.5</v>
      </c>
    </row>
    <row r="6426" spans="1:3" x14ac:dyDescent="0.35">
      <c r="A6426" s="2">
        <v>3513.625</v>
      </c>
      <c r="B6426" s="2">
        <v>2949.199951171875</v>
      </c>
      <c r="C6426" s="2">
        <v>2487.050048828125</v>
      </c>
    </row>
    <row r="6427" spans="1:3" x14ac:dyDescent="0.35">
      <c r="A6427" s="2">
        <v>3503.25</v>
      </c>
      <c r="B6427" s="2">
        <v>2753.60009765625</v>
      </c>
      <c r="C6427" s="2">
        <v>2527.64990234375</v>
      </c>
    </row>
    <row r="6428" spans="1:3" x14ac:dyDescent="0.35">
      <c r="A6428" s="2">
        <v>3202.5</v>
      </c>
      <c r="B6428" s="2">
        <v>2864.85009765625</v>
      </c>
      <c r="C6428" s="2">
        <v>2317</v>
      </c>
    </row>
    <row r="6429" spans="1:3" x14ac:dyDescent="0.35">
      <c r="A6429" s="2">
        <v>3051.050048828125</v>
      </c>
      <c r="B6429" s="2">
        <v>3288.60009765625</v>
      </c>
      <c r="C6429" s="2">
        <v>2357.699951171875</v>
      </c>
    </row>
    <row r="6430" spans="1:3" x14ac:dyDescent="0.35">
      <c r="A6430" s="2">
        <v>3160.89990234375</v>
      </c>
      <c r="B6430" s="2">
        <v>3380.35009765625</v>
      </c>
      <c r="C6430" s="2">
        <v>2352.35009765625</v>
      </c>
    </row>
    <row r="6431" spans="1:3" x14ac:dyDescent="0.35">
      <c r="A6431" s="2">
        <v>2903.85009765625</v>
      </c>
      <c r="B6431" s="2">
        <v>3189</v>
      </c>
      <c r="C6431" s="2">
        <v>2295.10009765625</v>
      </c>
    </row>
    <row r="6432" spans="1:3" x14ac:dyDescent="0.35">
      <c r="A6432" s="2">
        <v>2633.050048828125</v>
      </c>
      <c r="B6432" s="2">
        <v>2885.85009765625</v>
      </c>
      <c r="C6432" s="2">
        <v>2159.64990234375</v>
      </c>
    </row>
    <row r="6433" spans="1:3" x14ac:dyDescent="0.35">
      <c r="A6433" s="2">
        <v>2283.85009765625</v>
      </c>
      <c r="B6433" s="2">
        <v>2377.60009765625</v>
      </c>
      <c r="C6433" s="2">
        <v>2136.550048828125</v>
      </c>
    </row>
    <row r="6434" spans="1:3" x14ac:dyDescent="0.35">
      <c r="A6434" s="2">
        <v>1996.6500244140625</v>
      </c>
      <c r="B6434" s="2">
        <v>2157.39990234375</v>
      </c>
      <c r="C6434" s="2">
        <v>1659.8499755859375</v>
      </c>
    </row>
    <row r="6435" spans="1:3" x14ac:dyDescent="0.35">
      <c r="A6435" s="2">
        <v>2077.10009765625</v>
      </c>
      <c r="B6435" s="2">
        <v>2219.550048828125</v>
      </c>
      <c r="C6435" s="2">
        <v>1265.8499755859375</v>
      </c>
    </row>
    <row r="6436" spans="1:3" x14ac:dyDescent="0.35">
      <c r="A6436" s="2">
        <v>2109.550048828125</v>
      </c>
      <c r="B6436" s="2">
        <v>2009.449951171875</v>
      </c>
      <c r="C6436" s="2">
        <v>1227.8499755859375</v>
      </c>
    </row>
    <row r="6437" spans="1:3" x14ac:dyDescent="0.35">
      <c r="A6437" s="2">
        <v>1897.300048828125</v>
      </c>
      <c r="B6437" s="2">
        <v>1914.6500244140625</v>
      </c>
      <c r="C6437" s="2">
        <v>1118.800048828125</v>
      </c>
    </row>
    <row r="6438" spans="1:3" x14ac:dyDescent="0.35">
      <c r="A6438" s="2">
        <v>1734.949951171875</v>
      </c>
      <c r="B6438" s="2">
        <v>1934.3499755859375</v>
      </c>
      <c r="C6438" s="2">
        <v>1271.3499755859375</v>
      </c>
    </row>
    <row r="6439" spans="1:3" x14ac:dyDescent="0.35">
      <c r="A6439" s="2">
        <v>1588.050048828125</v>
      </c>
      <c r="B6439" s="2">
        <v>2166.64990234375</v>
      </c>
      <c r="C6439" s="2">
        <v>1662.8499755859375</v>
      </c>
    </row>
    <row r="6440" spans="1:3" x14ac:dyDescent="0.35">
      <c r="A6440" s="2">
        <v>1528.1500244140625</v>
      </c>
      <c r="B6440" s="2">
        <v>2253.699951171875</v>
      </c>
      <c r="C6440" s="2">
        <v>1689.949951171875</v>
      </c>
    </row>
    <row r="6441" spans="1:3" x14ac:dyDescent="0.35">
      <c r="A6441" s="2">
        <v>1180.25</v>
      </c>
      <c r="B6441" s="2">
        <v>3109.449951171875</v>
      </c>
      <c r="C6441" s="2">
        <v>2101.449951171875</v>
      </c>
    </row>
    <row r="6442" spans="1:3" x14ac:dyDescent="0.35">
      <c r="A6442" s="2">
        <v>1531.0999755859375</v>
      </c>
      <c r="B6442" s="2">
        <v>3416.60009765625</v>
      </c>
      <c r="C6442" s="2">
        <v>2231.949951171875</v>
      </c>
    </row>
    <row r="6443" spans="1:3" x14ac:dyDescent="0.35">
      <c r="A6443" s="2">
        <v>1791.6500244140625</v>
      </c>
      <c r="B6443" s="2">
        <v>3379.35009765625</v>
      </c>
      <c r="C6443" s="2">
        <v>2310.550048828125</v>
      </c>
    </row>
    <row r="6444" spans="1:3" x14ac:dyDescent="0.35">
      <c r="A6444" s="2">
        <v>1987.3499755859375</v>
      </c>
      <c r="B6444" s="2">
        <v>3287.75</v>
      </c>
      <c r="C6444" s="2">
        <v>2255.39990234375</v>
      </c>
    </row>
    <row r="6445" spans="1:3" x14ac:dyDescent="0.35">
      <c r="A6445" s="2">
        <v>2135.25</v>
      </c>
      <c r="B6445" s="2">
        <v>3429.60009765625</v>
      </c>
      <c r="C6445" s="2">
        <v>2430.800048828125</v>
      </c>
    </row>
    <row r="6446" spans="1:3" x14ac:dyDescent="0.35">
      <c r="A6446" s="2">
        <v>2244.14990234375</v>
      </c>
      <c r="B6446" s="2">
        <v>3525.949951171875</v>
      </c>
      <c r="C6446" s="2">
        <v>2212.10009765625</v>
      </c>
    </row>
    <row r="6447" spans="1:3" x14ac:dyDescent="0.35">
      <c r="A6447" s="2">
        <v>2639.300048828125</v>
      </c>
      <c r="B6447" s="2">
        <v>3420.89990234375</v>
      </c>
      <c r="C6447" s="2">
        <v>2261.949951171875</v>
      </c>
    </row>
    <row r="6448" spans="1:3" x14ac:dyDescent="0.35">
      <c r="A6448" s="2">
        <v>2914.699951171875</v>
      </c>
      <c r="B6448" s="2">
        <v>3387.199951171875</v>
      </c>
      <c r="C6448" s="2">
        <v>2331.10009765625</v>
      </c>
    </row>
    <row r="6449" spans="1:3" x14ac:dyDescent="0.35">
      <c r="A6449" s="2">
        <v>3315.60009765625</v>
      </c>
      <c r="B6449" s="2">
        <v>3252.050048828125</v>
      </c>
      <c r="C6449" s="2">
        <v>2441.25</v>
      </c>
    </row>
    <row r="6450" spans="1:3" x14ac:dyDescent="0.35">
      <c r="A6450" s="2">
        <v>3507.89990234375</v>
      </c>
      <c r="B6450" s="2">
        <v>3095.449951171875</v>
      </c>
      <c r="C6450" s="2">
        <v>2408.449951171875</v>
      </c>
    </row>
    <row r="6451" spans="1:3" x14ac:dyDescent="0.35">
      <c r="A6451" s="2">
        <v>3539.10009765625</v>
      </c>
      <c r="B6451" s="2">
        <v>3300.89990234375</v>
      </c>
      <c r="C6451" s="2">
        <v>2489.85009765625</v>
      </c>
    </row>
    <row r="6452" spans="1:3" x14ac:dyDescent="0.35">
      <c r="A6452" s="2">
        <v>3464.449951171875</v>
      </c>
      <c r="B6452" s="2">
        <v>3264</v>
      </c>
      <c r="C6452" s="2">
        <v>2403.10009765625</v>
      </c>
    </row>
    <row r="6453" spans="1:3" x14ac:dyDescent="0.35">
      <c r="A6453" s="2">
        <v>3493.199951171875</v>
      </c>
      <c r="B6453" s="2">
        <v>3258.85009765625</v>
      </c>
      <c r="C6453" s="2">
        <v>2492.75</v>
      </c>
    </row>
    <row r="6454" spans="1:3" x14ac:dyDescent="0.35">
      <c r="A6454" s="2">
        <v>3552.85009765625</v>
      </c>
      <c r="B6454" s="2">
        <v>3167.35009765625</v>
      </c>
      <c r="C6454" s="2">
        <v>2227.300048828125</v>
      </c>
    </row>
    <row r="6455" spans="1:3" x14ac:dyDescent="0.35">
      <c r="A6455" s="2">
        <v>3308</v>
      </c>
      <c r="B6455" s="2">
        <v>3295.050048828125</v>
      </c>
      <c r="C6455" s="2">
        <v>2351.25</v>
      </c>
    </row>
    <row r="6456" spans="1:3" x14ac:dyDescent="0.35">
      <c r="A6456" s="2">
        <v>3106.050048828125</v>
      </c>
      <c r="B6456" s="2">
        <v>2938.14990234375</v>
      </c>
      <c r="C6456" s="2">
        <v>2168.199951171875</v>
      </c>
    </row>
    <row r="6457" spans="1:3" x14ac:dyDescent="0.35">
      <c r="A6457" s="2">
        <v>2421.449951171875</v>
      </c>
      <c r="B6457" s="2">
        <v>2488.10009765625</v>
      </c>
      <c r="C6457" s="2">
        <v>2072.5</v>
      </c>
    </row>
    <row r="6458" spans="1:3" x14ac:dyDescent="0.35">
      <c r="A6458" s="2">
        <v>2196.5</v>
      </c>
      <c r="B6458" s="2">
        <v>2272.75</v>
      </c>
      <c r="C6458" s="2">
        <v>1778.5</v>
      </c>
    </row>
    <row r="6459" spans="1:3" x14ac:dyDescent="0.35">
      <c r="A6459" s="2">
        <v>2221.60009765625</v>
      </c>
      <c r="B6459" s="2">
        <v>2253.800048828125</v>
      </c>
      <c r="C6459" s="2">
        <v>1859.3499755859375</v>
      </c>
    </row>
    <row r="6460" spans="1:3" x14ac:dyDescent="0.35">
      <c r="A6460" s="2">
        <v>1911.199951171875</v>
      </c>
      <c r="B6460" s="2">
        <v>2171.35009765625</v>
      </c>
      <c r="C6460" s="2">
        <v>1811.550048828125</v>
      </c>
    </row>
    <row r="6461" spans="1:3" x14ac:dyDescent="0.35">
      <c r="A6461" s="2">
        <v>1710.699951171875</v>
      </c>
      <c r="B6461" s="2">
        <v>2189.050048828125</v>
      </c>
      <c r="C6461" s="2">
        <v>1849.75</v>
      </c>
    </row>
    <row r="6462" spans="1:3" x14ac:dyDescent="0.35">
      <c r="A6462" s="2">
        <v>1479.949951171875</v>
      </c>
      <c r="B6462" s="2">
        <v>1951.5999755859375</v>
      </c>
      <c r="C6462" s="2">
        <v>1846.800048828125</v>
      </c>
    </row>
    <row r="6463" spans="1:3" x14ac:dyDescent="0.35">
      <c r="A6463" s="2">
        <v>1804.699951171875</v>
      </c>
      <c r="B6463" s="2">
        <v>2352.75</v>
      </c>
      <c r="C6463" s="2">
        <v>1847.75</v>
      </c>
    </row>
    <row r="6464" spans="1:3" x14ac:dyDescent="0.35">
      <c r="A6464" s="2">
        <v>1916.8499755859375</v>
      </c>
      <c r="B6464" s="2">
        <v>2810.550048828125</v>
      </c>
      <c r="C6464" s="2">
        <v>1940.699951171875</v>
      </c>
    </row>
    <row r="6465" spans="1:3" x14ac:dyDescent="0.35">
      <c r="A6465" s="2">
        <v>2544.25</v>
      </c>
      <c r="B6465" s="2">
        <v>3244.89990234375</v>
      </c>
      <c r="C6465" s="2">
        <v>2320.75</v>
      </c>
    </row>
    <row r="6466" spans="1:3" x14ac:dyDescent="0.35">
      <c r="A6466" s="2">
        <v>2710.550048828125</v>
      </c>
      <c r="B6466" s="2">
        <v>3307.60009765625</v>
      </c>
      <c r="C6466" s="2">
        <v>2330.5</v>
      </c>
    </row>
    <row r="6467" spans="1:3" x14ac:dyDescent="0.35">
      <c r="A6467" s="2">
        <v>2479.199951171875</v>
      </c>
      <c r="B6467" s="2">
        <v>3270.800048828125</v>
      </c>
      <c r="C6467" s="2">
        <v>2346.14990234375</v>
      </c>
    </row>
    <row r="6468" spans="1:3" x14ac:dyDescent="0.35">
      <c r="A6468" s="2">
        <v>2604.550048828125</v>
      </c>
      <c r="B6468" s="2">
        <v>3659.85009765625</v>
      </c>
      <c r="C6468" s="2">
        <v>2266.050048828125</v>
      </c>
    </row>
    <row r="6469" spans="1:3" x14ac:dyDescent="0.35">
      <c r="A6469" s="2">
        <v>2892.25</v>
      </c>
      <c r="B6469" s="2">
        <v>3443.89990234375</v>
      </c>
      <c r="C6469" s="2">
        <v>2353.75</v>
      </c>
    </row>
    <row r="6470" spans="1:3" x14ac:dyDescent="0.35">
      <c r="A6470" s="2">
        <v>3026.800048828125</v>
      </c>
      <c r="B6470" s="2">
        <v>3396</v>
      </c>
      <c r="C6470" s="2">
        <v>2355.949951171875</v>
      </c>
    </row>
    <row r="6471" spans="1:3" x14ac:dyDescent="0.35">
      <c r="A6471" s="2">
        <v>2856.10009765625</v>
      </c>
      <c r="B6471" s="2">
        <v>3433</v>
      </c>
      <c r="C6471" s="2">
        <v>2399.800048828125</v>
      </c>
    </row>
    <row r="6472" spans="1:3" x14ac:dyDescent="0.35">
      <c r="A6472" s="2">
        <v>3304.60009765625</v>
      </c>
      <c r="B6472" s="2">
        <v>3629.64990234375</v>
      </c>
      <c r="C6472" s="2">
        <v>2363.550048828125</v>
      </c>
    </row>
    <row r="6473" spans="1:3" x14ac:dyDescent="0.35">
      <c r="A6473" s="2">
        <v>2380.75</v>
      </c>
      <c r="B6473" s="2">
        <v>3676.449951171875</v>
      </c>
      <c r="C6473" s="2">
        <v>2511</v>
      </c>
    </row>
    <row r="6474" spans="1:3" x14ac:dyDescent="0.35">
      <c r="A6474" s="2">
        <v>2091.85009765625</v>
      </c>
      <c r="B6474" s="2">
        <v>3727</v>
      </c>
      <c r="C6474" s="2">
        <v>2368.75</v>
      </c>
    </row>
    <row r="6475" spans="1:3" x14ac:dyDescent="0.35">
      <c r="A6475" s="2">
        <v>1888.3499755859375</v>
      </c>
      <c r="B6475" s="2">
        <v>3801.64990234375</v>
      </c>
      <c r="C6475" s="2">
        <v>2392.64990234375</v>
      </c>
    </row>
    <row r="6476" spans="1:3" x14ac:dyDescent="0.35">
      <c r="A6476" s="2">
        <v>1761</v>
      </c>
      <c r="B6476" s="2">
        <v>3633.199951171875</v>
      </c>
      <c r="C6476" s="2">
        <v>2448.5</v>
      </c>
    </row>
    <row r="6477" spans="1:3" x14ac:dyDescent="0.35">
      <c r="A6477" s="2">
        <v>2147.449951171875</v>
      </c>
      <c r="B6477" s="2">
        <v>3485.39990234375</v>
      </c>
      <c r="C6477" s="2">
        <v>2445.85009765625</v>
      </c>
    </row>
    <row r="6478" spans="1:3" x14ac:dyDescent="0.35">
      <c r="A6478" s="2">
        <v>2512.550048828125</v>
      </c>
      <c r="B6478" s="2">
        <v>3465.5</v>
      </c>
      <c r="C6478" s="2">
        <v>2474</v>
      </c>
    </row>
    <row r="6479" spans="1:3" x14ac:dyDescent="0.35">
      <c r="A6479" s="2">
        <v>2784.949951171875</v>
      </c>
      <c r="B6479" s="2">
        <v>3465.800048828125</v>
      </c>
      <c r="C6479" s="2">
        <v>2482.60009765625</v>
      </c>
    </row>
    <row r="6480" spans="1:3" x14ac:dyDescent="0.35">
      <c r="A6480" s="2">
        <v>2824.449951171875</v>
      </c>
      <c r="B6480" s="2">
        <v>3141.25</v>
      </c>
      <c r="C6480" s="2">
        <v>2194.39990234375</v>
      </c>
    </row>
    <row r="6481" spans="1:3" x14ac:dyDescent="0.35">
      <c r="A6481" s="2">
        <v>2274.14990234375</v>
      </c>
      <c r="B6481" s="2">
        <v>2639.449951171875</v>
      </c>
      <c r="C6481" s="2">
        <v>2154.300048828125</v>
      </c>
    </row>
    <row r="6482" spans="1:3" x14ac:dyDescent="0.35">
      <c r="A6482" s="2">
        <v>2167</v>
      </c>
      <c r="B6482" s="2">
        <v>2033.6500244140625</v>
      </c>
      <c r="C6482" s="2">
        <v>2209.800048828125</v>
      </c>
    </row>
    <row r="6483" spans="1:3" x14ac:dyDescent="0.35">
      <c r="A6483" s="2">
        <v>2253.10009765625</v>
      </c>
      <c r="B6483" s="2">
        <v>2222.89990234375</v>
      </c>
      <c r="C6483" s="2">
        <v>2061.60009765625</v>
      </c>
    </row>
    <row r="6484" spans="1:3" x14ac:dyDescent="0.35">
      <c r="A6484" s="2">
        <v>1910.300048828125</v>
      </c>
      <c r="B6484" s="2">
        <v>1944.3499755859375</v>
      </c>
      <c r="C6484" s="2">
        <v>1938</v>
      </c>
    </row>
    <row r="6485" spans="1:3" x14ac:dyDescent="0.35">
      <c r="A6485" s="2">
        <v>1918.949951171875</v>
      </c>
      <c r="B6485" s="2">
        <v>1994.6500244140625</v>
      </c>
      <c r="C6485" s="2">
        <v>1778.699951171875</v>
      </c>
    </row>
    <row r="6486" spans="1:3" x14ac:dyDescent="0.35">
      <c r="A6486" s="2">
        <v>1839.699951171875</v>
      </c>
      <c r="B6486" s="2">
        <v>1910.25</v>
      </c>
      <c r="C6486" s="2">
        <v>1826.0999755859375</v>
      </c>
    </row>
    <row r="6487" spans="1:3" x14ac:dyDescent="0.35">
      <c r="A6487" s="2">
        <v>1863.800048828125</v>
      </c>
      <c r="B6487" s="2">
        <v>2095.699951171875</v>
      </c>
      <c r="C6487" s="2">
        <v>1826.800048828125</v>
      </c>
    </row>
    <row r="6488" spans="1:3" x14ac:dyDescent="0.35">
      <c r="A6488" s="2">
        <v>2098.25</v>
      </c>
      <c r="B6488" s="2">
        <v>2332.10009765625</v>
      </c>
      <c r="C6488" s="2">
        <v>1862.949951171875</v>
      </c>
    </row>
    <row r="6489" spans="1:3" x14ac:dyDescent="0.35">
      <c r="A6489" s="2">
        <v>2325.800048828125</v>
      </c>
      <c r="B6489" s="2">
        <v>3153</v>
      </c>
      <c r="C6489" s="2">
        <v>2138.35009765625</v>
      </c>
    </row>
    <row r="6490" spans="1:3" x14ac:dyDescent="0.35">
      <c r="A6490" s="2">
        <v>2786.800048828125</v>
      </c>
      <c r="B6490" s="2">
        <v>3541.449951171875</v>
      </c>
      <c r="C6490" s="2">
        <v>2514.25</v>
      </c>
    </row>
    <row r="6491" spans="1:3" x14ac:dyDescent="0.35">
      <c r="A6491" s="2">
        <v>2958.64990234375</v>
      </c>
      <c r="B6491" s="2">
        <v>3485.14990234375</v>
      </c>
      <c r="C6491" s="2">
        <v>2431.449951171875</v>
      </c>
    </row>
    <row r="6492" spans="1:3" x14ac:dyDescent="0.35">
      <c r="A6492" s="2">
        <v>2622.800048828125</v>
      </c>
      <c r="B6492" s="2">
        <v>3522.699951171875</v>
      </c>
      <c r="C6492" s="2">
        <v>2448.800048828125</v>
      </c>
    </row>
    <row r="6493" spans="1:3" x14ac:dyDescent="0.35">
      <c r="A6493" s="2">
        <v>2855.10009765625</v>
      </c>
      <c r="B6493" s="2">
        <v>3339.5</v>
      </c>
      <c r="C6493" s="2">
        <v>2357.800048828125</v>
      </c>
    </row>
    <row r="6494" spans="1:3" x14ac:dyDescent="0.35">
      <c r="A6494" s="2">
        <v>3108.300048828125</v>
      </c>
      <c r="B6494" s="2">
        <v>3535.949951171875</v>
      </c>
      <c r="C6494" s="2">
        <v>2578.699951171875</v>
      </c>
    </row>
    <row r="6495" spans="1:3" x14ac:dyDescent="0.35">
      <c r="A6495" s="2">
        <v>3568.89990234375</v>
      </c>
      <c r="B6495" s="2">
        <v>3592.10009765625</v>
      </c>
      <c r="C6495" s="2">
        <v>2268.89990234375</v>
      </c>
    </row>
    <row r="6496" spans="1:3" x14ac:dyDescent="0.35">
      <c r="A6496" s="2">
        <v>3687.050048828125</v>
      </c>
      <c r="B6496" s="2">
        <v>3614.550048828125</v>
      </c>
      <c r="C6496" s="2">
        <v>2321.699951171875</v>
      </c>
    </row>
    <row r="6497" spans="1:3" x14ac:dyDescent="0.35">
      <c r="A6497" s="2">
        <v>3796.35009765625</v>
      </c>
      <c r="B6497" s="2">
        <v>3596.449951171875</v>
      </c>
      <c r="C6497" s="2">
        <v>2223.800048828125</v>
      </c>
    </row>
    <row r="6498" spans="1:3" x14ac:dyDescent="0.35">
      <c r="A6498" s="2">
        <v>3978.75</v>
      </c>
      <c r="B6498" s="2">
        <v>3493.64990234375</v>
      </c>
      <c r="C6498" s="2">
        <v>2372.64990234375</v>
      </c>
    </row>
    <row r="6499" spans="1:3" x14ac:dyDescent="0.35">
      <c r="A6499" s="2">
        <v>3935.199951171875</v>
      </c>
      <c r="B6499" s="2">
        <v>3263.699951171875</v>
      </c>
      <c r="C6499" s="2">
        <v>2252</v>
      </c>
    </row>
    <row r="6500" spans="1:3" x14ac:dyDescent="0.35">
      <c r="A6500" s="2">
        <v>3798.800048828125</v>
      </c>
      <c r="B6500" s="2">
        <v>3343.75</v>
      </c>
      <c r="C6500" s="2">
        <v>2279.89990234375</v>
      </c>
    </row>
    <row r="6501" spans="1:3" x14ac:dyDescent="0.35">
      <c r="A6501" s="2">
        <v>3829.39990234375</v>
      </c>
      <c r="B6501" s="2">
        <v>3075.5</v>
      </c>
      <c r="C6501" s="2">
        <v>2516.75</v>
      </c>
    </row>
    <row r="6502" spans="1:3" x14ac:dyDescent="0.35">
      <c r="A6502" s="2">
        <v>3653.14990234375</v>
      </c>
      <c r="B6502" s="2">
        <v>3257.300048828125</v>
      </c>
      <c r="C6502" s="2">
        <v>2190.14990234375</v>
      </c>
    </row>
    <row r="6503" spans="1:3" x14ac:dyDescent="0.35">
      <c r="A6503" s="2">
        <v>3323.75</v>
      </c>
      <c r="B6503" s="2">
        <v>3362.39990234375</v>
      </c>
      <c r="C6503" s="2">
        <v>2239.85009765625</v>
      </c>
    </row>
    <row r="6504" spans="1:3" x14ac:dyDescent="0.35">
      <c r="A6504" s="2">
        <v>3185.300048828125</v>
      </c>
      <c r="B6504" s="2">
        <v>2798.25</v>
      </c>
      <c r="C6504" s="2">
        <v>2102.39990234375</v>
      </c>
    </row>
    <row r="6505" spans="1:3" x14ac:dyDescent="0.35">
      <c r="A6505" s="2">
        <v>2942.14990234375</v>
      </c>
      <c r="B6505" s="2">
        <v>2125.64990234375</v>
      </c>
      <c r="C6505" s="2">
        <v>2221</v>
      </c>
    </row>
    <row r="6506" spans="1:3" x14ac:dyDescent="0.35">
      <c r="A6506" s="2">
        <v>2407.550048828125</v>
      </c>
      <c r="B6506" s="2">
        <v>2033.6500244140625</v>
      </c>
      <c r="C6506" s="2">
        <v>2208.25</v>
      </c>
    </row>
    <row r="6507" spans="1:3" x14ac:dyDescent="0.35">
      <c r="A6507" s="2">
        <v>2134.60009765625</v>
      </c>
      <c r="B6507" s="2">
        <v>2011.8499755859375</v>
      </c>
      <c r="C6507" s="2">
        <v>2326.64990234375</v>
      </c>
    </row>
    <row r="6508" spans="1:3" x14ac:dyDescent="0.35">
      <c r="A6508" s="2">
        <v>1915.550048828125</v>
      </c>
      <c r="B6508" s="2">
        <v>1879.949951171875</v>
      </c>
      <c r="C6508" s="2">
        <v>2277.199951171875</v>
      </c>
    </row>
    <row r="6509" spans="1:3" x14ac:dyDescent="0.35">
      <c r="A6509" s="2">
        <v>1931.9000244140625</v>
      </c>
      <c r="B6509" s="2">
        <v>1867.800048828125</v>
      </c>
      <c r="C6509" s="2">
        <v>2244.699951171875</v>
      </c>
    </row>
    <row r="6510" spans="1:3" x14ac:dyDescent="0.35">
      <c r="A6510" s="2">
        <v>1919.199951171875</v>
      </c>
      <c r="B6510" s="2">
        <v>1630.9000244140625</v>
      </c>
      <c r="C6510" s="2">
        <v>2175.75</v>
      </c>
    </row>
    <row r="6511" spans="1:3" x14ac:dyDescent="0.35">
      <c r="A6511" s="2">
        <v>1974.449951171875</v>
      </c>
      <c r="B6511" s="2">
        <v>1830.050048828125</v>
      </c>
      <c r="C6511" s="2">
        <v>2225</v>
      </c>
    </row>
    <row r="6512" spans="1:3" x14ac:dyDescent="0.35">
      <c r="A6512" s="2">
        <v>2186.64990234375</v>
      </c>
      <c r="B6512" s="2">
        <v>2197.699951171875</v>
      </c>
      <c r="C6512" s="2">
        <v>2402.89990234375</v>
      </c>
    </row>
    <row r="6513" spans="1:3" x14ac:dyDescent="0.35">
      <c r="A6513" s="2">
        <v>2263.89990234375</v>
      </c>
      <c r="B6513" s="2">
        <v>2829.949951171875</v>
      </c>
      <c r="C6513" s="2">
        <v>2315.949951171875</v>
      </c>
    </row>
    <row r="6514" spans="1:3" x14ac:dyDescent="0.35">
      <c r="A6514" s="2">
        <v>2258.5</v>
      </c>
      <c r="B6514" s="2">
        <v>3004.699951171875</v>
      </c>
      <c r="C6514" s="2">
        <v>2307.25</v>
      </c>
    </row>
    <row r="6515" spans="1:3" x14ac:dyDescent="0.35">
      <c r="A6515" s="2">
        <v>2206.449951171875</v>
      </c>
      <c r="B6515" s="2">
        <v>2872.949951171875</v>
      </c>
      <c r="C6515" s="2">
        <v>2219.39990234375</v>
      </c>
    </row>
    <row r="6516" spans="1:3" x14ac:dyDescent="0.35">
      <c r="A6516" s="2">
        <v>2471.800048828125</v>
      </c>
      <c r="B6516" s="2">
        <v>3309.300048828125</v>
      </c>
      <c r="C6516" s="2">
        <v>2432.300048828125</v>
      </c>
    </row>
    <row r="6517" spans="1:3" x14ac:dyDescent="0.35">
      <c r="A6517" s="2">
        <v>2073.800048828125</v>
      </c>
      <c r="B6517" s="2">
        <v>3310.10009765625</v>
      </c>
      <c r="C6517" s="2">
        <v>2377.050048828125</v>
      </c>
    </row>
    <row r="6518" spans="1:3" x14ac:dyDescent="0.35">
      <c r="A6518" s="2">
        <v>2264.449951171875</v>
      </c>
      <c r="B6518" s="2">
        <v>3435.300048828125</v>
      </c>
      <c r="C6518" s="2">
        <v>2244.60009765625</v>
      </c>
    </row>
    <row r="6519" spans="1:3" x14ac:dyDescent="0.35">
      <c r="A6519" s="2">
        <v>2376.800048828125</v>
      </c>
      <c r="B6519" s="2">
        <v>3595.75</v>
      </c>
      <c r="C6519" s="2">
        <v>2323.85009765625</v>
      </c>
    </row>
    <row r="6520" spans="1:3" x14ac:dyDescent="0.35">
      <c r="A6520" s="2">
        <v>2332.800048828125</v>
      </c>
      <c r="B6520" s="2">
        <v>3542.800048828125</v>
      </c>
      <c r="C6520" s="2">
        <v>2437.300048828125</v>
      </c>
    </row>
    <row r="6521" spans="1:3" x14ac:dyDescent="0.35">
      <c r="A6521" s="2">
        <v>2745.800048828125</v>
      </c>
      <c r="B6521" s="2">
        <v>3678.199951171875</v>
      </c>
      <c r="C6521" s="2">
        <v>2316.75</v>
      </c>
    </row>
    <row r="6522" spans="1:3" x14ac:dyDescent="0.35">
      <c r="A6522" s="2">
        <v>2689.800048828125</v>
      </c>
      <c r="B6522" s="2">
        <v>3611.199951171875</v>
      </c>
      <c r="C6522" s="2">
        <v>2265.85009765625</v>
      </c>
    </row>
    <row r="6523" spans="1:3" x14ac:dyDescent="0.35">
      <c r="A6523" s="2">
        <v>2506.800048828125</v>
      </c>
      <c r="B6523" s="2">
        <v>3513.39990234375</v>
      </c>
      <c r="C6523" s="2">
        <v>2485.5</v>
      </c>
    </row>
    <row r="6524" spans="1:3" x14ac:dyDescent="0.35">
      <c r="A6524" s="2">
        <v>2541.449951171875</v>
      </c>
      <c r="B6524" s="2">
        <v>3379.10009765625</v>
      </c>
      <c r="C6524" s="2">
        <v>2417.25</v>
      </c>
    </row>
    <row r="6525" spans="1:3" x14ac:dyDescent="0.35">
      <c r="A6525" s="2">
        <v>2482.449951171875</v>
      </c>
      <c r="B6525" s="2">
        <v>3319.60009765625</v>
      </c>
      <c r="C6525" s="2">
        <v>2219.75</v>
      </c>
    </row>
    <row r="6526" spans="1:3" x14ac:dyDescent="0.35">
      <c r="A6526" s="2">
        <v>2272.800048828125</v>
      </c>
      <c r="B6526" s="2">
        <v>3084.25</v>
      </c>
      <c r="C6526" s="2">
        <v>2403.10009765625</v>
      </c>
    </row>
    <row r="6527" spans="1:3" x14ac:dyDescent="0.35">
      <c r="A6527" s="2">
        <v>2378.449951171875</v>
      </c>
      <c r="B6527" s="2">
        <v>3082.60009765625</v>
      </c>
      <c r="C6527" s="2">
        <v>2358.300048828125</v>
      </c>
    </row>
    <row r="6528" spans="1:3" x14ac:dyDescent="0.35">
      <c r="A6528" s="2">
        <v>2284.800048828125</v>
      </c>
      <c r="B6528" s="2">
        <v>2617.25</v>
      </c>
      <c r="C6528" s="2">
        <v>2193.75</v>
      </c>
    </row>
    <row r="6529" spans="1:3" x14ac:dyDescent="0.35">
      <c r="A6529" s="2">
        <v>2450.449951171875</v>
      </c>
      <c r="B6529" s="2">
        <v>1911.3499755859375</v>
      </c>
      <c r="C6529" s="2">
        <v>2227.14990234375</v>
      </c>
    </row>
    <row r="6530" spans="1:3" x14ac:dyDescent="0.35">
      <c r="A6530" s="2">
        <v>2015.800048828125</v>
      </c>
      <c r="B6530" s="2">
        <v>1879.300048828125</v>
      </c>
      <c r="C6530" s="2">
        <v>2201.199951171875</v>
      </c>
    </row>
    <row r="6531" spans="1:3" x14ac:dyDescent="0.35">
      <c r="A6531" s="2">
        <v>1795.800048828125</v>
      </c>
      <c r="B6531" s="2">
        <v>1988.949951171875</v>
      </c>
      <c r="C6531" s="2">
        <v>2230.699951171875</v>
      </c>
    </row>
    <row r="6532" spans="1:3" x14ac:dyDescent="0.35">
      <c r="A6532" s="2">
        <v>1595.800048828125</v>
      </c>
      <c r="B6532" s="2">
        <v>1763.300048828125</v>
      </c>
      <c r="C6532" s="2">
        <v>2292</v>
      </c>
    </row>
    <row r="6533" spans="1:3" x14ac:dyDescent="0.35">
      <c r="A6533" s="2">
        <v>1673.449951171875</v>
      </c>
      <c r="B6533" s="2">
        <v>1405</v>
      </c>
      <c r="C6533" s="2">
        <v>2113.949951171875</v>
      </c>
    </row>
    <row r="6534" spans="1:3" x14ac:dyDescent="0.35">
      <c r="A6534" s="2">
        <v>1668.1334228515625</v>
      </c>
      <c r="B6534" s="2">
        <v>1407.0999755859375</v>
      </c>
      <c r="C6534" s="2">
        <v>2081.14990234375</v>
      </c>
    </row>
    <row r="6535" spans="1:3" x14ac:dyDescent="0.35">
      <c r="A6535" s="2">
        <v>1721.800048828125</v>
      </c>
      <c r="B6535" s="2">
        <v>1818.800048828125</v>
      </c>
      <c r="C6535" s="2">
        <v>2039</v>
      </c>
    </row>
    <row r="6536" spans="1:3" x14ac:dyDescent="0.35">
      <c r="A6536" s="2">
        <v>1462.449951171875</v>
      </c>
      <c r="B6536" s="2">
        <v>2195.14990234375</v>
      </c>
      <c r="C6536" s="2">
        <v>1970.050048828125</v>
      </c>
    </row>
    <row r="6537" spans="1:3" x14ac:dyDescent="0.35">
      <c r="A6537" s="2">
        <v>1922.800048828125</v>
      </c>
      <c r="B6537" s="2">
        <v>2748.10009765625</v>
      </c>
      <c r="C6537" s="2">
        <v>1745.1500244140625</v>
      </c>
    </row>
    <row r="6538" spans="1:3" x14ac:dyDescent="0.35">
      <c r="A6538" s="2">
        <v>2054.800048828125</v>
      </c>
      <c r="B6538" s="2">
        <v>2861</v>
      </c>
      <c r="C6538" s="2">
        <v>2150.10009765625</v>
      </c>
    </row>
    <row r="6539" spans="1:3" x14ac:dyDescent="0.35">
      <c r="A6539" s="2">
        <v>2094.449951171875</v>
      </c>
      <c r="B6539" s="2">
        <v>2990.949951171875</v>
      </c>
      <c r="C6539" s="2">
        <v>1908.5</v>
      </c>
    </row>
    <row r="6540" spans="1:3" x14ac:dyDescent="0.35">
      <c r="A6540" s="2">
        <v>1990.449951171875</v>
      </c>
      <c r="B6540" s="2">
        <v>3033.35009765625</v>
      </c>
      <c r="C6540" s="2">
        <v>2218</v>
      </c>
    </row>
    <row r="6541" spans="1:3" x14ac:dyDescent="0.35">
      <c r="A6541" s="2">
        <v>2407.05615234375</v>
      </c>
      <c r="B6541" s="2">
        <v>3156.64990234375</v>
      </c>
      <c r="C6541" s="2">
        <v>2496.60009765625</v>
      </c>
    </row>
    <row r="6542" spans="1:3" x14ac:dyDescent="0.35">
      <c r="A6542" s="2">
        <v>2441.13330078125</v>
      </c>
      <c r="B6542" s="2">
        <v>2834.89990234375</v>
      </c>
      <c r="C6542" s="2">
        <v>2193.39990234375</v>
      </c>
    </row>
    <row r="6543" spans="1:3" x14ac:dyDescent="0.35">
      <c r="A6543" s="2">
        <v>2901.783203125</v>
      </c>
      <c r="B6543" s="2">
        <v>3036.050048828125</v>
      </c>
      <c r="C6543" s="2">
        <v>2390.800048828125</v>
      </c>
    </row>
    <row r="6544" spans="1:3" x14ac:dyDescent="0.35">
      <c r="A6544" s="2">
        <v>2332.800048828125</v>
      </c>
      <c r="B6544" s="2">
        <v>2948.25</v>
      </c>
      <c r="C6544" s="2">
        <v>2321.39990234375</v>
      </c>
    </row>
    <row r="6545" spans="1:3" x14ac:dyDescent="0.35">
      <c r="A6545" s="2">
        <v>2701.11669921875</v>
      </c>
      <c r="B6545" s="2">
        <v>3060.75</v>
      </c>
      <c r="C6545" s="2">
        <v>2368.550048828125</v>
      </c>
    </row>
    <row r="6546" spans="1:3" x14ac:dyDescent="0.35">
      <c r="A6546" s="2">
        <v>2608.0166015625</v>
      </c>
      <c r="B6546" s="2">
        <v>3028.199951171875</v>
      </c>
      <c r="C6546" s="2">
        <v>2183.550048828125</v>
      </c>
    </row>
    <row r="6547" spans="1:3" x14ac:dyDescent="0.35">
      <c r="A6547" s="2">
        <v>2764.466796875</v>
      </c>
      <c r="B6547" s="2">
        <v>3008.10009765625</v>
      </c>
      <c r="C6547" s="2">
        <v>2359.5</v>
      </c>
    </row>
    <row r="6548" spans="1:3" x14ac:dyDescent="0.35">
      <c r="A6548" s="2">
        <v>2498.800048828125</v>
      </c>
      <c r="B6548" s="2">
        <v>3130.89990234375</v>
      </c>
      <c r="C6548" s="2">
        <v>2382.35009765625</v>
      </c>
    </row>
    <row r="6549" spans="1:3" x14ac:dyDescent="0.35">
      <c r="A6549" s="2">
        <v>2407.0166015625</v>
      </c>
      <c r="B6549" s="2">
        <v>2997.300048828125</v>
      </c>
      <c r="C6549" s="2">
        <v>2254.14990234375</v>
      </c>
    </row>
    <row r="6550" spans="1:3" x14ac:dyDescent="0.35">
      <c r="A6550" s="2">
        <v>2509.466796875</v>
      </c>
      <c r="B6550" s="2">
        <v>2950.39990234375</v>
      </c>
      <c r="C6550" s="2">
        <v>2017.0999755859375</v>
      </c>
    </row>
    <row r="6551" spans="1:3" x14ac:dyDescent="0.35">
      <c r="A6551" s="2">
        <v>2470.966796875</v>
      </c>
      <c r="B6551" s="2">
        <v>2902.949951171875</v>
      </c>
      <c r="C6551" s="2">
        <v>2038.5</v>
      </c>
    </row>
    <row r="6552" spans="1:3" x14ac:dyDescent="0.35">
      <c r="A6552" s="2">
        <v>2209.2333984375</v>
      </c>
      <c r="B6552" s="2">
        <v>2748.800048828125</v>
      </c>
      <c r="C6552" s="2">
        <v>2105.60009765625</v>
      </c>
    </row>
    <row r="6553" spans="1:3" x14ac:dyDescent="0.35">
      <c r="A6553" s="2">
        <v>2050.449951171875</v>
      </c>
      <c r="B6553" s="2">
        <v>1879.8499755859375</v>
      </c>
      <c r="C6553" s="2">
        <v>1792.300048828125</v>
      </c>
    </row>
    <row r="6554" spans="1:3" x14ac:dyDescent="0.35">
      <c r="A6554" s="2">
        <v>2161.13330078125</v>
      </c>
      <c r="B6554" s="2">
        <v>1931.5</v>
      </c>
      <c r="C6554" s="2">
        <v>1707.800048828125</v>
      </c>
    </row>
    <row r="6555" spans="1:3" x14ac:dyDescent="0.35">
      <c r="A6555" s="2">
        <v>2122.35009765625</v>
      </c>
      <c r="B6555" s="2">
        <v>2194.800048828125</v>
      </c>
      <c r="C6555" s="2">
        <v>1338</v>
      </c>
    </row>
    <row r="6556" spans="1:3" x14ac:dyDescent="0.35">
      <c r="A6556" s="2">
        <v>1849.1334228515625</v>
      </c>
      <c r="B6556" s="2">
        <v>2022.699951171875</v>
      </c>
      <c r="C6556" s="2">
        <v>1447.8499755859375</v>
      </c>
    </row>
    <row r="6557" spans="1:3" x14ac:dyDescent="0.35">
      <c r="A6557" s="2">
        <v>1574.449951171875</v>
      </c>
      <c r="B6557" s="2">
        <v>2449.550048828125</v>
      </c>
      <c r="C6557" s="2">
        <v>1475.300048828125</v>
      </c>
    </row>
    <row r="6558" spans="1:3" x14ac:dyDescent="0.35">
      <c r="A6558" s="2">
        <v>1523.3499755859375</v>
      </c>
      <c r="B6558" s="2">
        <v>2336.699951171875</v>
      </c>
      <c r="C6558" s="2">
        <v>1531.1500244140625</v>
      </c>
    </row>
    <row r="6559" spans="1:3" x14ac:dyDescent="0.35">
      <c r="A6559" s="2">
        <v>1585.566650390625</v>
      </c>
      <c r="B6559" s="2">
        <v>2501.550048828125</v>
      </c>
      <c r="C6559" s="2">
        <v>1267.699951171875</v>
      </c>
    </row>
    <row r="6560" spans="1:3" x14ac:dyDescent="0.35">
      <c r="A6560" s="2">
        <v>1909.1165771484375</v>
      </c>
      <c r="B6560" s="2">
        <v>2490.800048828125</v>
      </c>
      <c r="C6560" s="2">
        <v>1621.1500244140625</v>
      </c>
    </row>
    <row r="6561" spans="1:3" x14ac:dyDescent="0.35">
      <c r="A6561" s="2">
        <v>2273.466796875</v>
      </c>
      <c r="B6561" s="2">
        <v>2824.5</v>
      </c>
      <c r="C6561" s="2">
        <v>2228.550048828125</v>
      </c>
    </row>
    <row r="6562" spans="1:3" x14ac:dyDescent="0.35">
      <c r="A6562" s="2">
        <v>2325.783203125</v>
      </c>
      <c r="B6562" s="2">
        <v>2990.60009765625</v>
      </c>
      <c r="C6562" s="2">
        <v>2306.10009765625</v>
      </c>
    </row>
    <row r="6563" spans="1:3" x14ac:dyDescent="0.35">
      <c r="A6563" s="2">
        <v>2160.0166015625</v>
      </c>
      <c r="B6563" s="2">
        <v>3119.5</v>
      </c>
      <c r="C6563" s="2">
        <v>2262.64990234375</v>
      </c>
    </row>
    <row r="6564" spans="1:3" x14ac:dyDescent="0.35">
      <c r="A6564" s="2">
        <v>2222.566650390625</v>
      </c>
      <c r="B6564" s="2">
        <v>3149.60009765625</v>
      </c>
      <c r="C6564" s="2">
        <v>2280.300048828125</v>
      </c>
    </row>
    <row r="6565" spans="1:3" x14ac:dyDescent="0.35">
      <c r="A6565" s="2">
        <v>2302.800048828125</v>
      </c>
      <c r="B6565" s="2">
        <v>3237.300048828125</v>
      </c>
      <c r="C6565" s="2">
        <v>2427.60009765625</v>
      </c>
    </row>
    <row r="6566" spans="1:3" x14ac:dyDescent="0.35">
      <c r="A6566" s="2">
        <v>2394.13330078125</v>
      </c>
      <c r="B6566" s="2">
        <v>3371.25</v>
      </c>
      <c r="C6566" s="2">
        <v>2535.699951171875</v>
      </c>
    </row>
    <row r="6567" spans="1:3" x14ac:dyDescent="0.35">
      <c r="A6567" s="2">
        <v>2497.35009765625</v>
      </c>
      <c r="B6567" s="2">
        <v>3377.89990234375</v>
      </c>
      <c r="C6567" s="2">
        <v>2370.35009765625</v>
      </c>
    </row>
    <row r="6568" spans="1:3" x14ac:dyDescent="0.35">
      <c r="A6568" s="2">
        <v>2578.566650390625</v>
      </c>
      <c r="B6568" s="2">
        <v>3202.85009765625</v>
      </c>
      <c r="C6568" s="2">
        <v>2505.64990234375</v>
      </c>
    </row>
    <row r="6569" spans="1:3" x14ac:dyDescent="0.35">
      <c r="A6569" s="2">
        <v>2583.800048828125</v>
      </c>
      <c r="B6569" s="2">
        <v>3011.449951171875</v>
      </c>
      <c r="C6569" s="2">
        <v>2392.10009765625</v>
      </c>
    </row>
    <row r="6570" spans="1:3" x14ac:dyDescent="0.35">
      <c r="A6570" s="2">
        <v>2656.0166015625</v>
      </c>
      <c r="B6570" s="2">
        <v>3175.60009765625</v>
      </c>
      <c r="C6570" s="2">
        <v>2371.85009765625</v>
      </c>
    </row>
    <row r="6571" spans="1:3" x14ac:dyDescent="0.35">
      <c r="A6571" s="2">
        <v>2564.800048828125</v>
      </c>
      <c r="B6571" s="2">
        <v>3285.10009765625</v>
      </c>
      <c r="C6571" s="2">
        <v>2495.10009765625</v>
      </c>
    </row>
    <row r="6572" spans="1:3" x14ac:dyDescent="0.35">
      <c r="A6572" s="2">
        <v>2616.800048828125</v>
      </c>
      <c r="B6572" s="2">
        <v>3289.85009765625</v>
      </c>
      <c r="C6572" s="2">
        <v>2467.39990234375</v>
      </c>
    </row>
    <row r="6573" spans="1:3" x14ac:dyDescent="0.35">
      <c r="A6573" s="2">
        <v>2541.13330078125</v>
      </c>
      <c r="B6573" s="2">
        <v>3622.050048828125</v>
      </c>
      <c r="C6573" s="2">
        <v>2373.699951171875</v>
      </c>
    </row>
    <row r="6574" spans="1:3" x14ac:dyDescent="0.35">
      <c r="A6574" s="2">
        <v>2514.0166015625</v>
      </c>
      <c r="B6574" s="2">
        <v>3461.60009765625</v>
      </c>
      <c r="C6574" s="2">
        <v>2407.699951171875</v>
      </c>
    </row>
    <row r="6575" spans="1:3" x14ac:dyDescent="0.35">
      <c r="A6575" s="2">
        <v>2386.800048828125</v>
      </c>
      <c r="B6575" s="2">
        <v>3226.64990234375</v>
      </c>
      <c r="C6575" s="2">
        <v>2394.699951171875</v>
      </c>
    </row>
    <row r="6576" spans="1:3" x14ac:dyDescent="0.35">
      <c r="A6576" s="2">
        <v>2278.566650390625</v>
      </c>
      <c r="B6576" s="2">
        <v>2854</v>
      </c>
      <c r="C6576" s="2">
        <v>2172.5</v>
      </c>
    </row>
    <row r="6577" spans="1:3" x14ac:dyDescent="0.35">
      <c r="A6577" s="2">
        <v>2121.683349609375</v>
      </c>
      <c r="B6577" s="2">
        <v>2475.199951171875</v>
      </c>
      <c r="C6577" s="2">
        <v>1953.949951171875</v>
      </c>
    </row>
    <row r="6578" spans="1:3" x14ac:dyDescent="0.35">
      <c r="A6578" s="2">
        <v>2114.683349609375</v>
      </c>
      <c r="B6578" s="2">
        <v>2274.14990234375</v>
      </c>
      <c r="C6578" s="2">
        <v>2191.449951171875</v>
      </c>
    </row>
    <row r="6579" spans="1:3" x14ac:dyDescent="0.35">
      <c r="A6579" s="2">
        <v>1981.449951171875</v>
      </c>
      <c r="B6579" s="2">
        <v>2445.10009765625</v>
      </c>
      <c r="C6579" s="2">
        <v>1913.949951171875</v>
      </c>
    </row>
    <row r="6580" spans="1:3" x14ac:dyDescent="0.35">
      <c r="A6580" s="2">
        <v>1875.3499755859375</v>
      </c>
      <c r="B6580" s="2">
        <v>2202.39990234375</v>
      </c>
      <c r="C6580" s="2">
        <v>2231</v>
      </c>
    </row>
    <row r="6581" spans="1:3" x14ac:dyDescent="0.35">
      <c r="A6581" s="2">
        <v>1877.0167236328125</v>
      </c>
      <c r="B6581" s="2">
        <v>2025.949951171875</v>
      </c>
      <c r="C6581" s="2">
        <v>2233</v>
      </c>
    </row>
    <row r="6582" spans="1:3" x14ac:dyDescent="0.35">
      <c r="A6582" s="2">
        <v>1823.0167236328125</v>
      </c>
      <c r="B6582" s="2">
        <v>2085.14990234375</v>
      </c>
      <c r="C6582" s="2">
        <v>2035.800048828125</v>
      </c>
    </row>
    <row r="6583" spans="1:3" x14ac:dyDescent="0.35">
      <c r="A6583" s="2">
        <v>1943.7833251953125</v>
      </c>
      <c r="B6583" s="2">
        <v>2083.800048828125</v>
      </c>
      <c r="C6583" s="2">
        <v>2113.199951171875</v>
      </c>
    </row>
    <row r="6584" spans="1:3" x14ac:dyDescent="0.35">
      <c r="A6584" s="2">
        <v>2155.566650390625</v>
      </c>
      <c r="B6584" s="2">
        <v>1938.800048828125</v>
      </c>
      <c r="C6584" s="2">
        <v>2191.75</v>
      </c>
    </row>
    <row r="6585" spans="1:3" x14ac:dyDescent="0.35">
      <c r="A6585" s="2">
        <v>2312.466796875</v>
      </c>
      <c r="B6585" s="2">
        <v>2219.10009765625</v>
      </c>
      <c r="C6585" s="2">
        <v>2465.199951171875</v>
      </c>
    </row>
    <row r="6586" spans="1:3" x14ac:dyDescent="0.35">
      <c r="A6586" s="2">
        <v>2289.783203125</v>
      </c>
      <c r="B6586" s="2">
        <v>2231.85009765625</v>
      </c>
      <c r="C6586" s="2">
        <v>2219.10009765625</v>
      </c>
    </row>
    <row r="6587" spans="1:3" x14ac:dyDescent="0.35">
      <c r="A6587" s="2">
        <v>2209.11669921875</v>
      </c>
      <c r="B6587" s="2">
        <v>2256.199951171875</v>
      </c>
      <c r="C6587" s="2">
        <v>2486.199951171875</v>
      </c>
    </row>
    <row r="6588" spans="1:3" x14ac:dyDescent="0.35">
      <c r="A6588" s="2">
        <v>2339.0166015625</v>
      </c>
      <c r="B6588" s="2">
        <v>2593.25</v>
      </c>
      <c r="C6588" s="2">
        <v>2456.550048828125</v>
      </c>
    </row>
    <row r="6589" spans="1:3" x14ac:dyDescent="0.35">
      <c r="A6589" s="2">
        <v>2423.13330078125</v>
      </c>
      <c r="B6589" s="2">
        <v>2648.85009765625</v>
      </c>
      <c r="C6589" s="2">
        <v>2573.60009765625</v>
      </c>
    </row>
    <row r="6590" spans="1:3" x14ac:dyDescent="0.35">
      <c r="A6590" s="2">
        <v>2459.800048828125</v>
      </c>
      <c r="B6590" s="2">
        <v>2672.949951171875</v>
      </c>
      <c r="C6590" s="2">
        <v>2537.14990234375</v>
      </c>
    </row>
    <row r="6591" spans="1:3" x14ac:dyDescent="0.35">
      <c r="A6591" s="2">
        <v>2612.683349609375</v>
      </c>
      <c r="B6591" s="2">
        <v>2767.10009765625</v>
      </c>
      <c r="C6591" s="2">
        <v>2387.64990234375</v>
      </c>
    </row>
    <row r="6592" spans="1:3" x14ac:dyDescent="0.35">
      <c r="A6592" s="2">
        <v>2570.13330078125</v>
      </c>
      <c r="B6592" s="2">
        <v>2987.10009765625</v>
      </c>
      <c r="C6592" s="2">
        <v>2656.300048828125</v>
      </c>
    </row>
    <row r="6593" spans="1:3" x14ac:dyDescent="0.35">
      <c r="A6593" s="2">
        <v>2641.449951171875</v>
      </c>
      <c r="B6593" s="2">
        <v>2921.75</v>
      </c>
      <c r="C6593" s="2">
        <v>2652.800048828125</v>
      </c>
    </row>
    <row r="6594" spans="1:3" x14ac:dyDescent="0.35">
      <c r="A6594" s="2">
        <v>2582.13330078125</v>
      </c>
      <c r="B6594" s="2">
        <v>2979.5</v>
      </c>
      <c r="C6594" s="2">
        <v>2519.800048828125</v>
      </c>
    </row>
    <row r="6595" spans="1:3" x14ac:dyDescent="0.35">
      <c r="A6595" s="2">
        <v>2519.89990234375</v>
      </c>
      <c r="B6595" s="2">
        <v>2896.14990234375</v>
      </c>
      <c r="C6595" s="2">
        <v>2701.5</v>
      </c>
    </row>
    <row r="6596" spans="1:3" x14ac:dyDescent="0.35">
      <c r="A6596" s="2">
        <v>2606.683349609375</v>
      </c>
      <c r="B6596" s="2">
        <v>2991.300048828125</v>
      </c>
      <c r="C6596" s="2">
        <v>2338.35009765625</v>
      </c>
    </row>
    <row r="6597" spans="1:3" x14ac:dyDescent="0.35">
      <c r="A6597" s="2">
        <v>2676.466796875</v>
      </c>
      <c r="B6597" s="2">
        <v>3151.25</v>
      </c>
      <c r="C6597" s="2">
        <v>2418.699951171875</v>
      </c>
    </row>
    <row r="6598" spans="1:3" x14ac:dyDescent="0.35">
      <c r="A6598" s="2">
        <v>2540.800048828125</v>
      </c>
      <c r="B6598" s="2">
        <v>2898.10009765625</v>
      </c>
      <c r="C6598" s="2">
        <v>2424.75</v>
      </c>
    </row>
    <row r="6599" spans="1:3" x14ac:dyDescent="0.35">
      <c r="A6599" s="2">
        <v>2539.550048828125</v>
      </c>
      <c r="B6599" s="2">
        <v>2955.699951171875</v>
      </c>
      <c r="C6599" s="2">
        <v>2307.5</v>
      </c>
    </row>
    <row r="6600" spans="1:3" x14ac:dyDescent="0.35">
      <c r="A6600" s="2">
        <v>2408.550048828125</v>
      </c>
      <c r="B6600" s="2">
        <v>2561.550048828125</v>
      </c>
      <c r="C6600" s="2">
        <v>2225.699951171875</v>
      </c>
    </row>
    <row r="6601" spans="1:3" x14ac:dyDescent="0.35">
      <c r="A6601" s="2">
        <v>2581.25</v>
      </c>
      <c r="B6601" s="2">
        <v>1902</v>
      </c>
      <c r="C6601" s="2">
        <v>1838.699951171875</v>
      </c>
    </row>
    <row r="6602" spans="1:3" x14ac:dyDescent="0.35">
      <c r="A6602" s="2">
        <v>2452.599853515625</v>
      </c>
      <c r="B6602" s="2">
        <v>1886.1500244140625</v>
      </c>
      <c r="C6602" s="2">
        <v>2033.5999755859375</v>
      </c>
    </row>
    <row r="6603" spans="1:3" x14ac:dyDescent="0.35">
      <c r="A6603" s="2">
        <v>2210.966552734375</v>
      </c>
      <c r="B6603" s="2">
        <v>1994.1500244140625</v>
      </c>
      <c r="C6603" s="2">
        <v>1789.300048828125</v>
      </c>
    </row>
    <row r="6604" spans="1:3" x14ac:dyDescent="0.35">
      <c r="A6604" s="2">
        <v>1947.0333251953125</v>
      </c>
      <c r="B6604" s="2">
        <v>2023.3499755859375</v>
      </c>
      <c r="C6604" s="2">
        <v>1628.75</v>
      </c>
    </row>
    <row r="6605" spans="1:3" x14ac:dyDescent="0.35">
      <c r="A6605" s="2">
        <v>1855.066650390625</v>
      </c>
      <c r="B6605" s="2">
        <v>2064.75</v>
      </c>
      <c r="C6605" s="2">
        <v>1779.3499755859375</v>
      </c>
    </row>
    <row r="6606" spans="1:3" x14ac:dyDescent="0.35">
      <c r="A6606" s="2">
        <v>1888.199951171875</v>
      </c>
      <c r="B6606" s="2">
        <v>2045.949951171875</v>
      </c>
      <c r="C6606" s="2">
        <v>1619.699951171875</v>
      </c>
    </row>
    <row r="6607" spans="1:3" x14ac:dyDescent="0.35">
      <c r="A6607" s="2">
        <v>1910.61669921875</v>
      </c>
      <c r="B6607" s="2">
        <v>2096.199951171875</v>
      </c>
      <c r="C6607" s="2">
        <v>1692.3499755859375</v>
      </c>
    </row>
    <row r="6608" spans="1:3" x14ac:dyDescent="0.35">
      <c r="A6608" s="2">
        <v>1925.5</v>
      </c>
      <c r="B6608" s="2">
        <v>2503.14990234375</v>
      </c>
      <c r="C6608" s="2">
        <v>1846.25</v>
      </c>
    </row>
    <row r="6609" spans="1:3" x14ac:dyDescent="0.35">
      <c r="A6609" s="2">
        <v>1781.4666748046875</v>
      </c>
      <c r="B6609" s="2">
        <v>2785.550048828125</v>
      </c>
      <c r="C6609" s="2">
        <v>2459.050048828125</v>
      </c>
    </row>
    <row r="6610" spans="1:3" x14ac:dyDescent="0.35">
      <c r="A6610" s="2">
        <v>1928.0833740234375</v>
      </c>
      <c r="B6610" s="2">
        <v>2842.5</v>
      </c>
      <c r="C6610" s="2">
        <v>2410.199951171875</v>
      </c>
    </row>
    <row r="6611" spans="1:3" x14ac:dyDescent="0.35">
      <c r="A6611" s="2">
        <v>2071.85009765625</v>
      </c>
      <c r="B6611" s="2">
        <v>2972.85009765625</v>
      </c>
      <c r="C6611" s="2">
        <v>2421.35009765625</v>
      </c>
    </row>
    <row r="6612" spans="1:3" x14ac:dyDescent="0.35">
      <c r="A6612" s="2">
        <v>2361.25</v>
      </c>
      <c r="B6612" s="2">
        <v>2876.75</v>
      </c>
      <c r="C6612" s="2">
        <v>2292</v>
      </c>
    </row>
    <row r="6613" spans="1:3" x14ac:dyDescent="0.35">
      <c r="A6613" s="2">
        <v>2533.64990234375</v>
      </c>
      <c r="B6613" s="2">
        <v>2819.300048828125</v>
      </c>
      <c r="C6613" s="2">
        <v>2426</v>
      </c>
    </row>
    <row r="6614" spans="1:3" x14ac:dyDescent="0.35">
      <c r="A6614" s="2">
        <v>2608.10009765625</v>
      </c>
      <c r="B6614" s="2">
        <v>2985.14990234375</v>
      </c>
      <c r="C6614" s="2">
        <v>2281.60009765625</v>
      </c>
    </row>
    <row r="6615" spans="1:3" x14ac:dyDescent="0.35">
      <c r="A6615" s="2">
        <v>2733.583251953125</v>
      </c>
      <c r="B6615" s="2">
        <v>2779.949951171875</v>
      </c>
      <c r="C6615" s="2">
        <v>2323.35009765625</v>
      </c>
    </row>
    <row r="6616" spans="1:3" x14ac:dyDescent="0.35">
      <c r="A6616" s="2">
        <v>2667.4833984375</v>
      </c>
      <c r="B6616" s="2">
        <v>2704.10009765625</v>
      </c>
      <c r="C6616" s="2">
        <v>2498.60009765625</v>
      </c>
    </row>
    <row r="6617" spans="1:3" x14ac:dyDescent="0.35">
      <c r="A6617" s="2">
        <v>2567.666748046875</v>
      </c>
      <c r="B6617" s="2">
        <v>2785.800048828125</v>
      </c>
      <c r="C6617" s="2">
        <v>2454.949951171875</v>
      </c>
    </row>
    <row r="6618" spans="1:3" x14ac:dyDescent="0.35">
      <c r="A6618" s="2">
        <v>2478.466796875</v>
      </c>
      <c r="B6618" s="2">
        <v>2773.300048828125</v>
      </c>
      <c r="C6618" s="2">
        <v>2468.449951171875</v>
      </c>
    </row>
    <row r="6619" spans="1:3" x14ac:dyDescent="0.35">
      <c r="A6619" s="2">
        <v>2356.666748046875</v>
      </c>
      <c r="B6619" s="2">
        <v>2820.800048828125</v>
      </c>
      <c r="C6619" s="2">
        <v>2342.64990234375</v>
      </c>
    </row>
    <row r="6620" spans="1:3" x14ac:dyDescent="0.35">
      <c r="A6620" s="2">
        <v>2450.833251953125</v>
      </c>
      <c r="B6620" s="2">
        <v>2733.050048828125</v>
      </c>
      <c r="C6620" s="2">
        <v>2401.64990234375</v>
      </c>
    </row>
    <row r="6621" spans="1:3" x14ac:dyDescent="0.35">
      <c r="A6621" s="2">
        <v>2714.416748046875</v>
      </c>
      <c r="B6621" s="2">
        <v>2838.25</v>
      </c>
      <c r="C6621" s="2">
        <v>2318.449951171875</v>
      </c>
    </row>
    <row r="6622" spans="1:3" x14ac:dyDescent="0.35">
      <c r="A6622" s="2">
        <v>2839.10009765625</v>
      </c>
      <c r="B6622" s="2">
        <v>2802.949951171875</v>
      </c>
      <c r="C6622" s="2">
        <v>2539.050048828125</v>
      </c>
    </row>
    <row r="6623" spans="1:3" x14ac:dyDescent="0.35">
      <c r="A6623" s="2">
        <v>2822.433349609375</v>
      </c>
      <c r="B6623" s="2">
        <v>2788.35009765625</v>
      </c>
      <c r="C6623" s="2">
        <v>2280.800048828125</v>
      </c>
    </row>
    <row r="6624" spans="1:3" x14ac:dyDescent="0.35">
      <c r="A6624" s="2">
        <v>2802.316650390625</v>
      </c>
      <c r="B6624" s="2">
        <v>2753.75</v>
      </c>
      <c r="C6624" s="2">
        <v>2302.800048828125</v>
      </c>
    </row>
    <row r="6625" spans="1:3" x14ac:dyDescent="0.35">
      <c r="A6625" s="2">
        <v>2559.550048828125</v>
      </c>
      <c r="B6625" s="2">
        <v>2063.85009765625</v>
      </c>
      <c r="C6625" s="2">
        <v>1779.8499755859375</v>
      </c>
    </row>
    <row r="6626" spans="1:3" x14ac:dyDescent="0.35">
      <c r="A6626" s="2">
        <v>2410.533447265625</v>
      </c>
      <c r="B6626" s="2">
        <v>1997.6500244140625</v>
      </c>
      <c r="C6626" s="2">
        <v>1396</v>
      </c>
    </row>
    <row r="6627" spans="1:3" x14ac:dyDescent="0.35">
      <c r="A6627" s="2">
        <v>2462.300048828125</v>
      </c>
      <c r="B6627" s="2">
        <v>2117.5</v>
      </c>
      <c r="C6627" s="2">
        <v>1546.6500244140625</v>
      </c>
    </row>
    <row r="6628" spans="1:3" x14ac:dyDescent="0.35">
      <c r="A6628" s="2">
        <v>2291.433349609375</v>
      </c>
      <c r="B6628" s="2">
        <v>2204.14990234375</v>
      </c>
      <c r="C6628" s="2">
        <v>1576.8499755859375</v>
      </c>
    </row>
    <row r="6629" spans="1:3" x14ac:dyDescent="0.35">
      <c r="A6629" s="2">
        <v>2295.916748046875</v>
      </c>
      <c r="B6629" s="2">
        <v>2018.75</v>
      </c>
      <c r="C6629" s="2">
        <v>1172.1500244140625</v>
      </c>
    </row>
    <row r="6630" spans="1:3" x14ac:dyDescent="0.35">
      <c r="A6630" s="2">
        <v>2200.11669921875</v>
      </c>
      <c r="B6630" s="2">
        <v>2095.10009765625</v>
      </c>
      <c r="C6630" s="2">
        <v>1268.6500244140625</v>
      </c>
    </row>
    <row r="6631" spans="1:3" x14ac:dyDescent="0.35">
      <c r="A6631" s="2">
        <v>2193.033203125</v>
      </c>
      <c r="B6631" s="2">
        <v>2173.449951171875</v>
      </c>
      <c r="C6631" s="2">
        <v>1104.75</v>
      </c>
    </row>
    <row r="6632" spans="1:3" x14ac:dyDescent="0.35">
      <c r="A6632" s="2">
        <v>2613.400146484375</v>
      </c>
      <c r="B6632" s="2">
        <v>2412.35009765625</v>
      </c>
      <c r="C6632" s="2">
        <v>1196.550048828125</v>
      </c>
    </row>
    <row r="6633" spans="1:3" x14ac:dyDescent="0.35">
      <c r="A6633" s="2">
        <v>3108.5166015625</v>
      </c>
      <c r="B6633" s="2">
        <v>2878.35009765625</v>
      </c>
      <c r="C6633" s="2">
        <v>1696.300048828125</v>
      </c>
    </row>
    <row r="6634" spans="1:3" x14ac:dyDescent="0.35">
      <c r="A6634" s="2">
        <v>3063.066650390625</v>
      </c>
      <c r="B6634" s="2">
        <v>2924.75</v>
      </c>
      <c r="C6634" s="2">
        <v>1814.050048828125</v>
      </c>
    </row>
    <row r="6635" spans="1:3" x14ac:dyDescent="0.35">
      <c r="A6635" s="2">
        <v>3097.88330078125</v>
      </c>
      <c r="B6635" s="2">
        <v>2824.89990234375</v>
      </c>
      <c r="C6635" s="2">
        <v>1955.300048828125</v>
      </c>
    </row>
    <row r="6636" spans="1:3" x14ac:dyDescent="0.35">
      <c r="A6636" s="2">
        <v>3010.4833984375</v>
      </c>
      <c r="B6636" s="2">
        <v>3003.949951171875</v>
      </c>
      <c r="C6636" s="2">
        <v>2163.64990234375</v>
      </c>
    </row>
    <row r="6637" spans="1:3" x14ac:dyDescent="0.35">
      <c r="A6637" s="2">
        <v>2814.066650390625</v>
      </c>
      <c r="B6637" s="2">
        <v>2787</v>
      </c>
      <c r="C6637" s="2">
        <v>2043.4000244140625</v>
      </c>
    </row>
    <row r="6638" spans="1:3" x14ac:dyDescent="0.35">
      <c r="A6638" s="2">
        <v>2915.800048828125</v>
      </c>
      <c r="B6638" s="2">
        <v>2793.800048828125</v>
      </c>
      <c r="C6638" s="2">
        <v>2242.85009765625</v>
      </c>
    </row>
    <row r="6639" spans="1:3" x14ac:dyDescent="0.35">
      <c r="A6639" s="2">
        <v>2853.699951171875</v>
      </c>
      <c r="B6639" s="2">
        <v>2691.699951171875</v>
      </c>
      <c r="C6639" s="2">
        <v>2256.5</v>
      </c>
    </row>
    <row r="6640" spans="1:3" x14ac:dyDescent="0.35">
      <c r="A6640" s="2">
        <v>2719.316650390625</v>
      </c>
      <c r="B6640" s="2">
        <v>2359.5</v>
      </c>
      <c r="C6640" s="2">
        <v>2248.89990234375</v>
      </c>
    </row>
    <row r="6641" spans="1:3" x14ac:dyDescent="0.35">
      <c r="A6641" s="2">
        <v>2597.64990234375</v>
      </c>
      <c r="B6641" s="2">
        <v>2396.699951171875</v>
      </c>
      <c r="C6641" s="2">
        <v>2282.39990234375</v>
      </c>
    </row>
    <row r="6642" spans="1:3" x14ac:dyDescent="0.35">
      <c r="A6642" s="2">
        <v>2559.64990234375</v>
      </c>
      <c r="B6642" s="2">
        <v>2351.89990234375</v>
      </c>
      <c r="C6642" s="2">
        <v>2173.85009765625</v>
      </c>
    </row>
    <row r="6643" spans="1:3" x14ac:dyDescent="0.35">
      <c r="A6643" s="2">
        <v>2424.11669921875</v>
      </c>
      <c r="B6643" s="2">
        <v>2480.550048828125</v>
      </c>
      <c r="C6643" s="2">
        <v>2157.449951171875</v>
      </c>
    </row>
    <row r="6644" spans="1:3" x14ac:dyDescent="0.35">
      <c r="A6644" s="2">
        <v>2521.86669921875</v>
      </c>
      <c r="B6644" s="2">
        <v>2686.60009765625</v>
      </c>
      <c r="C6644" s="2">
        <v>2061.699951171875</v>
      </c>
    </row>
    <row r="6645" spans="1:3" x14ac:dyDescent="0.35">
      <c r="A6645" s="2">
        <v>2638.533203125</v>
      </c>
      <c r="B6645" s="2">
        <v>2879.14990234375</v>
      </c>
      <c r="C6645" s="2">
        <v>2338.5</v>
      </c>
    </row>
    <row r="6646" spans="1:3" x14ac:dyDescent="0.35">
      <c r="A6646" s="2">
        <v>2518.7666015625</v>
      </c>
      <c r="B6646" s="2">
        <v>2833.85009765625</v>
      </c>
      <c r="C6646" s="2">
        <v>2304.699951171875</v>
      </c>
    </row>
    <row r="6647" spans="1:3" x14ac:dyDescent="0.35">
      <c r="A6647" s="2">
        <v>2564.9833984375</v>
      </c>
      <c r="B6647" s="2">
        <v>2739.800048828125</v>
      </c>
      <c r="C6647" s="2">
        <v>2324.10009765625</v>
      </c>
    </row>
    <row r="6648" spans="1:3" x14ac:dyDescent="0.35">
      <c r="A6648" s="2">
        <v>2375.183349609375</v>
      </c>
      <c r="B6648" s="2">
        <v>2340.449951171875</v>
      </c>
      <c r="C6648" s="2">
        <v>1703.199951171875</v>
      </c>
    </row>
    <row r="6649" spans="1:3" x14ac:dyDescent="0.35">
      <c r="A6649" s="2">
        <v>1931.816650390625</v>
      </c>
      <c r="B6649" s="2">
        <v>1801.949951171875</v>
      </c>
      <c r="C6649" s="2">
        <v>1314.3499755859375</v>
      </c>
    </row>
    <row r="6650" spans="1:3" x14ac:dyDescent="0.35">
      <c r="A6650" s="2">
        <v>1870.2000732421875</v>
      </c>
      <c r="B6650" s="2">
        <v>1896.5</v>
      </c>
      <c r="C6650" s="2">
        <v>1618.550048828125</v>
      </c>
    </row>
    <row r="6651" spans="1:3" x14ac:dyDescent="0.35">
      <c r="A6651" s="2">
        <v>1760.2666015625</v>
      </c>
      <c r="B6651" s="2">
        <v>2052.550048828125</v>
      </c>
      <c r="C6651" s="2">
        <v>1630.6500244140625</v>
      </c>
    </row>
    <row r="6652" spans="1:3" x14ac:dyDescent="0.35">
      <c r="A6652" s="2">
        <v>1612.1666259765625</v>
      </c>
      <c r="B6652" s="2">
        <v>2098.10009765625</v>
      </c>
      <c r="C6652" s="2">
        <v>1276.25</v>
      </c>
    </row>
    <row r="6653" spans="1:3" x14ac:dyDescent="0.35">
      <c r="A6653" s="2">
        <v>1608.4666748046875</v>
      </c>
      <c r="B6653" s="2">
        <v>2004.25</v>
      </c>
      <c r="C6653" s="2">
        <v>1144.6500244140625</v>
      </c>
    </row>
    <row r="6654" spans="1:3" x14ac:dyDescent="0.35">
      <c r="A6654" s="2">
        <v>1509.1334228515625</v>
      </c>
      <c r="B6654" s="2">
        <v>1810.5</v>
      </c>
      <c r="C6654" s="2">
        <v>1162.699951171875</v>
      </c>
    </row>
    <row r="6655" spans="1:3" x14ac:dyDescent="0.35">
      <c r="A6655" s="2">
        <v>1544.416748046875</v>
      </c>
      <c r="B6655" s="2">
        <v>2276.699951171875</v>
      </c>
      <c r="C6655" s="2">
        <v>1218.9000244140625</v>
      </c>
    </row>
    <row r="6656" spans="1:3" x14ac:dyDescent="0.35">
      <c r="A6656" s="2">
        <v>1993.8333740234375</v>
      </c>
      <c r="B6656" s="2">
        <v>2246.14990234375</v>
      </c>
      <c r="C6656" s="2">
        <v>1608.6500244140625</v>
      </c>
    </row>
    <row r="6657" spans="1:3" x14ac:dyDescent="0.35">
      <c r="A6657" s="2">
        <v>2651.13330078125</v>
      </c>
      <c r="B6657" s="2">
        <v>2752.35009765625</v>
      </c>
      <c r="C6657" s="2">
        <v>1851.699951171875</v>
      </c>
    </row>
    <row r="6658" spans="1:3" x14ac:dyDescent="0.35">
      <c r="A6658" s="2">
        <v>2583.9833984375</v>
      </c>
      <c r="B6658" s="2">
        <v>2575.449951171875</v>
      </c>
      <c r="C6658" s="2">
        <v>1817.6500244140625</v>
      </c>
    </row>
    <row r="6659" spans="1:3" x14ac:dyDescent="0.35">
      <c r="A6659" s="2">
        <v>2562.5</v>
      </c>
      <c r="B6659" s="2">
        <v>2769.800048828125</v>
      </c>
      <c r="C6659" s="2">
        <v>2063.85009765625</v>
      </c>
    </row>
    <row r="6660" spans="1:3" x14ac:dyDescent="0.35">
      <c r="A6660" s="2">
        <v>2451.4833984375</v>
      </c>
      <c r="B6660" s="2">
        <v>2873.800048828125</v>
      </c>
      <c r="C6660" s="2">
        <v>2142.449951171875</v>
      </c>
    </row>
    <row r="6661" spans="1:3" x14ac:dyDescent="0.35">
      <c r="A6661" s="2">
        <v>2324.5166015625</v>
      </c>
      <c r="B6661" s="2">
        <v>2703.25</v>
      </c>
      <c r="C6661" s="2">
        <v>2295.199951171875</v>
      </c>
    </row>
    <row r="6662" spans="1:3" x14ac:dyDescent="0.35">
      <c r="A6662" s="2">
        <v>2344.916748046875</v>
      </c>
      <c r="B6662" s="2">
        <v>2778.5</v>
      </c>
      <c r="C6662" s="2">
        <v>2305.10009765625</v>
      </c>
    </row>
    <row r="6663" spans="1:3" x14ac:dyDescent="0.35">
      <c r="A6663" s="2">
        <v>2535.5</v>
      </c>
      <c r="B6663" s="2">
        <v>2542.550048828125</v>
      </c>
      <c r="C6663" s="2">
        <v>2297.550048828125</v>
      </c>
    </row>
    <row r="6664" spans="1:3" x14ac:dyDescent="0.35">
      <c r="A6664" s="2">
        <v>2518.933349609375</v>
      </c>
      <c r="B6664" s="2">
        <v>2813.5</v>
      </c>
      <c r="C6664" s="2">
        <v>2355.10009765625</v>
      </c>
    </row>
    <row r="6665" spans="1:3" x14ac:dyDescent="0.35">
      <c r="A6665" s="2">
        <v>2494.550048828125</v>
      </c>
      <c r="B6665" s="2">
        <v>2682.10009765625</v>
      </c>
      <c r="C6665" s="2">
        <v>2370.60009765625</v>
      </c>
    </row>
    <row r="6666" spans="1:3" x14ac:dyDescent="0.35">
      <c r="A6666" s="2">
        <v>2470.25</v>
      </c>
      <c r="B6666" s="2">
        <v>2491.89990234375</v>
      </c>
      <c r="C6666" s="2">
        <v>2179.60009765625</v>
      </c>
    </row>
    <row r="6667" spans="1:3" x14ac:dyDescent="0.35">
      <c r="A6667" s="2">
        <v>2484.11669921875</v>
      </c>
      <c r="B6667" s="2">
        <v>2447.75</v>
      </c>
      <c r="C6667" s="2">
        <v>2194.550048828125</v>
      </c>
    </row>
    <row r="6668" spans="1:3" x14ac:dyDescent="0.35">
      <c r="A6668" s="2">
        <v>2542.416748046875</v>
      </c>
      <c r="B6668" s="2">
        <v>2850.39990234375</v>
      </c>
      <c r="C6668" s="2">
        <v>2030.1500244140625</v>
      </c>
    </row>
    <row r="6669" spans="1:3" x14ac:dyDescent="0.35">
      <c r="A6669" s="2">
        <v>2668.449951171875</v>
      </c>
      <c r="B6669" s="2">
        <v>3423.300048828125</v>
      </c>
      <c r="C6669" s="2">
        <v>2313.64990234375</v>
      </c>
    </row>
    <row r="6670" spans="1:3" x14ac:dyDescent="0.35">
      <c r="A6670" s="2">
        <v>2738.216796875</v>
      </c>
      <c r="B6670" s="2">
        <v>3444.949951171875</v>
      </c>
      <c r="C6670" s="2">
        <v>2316.949951171875</v>
      </c>
    </row>
    <row r="6671" spans="1:3" x14ac:dyDescent="0.35">
      <c r="A6671" s="2">
        <v>2811.699951171875</v>
      </c>
      <c r="B6671" s="2">
        <v>3278.800048828125</v>
      </c>
      <c r="C6671" s="2">
        <v>2368.5</v>
      </c>
    </row>
    <row r="6672" spans="1:3" x14ac:dyDescent="0.35">
      <c r="A6672" s="2">
        <v>2402.550048828125</v>
      </c>
      <c r="B6672" s="2">
        <v>3360.75</v>
      </c>
      <c r="C6672" s="2">
        <v>2107.199951171875</v>
      </c>
    </row>
    <row r="6673" spans="1:3" x14ac:dyDescent="0.35">
      <c r="A6673" s="2">
        <v>1886.9832763671875</v>
      </c>
      <c r="B6673" s="2">
        <v>2372.85009765625</v>
      </c>
      <c r="C6673" s="2">
        <v>2009.1500244140625</v>
      </c>
    </row>
    <row r="6674" spans="1:3" x14ac:dyDescent="0.35">
      <c r="A6674" s="2">
        <v>1734.2332763671875</v>
      </c>
      <c r="B6674" s="2">
        <v>2077.5</v>
      </c>
      <c r="C6674" s="2">
        <v>1707.25</v>
      </c>
    </row>
    <row r="6675" spans="1:3" x14ac:dyDescent="0.35">
      <c r="A6675" s="2">
        <v>1669.683349609375</v>
      </c>
      <c r="B6675" s="2">
        <v>2052.449951171875</v>
      </c>
      <c r="C6675" s="2">
        <v>1760.300048828125</v>
      </c>
    </row>
    <row r="6676" spans="1:3" x14ac:dyDescent="0.35">
      <c r="A6676" s="2">
        <v>1487.441650390625</v>
      </c>
      <c r="B6676" s="2">
        <v>1606.5</v>
      </c>
      <c r="C6676" s="2">
        <v>1840.050048828125</v>
      </c>
    </row>
    <row r="6677" spans="1:3" x14ac:dyDescent="0.35">
      <c r="A6677" s="2">
        <v>1479.5166015625</v>
      </c>
      <c r="B6677" s="2">
        <v>1313.5</v>
      </c>
      <c r="C6677" s="2">
        <v>1655.800048828125</v>
      </c>
    </row>
    <row r="6678" spans="1:3" x14ac:dyDescent="0.35">
      <c r="A6678" s="2">
        <v>1466.0167236328125</v>
      </c>
      <c r="B6678" s="2">
        <v>1412.3499755859375</v>
      </c>
      <c r="C6678" s="2">
        <v>1521.550048828125</v>
      </c>
    </row>
    <row r="6679" spans="1:3" x14ac:dyDescent="0.35">
      <c r="A6679" s="2">
        <v>1628.7166748046875</v>
      </c>
      <c r="B6679" s="2">
        <v>1681.199951171875</v>
      </c>
      <c r="C6679" s="2">
        <v>1432.550048828125</v>
      </c>
    </row>
    <row r="6680" spans="1:3" x14ac:dyDescent="0.35">
      <c r="A6680" s="2">
        <v>2263.13330078125</v>
      </c>
      <c r="B6680" s="2">
        <v>2271.949951171875</v>
      </c>
      <c r="C6680" s="2">
        <v>1750.4000244140625</v>
      </c>
    </row>
    <row r="6681" spans="1:3" x14ac:dyDescent="0.35">
      <c r="A6681" s="2">
        <v>2788.800048828125</v>
      </c>
      <c r="B6681" s="2">
        <v>3211.64990234375</v>
      </c>
      <c r="C6681" s="2">
        <v>1838</v>
      </c>
    </row>
    <row r="6682" spans="1:3" x14ac:dyDescent="0.35">
      <c r="A6682" s="2">
        <v>2897.300048828125</v>
      </c>
      <c r="B6682" s="2">
        <v>3340.449951171875</v>
      </c>
      <c r="C6682" s="2">
        <v>1865.1500244140625</v>
      </c>
    </row>
    <row r="6683" spans="1:3" x14ac:dyDescent="0.35">
      <c r="A6683" s="2">
        <v>2780</v>
      </c>
      <c r="B6683" s="2">
        <v>3463.300048828125</v>
      </c>
      <c r="C6683" s="2">
        <v>1987.800048828125</v>
      </c>
    </row>
    <row r="6684" spans="1:3" x14ac:dyDescent="0.35">
      <c r="A6684" s="2">
        <v>2776.449951171875</v>
      </c>
      <c r="B6684" s="2">
        <v>3491.35009765625</v>
      </c>
      <c r="C6684" s="2">
        <v>2033.699951171875</v>
      </c>
    </row>
    <row r="6685" spans="1:3" x14ac:dyDescent="0.35">
      <c r="A6685" s="2">
        <v>2786.050048828125</v>
      </c>
      <c r="B6685" s="2">
        <v>3376.39990234375</v>
      </c>
      <c r="C6685" s="2">
        <v>2155.14990234375</v>
      </c>
    </row>
    <row r="6686" spans="1:3" x14ac:dyDescent="0.35">
      <c r="A6686" s="2">
        <v>2907.566650390625</v>
      </c>
      <c r="B6686" s="2">
        <v>3357.64990234375</v>
      </c>
      <c r="C6686" s="2">
        <v>1967.949951171875</v>
      </c>
    </row>
    <row r="6687" spans="1:3" x14ac:dyDescent="0.35">
      <c r="A6687" s="2">
        <v>2634.2333984375</v>
      </c>
      <c r="B6687" s="2">
        <v>3359.85009765625</v>
      </c>
      <c r="C6687" s="2">
        <v>1904.699951171875</v>
      </c>
    </row>
    <row r="6688" spans="1:3" x14ac:dyDescent="0.35">
      <c r="A6688" s="2">
        <v>2825.449951171875</v>
      </c>
      <c r="B6688" s="2">
        <v>3334.14990234375</v>
      </c>
      <c r="C6688" s="2">
        <v>2139.800048828125</v>
      </c>
    </row>
    <row r="6689" spans="1:3" x14ac:dyDescent="0.35">
      <c r="A6689" s="2">
        <v>2834.949951171875</v>
      </c>
      <c r="B6689" s="2">
        <v>3243</v>
      </c>
      <c r="C6689" s="2">
        <v>2219.75</v>
      </c>
    </row>
    <row r="6690" spans="1:3" x14ac:dyDescent="0.35">
      <c r="A6690" s="2">
        <v>2957.966552734375</v>
      </c>
      <c r="B6690" s="2">
        <v>3305.35009765625</v>
      </c>
      <c r="C6690" s="2">
        <v>2158.800048828125</v>
      </c>
    </row>
    <row r="6691" spans="1:3" x14ac:dyDescent="0.35">
      <c r="A6691" s="2">
        <v>2917.61669921875</v>
      </c>
      <c r="B6691" s="2">
        <v>3405.25</v>
      </c>
      <c r="C6691" s="2">
        <v>2158.85009765625</v>
      </c>
    </row>
    <row r="6692" spans="1:3" x14ac:dyDescent="0.35">
      <c r="A6692" s="2">
        <v>2945.61669921875</v>
      </c>
      <c r="B6692" s="2">
        <v>3361.5</v>
      </c>
      <c r="C6692" s="2">
        <v>2068.39990234375</v>
      </c>
    </row>
    <row r="6693" spans="1:3" x14ac:dyDescent="0.35">
      <c r="A6693" s="2">
        <v>3033.783447265625</v>
      </c>
      <c r="B6693" s="2">
        <v>3541.449951171875</v>
      </c>
      <c r="C6693" s="2">
        <v>2185.89990234375</v>
      </c>
    </row>
    <row r="6694" spans="1:3" x14ac:dyDescent="0.35">
      <c r="A6694" s="2">
        <v>2859.7666015625</v>
      </c>
      <c r="B6694" s="2">
        <v>3616.550048828125</v>
      </c>
      <c r="C6694" s="2">
        <v>2182.60009765625</v>
      </c>
    </row>
    <row r="6695" spans="1:3" x14ac:dyDescent="0.35">
      <c r="A6695" s="2">
        <v>2812.066650390625</v>
      </c>
      <c r="B6695" s="2">
        <v>3633.60009765625</v>
      </c>
      <c r="C6695" s="2">
        <v>2077.699951171875</v>
      </c>
    </row>
    <row r="6696" spans="1:3" x14ac:dyDescent="0.35">
      <c r="A6696" s="2">
        <v>2303.7333984375</v>
      </c>
      <c r="B6696" s="2">
        <v>3231.75</v>
      </c>
      <c r="C6696" s="2">
        <v>1813.25</v>
      </c>
    </row>
    <row r="6697" spans="1:3" x14ac:dyDescent="0.35">
      <c r="A6697" s="2">
        <v>1894.6500244140625</v>
      </c>
      <c r="B6697" s="2">
        <v>2236.5</v>
      </c>
      <c r="C6697" s="2">
        <v>1575.1500244140625</v>
      </c>
    </row>
    <row r="6698" spans="1:3" x14ac:dyDescent="0.35">
      <c r="A6698" s="2">
        <v>1661.36669921875</v>
      </c>
      <c r="B6698" s="2">
        <v>2149</v>
      </c>
      <c r="C6698" s="2">
        <v>1794.3499755859375</v>
      </c>
    </row>
    <row r="6699" spans="1:3" x14ac:dyDescent="0.35">
      <c r="A6699" s="2">
        <v>1743.683349609375</v>
      </c>
      <c r="B6699" s="2">
        <v>2343.25</v>
      </c>
      <c r="C6699" s="2">
        <v>2125.14990234375</v>
      </c>
    </row>
    <row r="6700" spans="1:3" x14ac:dyDescent="0.35">
      <c r="A6700" s="2">
        <v>1785.949951171875</v>
      </c>
      <c r="B6700" s="2">
        <v>2460.800048828125</v>
      </c>
      <c r="C6700" s="2">
        <v>2112.5</v>
      </c>
    </row>
    <row r="6701" spans="1:3" x14ac:dyDescent="0.35">
      <c r="A6701" s="2">
        <v>1691.5999755859375</v>
      </c>
      <c r="B6701" s="2">
        <v>2478.550048828125</v>
      </c>
      <c r="C6701" s="2">
        <v>2102.050048828125</v>
      </c>
    </row>
    <row r="6702" spans="1:3" x14ac:dyDescent="0.35">
      <c r="A6702" s="2">
        <v>1638.75</v>
      </c>
      <c r="B6702" s="2">
        <v>2525.699951171875</v>
      </c>
      <c r="C6702" s="2">
        <v>2045.199951171875</v>
      </c>
    </row>
    <row r="6703" spans="1:3" x14ac:dyDescent="0.35">
      <c r="A6703" s="2">
        <v>2080.683349609375</v>
      </c>
      <c r="B6703" s="2">
        <v>2801.199951171875</v>
      </c>
      <c r="C6703" s="2">
        <v>2048.85009765625</v>
      </c>
    </row>
    <row r="6704" spans="1:3" x14ac:dyDescent="0.35">
      <c r="A6704" s="2">
        <v>2707.36669921875</v>
      </c>
      <c r="B6704" s="2">
        <v>3549.10009765625</v>
      </c>
      <c r="C6704" s="2">
        <v>1749.5</v>
      </c>
    </row>
    <row r="6705" spans="1:3" x14ac:dyDescent="0.35">
      <c r="A6705" s="2">
        <v>3001.166748046875</v>
      </c>
      <c r="B6705" s="2">
        <v>3920.699951171875</v>
      </c>
      <c r="C6705" s="2">
        <v>1690.949951171875</v>
      </c>
    </row>
    <row r="6706" spans="1:3" x14ac:dyDescent="0.35">
      <c r="A6706" s="2">
        <v>3211.916748046875</v>
      </c>
      <c r="B6706" s="2">
        <v>4124.10009765625</v>
      </c>
      <c r="C6706" s="2">
        <v>1847.0999755859375</v>
      </c>
    </row>
    <row r="6707" spans="1:3" x14ac:dyDescent="0.35">
      <c r="A6707" s="2">
        <v>3194.966552734375</v>
      </c>
      <c r="B6707" s="2">
        <v>3885.300048828125</v>
      </c>
      <c r="C6707" s="2">
        <v>1860.199951171875</v>
      </c>
    </row>
    <row r="6708" spans="1:3" x14ac:dyDescent="0.35">
      <c r="A6708" s="2">
        <v>3179.783447265625</v>
      </c>
      <c r="B6708" s="2">
        <v>4073.64990234375</v>
      </c>
      <c r="C6708" s="2">
        <v>1957.0999755859375</v>
      </c>
    </row>
    <row r="6709" spans="1:3" x14ac:dyDescent="0.35">
      <c r="A6709" s="2">
        <v>3290.800048828125</v>
      </c>
      <c r="B6709" s="2">
        <v>3691.449951171875</v>
      </c>
      <c r="C6709" s="2">
        <v>2099.949951171875</v>
      </c>
    </row>
    <row r="6710" spans="1:3" x14ac:dyDescent="0.35">
      <c r="A6710" s="2">
        <v>3252.39990234375</v>
      </c>
      <c r="B6710" s="2">
        <v>3490.699951171875</v>
      </c>
      <c r="C6710" s="2">
        <v>2082.35009765625</v>
      </c>
    </row>
    <row r="6711" spans="1:3" x14ac:dyDescent="0.35">
      <c r="A6711" s="2">
        <v>3282.0166015625</v>
      </c>
      <c r="B6711" s="2">
        <v>3641.199951171875</v>
      </c>
      <c r="C6711" s="2">
        <v>1996.75</v>
      </c>
    </row>
    <row r="6712" spans="1:3" x14ac:dyDescent="0.35">
      <c r="A6712" s="2">
        <v>3219.316650390625</v>
      </c>
      <c r="B6712" s="2">
        <v>3748.60009765625</v>
      </c>
      <c r="C6712" s="2">
        <v>2152.35009765625</v>
      </c>
    </row>
    <row r="6713" spans="1:3" x14ac:dyDescent="0.35">
      <c r="A6713" s="2">
        <v>3226.7333984375</v>
      </c>
      <c r="B6713" s="2">
        <v>3742.550048828125</v>
      </c>
      <c r="C6713" s="2">
        <v>2160.199951171875</v>
      </c>
    </row>
    <row r="6714" spans="1:3" x14ac:dyDescent="0.35">
      <c r="A6714" s="2">
        <v>3221.64990234375</v>
      </c>
      <c r="B6714" s="2">
        <v>3719.800048828125</v>
      </c>
      <c r="C6714" s="2">
        <v>2140.89990234375</v>
      </c>
    </row>
    <row r="6715" spans="1:3" x14ac:dyDescent="0.35">
      <c r="A6715" s="2">
        <v>3310.566650390625</v>
      </c>
      <c r="B6715" s="2">
        <v>3560</v>
      </c>
      <c r="C6715" s="2">
        <v>2234.39990234375</v>
      </c>
    </row>
    <row r="6716" spans="1:3" x14ac:dyDescent="0.35">
      <c r="A6716" s="2">
        <v>3116.9833984375</v>
      </c>
      <c r="B6716" s="2">
        <v>3375.60009765625</v>
      </c>
      <c r="C6716" s="2">
        <v>2126.449951171875</v>
      </c>
    </row>
    <row r="6717" spans="1:3" x14ac:dyDescent="0.35">
      <c r="A6717" s="2">
        <v>3277.39990234375</v>
      </c>
      <c r="B6717" s="2">
        <v>3413.949951171875</v>
      </c>
      <c r="C6717" s="2">
        <v>2180.800048828125</v>
      </c>
    </row>
    <row r="6718" spans="1:3" x14ac:dyDescent="0.35">
      <c r="A6718" s="2">
        <v>3165.38330078125</v>
      </c>
      <c r="B6718" s="2">
        <v>3332.89990234375</v>
      </c>
      <c r="C6718" s="2">
        <v>2334.800048828125</v>
      </c>
    </row>
    <row r="6719" spans="1:3" x14ac:dyDescent="0.35">
      <c r="A6719" s="2">
        <v>3104.933349609375</v>
      </c>
      <c r="B6719" s="2">
        <v>3344.89990234375</v>
      </c>
      <c r="C6719" s="2">
        <v>1958.550048828125</v>
      </c>
    </row>
    <row r="6720" spans="1:3" x14ac:dyDescent="0.35">
      <c r="A6720" s="2">
        <v>2878.0166015625</v>
      </c>
      <c r="B6720" s="2">
        <v>3520.550048828125</v>
      </c>
      <c r="C6720" s="2">
        <v>1939.4000244140625</v>
      </c>
    </row>
    <row r="6721" spans="1:3" x14ac:dyDescent="0.35">
      <c r="A6721" s="2">
        <v>2423.683349609375</v>
      </c>
      <c r="B6721" s="2">
        <v>3226.25</v>
      </c>
      <c r="C6721" s="2">
        <v>1891.5</v>
      </c>
    </row>
    <row r="6722" spans="1:3" x14ac:dyDescent="0.35">
      <c r="A6722" s="2">
        <v>2118.25</v>
      </c>
      <c r="B6722" s="2">
        <v>2842.800048828125</v>
      </c>
      <c r="C6722" s="2">
        <v>1810.5999755859375</v>
      </c>
    </row>
    <row r="6723" spans="1:3" x14ac:dyDescent="0.35">
      <c r="A6723" s="2">
        <v>2202.650146484375</v>
      </c>
      <c r="B6723" s="2">
        <v>2844.10009765625</v>
      </c>
      <c r="C6723" s="2">
        <v>1945.9000244140625</v>
      </c>
    </row>
    <row r="6724" spans="1:3" x14ac:dyDescent="0.35">
      <c r="A6724" s="2">
        <v>2159.38330078125</v>
      </c>
      <c r="B6724" s="2">
        <v>2458.050048828125</v>
      </c>
      <c r="C6724" s="2">
        <v>1821.550048828125</v>
      </c>
    </row>
    <row r="6725" spans="1:3" x14ac:dyDescent="0.35">
      <c r="A6725" s="2">
        <v>2163.300048828125</v>
      </c>
      <c r="B6725" s="2">
        <v>2343.300048828125</v>
      </c>
      <c r="C6725" s="2">
        <v>1639.5999755859375</v>
      </c>
    </row>
    <row r="6726" spans="1:3" x14ac:dyDescent="0.35">
      <c r="A6726" s="2">
        <v>2126.216552734375</v>
      </c>
      <c r="B6726" s="2">
        <v>2382.050048828125</v>
      </c>
      <c r="C6726" s="2">
        <v>1689.0999755859375</v>
      </c>
    </row>
    <row r="6727" spans="1:3" x14ac:dyDescent="0.35">
      <c r="A6727" s="2">
        <v>2411.13330078125</v>
      </c>
      <c r="B6727" s="2">
        <v>2471.699951171875</v>
      </c>
      <c r="C6727" s="2">
        <v>1690.5999755859375</v>
      </c>
    </row>
    <row r="6728" spans="1:3" x14ac:dyDescent="0.35">
      <c r="A6728" s="2">
        <v>2402.083251953125</v>
      </c>
      <c r="B6728" s="2">
        <v>2750.25</v>
      </c>
      <c r="C6728" s="2">
        <v>1876.5999755859375</v>
      </c>
    </row>
    <row r="6729" spans="1:3" x14ac:dyDescent="0.35">
      <c r="A6729" s="2">
        <v>2780.583251953125</v>
      </c>
      <c r="B6729" s="2">
        <v>2855.949951171875</v>
      </c>
      <c r="C6729" s="2">
        <v>2103.449951171875</v>
      </c>
    </row>
    <row r="6730" spans="1:3" x14ac:dyDescent="0.35">
      <c r="A6730" s="2">
        <v>2746.89990234375</v>
      </c>
      <c r="B6730" s="2">
        <v>3227.800048828125</v>
      </c>
      <c r="C6730" s="2">
        <v>2112.39990234375</v>
      </c>
    </row>
    <row r="6731" spans="1:3" x14ac:dyDescent="0.35">
      <c r="A6731" s="2">
        <v>2765.050048828125</v>
      </c>
      <c r="B6731" s="2">
        <v>3319.25</v>
      </c>
      <c r="C6731" s="2">
        <v>2252.35009765625</v>
      </c>
    </row>
    <row r="6732" spans="1:3" x14ac:dyDescent="0.35">
      <c r="A6732" s="2">
        <v>2802.2666015625</v>
      </c>
      <c r="B6732" s="2">
        <v>3441.10009765625</v>
      </c>
      <c r="C6732" s="2">
        <v>2302.60009765625</v>
      </c>
    </row>
    <row r="6733" spans="1:3" x14ac:dyDescent="0.35">
      <c r="A6733" s="2">
        <v>2936.75</v>
      </c>
      <c r="B6733" s="2">
        <v>3318.449951171875</v>
      </c>
      <c r="C6733" s="2">
        <v>2382.300048828125</v>
      </c>
    </row>
    <row r="6734" spans="1:3" x14ac:dyDescent="0.35">
      <c r="A6734" s="2">
        <v>2893.533447265625</v>
      </c>
      <c r="B6734" s="2">
        <v>3106.199951171875</v>
      </c>
      <c r="C6734" s="2">
        <v>2371.550048828125</v>
      </c>
    </row>
    <row r="6735" spans="1:3" x14ac:dyDescent="0.35">
      <c r="A6735" s="2">
        <v>2980.9833984375</v>
      </c>
      <c r="B6735" s="2">
        <v>3075.800048828125</v>
      </c>
      <c r="C6735" s="2">
        <v>2206.89990234375</v>
      </c>
    </row>
    <row r="6736" spans="1:3" x14ac:dyDescent="0.35">
      <c r="A6736" s="2">
        <v>2881.566650390625</v>
      </c>
      <c r="B6736" s="2">
        <v>3090</v>
      </c>
      <c r="C6736" s="2">
        <v>2343.85009765625</v>
      </c>
    </row>
    <row r="6737" spans="1:3" x14ac:dyDescent="0.35">
      <c r="A6737" s="2">
        <v>2851.033203125</v>
      </c>
      <c r="B6737" s="2">
        <v>3133.10009765625</v>
      </c>
      <c r="C6737" s="2">
        <v>2375.949951171875</v>
      </c>
    </row>
    <row r="6738" spans="1:3" x14ac:dyDescent="0.35">
      <c r="A6738" s="2">
        <v>2884.60009765625</v>
      </c>
      <c r="B6738" s="2">
        <v>3201.60009765625</v>
      </c>
      <c r="C6738" s="2">
        <v>2035</v>
      </c>
    </row>
    <row r="6739" spans="1:3" x14ac:dyDescent="0.35">
      <c r="A6739" s="2">
        <v>2908.333251953125</v>
      </c>
      <c r="B6739" s="2">
        <v>3295.550048828125</v>
      </c>
      <c r="C6739" s="2">
        <v>2270.300048828125</v>
      </c>
    </row>
    <row r="6740" spans="1:3" x14ac:dyDescent="0.35">
      <c r="A6740" s="2">
        <v>2968.625</v>
      </c>
      <c r="B6740" s="2">
        <v>3358.85009765625</v>
      </c>
      <c r="C6740" s="2">
        <v>2206.14990234375</v>
      </c>
    </row>
    <row r="6741" spans="1:3" x14ac:dyDescent="0.35">
      <c r="A6741" s="2">
        <v>3006.89990234375</v>
      </c>
      <c r="B6741" s="2">
        <v>3729.199951171875</v>
      </c>
      <c r="C6741" s="2">
        <v>2413.60009765625</v>
      </c>
    </row>
    <row r="6742" spans="1:3" x14ac:dyDescent="0.35">
      <c r="A6742" s="2">
        <v>2972.7666015625</v>
      </c>
      <c r="B6742" s="2">
        <v>3584.550048828125</v>
      </c>
      <c r="C6742" s="2">
        <v>2619.10009765625</v>
      </c>
    </row>
    <row r="6743" spans="1:3" x14ac:dyDescent="0.35">
      <c r="A6743" s="2">
        <v>2928.533447265625</v>
      </c>
      <c r="B6743" s="2">
        <v>3530.25</v>
      </c>
      <c r="C6743" s="2">
        <v>2364.64990234375</v>
      </c>
    </row>
    <row r="6744" spans="1:3" x14ac:dyDescent="0.35">
      <c r="A6744" s="2">
        <v>2888.39990234375</v>
      </c>
      <c r="B6744" s="2">
        <v>3439</v>
      </c>
      <c r="C6744" s="2">
        <v>2310.550048828125</v>
      </c>
    </row>
    <row r="6745" spans="1:3" x14ac:dyDescent="0.35">
      <c r="A6745" s="2">
        <v>2316.72509765625</v>
      </c>
      <c r="B6745" s="2">
        <v>2971.800048828125</v>
      </c>
      <c r="C6745" s="2">
        <v>1875.5999755859375</v>
      </c>
    </row>
    <row r="6746" spans="1:3" x14ac:dyDescent="0.35">
      <c r="A6746" s="2">
        <v>2257.816650390625</v>
      </c>
      <c r="B6746" s="2">
        <v>2968.949951171875</v>
      </c>
      <c r="C6746" s="2">
        <v>1686.8499755859375</v>
      </c>
    </row>
    <row r="6747" spans="1:3" x14ac:dyDescent="0.35">
      <c r="A6747" s="2">
        <v>2213.25</v>
      </c>
      <c r="B6747" s="2">
        <v>2757.64990234375</v>
      </c>
      <c r="C6747" s="2">
        <v>1708.449951171875</v>
      </c>
    </row>
    <row r="6748" spans="1:3" x14ac:dyDescent="0.35">
      <c r="A6748" s="2">
        <v>1993.0833740234375</v>
      </c>
      <c r="B6748" s="2">
        <v>2364.800048828125</v>
      </c>
      <c r="C6748" s="2">
        <v>1587.3499755859375</v>
      </c>
    </row>
    <row r="6749" spans="1:3" x14ac:dyDescent="0.35">
      <c r="A6749" s="2">
        <v>1913.86669921875</v>
      </c>
      <c r="B6749" s="2">
        <v>2215.85009765625</v>
      </c>
      <c r="C6749" s="2">
        <v>1553.25</v>
      </c>
    </row>
    <row r="6750" spans="1:3" x14ac:dyDescent="0.35">
      <c r="A6750" s="2">
        <v>2004.6666259765625</v>
      </c>
      <c r="B6750" s="2">
        <v>2209.39990234375</v>
      </c>
      <c r="C6750" s="2">
        <v>1561.550048828125</v>
      </c>
    </row>
    <row r="6751" spans="1:3" x14ac:dyDescent="0.35">
      <c r="A6751" s="2">
        <v>2150.89990234375</v>
      </c>
      <c r="B6751" s="2">
        <v>2230.75</v>
      </c>
      <c r="C6751" s="2">
        <v>1410.699951171875</v>
      </c>
    </row>
    <row r="6752" spans="1:3" x14ac:dyDescent="0.35">
      <c r="A6752" s="2">
        <v>2326.77490234375</v>
      </c>
      <c r="B6752" s="2">
        <v>2400.39990234375</v>
      </c>
      <c r="C6752" s="2">
        <v>1588.699951171875</v>
      </c>
    </row>
    <row r="6753" spans="1:3" x14ac:dyDescent="0.35">
      <c r="A6753" s="2">
        <v>2640.64990234375</v>
      </c>
      <c r="B6753" s="2">
        <v>2468.300048828125</v>
      </c>
      <c r="C6753" s="2">
        <v>2019.8499755859375</v>
      </c>
    </row>
    <row r="6754" spans="1:3" x14ac:dyDescent="0.35">
      <c r="A6754" s="2">
        <v>2621.699951171875</v>
      </c>
      <c r="B6754" s="2">
        <v>2578.5</v>
      </c>
      <c r="C6754" s="2">
        <v>1996.699951171875</v>
      </c>
    </row>
    <row r="6755" spans="1:3" x14ac:dyDescent="0.35">
      <c r="A6755" s="2">
        <v>2530.25</v>
      </c>
      <c r="B6755" s="2">
        <v>2992.10009765625</v>
      </c>
      <c r="C6755" s="2">
        <v>2151</v>
      </c>
    </row>
    <row r="6756" spans="1:3" x14ac:dyDescent="0.35">
      <c r="A6756" s="2">
        <v>2692.949951171875</v>
      </c>
      <c r="B6756" s="2">
        <v>3214.35009765625</v>
      </c>
      <c r="C6756" s="2">
        <v>2371.64990234375</v>
      </c>
    </row>
    <row r="6757" spans="1:3" x14ac:dyDescent="0.35">
      <c r="A6757" s="2">
        <v>2718.375</v>
      </c>
      <c r="B6757" s="2">
        <v>3211.35009765625</v>
      </c>
      <c r="C6757" s="2">
        <v>2143.14990234375</v>
      </c>
    </row>
    <row r="6758" spans="1:3" x14ac:dyDescent="0.35">
      <c r="A6758" s="2">
        <v>2681.91650390625</v>
      </c>
      <c r="B6758" s="2">
        <v>3451.199951171875</v>
      </c>
      <c r="C6758" s="2">
        <v>2189.39990234375</v>
      </c>
    </row>
    <row r="6759" spans="1:3" x14ac:dyDescent="0.35">
      <c r="A6759" s="2">
        <v>2894.333251953125</v>
      </c>
      <c r="B6759" s="2">
        <v>3437</v>
      </c>
      <c r="C6759" s="2">
        <v>2318.35009765625</v>
      </c>
    </row>
    <row r="6760" spans="1:3" x14ac:dyDescent="0.35">
      <c r="A6760" s="2">
        <v>2742.6748046875</v>
      </c>
      <c r="B6760" s="2">
        <v>3097</v>
      </c>
      <c r="C6760" s="2">
        <v>2333.75</v>
      </c>
    </row>
    <row r="6761" spans="1:3" x14ac:dyDescent="0.35">
      <c r="A6761" s="2">
        <v>2697.900146484375</v>
      </c>
      <c r="B6761" s="2">
        <v>3066.25</v>
      </c>
      <c r="C6761" s="2">
        <v>2244.5</v>
      </c>
    </row>
    <row r="6762" spans="1:3" x14ac:dyDescent="0.35">
      <c r="A6762" s="2">
        <v>2723.85009765625</v>
      </c>
      <c r="B6762" s="2">
        <v>3344.39990234375</v>
      </c>
      <c r="C6762" s="2">
        <v>1994.800048828125</v>
      </c>
    </row>
    <row r="6763" spans="1:3" x14ac:dyDescent="0.35">
      <c r="A6763" s="2">
        <v>2711.033447265625</v>
      </c>
      <c r="B6763" s="2">
        <v>3376.550048828125</v>
      </c>
      <c r="C6763" s="2">
        <v>2061</v>
      </c>
    </row>
    <row r="6764" spans="1:3" x14ac:dyDescent="0.35">
      <c r="A6764" s="2">
        <v>2784.675048828125</v>
      </c>
      <c r="B6764" s="2">
        <v>3646.89990234375</v>
      </c>
      <c r="C6764" s="2">
        <v>2178.85009765625</v>
      </c>
    </row>
    <row r="6765" spans="1:3" x14ac:dyDescent="0.35">
      <c r="A6765" s="2">
        <v>3083.77490234375</v>
      </c>
      <c r="B6765" s="2">
        <v>3835</v>
      </c>
      <c r="C6765" s="2">
        <v>2222.89990234375</v>
      </c>
    </row>
    <row r="6766" spans="1:3" x14ac:dyDescent="0.35">
      <c r="A6766" s="2">
        <v>3162.85009765625</v>
      </c>
      <c r="B6766" s="2">
        <v>3751.39990234375</v>
      </c>
      <c r="C6766" s="2">
        <v>2171.050048828125</v>
      </c>
    </row>
    <row r="6767" spans="1:3" x14ac:dyDescent="0.35">
      <c r="A6767" s="2">
        <v>3099.60009765625</v>
      </c>
      <c r="B6767" s="2">
        <v>3885.699951171875</v>
      </c>
      <c r="C6767" s="2">
        <v>2249</v>
      </c>
    </row>
    <row r="6768" spans="1:3" x14ac:dyDescent="0.35">
      <c r="A6768" s="2">
        <v>2954.066650390625</v>
      </c>
      <c r="B6768" s="2">
        <v>3461.75</v>
      </c>
      <c r="C6768" s="2">
        <v>1903.75</v>
      </c>
    </row>
    <row r="6769" spans="1:3" x14ac:dyDescent="0.35">
      <c r="A6769" s="2">
        <v>2313.316650390625</v>
      </c>
      <c r="B6769" s="2">
        <v>2695.800048828125</v>
      </c>
      <c r="C6769" s="2">
        <v>1374.9000244140625</v>
      </c>
    </row>
    <row r="6770" spans="1:3" x14ac:dyDescent="0.35">
      <c r="A6770" s="2">
        <v>2168.9248046875</v>
      </c>
      <c r="B6770" s="2">
        <v>2255.050048828125</v>
      </c>
      <c r="C6770" s="2">
        <v>1112.949951171875</v>
      </c>
    </row>
    <row r="6771" spans="1:3" x14ac:dyDescent="0.35">
      <c r="A6771" s="2">
        <v>1835.0428466796875</v>
      </c>
      <c r="B6771" s="2">
        <v>2283.050048828125</v>
      </c>
      <c r="C6771" s="2">
        <v>1198.1500244140625</v>
      </c>
    </row>
    <row r="6772" spans="1:3" x14ac:dyDescent="0.35">
      <c r="A6772" s="2">
        <v>1891.925048828125</v>
      </c>
      <c r="B6772" s="2">
        <v>2277.800048828125</v>
      </c>
      <c r="C6772" s="2">
        <v>1058.3499755859375</v>
      </c>
    </row>
    <row r="6773" spans="1:3" x14ac:dyDescent="0.35">
      <c r="A6773" s="2">
        <v>1696.8333740234375</v>
      </c>
      <c r="B6773" s="2">
        <v>2331.550048828125</v>
      </c>
      <c r="C6773" s="2">
        <v>1198</v>
      </c>
    </row>
    <row r="6774" spans="1:3" x14ac:dyDescent="0.35">
      <c r="A6774" s="2">
        <v>1664.2999267578125</v>
      </c>
      <c r="B6774" s="2">
        <v>2395.300048828125</v>
      </c>
      <c r="C6774" s="2">
        <v>1169.5</v>
      </c>
    </row>
    <row r="6775" spans="1:3" x14ac:dyDescent="0.35">
      <c r="A6775" s="2">
        <v>1696.4666748046875</v>
      </c>
      <c r="B6775" s="2">
        <v>2661.699951171875</v>
      </c>
      <c r="C6775" s="2">
        <v>1221</v>
      </c>
    </row>
    <row r="6776" spans="1:3" x14ac:dyDescent="0.35">
      <c r="A6776" s="2">
        <v>1860.800048828125</v>
      </c>
      <c r="B6776" s="2">
        <v>3087.64990234375</v>
      </c>
      <c r="C6776" s="2">
        <v>1675.9000244140625</v>
      </c>
    </row>
    <row r="6777" spans="1:3" x14ac:dyDescent="0.35">
      <c r="A6777" s="2">
        <v>1789.949951171875</v>
      </c>
      <c r="B6777" s="2">
        <v>3349.050048828125</v>
      </c>
      <c r="C6777" s="2">
        <v>1915.4000244140625</v>
      </c>
    </row>
    <row r="6778" spans="1:3" x14ac:dyDescent="0.35">
      <c r="A6778" s="2">
        <v>2145.13330078125</v>
      </c>
      <c r="B6778" s="2">
        <v>3511.85009765625</v>
      </c>
      <c r="C6778" s="2">
        <v>2123.25</v>
      </c>
    </row>
    <row r="6779" spans="1:3" x14ac:dyDescent="0.35">
      <c r="A6779" s="2">
        <v>2220.85009765625</v>
      </c>
      <c r="B6779" s="2">
        <v>3742.699951171875</v>
      </c>
      <c r="C6779" s="2">
        <v>2228.35009765625</v>
      </c>
    </row>
    <row r="6780" spans="1:3" x14ac:dyDescent="0.35">
      <c r="A6780" s="2">
        <v>2459.900146484375</v>
      </c>
      <c r="B6780" s="2">
        <v>3706.39990234375</v>
      </c>
      <c r="C6780" s="2">
        <v>2257.64990234375</v>
      </c>
    </row>
    <row r="6781" spans="1:3" x14ac:dyDescent="0.35">
      <c r="A6781" s="2">
        <v>2532.8251953125</v>
      </c>
      <c r="B6781" s="2">
        <v>3755.199951171875</v>
      </c>
      <c r="C6781" s="2">
        <v>2162.14990234375</v>
      </c>
    </row>
    <row r="6782" spans="1:3" x14ac:dyDescent="0.35">
      <c r="A6782" s="2">
        <v>2736.566650390625</v>
      </c>
      <c r="B6782" s="2">
        <v>3750.550048828125</v>
      </c>
      <c r="C6782" s="2">
        <v>2073.449951171875</v>
      </c>
    </row>
    <row r="6783" spans="1:3" x14ac:dyDescent="0.35">
      <c r="A6783" s="2">
        <v>2781.4833984375</v>
      </c>
      <c r="B6783" s="2">
        <v>3549.14990234375</v>
      </c>
      <c r="C6783" s="2">
        <v>2031.75</v>
      </c>
    </row>
    <row r="6784" spans="1:3" x14ac:dyDescent="0.35">
      <c r="A6784" s="2">
        <v>3159.7333984375</v>
      </c>
      <c r="B6784" s="2">
        <v>3609</v>
      </c>
      <c r="C6784" s="2">
        <v>2113.14990234375</v>
      </c>
    </row>
    <row r="6785" spans="1:3" x14ac:dyDescent="0.35">
      <c r="A6785" s="2">
        <v>2970.2666015625</v>
      </c>
      <c r="B6785" s="2">
        <v>3257.699951171875</v>
      </c>
      <c r="C6785" s="2">
        <v>1981.8499755859375</v>
      </c>
    </row>
    <row r="6786" spans="1:3" x14ac:dyDescent="0.35">
      <c r="A6786" s="2">
        <v>3202.88330078125</v>
      </c>
      <c r="B6786" s="2">
        <v>3217.550048828125</v>
      </c>
      <c r="C6786" s="2">
        <v>2188.050048828125</v>
      </c>
    </row>
    <row r="6787" spans="1:3" x14ac:dyDescent="0.35">
      <c r="A6787" s="2">
        <v>3229.599853515625</v>
      </c>
      <c r="B6787" s="2">
        <v>3038.39990234375</v>
      </c>
      <c r="C6787" s="2">
        <v>2115.89990234375</v>
      </c>
    </row>
    <row r="6788" spans="1:3" x14ac:dyDescent="0.35">
      <c r="A6788" s="2">
        <v>3239.9375</v>
      </c>
      <c r="B6788" s="2">
        <v>3363.550048828125</v>
      </c>
      <c r="C6788" s="2">
        <v>1903.699951171875</v>
      </c>
    </row>
    <row r="6789" spans="1:3" x14ac:dyDescent="0.35">
      <c r="A6789" s="2">
        <v>3367.2333984375</v>
      </c>
      <c r="B6789" s="2">
        <v>3306.050048828125</v>
      </c>
      <c r="C6789" s="2">
        <v>2107.199951171875</v>
      </c>
    </row>
    <row r="6790" spans="1:3" x14ac:dyDescent="0.35">
      <c r="A6790" s="2">
        <v>3295.283447265625</v>
      </c>
      <c r="B6790" s="2">
        <v>3076.14990234375</v>
      </c>
      <c r="C6790" s="2">
        <v>2189.699951171875</v>
      </c>
    </row>
    <row r="6791" spans="1:3" x14ac:dyDescent="0.35">
      <c r="A6791" s="2">
        <v>3183.416748046875</v>
      </c>
      <c r="B6791" s="2">
        <v>2845.050048828125</v>
      </c>
      <c r="C6791" s="2">
        <v>2261.300048828125</v>
      </c>
    </row>
    <row r="6792" spans="1:3" x14ac:dyDescent="0.35">
      <c r="A6792" s="2">
        <v>3057.316650390625</v>
      </c>
      <c r="B6792" s="2">
        <v>2834.25</v>
      </c>
      <c r="C6792" s="2">
        <v>1923.5999755859375</v>
      </c>
    </row>
    <row r="6793" spans="1:3" x14ac:dyDescent="0.35">
      <c r="A6793" s="2">
        <v>2607.283447265625</v>
      </c>
      <c r="B6793" s="2">
        <v>2233.300048828125</v>
      </c>
      <c r="C6793" s="2">
        <v>1352.8499755859375</v>
      </c>
    </row>
    <row r="6794" spans="1:3" x14ac:dyDescent="0.35">
      <c r="A6794" s="2">
        <v>2306.60009765625</v>
      </c>
      <c r="B6794" s="2">
        <v>2313.300048828125</v>
      </c>
      <c r="C6794" s="2">
        <v>1296.75</v>
      </c>
    </row>
    <row r="6795" spans="1:3" x14ac:dyDescent="0.35">
      <c r="A6795" s="2">
        <v>2215.5166015625</v>
      </c>
      <c r="B6795" s="2">
        <v>2499.050048828125</v>
      </c>
      <c r="C6795" s="2">
        <v>1296.050048828125</v>
      </c>
    </row>
    <row r="6796" spans="1:3" x14ac:dyDescent="0.35">
      <c r="A6796" s="2">
        <v>1912.63330078125</v>
      </c>
      <c r="B6796" s="2">
        <v>2127.949951171875</v>
      </c>
      <c r="C6796" s="2">
        <v>1229</v>
      </c>
    </row>
    <row r="6797" spans="1:3" x14ac:dyDescent="0.35">
      <c r="A6797" s="2">
        <v>1884.2667236328125</v>
      </c>
      <c r="B6797" s="2">
        <v>2112.800048828125</v>
      </c>
      <c r="C6797" s="2">
        <v>978.29998779296875</v>
      </c>
    </row>
    <row r="6798" spans="1:3" x14ac:dyDescent="0.35">
      <c r="A6798" s="2">
        <v>1906.683349609375</v>
      </c>
      <c r="B6798" s="2">
        <v>2336.14990234375</v>
      </c>
      <c r="C6798" s="2">
        <v>794.5</v>
      </c>
    </row>
    <row r="6799" spans="1:3" x14ac:dyDescent="0.35">
      <c r="A6799" s="2">
        <v>2060</v>
      </c>
      <c r="B6799" s="2">
        <v>2454.050048828125</v>
      </c>
      <c r="C6799" s="2">
        <v>1010.4500122070313</v>
      </c>
    </row>
    <row r="6800" spans="1:3" x14ac:dyDescent="0.35">
      <c r="A6800" s="2">
        <v>2571.16259765625</v>
      </c>
      <c r="B6800" s="2">
        <v>2760.449951171875</v>
      </c>
      <c r="C6800" s="2">
        <v>1362.949951171875</v>
      </c>
    </row>
    <row r="6801" spans="1:3" x14ac:dyDescent="0.35">
      <c r="A6801" s="2">
        <v>3146.800048828125</v>
      </c>
      <c r="B6801" s="2">
        <v>3174.050048828125</v>
      </c>
      <c r="C6801" s="2">
        <v>1757.800048828125</v>
      </c>
    </row>
    <row r="6802" spans="1:3" x14ac:dyDescent="0.35">
      <c r="A6802" s="2">
        <v>3207.925048828125</v>
      </c>
      <c r="B6802" s="2">
        <v>3343</v>
      </c>
      <c r="C6802" s="2">
        <v>1950.0999755859375</v>
      </c>
    </row>
    <row r="6803" spans="1:3" x14ac:dyDescent="0.35">
      <c r="A6803" s="2">
        <v>3252.71240234375</v>
      </c>
      <c r="B6803" s="2">
        <v>3301.5</v>
      </c>
      <c r="C6803" s="2">
        <v>1823.5999755859375</v>
      </c>
    </row>
    <row r="6804" spans="1:3" x14ac:dyDescent="0.35">
      <c r="A6804" s="2">
        <v>3300.89990234375</v>
      </c>
      <c r="B6804" s="2">
        <v>3473.199951171875</v>
      </c>
      <c r="C6804" s="2">
        <v>2038.699951171875</v>
      </c>
    </row>
    <row r="6805" spans="1:3" x14ac:dyDescent="0.35">
      <c r="A6805" s="2">
        <v>3246.199951171875</v>
      </c>
      <c r="B6805" s="2">
        <v>3568.10009765625</v>
      </c>
      <c r="C6805" s="2">
        <v>1884.050048828125</v>
      </c>
    </row>
    <row r="6806" spans="1:3" x14ac:dyDescent="0.35">
      <c r="A6806" s="2">
        <v>3340.916748046875</v>
      </c>
      <c r="B6806" s="2">
        <v>3556.10009765625</v>
      </c>
      <c r="C6806" s="2">
        <v>1810.300048828125</v>
      </c>
    </row>
    <row r="6807" spans="1:3" x14ac:dyDescent="0.35">
      <c r="A6807" s="2">
        <v>3338.650146484375</v>
      </c>
      <c r="B6807" s="2">
        <v>3401.10009765625</v>
      </c>
      <c r="C6807" s="2">
        <v>1904</v>
      </c>
    </row>
    <row r="6808" spans="1:3" x14ac:dyDescent="0.35">
      <c r="A6808" s="2">
        <v>3517.783203125</v>
      </c>
      <c r="B6808" s="2">
        <v>3337.550048828125</v>
      </c>
      <c r="C6808" s="2">
        <v>1923.4000244140625</v>
      </c>
    </row>
    <row r="6809" spans="1:3" x14ac:dyDescent="0.35">
      <c r="A6809" s="2">
        <v>3484.400146484375</v>
      </c>
      <c r="B6809" s="2">
        <v>3395.199951171875</v>
      </c>
      <c r="C6809" s="2">
        <v>1949.9000244140625</v>
      </c>
    </row>
    <row r="6810" spans="1:3" x14ac:dyDescent="0.35">
      <c r="A6810" s="2">
        <v>3451.666748046875</v>
      </c>
      <c r="B6810" s="2">
        <v>3609.64990234375</v>
      </c>
      <c r="C6810" s="2">
        <v>2104.050048828125</v>
      </c>
    </row>
    <row r="6811" spans="1:3" x14ac:dyDescent="0.35">
      <c r="A6811" s="2">
        <v>3313.13330078125</v>
      </c>
      <c r="B6811" s="2">
        <v>3377.35009765625</v>
      </c>
      <c r="C6811" s="2">
        <v>1978.949951171875</v>
      </c>
    </row>
    <row r="6812" spans="1:3" x14ac:dyDescent="0.35">
      <c r="A6812" s="2">
        <v>3263.199951171875</v>
      </c>
      <c r="B6812" s="2">
        <v>3287.5</v>
      </c>
      <c r="C6812" s="2">
        <v>1957.449951171875</v>
      </c>
    </row>
    <row r="6813" spans="1:3" x14ac:dyDescent="0.35">
      <c r="A6813" s="2">
        <v>3281.0166015625</v>
      </c>
      <c r="B6813" s="2">
        <v>3390.25</v>
      </c>
      <c r="C6813" s="2">
        <v>1958.6500244140625</v>
      </c>
    </row>
    <row r="6814" spans="1:3" x14ac:dyDescent="0.35">
      <c r="A6814" s="2">
        <v>3149.86669921875</v>
      </c>
      <c r="B6814" s="2">
        <v>3435</v>
      </c>
      <c r="C6814" s="2">
        <v>2345.64990234375</v>
      </c>
    </row>
    <row r="6815" spans="1:3" x14ac:dyDescent="0.35">
      <c r="A6815" s="2">
        <v>3171.333251953125</v>
      </c>
      <c r="B6815" s="2">
        <v>3462.199951171875</v>
      </c>
      <c r="C6815" s="2">
        <v>2037.699951171875</v>
      </c>
    </row>
    <row r="6816" spans="1:3" x14ac:dyDescent="0.35">
      <c r="A6816" s="2">
        <v>3174.2666015625</v>
      </c>
      <c r="B6816" s="2">
        <v>2885.800048828125</v>
      </c>
      <c r="C6816" s="2">
        <v>1886.449951171875</v>
      </c>
    </row>
    <row r="6817" spans="1:3" x14ac:dyDescent="0.35">
      <c r="A6817" s="2">
        <v>2773.083251953125</v>
      </c>
      <c r="B6817" s="2">
        <v>2471.5</v>
      </c>
      <c r="C6817" s="2">
        <v>1730.699951171875</v>
      </c>
    </row>
    <row r="6818" spans="1:3" x14ac:dyDescent="0.35">
      <c r="A6818" s="2">
        <v>2078.849853515625</v>
      </c>
      <c r="B6818" s="2">
        <v>2659.199951171875</v>
      </c>
      <c r="C6818" s="2">
        <v>1473.75</v>
      </c>
    </row>
    <row r="6819" spans="1:3" x14ac:dyDescent="0.35">
      <c r="A6819" s="2">
        <v>1801.316650390625</v>
      </c>
      <c r="B6819" s="2">
        <v>2695.89990234375</v>
      </c>
      <c r="C6819" s="2">
        <v>1894.6500244140625</v>
      </c>
    </row>
    <row r="6820" spans="1:3" x14ac:dyDescent="0.35">
      <c r="A6820" s="2">
        <v>1720.8333740234375</v>
      </c>
      <c r="B6820" s="2">
        <v>2331.85009765625</v>
      </c>
      <c r="C6820" s="2">
        <v>1742.75</v>
      </c>
    </row>
    <row r="6821" spans="1:3" x14ac:dyDescent="0.35">
      <c r="A6821" s="2">
        <v>1655.0166015625</v>
      </c>
      <c r="B6821" s="2">
        <v>1922.949951171875</v>
      </c>
      <c r="C6821" s="2">
        <v>2053.25</v>
      </c>
    </row>
    <row r="6822" spans="1:3" x14ac:dyDescent="0.35">
      <c r="A6822" s="2">
        <v>1663.9000244140625</v>
      </c>
      <c r="B6822" s="2">
        <v>1948.800048828125</v>
      </c>
      <c r="C6822" s="2">
        <v>2024.199951171875</v>
      </c>
    </row>
    <row r="6823" spans="1:3" x14ac:dyDescent="0.35">
      <c r="A6823" s="2">
        <v>1644.7166748046875</v>
      </c>
      <c r="B6823" s="2">
        <v>2224.25</v>
      </c>
      <c r="C6823" s="2">
        <v>2068.949951171875</v>
      </c>
    </row>
    <row r="6824" spans="1:3" x14ac:dyDescent="0.35">
      <c r="A6824" s="2">
        <v>2191.83349609375</v>
      </c>
      <c r="B6824" s="2">
        <v>2544.10009765625</v>
      </c>
      <c r="C6824" s="2">
        <v>2313.10009765625</v>
      </c>
    </row>
    <row r="6825" spans="1:3" x14ac:dyDescent="0.35">
      <c r="A6825" s="2">
        <v>2431.39990234375</v>
      </c>
      <c r="B6825" s="2">
        <v>3192.75</v>
      </c>
      <c r="C6825" s="2">
        <v>2286.800048828125</v>
      </c>
    </row>
    <row r="6826" spans="1:3" x14ac:dyDescent="0.35">
      <c r="A6826" s="2">
        <v>2521.516845703125</v>
      </c>
      <c r="B6826" s="2">
        <v>3389.25</v>
      </c>
      <c r="C6826" s="2">
        <v>2146.800048828125</v>
      </c>
    </row>
    <row r="6827" spans="1:3" x14ac:dyDescent="0.35">
      <c r="A6827" s="2">
        <v>2754.533447265625</v>
      </c>
      <c r="B6827" s="2">
        <v>3502.64990234375</v>
      </c>
      <c r="C6827" s="2">
        <v>2530.39990234375</v>
      </c>
    </row>
    <row r="6828" spans="1:3" x14ac:dyDescent="0.35">
      <c r="A6828" s="2">
        <v>2957.816650390625</v>
      </c>
      <c r="B6828" s="2">
        <v>3716.85009765625</v>
      </c>
      <c r="C6828" s="2">
        <v>2622.10009765625</v>
      </c>
    </row>
    <row r="6829" spans="1:3" x14ac:dyDescent="0.35">
      <c r="A6829" s="2">
        <v>3061.783447265625</v>
      </c>
      <c r="B6829" s="2">
        <v>3527.050048828125</v>
      </c>
      <c r="C6829" s="2">
        <v>2448.800048828125</v>
      </c>
    </row>
    <row r="6830" spans="1:3" x14ac:dyDescent="0.35">
      <c r="A6830" s="2">
        <v>2731</v>
      </c>
      <c r="B6830" s="2">
        <v>3564.85009765625</v>
      </c>
      <c r="C6830" s="2">
        <v>2097.64990234375</v>
      </c>
    </row>
    <row r="6831" spans="1:3" x14ac:dyDescent="0.35">
      <c r="A6831" s="2">
        <v>2789.466796875</v>
      </c>
      <c r="B6831" s="2">
        <v>3377.449951171875</v>
      </c>
      <c r="C6831" s="2">
        <v>2374.85009765625</v>
      </c>
    </row>
    <row r="6832" spans="1:3" x14ac:dyDescent="0.35">
      <c r="A6832" s="2">
        <v>2940.2333984375</v>
      </c>
      <c r="B6832" s="2">
        <v>3531.10009765625</v>
      </c>
      <c r="C6832" s="2">
        <v>2292.14990234375</v>
      </c>
    </row>
    <row r="6833" spans="1:3" x14ac:dyDescent="0.35">
      <c r="A6833" s="2">
        <v>3084.349853515625</v>
      </c>
      <c r="B6833" s="2">
        <v>3672.949951171875</v>
      </c>
      <c r="C6833" s="2">
        <v>2303.949951171875</v>
      </c>
    </row>
    <row r="6834" spans="1:3" x14ac:dyDescent="0.35">
      <c r="A6834" s="2">
        <v>3077.38330078125</v>
      </c>
      <c r="B6834" s="2">
        <v>3665.800048828125</v>
      </c>
      <c r="C6834" s="2">
        <v>2342.550048828125</v>
      </c>
    </row>
    <row r="6835" spans="1:3" x14ac:dyDescent="0.35">
      <c r="A6835" s="2">
        <v>3128.916748046875</v>
      </c>
      <c r="B6835" s="2">
        <v>3601.10009765625</v>
      </c>
      <c r="C6835" s="2">
        <v>2277.550048828125</v>
      </c>
    </row>
    <row r="6836" spans="1:3" x14ac:dyDescent="0.35">
      <c r="A6836" s="2">
        <v>3085.949951171875</v>
      </c>
      <c r="B6836" s="2">
        <v>3388.5</v>
      </c>
      <c r="C6836" s="2">
        <v>2412.10009765625</v>
      </c>
    </row>
    <row r="6837" spans="1:3" x14ac:dyDescent="0.35">
      <c r="A6837" s="2">
        <v>3178.7666015625</v>
      </c>
      <c r="B6837" s="2">
        <v>3484.199951171875</v>
      </c>
      <c r="C6837" s="2">
        <v>2302.10009765625</v>
      </c>
    </row>
    <row r="6838" spans="1:3" x14ac:dyDescent="0.35">
      <c r="A6838" s="2">
        <v>3293.91650390625</v>
      </c>
      <c r="B6838" s="2">
        <v>3487.050048828125</v>
      </c>
      <c r="C6838" s="2">
        <v>2434</v>
      </c>
    </row>
    <row r="6839" spans="1:3" x14ac:dyDescent="0.35">
      <c r="A6839" s="2">
        <v>3214.7666015625</v>
      </c>
      <c r="B6839" s="2">
        <v>3401.699951171875</v>
      </c>
      <c r="C6839" s="2">
        <v>2436.75</v>
      </c>
    </row>
    <row r="6840" spans="1:3" x14ac:dyDescent="0.35">
      <c r="A6840" s="2">
        <v>2975.83349609375</v>
      </c>
      <c r="B6840" s="2">
        <v>3161.449951171875</v>
      </c>
      <c r="C6840" s="2">
        <v>2325</v>
      </c>
    </row>
    <row r="6841" spans="1:3" x14ac:dyDescent="0.35">
      <c r="A6841" s="2">
        <v>2283.13330078125</v>
      </c>
      <c r="B6841" s="2">
        <v>2680.60009765625</v>
      </c>
      <c r="C6841" s="2">
        <v>1739.25</v>
      </c>
    </row>
    <row r="6842" spans="1:3" x14ac:dyDescent="0.35">
      <c r="A6842" s="2">
        <v>1889.9166259765625</v>
      </c>
      <c r="B6842" s="2">
        <v>2553.35009765625</v>
      </c>
      <c r="C6842" s="2">
        <v>1978.9000244140625</v>
      </c>
    </row>
    <row r="6843" spans="1:3" x14ac:dyDescent="0.35">
      <c r="A6843" s="2">
        <v>1818.36669921875</v>
      </c>
      <c r="B6843" s="2">
        <v>2548.25</v>
      </c>
      <c r="C6843" s="2">
        <v>2105.5</v>
      </c>
    </row>
    <row r="6844" spans="1:3" x14ac:dyDescent="0.35">
      <c r="A6844" s="2">
        <v>1589.2833251953125</v>
      </c>
      <c r="B6844" s="2">
        <v>2317.550048828125</v>
      </c>
      <c r="C6844" s="2">
        <v>2183.60009765625</v>
      </c>
    </row>
    <row r="6845" spans="1:3" x14ac:dyDescent="0.35">
      <c r="A6845" s="2">
        <v>1680.11669921875</v>
      </c>
      <c r="B6845" s="2">
        <v>2065.14990234375</v>
      </c>
      <c r="C6845" s="2">
        <v>2352.89990234375</v>
      </c>
    </row>
    <row r="6846" spans="1:3" x14ac:dyDescent="0.35">
      <c r="A6846" s="2">
        <v>1622.8499755859375</v>
      </c>
      <c r="B6846" s="2">
        <v>2053.050048828125</v>
      </c>
      <c r="C6846" s="2">
        <v>2493.699951171875</v>
      </c>
    </row>
    <row r="6847" spans="1:3" x14ac:dyDescent="0.35">
      <c r="A6847" s="2">
        <v>1536.3333740234375</v>
      </c>
      <c r="B6847" s="2">
        <v>2182</v>
      </c>
      <c r="C6847" s="2">
        <v>2573.949951171875</v>
      </c>
    </row>
    <row r="6848" spans="1:3" x14ac:dyDescent="0.35">
      <c r="A6848" s="2">
        <v>1994.36669921875</v>
      </c>
      <c r="B6848" s="2">
        <v>2599.85009765625</v>
      </c>
      <c r="C6848" s="2">
        <v>2022.4000244140625</v>
      </c>
    </row>
    <row r="6849" spans="1:3" x14ac:dyDescent="0.35">
      <c r="A6849" s="2">
        <v>2793.166748046875</v>
      </c>
      <c r="B6849" s="2">
        <v>3251.35009765625</v>
      </c>
      <c r="C6849" s="2">
        <v>2324.39990234375</v>
      </c>
    </row>
    <row r="6850" spans="1:3" x14ac:dyDescent="0.35">
      <c r="A6850" s="2">
        <v>2754.38330078125</v>
      </c>
      <c r="B6850" s="2">
        <v>3241.300048828125</v>
      </c>
      <c r="C6850" s="2">
        <v>2449.14990234375</v>
      </c>
    </row>
    <row r="6851" spans="1:3" x14ac:dyDescent="0.35">
      <c r="A6851" s="2">
        <v>2891.833251953125</v>
      </c>
      <c r="B6851" s="2">
        <v>3181.800048828125</v>
      </c>
      <c r="C6851" s="2">
        <v>1874.3499755859375</v>
      </c>
    </row>
    <row r="6852" spans="1:3" x14ac:dyDescent="0.35">
      <c r="A6852" s="2">
        <v>2934.35009765625</v>
      </c>
      <c r="B6852" s="2">
        <v>3541.550048828125</v>
      </c>
      <c r="C6852" s="2">
        <v>2019.5999755859375</v>
      </c>
    </row>
    <row r="6853" spans="1:3" x14ac:dyDescent="0.35">
      <c r="A6853" s="2">
        <v>3056.13330078125</v>
      </c>
      <c r="B6853" s="2">
        <v>3698.85009765625</v>
      </c>
      <c r="C6853" s="2">
        <v>1984.9000244140625</v>
      </c>
    </row>
    <row r="6854" spans="1:3" x14ac:dyDescent="0.35">
      <c r="A6854" s="2">
        <v>3155.016845703125</v>
      </c>
      <c r="B6854" s="2">
        <v>3380.449951171875</v>
      </c>
      <c r="C6854" s="2">
        <v>2172.39990234375</v>
      </c>
    </row>
    <row r="6855" spans="1:3" x14ac:dyDescent="0.35">
      <c r="A6855" s="2">
        <v>3172.88330078125</v>
      </c>
      <c r="B6855" s="2">
        <v>3437.14990234375</v>
      </c>
      <c r="C6855" s="2">
        <v>2325.60009765625</v>
      </c>
    </row>
    <row r="6856" spans="1:3" x14ac:dyDescent="0.35">
      <c r="A6856" s="2">
        <v>3409.60009765625</v>
      </c>
      <c r="B6856" s="2">
        <v>3612.10009765625</v>
      </c>
      <c r="C6856" s="2">
        <v>2368.64990234375</v>
      </c>
    </row>
    <row r="6857" spans="1:3" x14ac:dyDescent="0.35">
      <c r="A6857" s="2">
        <v>3424.9833984375</v>
      </c>
      <c r="B6857" s="2">
        <v>3595.10009765625</v>
      </c>
      <c r="C6857" s="2">
        <v>2247.800048828125</v>
      </c>
    </row>
    <row r="6858" spans="1:3" x14ac:dyDescent="0.35">
      <c r="A6858" s="2">
        <v>3457</v>
      </c>
      <c r="B6858" s="2">
        <v>3257.300048828125</v>
      </c>
      <c r="C6858" s="2">
        <v>1725.25</v>
      </c>
    </row>
    <row r="6859" spans="1:3" x14ac:dyDescent="0.35">
      <c r="A6859" s="2">
        <v>3366.38330078125</v>
      </c>
      <c r="B6859" s="2">
        <v>3112.89990234375</v>
      </c>
      <c r="C6859" s="2">
        <v>1832.5999755859375</v>
      </c>
    </row>
    <row r="6860" spans="1:3" x14ac:dyDescent="0.35">
      <c r="A6860" s="2">
        <v>3405.199951171875</v>
      </c>
      <c r="B6860" s="2">
        <v>3287.050048828125</v>
      </c>
      <c r="C6860" s="2">
        <v>2354.800048828125</v>
      </c>
    </row>
    <row r="6861" spans="1:3" x14ac:dyDescent="0.35">
      <c r="A6861" s="2">
        <v>3485.89990234375</v>
      </c>
      <c r="B6861" s="2">
        <v>3338.699951171875</v>
      </c>
      <c r="C6861" s="2">
        <v>2298.89990234375</v>
      </c>
    </row>
    <row r="6862" spans="1:3" x14ac:dyDescent="0.35">
      <c r="A6862" s="2">
        <v>3294.283447265625</v>
      </c>
      <c r="B6862" s="2">
        <v>3673.75</v>
      </c>
      <c r="C6862" s="2">
        <v>2428.85009765625</v>
      </c>
    </row>
    <row r="6863" spans="1:3" x14ac:dyDescent="0.35">
      <c r="A6863" s="2">
        <v>3359.183349609375</v>
      </c>
      <c r="B6863" s="2">
        <v>3857</v>
      </c>
      <c r="C6863" s="2">
        <v>2415.39990234375</v>
      </c>
    </row>
    <row r="6864" spans="1:3" x14ac:dyDescent="0.35">
      <c r="A6864" s="2">
        <v>2785.85009765625</v>
      </c>
      <c r="B6864" s="2">
        <v>3422.89990234375</v>
      </c>
      <c r="C6864" s="2">
        <v>2238.800048828125</v>
      </c>
    </row>
    <row r="6865" spans="1:3" x14ac:dyDescent="0.35">
      <c r="A6865" s="2">
        <v>2215.14990234375</v>
      </c>
      <c r="B6865" s="2">
        <v>2692.35009765625</v>
      </c>
      <c r="C6865" s="2">
        <v>2140.60009765625</v>
      </c>
    </row>
    <row r="6866" spans="1:3" x14ac:dyDescent="0.35">
      <c r="A6866" s="2">
        <v>2254.966796875</v>
      </c>
      <c r="B6866" s="2">
        <v>2496</v>
      </c>
      <c r="C6866" s="2">
        <v>1883.1500244140625</v>
      </c>
    </row>
    <row r="6867" spans="1:3" x14ac:dyDescent="0.35">
      <c r="A6867" s="2">
        <v>2158</v>
      </c>
      <c r="B6867" s="2">
        <v>2184</v>
      </c>
      <c r="C6867" s="2">
        <v>2148.699951171875</v>
      </c>
    </row>
    <row r="6868" spans="1:3" x14ac:dyDescent="0.35">
      <c r="A6868" s="2">
        <v>2101.60009765625</v>
      </c>
      <c r="B6868" s="2">
        <v>2085.25</v>
      </c>
      <c r="C6868" s="2">
        <v>2042.3499755859375</v>
      </c>
    </row>
    <row r="6869" spans="1:3" x14ac:dyDescent="0.35">
      <c r="A6869" s="2">
        <v>2031.11669921875</v>
      </c>
      <c r="B6869" s="2">
        <v>2012.699951171875</v>
      </c>
      <c r="C6869" s="2">
        <v>1909.449951171875</v>
      </c>
    </row>
    <row r="6870" spans="1:3" x14ac:dyDescent="0.35">
      <c r="A6870" s="2">
        <v>2003.8665771484375</v>
      </c>
      <c r="B6870" s="2">
        <v>1875.449951171875</v>
      </c>
      <c r="C6870" s="2">
        <v>2089.699951171875</v>
      </c>
    </row>
    <row r="6871" spans="1:3" x14ac:dyDescent="0.35">
      <c r="A6871" s="2">
        <v>2147.300048828125</v>
      </c>
      <c r="B6871" s="2">
        <v>2024.3499755859375</v>
      </c>
      <c r="C6871" s="2">
        <v>2197.10009765625</v>
      </c>
    </row>
    <row r="6872" spans="1:3" x14ac:dyDescent="0.35">
      <c r="A6872" s="2">
        <v>2715.41650390625</v>
      </c>
      <c r="B6872" s="2">
        <v>2494.949951171875</v>
      </c>
      <c r="C6872" s="2">
        <v>2049.14990234375</v>
      </c>
    </row>
    <row r="6873" spans="1:3" x14ac:dyDescent="0.35">
      <c r="A6873" s="2">
        <v>3202.683349609375</v>
      </c>
      <c r="B6873" s="2">
        <v>3313.85009765625</v>
      </c>
      <c r="C6873" s="2">
        <v>2142</v>
      </c>
    </row>
    <row r="6874" spans="1:3" x14ac:dyDescent="0.35">
      <c r="A6874" s="2">
        <v>2813.38330078125</v>
      </c>
      <c r="B6874" s="2">
        <v>3393.199951171875</v>
      </c>
      <c r="C6874" s="2">
        <v>2040.75</v>
      </c>
    </row>
    <row r="6875" spans="1:3" x14ac:dyDescent="0.35">
      <c r="A6875" s="2">
        <v>3022.949951171875</v>
      </c>
      <c r="B6875" s="2">
        <v>3285.64990234375</v>
      </c>
      <c r="C6875" s="2">
        <v>1143.0999755859375</v>
      </c>
    </row>
    <row r="6876" spans="1:3" x14ac:dyDescent="0.35">
      <c r="A6876" s="2">
        <v>3219.28759765625</v>
      </c>
      <c r="B6876" s="2">
        <v>3422.64990234375</v>
      </c>
      <c r="C6876" s="2">
        <v>558.54998779296875</v>
      </c>
    </row>
    <row r="6877" spans="1:3" x14ac:dyDescent="0.35">
      <c r="A6877" s="2">
        <v>3383.66650390625</v>
      </c>
      <c r="B6877" s="2">
        <v>3317.800048828125</v>
      </c>
      <c r="C6877" s="2">
        <v>387.85000610351563</v>
      </c>
    </row>
    <row r="6878" spans="1:3" x14ac:dyDescent="0.35">
      <c r="A6878" s="2">
        <v>3271.083251953125</v>
      </c>
      <c r="B6878" s="2">
        <v>3628.300048828125</v>
      </c>
      <c r="C6878" s="2">
        <v>468.10000610351563</v>
      </c>
    </row>
    <row r="6879" spans="1:3" x14ac:dyDescent="0.35">
      <c r="A6879" s="2">
        <v>3392.2666015625</v>
      </c>
      <c r="B6879" s="2">
        <v>3618.10009765625</v>
      </c>
      <c r="C6879" s="2">
        <v>452.95001220703125</v>
      </c>
    </row>
    <row r="6880" spans="1:3" x14ac:dyDescent="0.35">
      <c r="A6880" s="2">
        <v>3397.199951171875</v>
      </c>
      <c r="B6880" s="2">
        <v>3613.10009765625</v>
      </c>
      <c r="C6880" s="2">
        <v>332.70001220703125</v>
      </c>
    </row>
    <row r="6881" spans="1:3" x14ac:dyDescent="0.35">
      <c r="A6881" s="2">
        <v>3406.9375</v>
      </c>
      <c r="B6881" s="2">
        <v>3633.449951171875</v>
      </c>
      <c r="C6881" s="2">
        <v>174.44999694824219</v>
      </c>
    </row>
    <row r="6882" spans="1:3" x14ac:dyDescent="0.35">
      <c r="A6882" s="2">
        <v>3496.60009765625</v>
      </c>
      <c r="B6882" s="2">
        <v>3783.64990234375</v>
      </c>
      <c r="C6882" s="2">
        <v>356.10000610351563</v>
      </c>
    </row>
    <row r="6883" spans="1:3" x14ac:dyDescent="0.35">
      <c r="A6883" s="2">
        <v>3373.333251953125</v>
      </c>
      <c r="B6883" s="2">
        <v>3608.300048828125</v>
      </c>
      <c r="C6883" s="2">
        <v>237.30000305175781</v>
      </c>
    </row>
    <row r="6884" spans="1:3" x14ac:dyDescent="0.35">
      <c r="A6884" s="2">
        <v>3320.066650390625</v>
      </c>
      <c r="B6884" s="2">
        <v>3544.64990234375</v>
      </c>
      <c r="C6884" s="2">
        <v>228.44999694824219</v>
      </c>
    </row>
    <row r="6885" spans="1:3" x14ac:dyDescent="0.35">
      <c r="A6885" s="2">
        <v>3482.400146484375</v>
      </c>
      <c r="B6885" s="2">
        <v>3693.050048828125</v>
      </c>
      <c r="C6885" s="2">
        <v>322</v>
      </c>
    </row>
    <row r="6886" spans="1:3" x14ac:dyDescent="0.35">
      <c r="A6886" s="2">
        <v>3156.83349609375</v>
      </c>
      <c r="B6886" s="2">
        <v>3656.25</v>
      </c>
      <c r="C6886" s="2">
        <v>744.0999755859375</v>
      </c>
    </row>
    <row r="6887" spans="1:3" x14ac:dyDescent="0.35">
      <c r="A6887" s="2">
        <v>3325.650146484375</v>
      </c>
      <c r="B6887" s="2">
        <v>3651.25</v>
      </c>
      <c r="C6887" s="2">
        <v>1141</v>
      </c>
    </row>
    <row r="6888" spans="1:3" x14ac:dyDescent="0.35">
      <c r="A6888" s="2">
        <v>3084.64990234375</v>
      </c>
      <c r="B6888" s="2">
        <v>3434.800048828125</v>
      </c>
      <c r="C6888" s="2">
        <v>2685.050048828125</v>
      </c>
    </row>
    <row r="6889" spans="1:3" x14ac:dyDescent="0.35">
      <c r="A6889" s="2">
        <v>2576.4833984375</v>
      </c>
      <c r="B6889" s="2">
        <v>3002.60009765625</v>
      </c>
      <c r="C6889" s="2">
        <v>2636.64990234375</v>
      </c>
    </row>
    <row r="6890" spans="1:3" x14ac:dyDescent="0.35">
      <c r="A6890" s="2">
        <v>2389.083251953125</v>
      </c>
      <c r="B6890" s="2">
        <v>2872.10009765625</v>
      </c>
      <c r="C6890" s="2">
        <v>2443.60009765625</v>
      </c>
    </row>
    <row r="6891" spans="1:3" x14ac:dyDescent="0.35">
      <c r="A6891" s="2">
        <v>2201.266845703125</v>
      </c>
      <c r="B6891" s="2">
        <v>2998.35009765625</v>
      </c>
      <c r="C6891" s="2">
        <v>2563.300048828125</v>
      </c>
    </row>
    <row r="6892" spans="1:3" x14ac:dyDescent="0.35">
      <c r="A6892" s="2">
        <v>2218.13330078125</v>
      </c>
      <c r="B6892" s="2">
        <v>2520.60009765625</v>
      </c>
      <c r="C6892" s="2">
        <v>2484.550048828125</v>
      </c>
    </row>
    <row r="6893" spans="1:3" x14ac:dyDescent="0.35">
      <c r="A6893" s="2">
        <v>2326.783447265625</v>
      </c>
      <c r="B6893" s="2">
        <v>2179.75</v>
      </c>
      <c r="C6893" s="2">
        <v>2879.300048828125</v>
      </c>
    </row>
    <row r="6894" spans="1:3" x14ac:dyDescent="0.35">
      <c r="A6894" s="2">
        <v>2463.300048828125</v>
      </c>
      <c r="B6894" s="2">
        <v>2024.800048828125</v>
      </c>
      <c r="C6894" s="2">
        <v>1430.6500244140625</v>
      </c>
    </row>
    <row r="6895" spans="1:3" x14ac:dyDescent="0.35">
      <c r="A6895" s="2">
        <v>2440.699951171875</v>
      </c>
      <c r="B6895" s="2">
        <v>1993.5999755859375</v>
      </c>
      <c r="C6895" s="2">
        <v>1406.6500244140625</v>
      </c>
    </row>
    <row r="6896" spans="1:3" x14ac:dyDescent="0.35">
      <c r="A6896" s="2">
        <v>2363.86669921875</v>
      </c>
      <c r="B6896" s="2">
        <v>2431.85009765625</v>
      </c>
      <c r="C6896" s="2">
        <v>1927.949951171875</v>
      </c>
    </row>
    <row r="6897" spans="1:3" x14ac:dyDescent="0.35">
      <c r="A6897" s="2">
        <v>2720.716796875</v>
      </c>
      <c r="B6897" s="2">
        <v>3056.35009765625</v>
      </c>
      <c r="C6897" s="2">
        <v>2190.60009765625</v>
      </c>
    </row>
    <row r="6898" spans="1:3" x14ac:dyDescent="0.35">
      <c r="A6898" s="2">
        <v>2842.416748046875</v>
      </c>
      <c r="B6898" s="2">
        <v>3463.39990234375</v>
      </c>
      <c r="C6898" s="2">
        <v>2376.10009765625</v>
      </c>
    </row>
    <row r="6899" spans="1:3" x14ac:dyDescent="0.35">
      <c r="A6899" s="2">
        <v>2777.016845703125</v>
      </c>
      <c r="B6899" s="2">
        <v>3434.35009765625</v>
      </c>
      <c r="C6899" s="2">
        <v>2410.300048828125</v>
      </c>
    </row>
    <row r="6900" spans="1:3" x14ac:dyDescent="0.35">
      <c r="A6900" s="2">
        <v>2889.966796875</v>
      </c>
      <c r="B6900" s="2">
        <v>3574.75</v>
      </c>
      <c r="C6900" s="2">
        <v>2407.550048828125</v>
      </c>
    </row>
    <row r="6901" spans="1:3" x14ac:dyDescent="0.35">
      <c r="A6901" s="2">
        <v>3112.316650390625</v>
      </c>
      <c r="B6901" s="2">
        <v>3527.10009765625</v>
      </c>
      <c r="C6901" s="2">
        <v>2455.199951171875</v>
      </c>
    </row>
    <row r="6902" spans="1:3" x14ac:dyDescent="0.35">
      <c r="A6902" s="2">
        <v>3015.5</v>
      </c>
      <c r="B6902" s="2">
        <v>3567.25</v>
      </c>
      <c r="C6902" s="2">
        <v>2197.39990234375</v>
      </c>
    </row>
    <row r="6903" spans="1:3" x14ac:dyDescent="0.35">
      <c r="A6903" s="2">
        <v>2932.933349609375</v>
      </c>
      <c r="B6903" s="2">
        <v>3388.60009765625</v>
      </c>
      <c r="C6903" s="2">
        <v>2116.25</v>
      </c>
    </row>
    <row r="6904" spans="1:3" x14ac:dyDescent="0.35">
      <c r="A6904" s="2">
        <v>3020.949951171875</v>
      </c>
      <c r="B6904" s="2">
        <v>3366.199951171875</v>
      </c>
      <c r="C6904" s="2">
        <v>2194.550048828125</v>
      </c>
    </row>
    <row r="6905" spans="1:3" x14ac:dyDescent="0.35">
      <c r="A6905" s="2">
        <v>2996.550048828125</v>
      </c>
      <c r="B6905" s="2">
        <v>3330.75</v>
      </c>
      <c r="C6905" s="2">
        <v>2344</v>
      </c>
    </row>
    <row r="6906" spans="1:3" x14ac:dyDescent="0.35">
      <c r="A6906" s="2">
        <v>3031.550048828125</v>
      </c>
      <c r="B6906" s="2">
        <v>3164.64990234375</v>
      </c>
      <c r="C6906" s="2">
        <v>2448.60009765625</v>
      </c>
    </row>
    <row r="6907" spans="1:3" x14ac:dyDescent="0.35">
      <c r="A6907" s="2">
        <v>3048.583251953125</v>
      </c>
      <c r="B6907" s="2">
        <v>2777.60009765625</v>
      </c>
      <c r="C6907" s="2">
        <v>2315.449951171875</v>
      </c>
    </row>
    <row r="6908" spans="1:3" x14ac:dyDescent="0.35">
      <c r="A6908" s="2">
        <v>3067.86669921875</v>
      </c>
      <c r="B6908" s="2">
        <v>2940.199951171875</v>
      </c>
      <c r="C6908" s="2">
        <v>2190.39990234375</v>
      </c>
    </row>
    <row r="6909" spans="1:3" x14ac:dyDescent="0.35">
      <c r="A6909" s="2">
        <v>2854.050048828125</v>
      </c>
      <c r="B6909" s="2">
        <v>3290.949951171875</v>
      </c>
      <c r="C6909" s="2">
        <v>2503.25</v>
      </c>
    </row>
    <row r="6910" spans="1:3" x14ac:dyDescent="0.35">
      <c r="A6910" s="2">
        <v>2752.38330078125</v>
      </c>
      <c r="B6910" s="2">
        <v>3328.75</v>
      </c>
      <c r="C6910" s="2">
        <v>2753.550048828125</v>
      </c>
    </row>
    <row r="6911" spans="1:3" x14ac:dyDescent="0.35">
      <c r="A6911" s="2">
        <v>2814.13330078125</v>
      </c>
      <c r="B6911" s="2">
        <v>3180.199951171875</v>
      </c>
      <c r="C6911" s="2">
        <v>2792.5</v>
      </c>
    </row>
    <row r="6912" spans="1:3" x14ac:dyDescent="0.35">
      <c r="A6912" s="2">
        <v>2586.566650390625</v>
      </c>
      <c r="B6912" s="2">
        <v>2693.949951171875</v>
      </c>
      <c r="C6912" s="2">
        <v>2462.64990234375</v>
      </c>
    </row>
    <row r="6913" spans="1:3" x14ac:dyDescent="0.35">
      <c r="A6913" s="2">
        <v>2244.16650390625</v>
      </c>
      <c r="B6913" s="2">
        <v>2265.14990234375</v>
      </c>
      <c r="C6913" s="2">
        <v>2301.85009765625</v>
      </c>
    </row>
    <row r="6914" spans="1:3" x14ac:dyDescent="0.35">
      <c r="A6914" s="2">
        <v>2121.199951171875</v>
      </c>
      <c r="B6914" s="2">
        <v>2202.550048828125</v>
      </c>
      <c r="C6914" s="2">
        <v>2461.300048828125</v>
      </c>
    </row>
    <row r="6915" spans="1:3" x14ac:dyDescent="0.35">
      <c r="A6915" s="2">
        <v>2051.60009765625</v>
      </c>
      <c r="B6915" s="2">
        <v>1959.699951171875</v>
      </c>
      <c r="C6915" s="2">
        <v>2941.949951171875</v>
      </c>
    </row>
    <row r="6916" spans="1:3" x14ac:dyDescent="0.35">
      <c r="A6916" s="2">
        <v>1862.4833984375</v>
      </c>
      <c r="B6916" s="2">
        <v>1976.050048828125</v>
      </c>
      <c r="C6916" s="2">
        <v>2768.050048828125</v>
      </c>
    </row>
    <row r="6917" spans="1:3" x14ac:dyDescent="0.35">
      <c r="A6917" s="2">
        <v>1704.88330078125</v>
      </c>
      <c r="B6917" s="2">
        <v>1984.699951171875</v>
      </c>
      <c r="C6917" s="2">
        <v>2661.14990234375</v>
      </c>
    </row>
    <row r="6918" spans="1:3" x14ac:dyDescent="0.35">
      <c r="A6918" s="2">
        <v>1719.0166015625</v>
      </c>
      <c r="B6918" s="2">
        <v>1852.5</v>
      </c>
      <c r="C6918" s="2">
        <v>2771.300048828125</v>
      </c>
    </row>
    <row r="6919" spans="1:3" x14ac:dyDescent="0.35">
      <c r="A6919" s="2">
        <v>1596.1500244140625</v>
      </c>
      <c r="B6919" s="2">
        <v>1857.1500244140625</v>
      </c>
      <c r="C6919" s="2">
        <v>2735.10009765625</v>
      </c>
    </row>
    <row r="6920" spans="1:3" x14ac:dyDescent="0.35">
      <c r="A6920" s="2">
        <v>1797.949951171875</v>
      </c>
      <c r="B6920" s="2">
        <v>1999.9000244140625</v>
      </c>
      <c r="C6920" s="2">
        <v>2644</v>
      </c>
    </row>
    <row r="6921" spans="1:3" x14ac:dyDescent="0.35">
      <c r="A6921" s="2">
        <v>2162.566650390625</v>
      </c>
      <c r="B6921" s="2">
        <v>2222.699951171875</v>
      </c>
      <c r="C6921" s="2">
        <v>2932.699951171875</v>
      </c>
    </row>
    <row r="6922" spans="1:3" x14ac:dyDescent="0.35">
      <c r="A6922" s="2">
        <v>2060.699951171875</v>
      </c>
      <c r="B6922" s="2">
        <v>2047.800048828125</v>
      </c>
      <c r="C6922" s="2">
        <v>2976.89990234375</v>
      </c>
    </row>
    <row r="6923" spans="1:3" x14ac:dyDescent="0.35">
      <c r="A6923" s="2">
        <v>1999.7666015625</v>
      </c>
      <c r="B6923" s="2">
        <v>2061.89990234375</v>
      </c>
      <c r="C6923" s="2">
        <v>2844.25</v>
      </c>
    </row>
    <row r="6924" spans="1:3" x14ac:dyDescent="0.35">
      <c r="A6924" s="2">
        <v>2428.5</v>
      </c>
      <c r="B6924" s="2">
        <v>2435.85009765625</v>
      </c>
      <c r="C6924" s="2">
        <v>2924.89990234375</v>
      </c>
    </row>
    <row r="6925" spans="1:3" x14ac:dyDescent="0.35">
      <c r="A6925" s="2">
        <v>1233.933349609375</v>
      </c>
      <c r="B6925" s="2">
        <v>2658.60009765625</v>
      </c>
      <c r="C6925" s="2">
        <v>2840.550048828125</v>
      </c>
    </row>
    <row r="6926" spans="1:3" x14ac:dyDescent="0.35">
      <c r="A6926" s="2">
        <v>857.1500244140625</v>
      </c>
      <c r="B6926" s="2">
        <v>2891.5</v>
      </c>
      <c r="C6926" s="2">
        <v>2876.64990234375</v>
      </c>
    </row>
    <row r="6927" spans="1:3" x14ac:dyDescent="0.35">
      <c r="A6927" s="2">
        <v>1264.800048828125</v>
      </c>
      <c r="B6927" s="2">
        <v>3139.85009765625</v>
      </c>
      <c r="C6927" s="2">
        <v>2887.699951171875</v>
      </c>
    </row>
    <row r="6928" spans="1:3" x14ac:dyDescent="0.35">
      <c r="A6928" s="2">
        <v>1445.433349609375</v>
      </c>
      <c r="B6928" s="2">
        <v>3448.449951171875</v>
      </c>
      <c r="C6928" s="2">
        <v>2855.10009765625</v>
      </c>
    </row>
    <row r="6929" spans="1:3" x14ac:dyDescent="0.35">
      <c r="A6929" s="2">
        <v>2471.583251953125</v>
      </c>
      <c r="B6929" s="2">
        <v>3595.89990234375</v>
      </c>
      <c r="C6929" s="2">
        <v>2744</v>
      </c>
    </row>
    <row r="6930" spans="1:3" x14ac:dyDescent="0.35">
      <c r="A6930" s="2">
        <v>2315.849853515625</v>
      </c>
      <c r="B6930" s="2">
        <v>3585.5</v>
      </c>
      <c r="C6930" s="2">
        <v>2783.89990234375</v>
      </c>
    </row>
    <row r="6931" spans="1:3" x14ac:dyDescent="0.35">
      <c r="A6931" s="2">
        <v>1910.0833740234375</v>
      </c>
      <c r="B6931" s="2">
        <v>3477.14990234375</v>
      </c>
      <c r="C6931" s="2">
        <v>2960.39990234375</v>
      </c>
    </row>
    <row r="6932" spans="1:3" x14ac:dyDescent="0.35">
      <c r="A6932" s="2">
        <v>2088.800048828125</v>
      </c>
      <c r="B6932" s="2">
        <v>3520.050048828125</v>
      </c>
      <c r="C6932" s="2">
        <v>2644.800048828125</v>
      </c>
    </row>
    <row r="6933" spans="1:3" x14ac:dyDescent="0.35">
      <c r="A6933" s="2">
        <v>2441.966796875</v>
      </c>
      <c r="B6933" s="2">
        <v>3637.14990234375</v>
      </c>
      <c r="C6933" s="2">
        <v>2592.550048828125</v>
      </c>
    </row>
    <row r="6934" spans="1:3" x14ac:dyDescent="0.35">
      <c r="A6934" s="2">
        <v>2432.5166015625</v>
      </c>
      <c r="B6934" s="2">
        <v>3792.449951171875</v>
      </c>
      <c r="C6934" s="2">
        <v>2921.550048828125</v>
      </c>
    </row>
    <row r="6935" spans="1:3" x14ac:dyDescent="0.35">
      <c r="A6935" s="2">
        <v>2511.75</v>
      </c>
      <c r="B6935" s="2">
        <v>3892.35009765625</v>
      </c>
      <c r="C6935" s="2">
        <v>2775.550048828125</v>
      </c>
    </row>
    <row r="6936" spans="1:3" x14ac:dyDescent="0.35">
      <c r="A6936" s="2">
        <v>2427.583251953125</v>
      </c>
      <c r="B6936" s="2">
        <v>3218.75</v>
      </c>
      <c r="C6936" s="2">
        <v>2691.39990234375</v>
      </c>
    </row>
    <row r="6937" spans="1:3" x14ac:dyDescent="0.35">
      <c r="A6937" s="2">
        <v>2111</v>
      </c>
      <c r="B6937" s="2">
        <v>2351.64990234375</v>
      </c>
      <c r="C6937" s="2">
        <v>2317.39990234375</v>
      </c>
    </row>
    <row r="6938" spans="1:3" x14ac:dyDescent="0.35">
      <c r="A6938" s="2">
        <v>2128.533203125</v>
      </c>
      <c r="B6938" s="2">
        <v>2196.64990234375</v>
      </c>
      <c r="C6938" s="2">
        <v>2297.5</v>
      </c>
    </row>
    <row r="6939" spans="1:3" x14ac:dyDescent="0.35">
      <c r="A6939" s="2">
        <v>2010.3333740234375</v>
      </c>
      <c r="B6939" s="2">
        <v>2176.39990234375</v>
      </c>
      <c r="C6939" s="2">
        <v>2271.449951171875</v>
      </c>
    </row>
    <row r="6940" spans="1:3" x14ac:dyDescent="0.35">
      <c r="A6940" s="2">
        <v>1738.550048828125</v>
      </c>
      <c r="B6940" s="2">
        <v>2000.9000244140625</v>
      </c>
      <c r="C6940" s="2">
        <v>2152.60009765625</v>
      </c>
    </row>
    <row r="6941" spans="1:3" x14ac:dyDescent="0.35">
      <c r="A6941" s="2">
        <v>1765.38330078125</v>
      </c>
      <c r="B6941" s="2">
        <v>1945.5999755859375</v>
      </c>
      <c r="C6941" s="2">
        <v>1979.8499755859375</v>
      </c>
    </row>
    <row r="6942" spans="1:3" x14ac:dyDescent="0.35">
      <c r="A6942" s="2">
        <v>1575.9000244140625</v>
      </c>
      <c r="B6942" s="2">
        <v>2073.300048828125</v>
      </c>
      <c r="C6942" s="2">
        <v>2127</v>
      </c>
    </row>
    <row r="6943" spans="1:3" x14ac:dyDescent="0.35">
      <c r="A6943" s="2">
        <v>1527.36669921875</v>
      </c>
      <c r="B6943" s="2">
        <v>2386.60009765625</v>
      </c>
      <c r="C6943" s="2">
        <v>2008.75</v>
      </c>
    </row>
    <row r="6944" spans="1:3" x14ac:dyDescent="0.35">
      <c r="A6944" s="2">
        <v>2218.88330078125</v>
      </c>
      <c r="B6944" s="2">
        <v>2937.35009765625</v>
      </c>
      <c r="C6944" s="2">
        <v>2006.75</v>
      </c>
    </row>
    <row r="6945" spans="1:3" x14ac:dyDescent="0.35">
      <c r="A6945" s="2">
        <v>2766.783203125</v>
      </c>
      <c r="B6945" s="2">
        <v>3434.199951171875</v>
      </c>
      <c r="C6945" s="2">
        <v>2051.199951171875</v>
      </c>
    </row>
    <row r="6946" spans="1:3" x14ac:dyDescent="0.35">
      <c r="A6946" s="2">
        <v>2926.783447265625</v>
      </c>
      <c r="B6946" s="2">
        <v>3387.64990234375</v>
      </c>
      <c r="C6946" s="2">
        <v>2184.300048828125</v>
      </c>
    </row>
    <row r="6947" spans="1:3" x14ac:dyDescent="0.35">
      <c r="A6947" s="2">
        <v>1824.9000244140625</v>
      </c>
      <c r="B6947" s="2">
        <v>3597.800048828125</v>
      </c>
      <c r="C6947" s="2">
        <v>2589.300048828125</v>
      </c>
    </row>
    <row r="6948" spans="1:3" x14ac:dyDescent="0.35">
      <c r="A6948" s="2">
        <v>1337.9000244140625</v>
      </c>
      <c r="B6948" s="2">
        <v>3786.550048828125</v>
      </c>
      <c r="C6948" s="2">
        <v>2519.800048828125</v>
      </c>
    </row>
    <row r="6949" spans="1:3" x14ac:dyDescent="0.35">
      <c r="A6949" s="2">
        <v>1240.333251953125</v>
      </c>
      <c r="B6949" s="2">
        <v>4020.699951171875</v>
      </c>
      <c r="C6949" s="2">
        <v>2669.75</v>
      </c>
    </row>
    <row r="6950" spans="1:3" x14ac:dyDescent="0.35">
      <c r="A6950" s="2">
        <v>1260.7833251953125</v>
      </c>
      <c r="B6950" s="2">
        <v>4130.4501953125</v>
      </c>
      <c r="C6950" s="2">
        <v>2459.75</v>
      </c>
    </row>
    <row r="6951" spans="1:3" x14ac:dyDescent="0.35">
      <c r="A6951" s="2">
        <v>1261.4832763671875</v>
      </c>
      <c r="B6951" s="2">
        <v>3890.5</v>
      </c>
      <c r="C6951" s="2">
        <v>2369.949951171875</v>
      </c>
    </row>
    <row r="6952" spans="1:3" x14ac:dyDescent="0.35">
      <c r="A6952" s="2">
        <v>1969.8333740234375</v>
      </c>
      <c r="B6952" s="2">
        <v>3803.449951171875</v>
      </c>
      <c r="C6952" s="2">
        <v>2536.14990234375</v>
      </c>
    </row>
    <row r="6953" spans="1:3" x14ac:dyDescent="0.35">
      <c r="A6953" s="2">
        <v>2064.11669921875</v>
      </c>
      <c r="B6953" s="2">
        <v>3877.89990234375</v>
      </c>
      <c r="C6953" s="2">
        <v>2639.800048828125</v>
      </c>
    </row>
    <row r="6954" spans="1:3" x14ac:dyDescent="0.35">
      <c r="A6954" s="2">
        <v>2034.63330078125</v>
      </c>
      <c r="B6954" s="2">
        <v>3875.39990234375</v>
      </c>
      <c r="C6954" s="2">
        <v>2703.89990234375</v>
      </c>
    </row>
    <row r="6955" spans="1:3" x14ac:dyDescent="0.35">
      <c r="A6955" s="2">
        <v>1253.6500244140625</v>
      </c>
      <c r="B6955" s="2">
        <v>3912.199951171875</v>
      </c>
      <c r="C6955" s="2">
        <v>2706.60009765625</v>
      </c>
    </row>
    <row r="6956" spans="1:3" x14ac:dyDescent="0.35">
      <c r="A6956" s="2">
        <v>750.45001220703125</v>
      </c>
      <c r="B6956" s="2">
        <v>3844.199951171875</v>
      </c>
      <c r="C6956" s="2">
        <v>2466.5</v>
      </c>
    </row>
    <row r="6957" spans="1:3" x14ac:dyDescent="0.35">
      <c r="A6957" s="2">
        <v>871.2833251953125</v>
      </c>
      <c r="B6957" s="2">
        <v>3808.14990234375</v>
      </c>
      <c r="C6957" s="2">
        <v>2653.14990234375</v>
      </c>
    </row>
    <row r="6958" spans="1:3" x14ac:dyDescent="0.35">
      <c r="A6958" s="2">
        <v>1038.9166259765625</v>
      </c>
      <c r="B6958" s="2">
        <v>3914.60009765625</v>
      </c>
      <c r="C6958" s="2">
        <v>2985.64990234375</v>
      </c>
    </row>
    <row r="6959" spans="1:3" x14ac:dyDescent="0.35">
      <c r="A6959" s="2">
        <v>812.60003662109375</v>
      </c>
      <c r="B6959" s="2">
        <v>4122.85009765625</v>
      </c>
      <c r="C6959" s="2">
        <v>2784.14990234375</v>
      </c>
    </row>
    <row r="6960" spans="1:3" x14ac:dyDescent="0.35">
      <c r="A6960" s="2">
        <v>477.29998779296875</v>
      </c>
      <c r="B6960" s="2">
        <v>3560.5</v>
      </c>
      <c r="C6960" s="2">
        <v>2581.89990234375</v>
      </c>
    </row>
    <row r="6961" spans="1:3" x14ac:dyDescent="0.35">
      <c r="A6961" s="2">
        <v>824.3333740234375</v>
      </c>
      <c r="B6961" s="2">
        <v>2768.25</v>
      </c>
      <c r="C6961" s="2">
        <v>2424.10009765625</v>
      </c>
    </row>
    <row r="6962" spans="1:3" x14ac:dyDescent="0.35">
      <c r="A6962" s="2">
        <v>1436.75</v>
      </c>
      <c r="B6962" s="2">
        <v>2390.199951171875</v>
      </c>
      <c r="C6962" s="2">
        <v>2061.449951171875</v>
      </c>
    </row>
    <row r="6963" spans="1:3" x14ac:dyDescent="0.35">
      <c r="A6963" s="2">
        <v>1509.2999267578125</v>
      </c>
      <c r="B6963" s="2">
        <v>1923.199951171875</v>
      </c>
      <c r="C6963" s="2">
        <v>1573.699951171875</v>
      </c>
    </row>
    <row r="6964" spans="1:3" x14ac:dyDescent="0.35">
      <c r="A6964" s="2">
        <v>1461</v>
      </c>
      <c r="B6964" s="2">
        <v>2037.300048828125</v>
      </c>
      <c r="C6964" s="2">
        <v>1488.6500244140625</v>
      </c>
    </row>
    <row r="6965" spans="1:3" x14ac:dyDescent="0.35">
      <c r="A6965" s="2">
        <v>1456.9000244140625</v>
      </c>
      <c r="B6965" s="2">
        <v>1915.449951171875</v>
      </c>
      <c r="C6965" s="2">
        <v>1517.300048828125</v>
      </c>
    </row>
    <row r="6966" spans="1:3" x14ac:dyDescent="0.35">
      <c r="A6966" s="2">
        <v>1343.63330078125</v>
      </c>
      <c r="B6966" s="2">
        <v>1956.550048828125</v>
      </c>
      <c r="C6966" s="2">
        <v>1702.75</v>
      </c>
    </row>
    <row r="6967" spans="1:3" x14ac:dyDescent="0.35">
      <c r="A6967" s="2">
        <v>1710.0166015625</v>
      </c>
      <c r="B6967" s="2">
        <v>1991.449951171875</v>
      </c>
      <c r="C6967" s="2">
        <v>1454.699951171875</v>
      </c>
    </row>
    <row r="6968" spans="1:3" x14ac:dyDescent="0.35">
      <c r="A6968" s="2">
        <v>1844.63330078125</v>
      </c>
      <c r="B6968" s="2">
        <v>2848.199951171875</v>
      </c>
      <c r="C6968" s="2">
        <v>1699.4000244140625</v>
      </c>
    </row>
    <row r="6969" spans="1:3" x14ac:dyDescent="0.35">
      <c r="A6969" s="2">
        <v>2246.183349609375</v>
      </c>
      <c r="B6969" s="2">
        <v>3187.85009765625</v>
      </c>
      <c r="C6969" s="2">
        <v>2027.8499755859375</v>
      </c>
    </row>
    <row r="6970" spans="1:3" x14ac:dyDescent="0.35">
      <c r="A6970" s="2">
        <v>2376.533447265625</v>
      </c>
      <c r="B6970" s="2">
        <v>2941.10009765625</v>
      </c>
      <c r="C6970" s="2">
        <v>1899.6500244140625</v>
      </c>
    </row>
    <row r="6971" spans="1:3" x14ac:dyDescent="0.35">
      <c r="A6971" s="2">
        <v>1987.2332763671875</v>
      </c>
      <c r="B6971" s="2">
        <v>2980.800048828125</v>
      </c>
      <c r="C6971" s="2">
        <v>1925.6500244140625</v>
      </c>
    </row>
    <row r="6972" spans="1:3" x14ac:dyDescent="0.35">
      <c r="A6972" s="2">
        <v>2000.6666259765625</v>
      </c>
      <c r="B6972" s="2">
        <v>3215.35009765625</v>
      </c>
      <c r="C6972" s="2">
        <v>2075</v>
      </c>
    </row>
    <row r="6973" spans="1:3" x14ac:dyDescent="0.35">
      <c r="A6973" s="2">
        <v>2060.13330078125</v>
      </c>
      <c r="B6973" s="2">
        <v>3513.35009765625</v>
      </c>
      <c r="C6973" s="2">
        <v>2261.64990234375</v>
      </c>
    </row>
    <row r="6974" spans="1:3" x14ac:dyDescent="0.35">
      <c r="A6974" s="2">
        <v>2034.933349609375</v>
      </c>
      <c r="B6974" s="2">
        <v>3811.800048828125</v>
      </c>
      <c r="C6974" s="2">
        <v>2098.64990234375</v>
      </c>
    </row>
    <row r="6975" spans="1:3" x14ac:dyDescent="0.35">
      <c r="A6975" s="2">
        <v>1873.0333251953125</v>
      </c>
      <c r="B6975" s="2">
        <v>3708.300048828125</v>
      </c>
      <c r="C6975" s="2">
        <v>2020.6500244140625</v>
      </c>
    </row>
    <row r="6976" spans="1:3" x14ac:dyDescent="0.35">
      <c r="A6976" s="2">
        <v>1820.5</v>
      </c>
      <c r="B6976" s="2">
        <v>3741.14990234375</v>
      </c>
      <c r="C6976" s="2">
        <v>2110.64990234375</v>
      </c>
    </row>
    <row r="6977" spans="1:3" x14ac:dyDescent="0.35">
      <c r="A6977" s="2">
        <v>1668.2833251953125</v>
      </c>
      <c r="B6977" s="2">
        <v>3591.60009765625</v>
      </c>
      <c r="C6977" s="2">
        <v>2194.64990234375</v>
      </c>
    </row>
    <row r="6978" spans="1:3" x14ac:dyDescent="0.35">
      <c r="A6978" s="2">
        <v>1488.683349609375</v>
      </c>
      <c r="B6978" s="2">
        <v>3663.10009765625</v>
      </c>
      <c r="C6978" s="2">
        <v>2252.64990234375</v>
      </c>
    </row>
    <row r="6979" spans="1:3" x14ac:dyDescent="0.35">
      <c r="A6979" s="2">
        <v>1544.8333740234375</v>
      </c>
      <c r="B6979" s="2">
        <v>3560.75</v>
      </c>
      <c r="C6979" s="2">
        <v>2160.64990234375</v>
      </c>
    </row>
    <row r="6980" spans="1:3" x14ac:dyDescent="0.35">
      <c r="A6980" s="2">
        <v>1699.9000244140625</v>
      </c>
      <c r="B6980" s="2">
        <v>3439.699951171875</v>
      </c>
      <c r="C6980" s="2">
        <v>2116.64990234375</v>
      </c>
    </row>
    <row r="6981" spans="1:3" x14ac:dyDescent="0.35">
      <c r="A6981" s="2">
        <v>2032.433349609375</v>
      </c>
      <c r="B6981" s="2">
        <v>3751.550048828125</v>
      </c>
      <c r="C6981" s="2">
        <v>2140.64990234375</v>
      </c>
    </row>
    <row r="6982" spans="1:3" x14ac:dyDescent="0.35">
      <c r="A6982" s="2">
        <v>2174.86669921875</v>
      </c>
      <c r="B6982" s="2">
        <v>3644.35009765625</v>
      </c>
      <c r="C6982" s="2">
        <v>2166.64990234375</v>
      </c>
    </row>
    <row r="6983" spans="1:3" x14ac:dyDescent="0.35">
      <c r="A6983" s="2">
        <v>2084.066650390625</v>
      </c>
      <c r="B6983" s="2">
        <v>3593.949951171875</v>
      </c>
      <c r="C6983" s="2">
        <v>2072.64990234375</v>
      </c>
    </row>
    <row r="6984" spans="1:3" x14ac:dyDescent="0.35">
      <c r="A6984" s="2">
        <v>2005.7667236328125</v>
      </c>
      <c r="B6984" s="2">
        <v>3084.050048828125</v>
      </c>
      <c r="C6984" s="2">
        <v>2263.64990234375</v>
      </c>
    </row>
    <row r="6985" spans="1:3" x14ac:dyDescent="0.35">
      <c r="A6985" s="2">
        <v>1732.816650390625</v>
      </c>
      <c r="B6985" s="2">
        <v>2393.35009765625</v>
      </c>
      <c r="C6985" s="2">
        <v>1978.6500244140625</v>
      </c>
    </row>
    <row r="6986" spans="1:3" x14ac:dyDescent="0.35">
      <c r="A6986" s="2">
        <v>1711.0167236328125</v>
      </c>
      <c r="B6986" s="2">
        <v>1959.9000244140625</v>
      </c>
      <c r="C6986" s="2">
        <v>2087</v>
      </c>
    </row>
    <row r="6987" spans="1:3" x14ac:dyDescent="0.35">
      <c r="A6987" s="2">
        <v>1709.433349609375</v>
      </c>
      <c r="B6987" s="2">
        <v>1770.699951171875</v>
      </c>
      <c r="C6987" s="2">
        <v>2504.64990234375</v>
      </c>
    </row>
    <row r="6988" spans="1:3" x14ac:dyDescent="0.35">
      <c r="A6988" s="2">
        <v>1528.86669921875</v>
      </c>
      <c r="B6988" s="2">
        <v>1695.8499755859375</v>
      </c>
      <c r="C6988" s="2">
        <v>2360.64990234375</v>
      </c>
    </row>
    <row r="6989" spans="1:3" x14ac:dyDescent="0.35">
      <c r="A6989" s="2">
        <v>1315.4666748046875</v>
      </c>
      <c r="B6989" s="2">
        <v>1590.3499755859375</v>
      </c>
      <c r="C6989" s="2">
        <v>2313.64990234375</v>
      </c>
    </row>
    <row r="6990" spans="1:3" x14ac:dyDescent="0.35">
      <c r="A6990" s="2">
        <v>1405.7666015625</v>
      </c>
      <c r="B6990" s="2">
        <v>1496.9000244140625</v>
      </c>
      <c r="C6990" s="2">
        <v>2150.64990234375</v>
      </c>
    </row>
    <row r="6991" spans="1:3" x14ac:dyDescent="0.35">
      <c r="A6991" s="2">
        <v>1546.7833251953125</v>
      </c>
      <c r="B6991" s="2">
        <v>1500.949951171875</v>
      </c>
      <c r="C6991" s="2">
        <v>2201.64990234375</v>
      </c>
    </row>
    <row r="6992" spans="1:3" x14ac:dyDescent="0.35">
      <c r="A6992" s="2">
        <v>1783.9166259765625</v>
      </c>
      <c r="B6992" s="2">
        <v>2271.550048828125</v>
      </c>
      <c r="C6992" s="2">
        <v>2210</v>
      </c>
    </row>
    <row r="6993" spans="1:3" x14ac:dyDescent="0.35">
      <c r="A6993" s="2">
        <v>2099.38330078125</v>
      </c>
      <c r="B6993" s="2">
        <v>2739.300048828125</v>
      </c>
      <c r="C6993" s="2">
        <v>2392.64990234375</v>
      </c>
    </row>
    <row r="6994" spans="1:3" x14ac:dyDescent="0.35">
      <c r="A6994" s="2">
        <v>1745.4666748046875</v>
      </c>
      <c r="B6994" s="2">
        <v>2668</v>
      </c>
      <c r="C6994" s="2">
        <v>2195.64990234375</v>
      </c>
    </row>
    <row r="6995" spans="1:3" x14ac:dyDescent="0.35">
      <c r="A6995" s="2">
        <v>1981.2333984375</v>
      </c>
      <c r="B6995" s="2">
        <v>2863.5</v>
      </c>
      <c r="C6995" s="2">
        <v>2329.64990234375</v>
      </c>
    </row>
    <row r="6996" spans="1:3" x14ac:dyDescent="0.35">
      <c r="A6996" s="2">
        <v>1850.4166259765625</v>
      </c>
      <c r="B6996" s="2">
        <v>3061.25</v>
      </c>
      <c r="C6996" s="2">
        <v>2517.64990234375</v>
      </c>
    </row>
    <row r="6997" spans="1:3" x14ac:dyDescent="0.35">
      <c r="A6997" s="2">
        <v>1778.050048828125</v>
      </c>
      <c r="B6997" s="2">
        <v>3243.050048828125</v>
      </c>
      <c r="C6997" s="2">
        <v>2412.64990234375</v>
      </c>
    </row>
    <row r="6998" spans="1:3" x14ac:dyDescent="0.35">
      <c r="A6998" s="2">
        <v>1671.833251953125</v>
      </c>
      <c r="B6998" s="2">
        <v>3147.300048828125</v>
      </c>
      <c r="C6998" s="2">
        <v>2318</v>
      </c>
    </row>
    <row r="6999" spans="1:3" x14ac:dyDescent="0.35">
      <c r="A6999" s="2">
        <v>1606.5999755859375</v>
      </c>
      <c r="B6999" s="2">
        <v>3207.85009765625</v>
      </c>
      <c r="C6999" s="2">
        <v>2425.64990234375</v>
      </c>
    </row>
    <row r="7000" spans="1:3" x14ac:dyDescent="0.35">
      <c r="A7000" s="2">
        <v>1634.3499755859375</v>
      </c>
      <c r="B7000" s="2">
        <v>3519.5</v>
      </c>
      <c r="C7000" s="2">
        <v>2418.64990234375</v>
      </c>
    </row>
    <row r="7001" spans="1:3" x14ac:dyDescent="0.35">
      <c r="A7001" s="2">
        <v>1597.433349609375</v>
      </c>
      <c r="B7001" s="2">
        <v>3594.199951171875</v>
      </c>
      <c r="C7001" s="2">
        <v>2317.64990234375</v>
      </c>
    </row>
    <row r="7002" spans="1:3" x14ac:dyDescent="0.35">
      <c r="A7002" s="2">
        <v>1635.38330078125</v>
      </c>
      <c r="B7002" s="2">
        <v>3806.699951171875</v>
      </c>
      <c r="C7002" s="2">
        <v>2325.64990234375</v>
      </c>
    </row>
    <row r="7003" spans="1:3" x14ac:dyDescent="0.35">
      <c r="A7003" s="2">
        <v>1620.36669921875</v>
      </c>
      <c r="B7003" s="2">
        <v>3809.75</v>
      </c>
      <c r="C7003" s="2">
        <v>2408.64990234375</v>
      </c>
    </row>
    <row r="7004" spans="1:3" x14ac:dyDescent="0.35">
      <c r="A7004" s="2">
        <v>1857.63330078125</v>
      </c>
      <c r="B7004" s="2">
        <v>3579.050048828125</v>
      </c>
      <c r="C7004" s="2">
        <v>2339.64990234375</v>
      </c>
    </row>
    <row r="7005" spans="1:3" x14ac:dyDescent="0.35">
      <c r="A7005" s="2">
        <v>2027.5833740234375</v>
      </c>
      <c r="B7005" s="2">
        <v>3477.949951171875</v>
      </c>
      <c r="C7005" s="2">
        <v>2181.64990234375</v>
      </c>
    </row>
    <row r="7006" spans="1:3" x14ac:dyDescent="0.35">
      <c r="A7006" s="2">
        <v>2036.0333251953125</v>
      </c>
      <c r="B7006" s="2">
        <v>3445.199951171875</v>
      </c>
      <c r="C7006" s="2">
        <v>2352.64990234375</v>
      </c>
    </row>
    <row r="7007" spans="1:3" x14ac:dyDescent="0.35">
      <c r="A7007" s="2">
        <v>2018.6165771484375</v>
      </c>
      <c r="B7007" s="2">
        <v>3562.60009765625</v>
      </c>
      <c r="C7007" s="2">
        <v>2273.64990234375</v>
      </c>
    </row>
    <row r="7008" spans="1:3" x14ac:dyDescent="0.35">
      <c r="A7008" s="2">
        <v>1929.816650390625</v>
      </c>
      <c r="B7008" s="2">
        <v>2941.60009765625</v>
      </c>
      <c r="C7008" s="2">
        <v>2466.64990234375</v>
      </c>
    </row>
    <row r="7009" spans="1:3" x14ac:dyDescent="0.35">
      <c r="A7009" s="2">
        <v>1617.5833740234375</v>
      </c>
      <c r="B7009" s="2">
        <v>2243.050048828125</v>
      </c>
      <c r="C7009" s="2">
        <v>2500.64990234375</v>
      </c>
    </row>
    <row r="7010" spans="1:3" x14ac:dyDescent="0.35">
      <c r="A7010" s="2">
        <v>1654.5</v>
      </c>
      <c r="B7010" s="2">
        <v>2085.14990234375</v>
      </c>
      <c r="C7010" s="2">
        <v>2583.64990234375</v>
      </c>
    </row>
    <row r="7011" spans="1:3" x14ac:dyDescent="0.35">
      <c r="A7011" s="2">
        <v>2053.166748046875</v>
      </c>
      <c r="B7011" s="2">
        <v>2074.699951171875</v>
      </c>
      <c r="C7011" s="2">
        <v>2549</v>
      </c>
    </row>
    <row r="7012" spans="1:3" x14ac:dyDescent="0.35">
      <c r="A7012" s="2">
        <v>1956.9832763671875</v>
      </c>
      <c r="B7012" s="2">
        <v>2016.699951171875</v>
      </c>
      <c r="C7012" s="2">
        <v>2525.64990234375</v>
      </c>
    </row>
    <row r="7013" spans="1:3" x14ac:dyDescent="0.35">
      <c r="A7013" s="2">
        <v>1833.800048828125</v>
      </c>
      <c r="B7013" s="2">
        <v>1981.949951171875</v>
      </c>
      <c r="C7013" s="2">
        <v>2495.64990234375</v>
      </c>
    </row>
    <row r="7014" spans="1:3" x14ac:dyDescent="0.35">
      <c r="A7014" s="2">
        <v>1778.8333740234375</v>
      </c>
      <c r="B7014" s="2">
        <v>2107.449951171875</v>
      </c>
      <c r="C7014" s="2">
        <v>2445.64990234375</v>
      </c>
    </row>
    <row r="7015" spans="1:3" x14ac:dyDescent="0.35">
      <c r="A7015" s="2">
        <v>1802.3333740234375</v>
      </c>
      <c r="B7015" s="2">
        <v>2210.85009765625</v>
      </c>
      <c r="C7015" s="2">
        <v>2611.64990234375</v>
      </c>
    </row>
    <row r="7016" spans="1:3" x14ac:dyDescent="0.35">
      <c r="A7016" s="2">
        <v>1814.86669921875</v>
      </c>
      <c r="B7016" s="2">
        <v>2876.89990234375</v>
      </c>
      <c r="C7016" s="2">
        <v>2532.64990234375</v>
      </c>
    </row>
    <row r="7017" spans="1:3" x14ac:dyDescent="0.35">
      <c r="A7017" s="2">
        <v>2065.099853515625</v>
      </c>
      <c r="B7017" s="2">
        <v>3254.25</v>
      </c>
      <c r="C7017" s="2">
        <v>2564</v>
      </c>
    </row>
    <row r="7018" spans="1:3" x14ac:dyDescent="0.35">
      <c r="A7018" s="2">
        <v>2080.36669921875</v>
      </c>
      <c r="B7018" s="2">
        <v>3259.050048828125</v>
      </c>
      <c r="C7018" s="2">
        <v>2500.64990234375</v>
      </c>
    </row>
    <row r="7019" spans="1:3" x14ac:dyDescent="0.35">
      <c r="A7019" s="2">
        <v>2174.9833984375</v>
      </c>
      <c r="B7019" s="2">
        <v>3481.64990234375</v>
      </c>
      <c r="C7019" s="2">
        <v>2456.64990234375</v>
      </c>
    </row>
    <row r="7020" spans="1:3" x14ac:dyDescent="0.35">
      <c r="A7020" s="2">
        <v>2047.2166748046875</v>
      </c>
      <c r="B7020" s="2">
        <v>3665.699951171875</v>
      </c>
      <c r="C7020" s="2">
        <v>2416.64990234375</v>
      </c>
    </row>
    <row r="7021" spans="1:3" x14ac:dyDescent="0.35">
      <c r="A7021" s="2">
        <v>1812.3333740234375</v>
      </c>
      <c r="B7021" s="2">
        <v>3512.25</v>
      </c>
      <c r="C7021" s="2">
        <v>2418.64990234375</v>
      </c>
    </row>
    <row r="7022" spans="1:3" x14ac:dyDescent="0.35">
      <c r="A7022" s="2">
        <v>1603.2000732421875</v>
      </c>
      <c r="B7022" s="2">
        <v>3321.60009765625</v>
      </c>
      <c r="C7022" s="2">
        <v>2359.64990234375</v>
      </c>
    </row>
    <row r="7023" spans="1:3" x14ac:dyDescent="0.35">
      <c r="A7023" s="2">
        <v>1727.7667236328125</v>
      </c>
      <c r="B7023" s="2">
        <v>3525.25</v>
      </c>
      <c r="C7023" s="2">
        <v>2157.64990234375</v>
      </c>
    </row>
    <row r="7024" spans="1:3" x14ac:dyDescent="0.35">
      <c r="A7024" s="2">
        <v>1777.916748046875</v>
      </c>
      <c r="B7024" s="2">
        <v>3503.199951171875</v>
      </c>
      <c r="C7024" s="2">
        <v>2430</v>
      </c>
    </row>
    <row r="7025" spans="1:3" x14ac:dyDescent="0.35">
      <c r="A7025" s="2">
        <v>1784.066650390625</v>
      </c>
      <c r="B7025" s="2">
        <v>3267.199951171875</v>
      </c>
      <c r="C7025" s="2">
        <v>2362.64990234375</v>
      </c>
    </row>
    <row r="7026" spans="1:3" x14ac:dyDescent="0.35">
      <c r="A7026" s="2">
        <v>1820.0166015625</v>
      </c>
      <c r="B7026" s="2">
        <v>3380.89990234375</v>
      </c>
      <c r="C7026" s="2">
        <v>2397.64990234375</v>
      </c>
    </row>
    <row r="7027" spans="1:3" x14ac:dyDescent="0.35">
      <c r="A7027" s="2">
        <v>1742.6500244140625</v>
      </c>
      <c r="B7027" s="2">
        <v>3388.14990234375</v>
      </c>
      <c r="C7027" s="2">
        <v>2458.64990234375</v>
      </c>
    </row>
    <row r="7028" spans="1:3" x14ac:dyDescent="0.35">
      <c r="A7028" s="2">
        <v>1815.5333251953125</v>
      </c>
      <c r="B7028" s="2">
        <v>3324.64990234375</v>
      </c>
      <c r="C7028" s="2">
        <v>2288.64990234375</v>
      </c>
    </row>
    <row r="7029" spans="1:3" x14ac:dyDescent="0.35">
      <c r="A7029" s="2">
        <v>1933.88330078125</v>
      </c>
      <c r="B7029" s="2">
        <v>3379.75</v>
      </c>
      <c r="C7029" s="2">
        <v>2318.64990234375</v>
      </c>
    </row>
    <row r="7030" spans="1:3" x14ac:dyDescent="0.35">
      <c r="A7030" s="2">
        <v>1974.816650390625</v>
      </c>
      <c r="B7030" s="2">
        <v>3520.25</v>
      </c>
      <c r="C7030" s="2">
        <v>2271.64990234375</v>
      </c>
    </row>
    <row r="7031" spans="1:3" x14ac:dyDescent="0.35">
      <c r="A7031" s="2">
        <v>1915.699951171875</v>
      </c>
      <c r="B7031" s="2">
        <v>3140.25</v>
      </c>
      <c r="C7031" s="2">
        <v>2076.64990234375</v>
      </c>
    </row>
    <row r="7032" spans="1:3" x14ac:dyDescent="0.35">
      <c r="A7032" s="2">
        <v>1760.5333251953125</v>
      </c>
      <c r="B7032" s="2">
        <v>2679.300048828125</v>
      </c>
      <c r="C7032" s="2">
        <v>2470.64990234375</v>
      </c>
    </row>
    <row r="7033" spans="1:3" x14ac:dyDescent="0.35">
      <c r="A7033" s="2">
        <v>1761.9500732421875</v>
      </c>
      <c r="B7033" s="2">
        <v>2212.60009765625</v>
      </c>
      <c r="C7033" s="2">
        <v>2059.64990234375</v>
      </c>
    </row>
    <row r="7034" spans="1:3" x14ac:dyDescent="0.35">
      <c r="A7034" s="2">
        <v>1620.11669921875</v>
      </c>
      <c r="B7034" s="2">
        <v>1895.25</v>
      </c>
      <c r="C7034" s="2">
        <v>1996.6500244140625</v>
      </c>
    </row>
    <row r="7035" spans="1:3" x14ac:dyDescent="0.35">
      <c r="A7035" s="2">
        <v>1846.3499755859375</v>
      </c>
      <c r="B7035" s="2">
        <v>1845.699951171875</v>
      </c>
      <c r="C7035" s="2">
        <v>2012.6500244140625</v>
      </c>
    </row>
    <row r="7036" spans="1:3" x14ac:dyDescent="0.35">
      <c r="A7036" s="2">
        <v>1852.199951171875</v>
      </c>
      <c r="B7036" s="2">
        <v>1845.6500244140625</v>
      </c>
      <c r="C7036" s="2">
        <v>1858.6500244140625</v>
      </c>
    </row>
    <row r="7037" spans="1:3" x14ac:dyDescent="0.35">
      <c r="A7037" s="2">
        <v>1831</v>
      </c>
      <c r="B7037" s="2">
        <v>1663.8499755859375</v>
      </c>
      <c r="C7037" s="2">
        <v>1704.6500244140625</v>
      </c>
    </row>
    <row r="7038" spans="1:3" x14ac:dyDescent="0.35">
      <c r="A7038" s="2">
        <v>1892.433349609375</v>
      </c>
      <c r="B7038" s="2">
        <v>1744.949951171875</v>
      </c>
      <c r="C7038" s="2">
        <v>1581.6500244140625</v>
      </c>
    </row>
    <row r="7039" spans="1:3" x14ac:dyDescent="0.35">
      <c r="A7039" s="2">
        <v>1693.4666748046875</v>
      </c>
      <c r="B7039" s="2">
        <v>2056.449951171875</v>
      </c>
      <c r="C7039" s="2">
        <v>1697.6500244140625</v>
      </c>
    </row>
    <row r="7040" spans="1:3" x14ac:dyDescent="0.35">
      <c r="A7040" s="2">
        <v>2183.0166015625</v>
      </c>
      <c r="B7040" s="2">
        <v>3019.699951171875</v>
      </c>
      <c r="C7040" s="2">
        <v>1531.6500244140625</v>
      </c>
    </row>
    <row r="7041" spans="1:3" x14ac:dyDescent="0.35">
      <c r="A7041" s="2">
        <v>2399.63330078125</v>
      </c>
      <c r="B7041" s="2">
        <v>3627.75</v>
      </c>
      <c r="C7041" s="2">
        <v>1397.6500244140625</v>
      </c>
    </row>
    <row r="7042" spans="1:3" x14ac:dyDescent="0.35">
      <c r="A7042" s="2">
        <v>2184.933349609375</v>
      </c>
      <c r="B7042" s="2">
        <v>3484.64990234375</v>
      </c>
      <c r="C7042" s="2">
        <v>1484</v>
      </c>
    </row>
    <row r="7043" spans="1:3" x14ac:dyDescent="0.35">
      <c r="A7043" s="2">
        <v>2097.716796875</v>
      </c>
      <c r="B7043" s="2">
        <v>3350.39990234375</v>
      </c>
      <c r="C7043" s="2">
        <v>1480.6500244140625</v>
      </c>
    </row>
    <row r="7044" spans="1:3" x14ac:dyDescent="0.35">
      <c r="A7044" s="2">
        <v>2028.66259765625</v>
      </c>
      <c r="B7044" s="2">
        <v>3971.050048828125</v>
      </c>
      <c r="C7044" s="2">
        <v>1627.6500244140625</v>
      </c>
    </row>
    <row r="7045" spans="1:3" x14ac:dyDescent="0.35">
      <c r="A7045" s="2">
        <v>2100.7666015625</v>
      </c>
      <c r="B7045" s="2">
        <v>3889.300048828125</v>
      </c>
      <c r="C7045" s="2">
        <v>1529</v>
      </c>
    </row>
    <row r="7046" spans="1:3" x14ac:dyDescent="0.35">
      <c r="A7046" s="2">
        <v>2079.0166015625</v>
      </c>
      <c r="B7046" s="2">
        <v>4107.35009765625</v>
      </c>
      <c r="C7046" s="2">
        <v>1662</v>
      </c>
    </row>
    <row r="7047" spans="1:3" x14ac:dyDescent="0.35">
      <c r="A7047" s="2">
        <v>899.26666259765625</v>
      </c>
      <c r="B7047" s="2">
        <v>3685.64990234375</v>
      </c>
      <c r="C7047" s="2">
        <v>1350</v>
      </c>
    </row>
    <row r="7048" spans="1:3" x14ac:dyDescent="0.35">
      <c r="A7048" s="2">
        <v>680.70001220703125</v>
      </c>
      <c r="B7048" s="2">
        <v>3332.60009765625</v>
      </c>
      <c r="C7048" s="2">
        <v>1484.6500244140625</v>
      </c>
    </row>
    <row r="7049" spans="1:3" x14ac:dyDescent="0.35">
      <c r="A7049" s="2">
        <v>1991.5</v>
      </c>
      <c r="B7049" s="2">
        <v>4159.2998046875</v>
      </c>
      <c r="C7049" s="2">
        <v>1631</v>
      </c>
    </row>
    <row r="7050" spans="1:3" x14ac:dyDescent="0.35">
      <c r="A7050" s="2">
        <v>1979.36669921875</v>
      </c>
      <c r="B7050" s="2">
        <v>3927.050048828125</v>
      </c>
      <c r="C7050" s="2">
        <v>1508</v>
      </c>
    </row>
    <row r="7051" spans="1:3" x14ac:dyDescent="0.35">
      <c r="A7051" s="2">
        <v>1837.0166015625</v>
      </c>
      <c r="B7051" s="2">
        <v>4085.5</v>
      </c>
      <c r="C7051" s="2">
        <v>1376.6500244140625</v>
      </c>
    </row>
    <row r="7052" spans="1:3" x14ac:dyDescent="0.35">
      <c r="A7052" s="2">
        <v>1907.4000244140625</v>
      </c>
      <c r="B7052" s="2">
        <v>4078.35009765625</v>
      </c>
      <c r="C7052" s="2">
        <v>1622</v>
      </c>
    </row>
    <row r="7053" spans="1:3" x14ac:dyDescent="0.35">
      <c r="A7053" s="2">
        <v>1955.800048828125</v>
      </c>
      <c r="B7053" s="2">
        <v>4224.2001953125</v>
      </c>
      <c r="C7053" s="2">
        <v>1749</v>
      </c>
    </row>
    <row r="7054" spans="1:3" x14ac:dyDescent="0.35">
      <c r="A7054" s="2">
        <v>2073.199951171875</v>
      </c>
      <c r="B7054" s="2">
        <v>4196.89990234375</v>
      </c>
      <c r="C7054" s="2">
        <v>1778.6500244140625</v>
      </c>
    </row>
    <row r="7055" spans="1:3" x14ac:dyDescent="0.35">
      <c r="A7055" s="2">
        <v>2241.86669921875</v>
      </c>
      <c r="B7055" s="2">
        <v>3769.300048828125</v>
      </c>
      <c r="C7055" s="2">
        <v>1589.6500244140625</v>
      </c>
    </row>
    <row r="7056" spans="1:3" x14ac:dyDescent="0.35">
      <c r="A7056" s="2">
        <v>2282.0166015625</v>
      </c>
      <c r="B7056" s="2">
        <v>3818.800048828125</v>
      </c>
      <c r="C7056" s="2">
        <v>1738.6500244140625</v>
      </c>
    </row>
    <row r="7057" spans="1:3" x14ac:dyDescent="0.35">
      <c r="A7057" s="2">
        <v>2015.9666748046875</v>
      </c>
      <c r="B7057" s="2">
        <v>3564.89990234375</v>
      </c>
      <c r="C7057" s="2">
        <v>1614.6500244140625</v>
      </c>
    </row>
    <row r="7058" spans="1:3" x14ac:dyDescent="0.35">
      <c r="A7058" s="2">
        <v>1990.5999755859375</v>
      </c>
      <c r="B7058" s="2">
        <v>3292.35009765625</v>
      </c>
      <c r="C7058" s="2">
        <v>1676.6500244140625</v>
      </c>
    </row>
    <row r="7059" spans="1:3" x14ac:dyDescent="0.35">
      <c r="A7059" s="2">
        <v>2297.5</v>
      </c>
      <c r="B7059" s="2">
        <v>3055.64990234375</v>
      </c>
      <c r="C7059" s="2">
        <v>1697.6500244140625</v>
      </c>
    </row>
    <row r="7060" spans="1:3" x14ac:dyDescent="0.35">
      <c r="A7060" s="2">
        <v>2263.3125</v>
      </c>
      <c r="B7060" s="2">
        <v>2861.449951171875</v>
      </c>
      <c r="C7060" s="2">
        <v>1569.6500244140625</v>
      </c>
    </row>
    <row r="7061" spans="1:3" x14ac:dyDescent="0.35">
      <c r="A7061" s="2">
        <v>2171.666748046875</v>
      </c>
      <c r="B7061" s="2">
        <v>2584.449951171875</v>
      </c>
      <c r="C7061" s="2">
        <v>1602.6500244140625</v>
      </c>
    </row>
    <row r="7062" spans="1:3" x14ac:dyDescent="0.35">
      <c r="A7062" s="2">
        <v>2094.86669921875</v>
      </c>
      <c r="B7062" s="2">
        <v>2460.60009765625</v>
      </c>
      <c r="C7062" s="2">
        <v>1616</v>
      </c>
    </row>
    <row r="7063" spans="1:3" x14ac:dyDescent="0.35">
      <c r="A7063" s="2">
        <v>2155.300048828125</v>
      </c>
      <c r="B7063" s="2">
        <v>2407.85009765625</v>
      </c>
      <c r="C7063" s="2">
        <v>1665</v>
      </c>
    </row>
    <row r="7064" spans="1:3" x14ac:dyDescent="0.35">
      <c r="A7064" s="2">
        <v>2251.737548828125</v>
      </c>
      <c r="B7064" s="2">
        <v>2782.199951171875</v>
      </c>
      <c r="C7064" s="2">
        <v>1889.6500244140625</v>
      </c>
    </row>
    <row r="7065" spans="1:3" x14ac:dyDescent="0.35">
      <c r="A7065" s="2">
        <v>2113.466552734375</v>
      </c>
      <c r="B7065" s="2">
        <v>2804.89990234375</v>
      </c>
      <c r="C7065" s="2">
        <v>2049</v>
      </c>
    </row>
    <row r="7066" spans="1:3" x14ac:dyDescent="0.35">
      <c r="A7066" s="2">
        <v>2150.86669921875</v>
      </c>
      <c r="B7066" s="2">
        <v>2901.64990234375</v>
      </c>
      <c r="C7066" s="2">
        <v>2239.64990234375</v>
      </c>
    </row>
    <row r="7067" spans="1:3" x14ac:dyDescent="0.35">
      <c r="A7067" s="2">
        <v>2091.10009765625</v>
      </c>
      <c r="B7067" s="2">
        <v>3037.449951171875</v>
      </c>
      <c r="C7067" s="2">
        <v>2029</v>
      </c>
    </row>
    <row r="7068" spans="1:3" x14ac:dyDescent="0.35">
      <c r="A7068" s="2">
        <v>2220.2666015625</v>
      </c>
      <c r="B7068" s="2">
        <v>3471.800048828125</v>
      </c>
      <c r="C7068" s="2">
        <v>2184.64990234375</v>
      </c>
    </row>
    <row r="7069" spans="1:3" x14ac:dyDescent="0.35">
      <c r="A7069" s="2">
        <v>2163.683349609375</v>
      </c>
      <c r="B7069" s="2">
        <v>3630.449951171875</v>
      </c>
      <c r="C7069" s="2">
        <v>2077</v>
      </c>
    </row>
    <row r="7070" spans="1:3" x14ac:dyDescent="0.35">
      <c r="A7070" s="2">
        <v>1987.066650390625</v>
      </c>
      <c r="B7070" s="2">
        <v>3688.050048828125</v>
      </c>
      <c r="C7070" s="2">
        <v>2112.64990234375</v>
      </c>
    </row>
    <row r="7071" spans="1:3" x14ac:dyDescent="0.35">
      <c r="A7071" s="2">
        <v>1970.8499755859375</v>
      </c>
      <c r="B7071" s="2">
        <v>3933.89990234375</v>
      </c>
      <c r="C7071" s="2">
        <v>1931.6500244140625</v>
      </c>
    </row>
    <row r="7072" spans="1:3" x14ac:dyDescent="0.35">
      <c r="A7072" s="2">
        <v>2018.1500244140625</v>
      </c>
      <c r="B7072" s="2">
        <v>3928.60009765625</v>
      </c>
      <c r="C7072" s="2">
        <v>1718</v>
      </c>
    </row>
    <row r="7073" spans="1:3" x14ac:dyDescent="0.35">
      <c r="A7073" s="2">
        <v>2069.566650390625</v>
      </c>
      <c r="B7073" s="2">
        <v>3578.699951171875</v>
      </c>
      <c r="C7073" s="2">
        <v>1770.6500244140625</v>
      </c>
    </row>
    <row r="7074" spans="1:3" x14ac:dyDescent="0.35">
      <c r="A7074" s="2">
        <v>1950.2833251953125</v>
      </c>
      <c r="B7074" s="2">
        <v>3357.39990234375</v>
      </c>
      <c r="C7074" s="2">
        <v>1793</v>
      </c>
    </row>
    <row r="7075" spans="1:3" x14ac:dyDescent="0.35">
      <c r="A7075" s="2">
        <v>1866.300048828125</v>
      </c>
      <c r="B7075" s="2">
        <v>2121.199951171875</v>
      </c>
      <c r="C7075" s="2">
        <v>1771.6500244140625</v>
      </c>
    </row>
    <row r="7076" spans="1:3" x14ac:dyDescent="0.35">
      <c r="A7076" s="2">
        <v>1892.550048828125</v>
      </c>
      <c r="B7076" s="2">
        <v>3851.550048828125</v>
      </c>
      <c r="C7076" s="2">
        <v>1794.6500244140625</v>
      </c>
    </row>
    <row r="7077" spans="1:3" x14ac:dyDescent="0.35">
      <c r="A7077" s="2">
        <v>1996.683349609375</v>
      </c>
      <c r="B7077" s="2">
        <v>3683.25</v>
      </c>
      <c r="C7077" s="2">
        <v>1911.6500244140625</v>
      </c>
    </row>
    <row r="7078" spans="1:3" x14ac:dyDescent="0.35">
      <c r="A7078" s="2">
        <v>2170.64990234375</v>
      </c>
      <c r="B7078" s="2">
        <v>3907.199951171875</v>
      </c>
      <c r="C7078" s="2">
        <v>1817.6500244140625</v>
      </c>
    </row>
    <row r="7079" spans="1:3" x14ac:dyDescent="0.35">
      <c r="A7079" s="2">
        <v>2156.666748046875</v>
      </c>
      <c r="B7079" s="2">
        <v>3935.199951171875</v>
      </c>
      <c r="C7079" s="2">
        <v>1875.6500244140625</v>
      </c>
    </row>
    <row r="7080" spans="1:3" x14ac:dyDescent="0.35">
      <c r="A7080" s="2">
        <v>2223.333251953125</v>
      </c>
      <c r="B7080" s="2">
        <v>3893.949951171875</v>
      </c>
      <c r="C7080" s="2">
        <v>1747.6500244140625</v>
      </c>
    </row>
    <row r="7081" spans="1:3" x14ac:dyDescent="0.35">
      <c r="A7081" s="2">
        <v>2051.550048828125</v>
      </c>
      <c r="B7081" s="2">
        <v>3545.64990234375</v>
      </c>
      <c r="C7081" s="2">
        <v>1884.6500244140625</v>
      </c>
    </row>
    <row r="7082" spans="1:3" x14ac:dyDescent="0.35">
      <c r="A7082" s="2">
        <v>2020.316650390625</v>
      </c>
      <c r="B7082" s="2">
        <v>3059.949951171875</v>
      </c>
      <c r="C7082" s="2">
        <v>2038.6500244140625</v>
      </c>
    </row>
    <row r="7083" spans="1:3" x14ac:dyDescent="0.35">
      <c r="A7083" s="2">
        <v>2138.14990234375</v>
      </c>
      <c r="B7083" s="2">
        <v>3195.25</v>
      </c>
      <c r="C7083" s="2">
        <v>2076.64990234375</v>
      </c>
    </row>
    <row r="7084" spans="1:3" x14ac:dyDescent="0.35">
      <c r="A7084" s="2">
        <v>1993.61669921875</v>
      </c>
      <c r="B7084" s="2">
        <v>3077.699951171875</v>
      </c>
      <c r="C7084" s="2">
        <v>2025.6500244140625</v>
      </c>
    </row>
    <row r="7085" spans="1:3" x14ac:dyDescent="0.35">
      <c r="A7085" s="2">
        <v>1888.88330078125</v>
      </c>
      <c r="B7085" s="2">
        <v>3022.60009765625</v>
      </c>
      <c r="C7085" s="2">
        <v>1881.6500244140625</v>
      </c>
    </row>
    <row r="7086" spans="1:3" x14ac:dyDescent="0.35">
      <c r="A7086" s="2">
        <v>1900.1666259765625</v>
      </c>
      <c r="B7086" s="2">
        <v>3090.10009765625</v>
      </c>
      <c r="C7086" s="2">
        <v>1793.6500244140625</v>
      </c>
    </row>
    <row r="7087" spans="1:3" x14ac:dyDescent="0.35">
      <c r="A7087" s="2">
        <v>2057.166748046875</v>
      </c>
      <c r="B7087" s="2">
        <v>3053.35009765625</v>
      </c>
      <c r="C7087" s="2">
        <v>1791.6500244140625</v>
      </c>
    </row>
    <row r="7088" spans="1:3" x14ac:dyDescent="0.35">
      <c r="A7088" s="2">
        <v>2238.033203125</v>
      </c>
      <c r="B7088" s="2">
        <v>2978.35009765625</v>
      </c>
      <c r="C7088" s="2">
        <v>1800.6500244140625</v>
      </c>
    </row>
    <row r="7089" spans="1:3" x14ac:dyDescent="0.35">
      <c r="A7089" s="2">
        <v>2175.166748046875</v>
      </c>
      <c r="B7089" s="2">
        <v>2559.550048828125</v>
      </c>
      <c r="C7089" s="2">
        <v>2071.64990234375</v>
      </c>
    </row>
    <row r="7090" spans="1:3" x14ac:dyDescent="0.35">
      <c r="A7090" s="2">
        <v>2121.9833984375</v>
      </c>
      <c r="B7090" s="2">
        <v>2459.699951171875</v>
      </c>
      <c r="C7090" s="2">
        <v>1926</v>
      </c>
    </row>
    <row r="7091" spans="1:3" x14ac:dyDescent="0.35">
      <c r="A7091" s="2">
        <v>2355.816650390625</v>
      </c>
      <c r="B7091" s="2">
        <v>2815.199951171875</v>
      </c>
      <c r="C7091" s="2">
        <v>1924.6500244140625</v>
      </c>
    </row>
    <row r="7092" spans="1:3" x14ac:dyDescent="0.35">
      <c r="A7092" s="2">
        <v>2495.783447265625</v>
      </c>
      <c r="B7092" s="2">
        <v>3548.89990234375</v>
      </c>
      <c r="C7092" s="2">
        <v>1966.6500244140625</v>
      </c>
    </row>
    <row r="7093" spans="1:3" x14ac:dyDescent="0.35">
      <c r="A7093" s="2">
        <v>2404.666748046875</v>
      </c>
      <c r="B7093" s="2">
        <v>4247.2998046875</v>
      </c>
      <c r="C7093" s="2">
        <v>2215.64990234375</v>
      </c>
    </row>
    <row r="7094" spans="1:3" x14ac:dyDescent="0.35">
      <c r="A7094" s="2">
        <v>2261.966796875</v>
      </c>
      <c r="B7094" s="2">
        <v>4482.10009765625</v>
      </c>
      <c r="C7094" s="2">
        <v>2010.6500244140625</v>
      </c>
    </row>
    <row r="7095" spans="1:3" x14ac:dyDescent="0.35">
      <c r="A7095" s="2">
        <v>2269.5166015625</v>
      </c>
      <c r="B7095" s="2">
        <v>3203.949951171875</v>
      </c>
      <c r="C7095" s="2">
        <v>2126</v>
      </c>
    </row>
    <row r="7096" spans="1:3" x14ac:dyDescent="0.35">
      <c r="A7096" s="2">
        <v>2343.5</v>
      </c>
      <c r="B7096" s="2">
        <v>3302.449951171875</v>
      </c>
      <c r="C7096" s="2">
        <v>1874.6500244140625</v>
      </c>
    </row>
    <row r="7097" spans="1:3" x14ac:dyDescent="0.35">
      <c r="A7097" s="2">
        <v>2185.9833984375</v>
      </c>
      <c r="B7097" s="2">
        <v>3395.64990234375</v>
      </c>
      <c r="C7097" s="2">
        <v>2075.64990234375</v>
      </c>
    </row>
    <row r="7098" spans="1:3" x14ac:dyDescent="0.35">
      <c r="A7098" s="2">
        <v>2220.7333984375</v>
      </c>
      <c r="B7098" s="2">
        <v>3139.5</v>
      </c>
      <c r="C7098" s="2">
        <v>1897</v>
      </c>
    </row>
    <row r="7099" spans="1:3" x14ac:dyDescent="0.35">
      <c r="A7099" s="2">
        <v>2260.566650390625</v>
      </c>
      <c r="B7099" s="2">
        <v>1975.550048828125</v>
      </c>
      <c r="C7099" s="2">
        <v>1745.6500244140625</v>
      </c>
    </row>
    <row r="7100" spans="1:3" x14ac:dyDescent="0.35">
      <c r="A7100" s="2">
        <v>2658.699951171875</v>
      </c>
      <c r="B7100" s="2">
        <v>2786.14990234375</v>
      </c>
      <c r="C7100" s="2">
        <v>1612.6500244140625</v>
      </c>
    </row>
    <row r="7101" spans="1:3" x14ac:dyDescent="0.35">
      <c r="A7101" s="2">
        <v>2852.566650390625</v>
      </c>
      <c r="B7101" s="2">
        <v>2776.75</v>
      </c>
      <c r="C7101" s="2">
        <v>1934.6500244140625</v>
      </c>
    </row>
    <row r="7102" spans="1:3" x14ac:dyDescent="0.35">
      <c r="A7102" s="2">
        <v>3006.7666015625</v>
      </c>
      <c r="B7102" s="2">
        <v>2945.300048828125</v>
      </c>
      <c r="C7102" s="2">
        <v>1837.6500244140625</v>
      </c>
    </row>
    <row r="7103" spans="1:3" x14ac:dyDescent="0.35">
      <c r="A7103" s="2">
        <v>2619.716796875</v>
      </c>
      <c r="B7103" s="2">
        <v>3558.14990234375</v>
      </c>
      <c r="C7103" s="2">
        <v>2031.6500244140625</v>
      </c>
    </row>
    <row r="7104" spans="1:3" x14ac:dyDescent="0.35">
      <c r="A7104" s="2">
        <v>2391.416748046875</v>
      </c>
      <c r="B7104" s="2">
        <v>3227.75</v>
      </c>
      <c r="C7104" s="2">
        <v>1963.6500244140625</v>
      </c>
    </row>
    <row r="7105" spans="1:3" x14ac:dyDescent="0.35">
      <c r="A7105" s="2">
        <v>1970.4166259765625</v>
      </c>
      <c r="B7105" s="2">
        <v>2479.25</v>
      </c>
      <c r="C7105" s="2">
        <v>1920.6500244140625</v>
      </c>
    </row>
    <row r="7106" spans="1:3" x14ac:dyDescent="0.35">
      <c r="A7106" s="2">
        <v>1880.11669921875</v>
      </c>
      <c r="B7106" s="2">
        <v>2760.39990234375</v>
      </c>
      <c r="C7106" s="2">
        <v>1620.6500244140625</v>
      </c>
    </row>
    <row r="7107" spans="1:3" x14ac:dyDescent="0.35">
      <c r="A7107" s="2">
        <v>2123.583251953125</v>
      </c>
      <c r="B7107" s="2">
        <v>3089.449951171875</v>
      </c>
      <c r="C7107" s="2">
        <v>1493</v>
      </c>
    </row>
    <row r="7108" spans="1:3" x14ac:dyDescent="0.35">
      <c r="A7108" s="2">
        <v>1805.8499755859375</v>
      </c>
      <c r="B7108" s="2">
        <v>2971.25</v>
      </c>
      <c r="C7108" s="2">
        <v>1399</v>
      </c>
    </row>
    <row r="7109" spans="1:3" x14ac:dyDescent="0.35">
      <c r="A7109" s="2">
        <v>1812.5833740234375</v>
      </c>
      <c r="B7109" s="2">
        <v>2794.550048828125</v>
      </c>
      <c r="C7109" s="2">
        <v>1309.6500244140625</v>
      </c>
    </row>
    <row r="7110" spans="1:3" x14ac:dyDescent="0.35">
      <c r="A7110" s="2">
        <v>1782.2332763671875</v>
      </c>
      <c r="B7110" s="2">
        <v>2959.85009765625</v>
      </c>
      <c r="C7110" s="2">
        <v>1403.6500244140625</v>
      </c>
    </row>
    <row r="7111" spans="1:3" x14ac:dyDescent="0.35">
      <c r="A7111" s="2">
        <v>1889.8499755859375</v>
      </c>
      <c r="B7111" s="2">
        <v>3232.64990234375</v>
      </c>
      <c r="C7111" s="2">
        <v>1381</v>
      </c>
    </row>
    <row r="7112" spans="1:3" x14ac:dyDescent="0.35">
      <c r="A7112" s="2">
        <v>1772.2166748046875</v>
      </c>
      <c r="B7112" s="2">
        <v>3131.39990234375</v>
      </c>
      <c r="C7112" s="2">
        <v>1437</v>
      </c>
    </row>
    <row r="7113" spans="1:3" x14ac:dyDescent="0.35">
      <c r="A7113" s="2">
        <v>1824.683349609375</v>
      </c>
      <c r="B7113" s="2">
        <v>2977.300048828125</v>
      </c>
      <c r="C7113" s="2">
        <v>1589.6500244140625</v>
      </c>
    </row>
    <row r="7114" spans="1:3" x14ac:dyDescent="0.35">
      <c r="A7114" s="2">
        <v>2130.033447265625</v>
      </c>
      <c r="B7114" s="2">
        <v>2750</v>
      </c>
      <c r="C7114" s="2">
        <v>1744.6500244140625</v>
      </c>
    </row>
    <row r="7115" spans="1:3" x14ac:dyDescent="0.35">
      <c r="A7115" s="2">
        <v>2175.833251953125</v>
      </c>
      <c r="B7115" s="2">
        <v>2688.39990234375</v>
      </c>
      <c r="C7115" s="2">
        <v>1888.6500244140625</v>
      </c>
    </row>
    <row r="7116" spans="1:3" x14ac:dyDescent="0.35">
      <c r="A7116" s="2">
        <v>2213.583251953125</v>
      </c>
      <c r="B7116" s="2">
        <v>2865.800048828125</v>
      </c>
      <c r="C7116" s="2">
        <v>1748.6500244140625</v>
      </c>
    </row>
    <row r="7117" spans="1:3" x14ac:dyDescent="0.35">
      <c r="A7117" s="2">
        <v>2241.16650390625</v>
      </c>
      <c r="B7117" s="2">
        <v>2842.300048828125</v>
      </c>
      <c r="C7117" s="2">
        <v>1835.6500244140625</v>
      </c>
    </row>
    <row r="7118" spans="1:3" x14ac:dyDescent="0.35">
      <c r="A7118" s="2">
        <v>2163.466552734375</v>
      </c>
      <c r="B7118" s="2">
        <v>2755.699951171875</v>
      </c>
      <c r="C7118" s="2">
        <v>1641.6500244140625</v>
      </c>
    </row>
    <row r="7119" spans="1:3" x14ac:dyDescent="0.35">
      <c r="A7119" s="2">
        <v>2107.466796875</v>
      </c>
      <c r="B7119" s="2">
        <v>2769.75</v>
      </c>
      <c r="C7119" s="2">
        <v>1607</v>
      </c>
    </row>
    <row r="7120" spans="1:3" x14ac:dyDescent="0.35">
      <c r="A7120" s="2">
        <v>2061.4833984375</v>
      </c>
      <c r="B7120" s="2">
        <v>2975.050048828125</v>
      </c>
      <c r="C7120" s="2">
        <v>1685</v>
      </c>
    </row>
    <row r="7121" spans="1:3" x14ac:dyDescent="0.35">
      <c r="A7121" s="2">
        <v>1966.7000732421875</v>
      </c>
      <c r="B7121" s="2">
        <v>2828.550048828125</v>
      </c>
      <c r="C7121" s="2">
        <v>1617.6500244140625</v>
      </c>
    </row>
    <row r="7122" spans="1:3" x14ac:dyDescent="0.35">
      <c r="A7122" s="2">
        <v>1867.300048828125</v>
      </c>
      <c r="B7122" s="2">
        <v>2813.550048828125</v>
      </c>
      <c r="C7122" s="2">
        <v>1642.6500244140625</v>
      </c>
    </row>
    <row r="7123" spans="1:3" x14ac:dyDescent="0.35">
      <c r="A7123" s="2">
        <v>2082.63330078125</v>
      </c>
      <c r="B7123" s="2">
        <v>2710.550048828125</v>
      </c>
      <c r="C7123" s="2">
        <v>1626</v>
      </c>
    </row>
    <row r="7124" spans="1:3" x14ac:dyDescent="0.35">
      <c r="A7124" s="2">
        <v>2555.533447265625</v>
      </c>
      <c r="B7124" s="2">
        <v>2699.85009765625</v>
      </c>
      <c r="C7124" s="2">
        <v>1655.6500244140625</v>
      </c>
    </row>
    <row r="7125" spans="1:3" x14ac:dyDescent="0.35">
      <c r="A7125" s="2">
        <v>2825.666748046875</v>
      </c>
      <c r="B7125" s="2">
        <v>2661.39990234375</v>
      </c>
      <c r="C7125" s="2">
        <v>1685.6500244140625</v>
      </c>
    </row>
    <row r="7126" spans="1:3" x14ac:dyDescent="0.35">
      <c r="A7126" s="2">
        <v>2777.35009765625</v>
      </c>
      <c r="B7126" s="2">
        <v>2766.35009765625</v>
      </c>
      <c r="C7126" s="2">
        <v>1862</v>
      </c>
    </row>
    <row r="7127" spans="1:3" x14ac:dyDescent="0.35">
      <c r="A7127" s="2">
        <v>2823.050048828125</v>
      </c>
      <c r="B7127" s="2">
        <v>2581.35009765625</v>
      </c>
      <c r="C7127" s="2">
        <v>1599</v>
      </c>
    </row>
    <row r="7128" spans="1:3" x14ac:dyDescent="0.35">
      <c r="A7128" s="2">
        <v>2532.166748046875</v>
      </c>
      <c r="B7128" s="2">
        <v>2372.75</v>
      </c>
      <c r="C7128" s="2">
        <v>1804.6500244140625</v>
      </c>
    </row>
    <row r="7129" spans="1:3" x14ac:dyDescent="0.35">
      <c r="A7129" s="2">
        <v>1968.5</v>
      </c>
      <c r="B7129" s="2">
        <v>1966.199951171875</v>
      </c>
      <c r="C7129" s="2">
        <v>1572.6500244140625</v>
      </c>
    </row>
    <row r="7130" spans="1:3" x14ac:dyDescent="0.35">
      <c r="A7130" s="2">
        <v>2139.86669921875</v>
      </c>
      <c r="B7130" s="2">
        <v>1640.3499755859375</v>
      </c>
      <c r="C7130" s="2">
        <v>1447</v>
      </c>
    </row>
    <row r="7131" spans="1:3" x14ac:dyDescent="0.35">
      <c r="A7131" s="2">
        <v>2022.183349609375</v>
      </c>
      <c r="B7131" s="2">
        <v>1261</v>
      </c>
      <c r="C7131" s="2">
        <v>1667.6500244140625</v>
      </c>
    </row>
    <row r="7132" spans="1:3" x14ac:dyDescent="0.35">
      <c r="A7132" s="2">
        <v>2067.050048828125</v>
      </c>
      <c r="B7132" s="2">
        <v>1277.949951171875</v>
      </c>
      <c r="C7132" s="2">
        <v>1610.6500244140625</v>
      </c>
    </row>
    <row r="7133" spans="1:3" x14ac:dyDescent="0.35">
      <c r="A7133" s="2">
        <v>2062.333251953125</v>
      </c>
      <c r="B7133" s="2">
        <v>1207.4000244140625</v>
      </c>
      <c r="C7133" s="2">
        <v>1329.6500244140625</v>
      </c>
    </row>
    <row r="7134" spans="1:3" x14ac:dyDescent="0.35">
      <c r="A7134" s="2">
        <v>2135.25</v>
      </c>
      <c r="B7134" s="2">
        <v>1347.199951171875</v>
      </c>
      <c r="C7134" s="2">
        <v>1488</v>
      </c>
    </row>
    <row r="7135" spans="1:3" x14ac:dyDescent="0.35">
      <c r="A7135" s="2">
        <v>2138.36669921875</v>
      </c>
      <c r="B7135" s="2">
        <v>1600.4000244140625</v>
      </c>
      <c r="C7135" s="2">
        <v>1409.6500244140625</v>
      </c>
    </row>
    <row r="7136" spans="1:3" x14ac:dyDescent="0.35">
      <c r="A7136" s="2">
        <v>2352.300048828125</v>
      </c>
      <c r="B7136" s="2">
        <v>1807.800048828125</v>
      </c>
      <c r="C7136" s="2">
        <v>1707.6500244140625</v>
      </c>
    </row>
    <row r="7137" spans="1:3" x14ac:dyDescent="0.35">
      <c r="A7137" s="2">
        <v>2827.38330078125</v>
      </c>
      <c r="B7137" s="2">
        <v>2193.89990234375</v>
      </c>
      <c r="C7137" s="2">
        <v>1598</v>
      </c>
    </row>
    <row r="7138" spans="1:3" x14ac:dyDescent="0.35">
      <c r="A7138" s="2">
        <v>2841.86669921875</v>
      </c>
      <c r="B7138" s="2">
        <v>1984.949951171875</v>
      </c>
      <c r="C7138" s="2">
        <v>1617</v>
      </c>
    </row>
    <row r="7139" spans="1:3" x14ac:dyDescent="0.35">
      <c r="A7139" s="2">
        <v>2641.10009765625</v>
      </c>
      <c r="B7139" s="2">
        <v>2149.35009765625</v>
      </c>
      <c r="C7139" s="2">
        <v>1715</v>
      </c>
    </row>
    <row r="7140" spans="1:3" x14ac:dyDescent="0.35">
      <c r="A7140" s="2">
        <v>2688.16650390625</v>
      </c>
      <c r="B7140" s="2">
        <v>2279.10009765625</v>
      </c>
      <c r="C7140" s="2">
        <v>1560</v>
      </c>
    </row>
    <row r="7141" spans="1:3" x14ac:dyDescent="0.35">
      <c r="A7141" s="2">
        <v>2317.433349609375</v>
      </c>
      <c r="B7141" s="2">
        <v>2425.85009765625</v>
      </c>
      <c r="C7141" s="2">
        <v>1705.6500244140625</v>
      </c>
    </row>
    <row r="7142" spans="1:3" x14ac:dyDescent="0.35">
      <c r="A7142" s="2">
        <v>2130.800048828125</v>
      </c>
      <c r="B7142" s="2">
        <v>2446.050048828125</v>
      </c>
      <c r="C7142" s="2">
        <v>1521</v>
      </c>
    </row>
    <row r="7143" spans="1:3" x14ac:dyDescent="0.35">
      <c r="A7143" s="2">
        <v>2290.199951171875</v>
      </c>
      <c r="B7143" s="2">
        <v>2381.800048828125</v>
      </c>
      <c r="C7143" s="2">
        <v>1729</v>
      </c>
    </row>
    <row r="7144" spans="1:3" x14ac:dyDescent="0.35">
      <c r="A7144" s="2">
        <v>2257.449951171875</v>
      </c>
      <c r="B7144" s="2">
        <v>2376.85009765625</v>
      </c>
      <c r="C7144" s="2">
        <v>1813.6500244140625</v>
      </c>
    </row>
    <row r="7145" spans="1:3" x14ac:dyDescent="0.35">
      <c r="A7145" s="2">
        <v>2179</v>
      </c>
      <c r="B7145" s="2">
        <v>2262.699951171875</v>
      </c>
      <c r="C7145" s="2">
        <v>1676.6500244140625</v>
      </c>
    </row>
    <row r="7146" spans="1:3" x14ac:dyDescent="0.35">
      <c r="A7146" s="2">
        <v>2254.64990234375</v>
      </c>
      <c r="B7146" s="2">
        <v>2334.75</v>
      </c>
      <c r="C7146" s="2">
        <v>1691.6500244140625</v>
      </c>
    </row>
    <row r="7147" spans="1:3" x14ac:dyDescent="0.35">
      <c r="A7147" s="2">
        <v>2239.10009765625</v>
      </c>
      <c r="B7147" s="2">
        <v>2355.199951171875</v>
      </c>
      <c r="C7147" s="2">
        <v>1568.6500244140625</v>
      </c>
    </row>
    <row r="7148" spans="1:3" x14ac:dyDescent="0.35">
      <c r="A7148" s="2">
        <v>2380.275146484375</v>
      </c>
      <c r="B7148" s="2">
        <v>2440.699951171875</v>
      </c>
      <c r="C7148" s="2">
        <v>1488.6500244140625</v>
      </c>
    </row>
    <row r="7149" spans="1:3" x14ac:dyDescent="0.35">
      <c r="A7149" s="2">
        <v>2278.800048828125</v>
      </c>
      <c r="B7149" s="2">
        <v>2402.25</v>
      </c>
      <c r="C7149" s="2">
        <v>1626.6500244140625</v>
      </c>
    </row>
    <row r="7150" spans="1:3" x14ac:dyDescent="0.35">
      <c r="A7150" s="2">
        <v>2165.85009765625</v>
      </c>
      <c r="B7150" s="2">
        <v>2492.85009765625</v>
      </c>
      <c r="C7150" s="2">
        <v>1570.6500244140625</v>
      </c>
    </row>
    <row r="7151" spans="1:3" x14ac:dyDescent="0.35">
      <c r="A7151" s="2">
        <v>2419.85009765625</v>
      </c>
      <c r="B7151" s="2">
        <v>2610.10009765625</v>
      </c>
      <c r="C7151" s="2">
        <v>1673.6500244140625</v>
      </c>
    </row>
    <row r="7152" spans="1:3" x14ac:dyDescent="0.35">
      <c r="A7152" s="2">
        <v>2242.25</v>
      </c>
      <c r="B7152" s="2">
        <v>2358.550048828125</v>
      </c>
      <c r="C7152" s="2">
        <v>1544</v>
      </c>
    </row>
    <row r="7153" spans="1:3" x14ac:dyDescent="0.35">
      <c r="A7153" s="2">
        <v>1800.050048828125</v>
      </c>
      <c r="B7153" s="2">
        <v>1838.75</v>
      </c>
      <c r="C7153" s="2">
        <v>1590.6500244140625</v>
      </c>
    </row>
    <row r="7154" spans="1:3" x14ac:dyDescent="0.35">
      <c r="A7154" s="2">
        <v>2083.89990234375</v>
      </c>
      <c r="B7154" s="2">
        <v>1531.800048828125</v>
      </c>
      <c r="C7154" s="2">
        <v>1625</v>
      </c>
    </row>
    <row r="7155" spans="1:3" x14ac:dyDescent="0.35">
      <c r="A7155" s="2">
        <v>1994.050048828125</v>
      </c>
      <c r="B7155" s="2">
        <v>1536.3499755859375</v>
      </c>
      <c r="C7155" s="2">
        <v>1717</v>
      </c>
    </row>
    <row r="7156" spans="1:3" x14ac:dyDescent="0.35">
      <c r="A7156" s="2">
        <v>2008.1500244140625</v>
      </c>
      <c r="B7156" s="2">
        <v>1282.800048828125</v>
      </c>
      <c r="C7156" s="2">
        <v>1516.6500244140625</v>
      </c>
    </row>
    <row r="7157" spans="1:3" x14ac:dyDescent="0.35">
      <c r="A7157" s="2">
        <v>2025.5999755859375</v>
      </c>
      <c r="B7157" s="2">
        <v>820.5</v>
      </c>
      <c r="C7157" s="2">
        <v>1373</v>
      </c>
    </row>
    <row r="7158" spans="1:3" x14ac:dyDescent="0.35">
      <c r="A7158" s="2">
        <v>2028.25</v>
      </c>
      <c r="B7158" s="2">
        <v>1126.25</v>
      </c>
      <c r="C7158" s="2">
        <v>1218.6500244140625</v>
      </c>
    </row>
    <row r="7159" spans="1:3" x14ac:dyDescent="0.35">
      <c r="A7159" s="2">
        <v>2119.39990234375</v>
      </c>
      <c r="B7159" s="2">
        <v>1091.75</v>
      </c>
      <c r="C7159" s="2">
        <v>1026</v>
      </c>
    </row>
    <row r="7160" spans="1:3" x14ac:dyDescent="0.35">
      <c r="A7160" s="2">
        <v>2258.35009765625</v>
      </c>
      <c r="B7160" s="2">
        <v>1227.800048828125</v>
      </c>
      <c r="C7160" s="2">
        <v>1265.6500244140625</v>
      </c>
    </row>
    <row r="7161" spans="1:3" x14ac:dyDescent="0.35">
      <c r="A7161" s="2">
        <v>2472.300048828125</v>
      </c>
      <c r="B7161" s="2">
        <v>1742.4000244140625</v>
      </c>
      <c r="C7161" s="2">
        <v>1819.6500244140625</v>
      </c>
    </row>
    <row r="7162" spans="1:3" x14ac:dyDescent="0.35">
      <c r="A7162" s="2">
        <v>2227.5</v>
      </c>
      <c r="B7162" s="2">
        <v>1781.1500244140625</v>
      </c>
      <c r="C7162" s="2">
        <v>1912.6500244140625</v>
      </c>
    </row>
    <row r="7163" spans="1:3" x14ac:dyDescent="0.35">
      <c r="A7163" s="2">
        <v>2468.14990234375</v>
      </c>
      <c r="B7163" s="2">
        <v>1677.449951171875</v>
      </c>
      <c r="C7163" s="2">
        <v>1884</v>
      </c>
    </row>
    <row r="7164" spans="1:3" x14ac:dyDescent="0.35">
      <c r="A7164" s="2">
        <v>2454.050048828125</v>
      </c>
      <c r="B7164" s="2">
        <v>1934.949951171875</v>
      </c>
      <c r="C7164" s="2">
        <v>1912.6500244140625</v>
      </c>
    </row>
    <row r="7165" spans="1:3" x14ac:dyDescent="0.35">
      <c r="A7165" s="2">
        <v>2370.25</v>
      </c>
      <c r="B7165" s="2">
        <v>2144.85009765625</v>
      </c>
      <c r="C7165" s="2">
        <v>1879.6500244140625</v>
      </c>
    </row>
    <row r="7166" spans="1:3" x14ac:dyDescent="0.35">
      <c r="A7166" s="2">
        <v>2121.89990234375</v>
      </c>
      <c r="B7166" s="2">
        <v>1957.9000244140625</v>
      </c>
      <c r="C7166" s="2">
        <v>1829.6500244140625</v>
      </c>
    </row>
    <row r="7167" spans="1:3" x14ac:dyDescent="0.35">
      <c r="A7167" s="2">
        <v>2101.89990234375</v>
      </c>
      <c r="B7167" s="2">
        <v>2253.800048828125</v>
      </c>
      <c r="C7167" s="2">
        <v>1666.6500244140625</v>
      </c>
    </row>
    <row r="7168" spans="1:3" x14ac:dyDescent="0.35">
      <c r="A7168" s="2">
        <v>1947.949951171875</v>
      </c>
      <c r="B7168" s="2">
        <v>2243.050048828125</v>
      </c>
      <c r="C7168" s="2">
        <v>1730.6500244140625</v>
      </c>
    </row>
    <row r="7169" spans="1:3" x14ac:dyDescent="0.35">
      <c r="A7169" s="2">
        <v>1424.6435546875</v>
      </c>
      <c r="B7169" s="2">
        <v>2168.75</v>
      </c>
      <c r="C7169" s="2">
        <v>1537.6500244140625</v>
      </c>
    </row>
    <row r="7170" spans="1:3" x14ac:dyDescent="0.35">
      <c r="A7170" s="2">
        <v>1813.433349609375</v>
      </c>
      <c r="B7170" s="2">
        <v>2138.949951171875</v>
      </c>
      <c r="C7170" s="2">
        <v>1628.6500244140625</v>
      </c>
    </row>
    <row r="7171" spans="1:3" x14ac:dyDescent="0.35">
      <c r="A7171" s="2">
        <v>1942.63330078125</v>
      </c>
      <c r="B7171" s="2">
        <v>2053.75</v>
      </c>
      <c r="C7171" s="2">
        <v>1547.6500244140625</v>
      </c>
    </row>
    <row r="7172" spans="1:3" x14ac:dyDescent="0.35">
      <c r="A7172" s="2">
        <v>2124.283447265625</v>
      </c>
      <c r="B7172" s="2">
        <v>2173.85009765625</v>
      </c>
      <c r="C7172" s="2">
        <v>1383.6500244140625</v>
      </c>
    </row>
    <row r="7173" spans="1:3" x14ac:dyDescent="0.35">
      <c r="A7173" s="2">
        <v>2414.233154296875</v>
      </c>
      <c r="B7173" s="2">
        <v>2426</v>
      </c>
      <c r="C7173" s="2">
        <v>1561.6500244140625</v>
      </c>
    </row>
    <row r="7174" spans="1:3" x14ac:dyDescent="0.35">
      <c r="A7174" s="2">
        <v>2459.433349609375</v>
      </c>
      <c r="B7174" s="2">
        <v>2519.75</v>
      </c>
      <c r="C7174" s="2">
        <v>1769.6500244140625</v>
      </c>
    </row>
    <row r="7175" spans="1:3" x14ac:dyDescent="0.35">
      <c r="A7175" s="2">
        <v>2516.333251953125</v>
      </c>
      <c r="B7175" s="2">
        <v>2741.300048828125</v>
      </c>
      <c r="C7175" s="2">
        <v>1770.6500244140625</v>
      </c>
    </row>
    <row r="7176" spans="1:3" x14ac:dyDescent="0.35">
      <c r="A7176" s="2">
        <v>2113.38330078125</v>
      </c>
      <c r="B7176" s="2">
        <v>2802.550048828125</v>
      </c>
      <c r="C7176" s="2">
        <v>1874.6500244140625</v>
      </c>
    </row>
    <row r="7177" spans="1:3" x14ac:dyDescent="0.35">
      <c r="A7177" s="2">
        <v>1861.4833984375</v>
      </c>
      <c r="B7177" s="2">
        <v>2427.14990234375</v>
      </c>
      <c r="C7177" s="2">
        <v>1880.6500244140625</v>
      </c>
    </row>
    <row r="7178" spans="1:3" x14ac:dyDescent="0.35">
      <c r="A7178" s="2">
        <v>1754.8499755859375</v>
      </c>
      <c r="B7178" s="2">
        <v>2280.14990234375</v>
      </c>
      <c r="C7178" s="2">
        <v>1723.6500244140625</v>
      </c>
    </row>
    <row r="7179" spans="1:3" x14ac:dyDescent="0.35">
      <c r="A7179" s="2">
        <v>2072.38330078125</v>
      </c>
      <c r="B7179" s="2">
        <v>2010.3499755859375</v>
      </c>
      <c r="C7179" s="2">
        <v>1649.6500244140625</v>
      </c>
    </row>
    <row r="7180" spans="1:3" x14ac:dyDescent="0.35">
      <c r="A7180" s="2">
        <v>2140.13330078125</v>
      </c>
      <c r="B7180" s="2">
        <v>1827.25</v>
      </c>
      <c r="C7180" s="2">
        <v>1542</v>
      </c>
    </row>
    <row r="7181" spans="1:3" x14ac:dyDescent="0.35">
      <c r="A7181" s="2">
        <v>2131.13330078125</v>
      </c>
      <c r="B7181" s="2">
        <v>1826.300048828125</v>
      </c>
      <c r="C7181" s="2">
        <v>1746.6500244140625</v>
      </c>
    </row>
    <row r="7182" spans="1:3" x14ac:dyDescent="0.35">
      <c r="A7182" s="2">
        <v>2160.89990234375</v>
      </c>
      <c r="B7182" s="2">
        <v>1764.949951171875</v>
      </c>
      <c r="C7182" s="2">
        <v>1713.6500244140625</v>
      </c>
    </row>
    <row r="7183" spans="1:3" x14ac:dyDescent="0.35">
      <c r="A7183" s="2">
        <v>2287.36669921875</v>
      </c>
      <c r="B7183" s="2">
        <v>1748.5999755859375</v>
      </c>
      <c r="C7183" s="2">
        <v>1650</v>
      </c>
    </row>
    <row r="7184" spans="1:3" x14ac:dyDescent="0.35">
      <c r="A7184" s="2">
        <v>2230.816650390625</v>
      </c>
      <c r="B7184" s="2">
        <v>2136.89990234375</v>
      </c>
      <c r="C7184" s="2">
        <v>1437.6500244140625</v>
      </c>
    </row>
    <row r="7185" spans="1:3" x14ac:dyDescent="0.35">
      <c r="A7185" s="2">
        <v>2589.39990234375</v>
      </c>
      <c r="B7185" s="2">
        <v>2086.550048828125</v>
      </c>
      <c r="C7185" s="2">
        <v>1496.6500244140625</v>
      </c>
    </row>
    <row r="7186" spans="1:3" x14ac:dyDescent="0.35">
      <c r="A7186" s="2">
        <v>2400.13330078125</v>
      </c>
      <c r="B7186" s="2">
        <v>1921.0999755859375</v>
      </c>
      <c r="C7186" s="2">
        <v>1887.6500244140625</v>
      </c>
    </row>
    <row r="7187" spans="1:3" x14ac:dyDescent="0.35">
      <c r="A7187" s="2">
        <v>2398.433349609375</v>
      </c>
      <c r="B7187" s="2">
        <v>2044.300048828125</v>
      </c>
      <c r="C7187" s="2">
        <v>2111</v>
      </c>
    </row>
    <row r="7188" spans="1:3" x14ac:dyDescent="0.35">
      <c r="A7188" s="2">
        <v>2390.800048828125</v>
      </c>
      <c r="B7188" s="2">
        <v>2345.449951171875</v>
      </c>
      <c r="C7188" s="2">
        <v>2247</v>
      </c>
    </row>
    <row r="7189" spans="1:3" x14ac:dyDescent="0.35">
      <c r="A7189" s="2">
        <v>2303.599853515625</v>
      </c>
      <c r="B7189" s="2">
        <v>2406.60009765625</v>
      </c>
      <c r="C7189" s="2">
        <v>2319</v>
      </c>
    </row>
    <row r="7190" spans="1:3" x14ac:dyDescent="0.35">
      <c r="A7190" s="2">
        <v>1965.949951171875</v>
      </c>
      <c r="B7190" s="2">
        <v>2373.35009765625</v>
      </c>
      <c r="C7190" s="2">
        <v>2020.6500244140625</v>
      </c>
    </row>
    <row r="7191" spans="1:3" x14ac:dyDescent="0.35">
      <c r="A7191" s="2">
        <v>2009.1334228515625</v>
      </c>
      <c r="B7191" s="2">
        <v>2441.10009765625</v>
      </c>
      <c r="C7191" s="2">
        <v>1948.6500244140625</v>
      </c>
    </row>
    <row r="7192" spans="1:3" x14ac:dyDescent="0.35">
      <c r="A7192" s="2">
        <v>1998.25</v>
      </c>
      <c r="B7192" s="2">
        <v>2681.39990234375</v>
      </c>
      <c r="C7192" s="2">
        <v>1840.6500244140625</v>
      </c>
    </row>
    <row r="7193" spans="1:3" x14ac:dyDescent="0.35">
      <c r="A7193" s="2">
        <v>2042.4500732421875</v>
      </c>
      <c r="B7193" s="2">
        <v>2530</v>
      </c>
      <c r="C7193" s="2">
        <v>1784</v>
      </c>
    </row>
    <row r="7194" spans="1:3" x14ac:dyDescent="0.35">
      <c r="A7194" s="2">
        <v>2174.66650390625</v>
      </c>
      <c r="B7194" s="2">
        <v>2378.10009765625</v>
      </c>
      <c r="C7194" s="2">
        <v>1745.6500244140625</v>
      </c>
    </row>
    <row r="7195" spans="1:3" x14ac:dyDescent="0.35">
      <c r="A7195" s="2">
        <v>2080.7666015625</v>
      </c>
      <c r="B7195" s="2">
        <v>2559.75</v>
      </c>
      <c r="C7195" s="2">
        <v>1881.6500244140625</v>
      </c>
    </row>
    <row r="7196" spans="1:3" x14ac:dyDescent="0.35">
      <c r="A7196" s="2">
        <v>2298.683349609375</v>
      </c>
      <c r="B7196" s="2">
        <v>2875.300048828125</v>
      </c>
      <c r="C7196" s="2">
        <v>1741.6500244140625</v>
      </c>
    </row>
    <row r="7197" spans="1:3" x14ac:dyDescent="0.35">
      <c r="A7197" s="2">
        <v>2928.966552734375</v>
      </c>
      <c r="B7197" s="2">
        <v>3255.800048828125</v>
      </c>
      <c r="C7197" s="2">
        <v>1924.6500244140625</v>
      </c>
    </row>
    <row r="7198" spans="1:3" x14ac:dyDescent="0.35">
      <c r="A7198" s="2">
        <v>2892.583251953125</v>
      </c>
      <c r="B7198" s="2">
        <v>3284.64990234375</v>
      </c>
      <c r="C7198" s="2">
        <v>2076.64990234375</v>
      </c>
    </row>
    <row r="7199" spans="1:3" x14ac:dyDescent="0.35">
      <c r="A7199" s="2">
        <v>2732.25</v>
      </c>
      <c r="B7199" s="2">
        <v>3024.64990234375</v>
      </c>
      <c r="C7199" s="2">
        <v>2116.64990234375</v>
      </c>
    </row>
    <row r="7200" spans="1:3" x14ac:dyDescent="0.35">
      <c r="A7200" s="2">
        <v>2394.800048828125</v>
      </c>
      <c r="B7200" s="2">
        <v>2947.60009765625</v>
      </c>
      <c r="C7200" s="2">
        <v>1962.6500244140625</v>
      </c>
    </row>
    <row r="7201" spans="1:3" x14ac:dyDescent="0.35">
      <c r="A7201" s="2">
        <v>2223.050048828125</v>
      </c>
      <c r="B7201" s="2">
        <v>2597.39990234375</v>
      </c>
      <c r="C7201" s="2">
        <v>2093.64990234375</v>
      </c>
    </row>
    <row r="7202" spans="1:3" x14ac:dyDescent="0.35">
      <c r="A7202" s="2">
        <v>2064.86669921875</v>
      </c>
      <c r="B7202" s="2">
        <v>2115.39990234375</v>
      </c>
      <c r="C7202" s="2">
        <v>2306.64990234375</v>
      </c>
    </row>
    <row r="7203" spans="1:3" x14ac:dyDescent="0.35">
      <c r="A7203" s="2">
        <v>2136.966552734375</v>
      </c>
      <c r="B7203" s="2">
        <v>2045.550048828125</v>
      </c>
      <c r="C7203" s="2">
        <v>2213.64990234375</v>
      </c>
    </row>
    <row r="7204" spans="1:3" x14ac:dyDescent="0.35">
      <c r="A7204" s="2">
        <v>2131.183349609375</v>
      </c>
      <c r="B7204" s="2">
        <v>1976.9000244140625</v>
      </c>
      <c r="C7204" s="2">
        <v>2197.64990234375</v>
      </c>
    </row>
    <row r="7205" spans="1:3" x14ac:dyDescent="0.35">
      <c r="A7205" s="2">
        <v>2062.533447265625</v>
      </c>
      <c r="B7205" s="2">
        <v>1843.800048828125</v>
      </c>
      <c r="C7205" s="2">
        <v>2129.64990234375</v>
      </c>
    </row>
    <row r="7206" spans="1:3" x14ac:dyDescent="0.35">
      <c r="A7206" s="2">
        <v>1914.816650390625</v>
      </c>
      <c r="B7206" s="2">
        <v>1625.800048828125</v>
      </c>
      <c r="C7206" s="2">
        <v>2227.64990234375</v>
      </c>
    </row>
    <row r="7207" spans="1:3" x14ac:dyDescent="0.35">
      <c r="A7207" s="2">
        <v>2080.7666015625</v>
      </c>
      <c r="B7207" s="2">
        <v>1499.8499755859375</v>
      </c>
      <c r="C7207" s="2">
        <v>2109.64990234375</v>
      </c>
    </row>
    <row r="7208" spans="1:3" x14ac:dyDescent="0.35">
      <c r="A7208" s="2">
        <v>2569.7333984375</v>
      </c>
      <c r="B7208" s="2">
        <v>1984</v>
      </c>
      <c r="C7208" s="2">
        <v>2084.64990234375</v>
      </c>
    </row>
    <row r="7209" spans="1:3" x14ac:dyDescent="0.35">
      <c r="A7209" s="2">
        <v>2679.333251953125</v>
      </c>
      <c r="B7209" s="2">
        <v>2450.89990234375</v>
      </c>
      <c r="C7209" s="2">
        <v>1935</v>
      </c>
    </row>
    <row r="7210" spans="1:3" x14ac:dyDescent="0.35">
      <c r="A7210" s="2">
        <v>2398.666748046875</v>
      </c>
      <c r="B7210" s="2">
        <v>2401.050048828125</v>
      </c>
      <c r="C7210" s="2">
        <v>1874.6500244140625</v>
      </c>
    </row>
    <row r="7211" spans="1:3" x14ac:dyDescent="0.35">
      <c r="A7211" s="2">
        <v>2822.14990234375</v>
      </c>
      <c r="B7211" s="2">
        <v>2269.85009765625</v>
      </c>
      <c r="C7211" s="2">
        <v>2076</v>
      </c>
    </row>
    <row r="7212" spans="1:3" x14ac:dyDescent="0.35">
      <c r="A7212" s="2">
        <v>2778.36669921875</v>
      </c>
      <c r="B7212" s="2">
        <v>2490.949951171875</v>
      </c>
      <c r="C7212" s="2">
        <v>2130.64990234375</v>
      </c>
    </row>
    <row r="7213" spans="1:3" x14ac:dyDescent="0.35">
      <c r="A7213" s="2">
        <v>2736.10009765625</v>
      </c>
      <c r="B7213" s="2">
        <v>2629.449951171875</v>
      </c>
      <c r="C7213" s="2">
        <v>2088.64990234375</v>
      </c>
    </row>
    <row r="7214" spans="1:3" x14ac:dyDescent="0.35">
      <c r="A7214" s="2">
        <v>2828.266845703125</v>
      </c>
      <c r="B7214" s="2">
        <v>2426.64990234375</v>
      </c>
      <c r="C7214" s="2">
        <v>2101.64990234375</v>
      </c>
    </row>
    <row r="7215" spans="1:3" x14ac:dyDescent="0.35">
      <c r="A7215" s="2">
        <v>2774.88330078125</v>
      </c>
      <c r="B7215" s="2">
        <v>2321.89990234375</v>
      </c>
      <c r="C7215" s="2">
        <v>2131.64990234375</v>
      </c>
    </row>
    <row r="7216" spans="1:3" x14ac:dyDescent="0.35">
      <c r="A7216" s="2">
        <v>2792.85009765625</v>
      </c>
      <c r="B7216" s="2">
        <v>2440.39990234375</v>
      </c>
      <c r="C7216" s="2">
        <v>2099.64990234375</v>
      </c>
    </row>
    <row r="7217" spans="1:3" x14ac:dyDescent="0.35">
      <c r="A7217" s="2">
        <v>2980.566650390625</v>
      </c>
      <c r="B7217" s="2">
        <v>2593.25</v>
      </c>
      <c r="C7217" s="2">
        <v>2092.64990234375</v>
      </c>
    </row>
    <row r="7218" spans="1:3" x14ac:dyDescent="0.35">
      <c r="A7218" s="2">
        <v>2825.35009765625</v>
      </c>
      <c r="B7218" s="2">
        <v>2622.800048828125</v>
      </c>
      <c r="C7218" s="2">
        <v>2078.64990234375</v>
      </c>
    </row>
    <row r="7219" spans="1:3" x14ac:dyDescent="0.35">
      <c r="A7219" s="2">
        <v>2537.900146484375</v>
      </c>
      <c r="B7219" s="2">
        <v>2729.550048828125</v>
      </c>
      <c r="C7219" s="2">
        <v>2078</v>
      </c>
    </row>
    <row r="7220" spans="1:3" x14ac:dyDescent="0.35">
      <c r="A7220" s="2">
        <v>2605.11669921875</v>
      </c>
      <c r="B7220" s="2">
        <v>3156</v>
      </c>
      <c r="C7220" s="2">
        <v>1970.6500244140625</v>
      </c>
    </row>
    <row r="7221" spans="1:3" x14ac:dyDescent="0.35">
      <c r="A7221" s="2">
        <v>2919.63330078125</v>
      </c>
      <c r="B7221" s="2">
        <v>3463.14990234375</v>
      </c>
      <c r="C7221" s="2">
        <v>1987.6500244140625</v>
      </c>
    </row>
    <row r="7222" spans="1:3" x14ac:dyDescent="0.35">
      <c r="A7222" s="2">
        <v>2870.183349609375</v>
      </c>
      <c r="B7222" s="2">
        <v>3536.10009765625</v>
      </c>
      <c r="C7222" s="2">
        <v>2007.6500244140625</v>
      </c>
    </row>
    <row r="7223" spans="1:3" x14ac:dyDescent="0.35">
      <c r="A7223" s="2">
        <v>2611.7666015625</v>
      </c>
      <c r="B7223" s="2">
        <v>3361.699951171875</v>
      </c>
      <c r="C7223" s="2">
        <v>2080.64990234375</v>
      </c>
    </row>
    <row r="7224" spans="1:3" x14ac:dyDescent="0.35">
      <c r="A7224" s="2">
        <v>2253.966552734375</v>
      </c>
      <c r="B7224" s="2">
        <v>2930.050048828125</v>
      </c>
      <c r="C7224" s="2">
        <v>1928.6500244140625</v>
      </c>
    </row>
    <row r="7225" spans="1:3" x14ac:dyDescent="0.35">
      <c r="A7225" s="2">
        <v>2121.316650390625</v>
      </c>
      <c r="B7225" s="2">
        <v>2567.5</v>
      </c>
      <c r="C7225" s="2">
        <v>1806.6500244140625</v>
      </c>
    </row>
    <row r="7226" spans="1:3" x14ac:dyDescent="0.35">
      <c r="A7226" s="2">
        <v>2051.050048828125</v>
      </c>
      <c r="B7226" s="2">
        <v>2789.89990234375</v>
      </c>
      <c r="C7226" s="2">
        <v>1817.6500244140625</v>
      </c>
    </row>
    <row r="7227" spans="1:3" x14ac:dyDescent="0.35">
      <c r="A7227" s="2">
        <v>2350.5</v>
      </c>
      <c r="B7227" s="2">
        <v>2981.39990234375</v>
      </c>
      <c r="C7227" s="2">
        <v>1952.6500244140625</v>
      </c>
    </row>
    <row r="7228" spans="1:3" x14ac:dyDescent="0.35">
      <c r="A7228" s="2">
        <v>2229.300048828125</v>
      </c>
      <c r="B7228" s="2">
        <v>2684.25</v>
      </c>
      <c r="C7228" s="2">
        <v>2103</v>
      </c>
    </row>
    <row r="7229" spans="1:3" x14ac:dyDescent="0.35">
      <c r="A7229" s="2">
        <v>2433.449951171875</v>
      </c>
      <c r="B7229" s="2">
        <v>2649.550048828125</v>
      </c>
      <c r="C7229" s="2">
        <v>2057</v>
      </c>
    </row>
    <row r="7230" spans="1:3" x14ac:dyDescent="0.35">
      <c r="A7230" s="2">
        <v>2440.11669921875</v>
      </c>
      <c r="B7230" s="2">
        <v>2673.75</v>
      </c>
      <c r="C7230" s="2">
        <v>2079.64990234375</v>
      </c>
    </row>
    <row r="7231" spans="1:3" x14ac:dyDescent="0.35">
      <c r="A7231" s="2">
        <v>2681.61669921875</v>
      </c>
      <c r="B7231" s="2">
        <v>2720.89990234375</v>
      </c>
      <c r="C7231" s="2">
        <v>1885.6500244140625</v>
      </c>
    </row>
    <row r="7232" spans="1:3" x14ac:dyDescent="0.35">
      <c r="A7232" s="2">
        <v>2198.38330078125</v>
      </c>
      <c r="B7232" s="2">
        <v>2718.699951171875</v>
      </c>
      <c r="C7232" s="2">
        <v>2217.64990234375</v>
      </c>
    </row>
    <row r="7233" spans="1:3" x14ac:dyDescent="0.35">
      <c r="A7233" s="2">
        <v>2423.033203125</v>
      </c>
      <c r="B7233" s="2">
        <v>2708.050048828125</v>
      </c>
      <c r="C7233" s="2">
        <v>2561.64990234375</v>
      </c>
    </row>
    <row r="7234" spans="1:3" x14ac:dyDescent="0.35">
      <c r="A7234" s="2">
        <v>2155.550048828125</v>
      </c>
      <c r="B7234" s="2">
        <v>2664.85009765625</v>
      </c>
      <c r="C7234" s="2">
        <v>2354.64990234375</v>
      </c>
    </row>
    <row r="7235" spans="1:3" x14ac:dyDescent="0.35">
      <c r="A7235" s="2">
        <v>2184.066650390625</v>
      </c>
      <c r="B7235" s="2">
        <v>2576.25</v>
      </c>
      <c r="C7235" s="2">
        <v>2268.64990234375</v>
      </c>
    </row>
    <row r="7236" spans="1:3" x14ac:dyDescent="0.35">
      <c r="A7236" s="2">
        <v>2234.900146484375</v>
      </c>
      <c r="B7236" s="2">
        <v>2516.949951171875</v>
      </c>
      <c r="C7236" s="2">
        <v>2314.64990234375</v>
      </c>
    </row>
    <row r="7237" spans="1:3" x14ac:dyDescent="0.35">
      <c r="A7237" s="2">
        <v>2387.349853515625</v>
      </c>
      <c r="B7237" s="2">
        <v>2557.800048828125</v>
      </c>
      <c r="C7237" s="2">
        <v>2273.64990234375</v>
      </c>
    </row>
    <row r="7238" spans="1:3" x14ac:dyDescent="0.35">
      <c r="A7238" s="2">
        <v>2409.5</v>
      </c>
      <c r="B7238" s="2">
        <v>2558.699951171875</v>
      </c>
      <c r="C7238" s="2">
        <v>2303.64990234375</v>
      </c>
    </row>
    <row r="7239" spans="1:3" x14ac:dyDescent="0.35">
      <c r="A7239" s="2">
        <v>2352.38330078125</v>
      </c>
      <c r="B7239" s="2">
        <v>2457.199951171875</v>
      </c>
      <c r="C7239" s="2">
        <v>2281.64990234375</v>
      </c>
    </row>
    <row r="7240" spans="1:3" x14ac:dyDescent="0.35">
      <c r="A7240" s="2">
        <v>2381.7333984375</v>
      </c>
      <c r="B7240" s="2">
        <v>2487.89990234375</v>
      </c>
      <c r="C7240" s="2">
        <v>2263.64990234375</v>
      </c>
    </row>
    <row r="7241" spans="1:3" x14ac:dyDescent="0.35">
      <c r="A7241" s="2">
        <v>2348.5166015625</v>
      </c>
      <c r="B7241" s="2">
        <v>2515.35009765625</v>
      </c>
      <c r="C7241" s="2">
        <v>2219.64990234375</v>
      </c>
    </row>
    <row r="7242" spans="1:3" x14ac:dyDescent="0.35">
      <c r="A7242" s="2">
        <v>1799</v>
      </c>
      <c r="B7242" s="2">
        <v>2459</v>
      </c>
      <c r="C7242" s="2">
        <v>2383.64990234375</v>
      </c>
    </row>
    <row r="7243" spans="1:3" x14ac:dyDescent="0.35">
      <c r="A7243" s="2">
        <v>1781.0999755859375</v>
      </c>
      <c r="B7243" s="2">
        <v>2542.050048828125</v>
      </c>
      <c r="C7243" s="2">
        <v>2294.64990234375</v>
      </c>
    </row>
    <row r="7244" spans="1:3" x14ac:dyDescent="0.35">
      <c r="A7244" s="2">
        <v>1829.4666748046875</v>
      </c>
      <c r="B7244" s="2">
        <v>2853.550048828125</v>
      </c>
      <c r="C7244" s="2">
        <v>2306.64990234375</v>
      </c>
    </row>
    <row r="7245" spans="1:3" x14ac:dyDescent="0.35">
      <c r="A7245" s="2">
        <v>1930.316650390625</v>
      </c>
      <c r="B7245" s="2">
        <v>3005.60009765625</v>
      </c>
      <c r="C7245" s="2">
        <v>2154.64990234375</v>
      </c>
    </row>
    <row r="7246" spans="1:3" x14ac:dyDescent="0.35">
      <c r="A7246" s="2">
        <v>1998.183349609375</v>
      </c>
      <c r="B7246" s="2">
        <v>3018.949951171875</v>
      </c>
      <c r="C7246" s="2">
        <v>2005.6500244140625</v>
      </c>
    </row>
    <row r="7247" spans="1:3" x14ac:dyDescent="0.35">
      <c r="A7247" s="2">
        <v>1945.7166748046875</v>
      </c>
      <c r="B7247" s="2">
        <v>3005.89990234375</v>
      </c>
      <c r="C7247" s="2">
        <v>2151.64990234375</v>
      </c>
    </row>
    <row r="7248" spans="1:3" x14ac:dyDescent="0.35">
      <c r="A7248" s="2">
        <v>1943.566650390625</v>
      </c>
      <c r="B7248" s="2">
        <v>2536.60009765625</v>
      </c>
      <c r="C7248" s="2">
        <v>2256.64990234375</v>
      </c>
    </row>
    <row r="7249" spans="1:3" x14ac:dyDescent="0.35">
      <c r="A7249" s="2">
        <v>1963.933349609375</v>
      </c>
      <c r="B7249" s="2">
        <v>2153.39990234375</v>
      </c>
      <c r="C7249" s="2">
        <v>2038.6500244140625</v>
      </c>
    </row>
    <row r="7250" spans="1:3" x14ac:dyDescent="0.35">
      <c r="A7250" s="2">
        <v>2215.86669921875</v>
      </c>
      <c r="B7250" s="2">
        <v>2155.85009765625</v>
      </c>
      <c r="C7250" s="2">
        <v>1861.6500244140625</v>
      </c>
    </row>
    <row r="7251" spans="1:3" x14ac:dyDescent="0.35">
      <c r="A7251" s="2">
        <v>2166.833251953125</v>
      </c>
      <c r="B7251" s="2">
        <v>2198.60009765625</v>
      </c>
      <c r="C7251" s="2">
        <v>1763.6500244140625</v>
      </c>
    </row>
    <row r="7252" spans="1:3" x14ac:dyDescent="0.35">
      <c r="A7252" s="2">
        <v>2046.89990234375</v>
      </c>
      <c r="B7252" s="2">
        <v>2144.75</v>
      </c>
      <c r="C7252" s="2">
        <v>1798.6500244140625</v>
      </c>
    </row>
    <row r="7253" spans="1:3" x14ac:dyDescent="0.35">
      <c r="A7253" s="2">
        <v>1896.433349609375</v>
      </c>
      <c r="B7253" s="2">
        <v>1908.0999755859375</v>
      </c>
      <c r="C7253" s="2">
        <v>1908.6500244140625</v>
      </c>
    </row>
    <row r="7254" spans="1:3" x14ac:dyDescent="0.35">
      <c r="A7254" s="2">
        <v>1964.6500244140625</v>
      </c>
      <c r="B7254" s="2">
        <v>2114.25</v>
      </c>
      <c r="C7254" s="2">
        <v>1855.6500244140625</v>
      </c>
    </row>
    <row r="7255" spans="1:3" x14ac:dyDescent="0.35">
      <c r="A7255" s="2">
        <v>1808.949951171875</v>
      </c>
      <c r="B7255" s="2">
        <v>2200</v>
      </c>
      <c r="C7255" s="2">
        <v>1616.6500244140625</v>
      </c>
    </row>
    <row r="7256" spans="1:3" x14ac:dyDescent="0.35">
      <c r="A7256" s="2">
        <v>1882.0833740234375</v>
      </c>
      <c r="B7256" s="2">
        <v>2106.5</v>
      </c>
      <c r="C7256" s="2">
        <v>1711.6500244140625</v>
      </c>
    </row>
    <row r="7257" spans="1:3" x14ac:dyDescent="0.35">
      <c r="A7257" s="2">
        <v>1820.36669921875</v>
      </c>
      <c r="B7257" s="2">
        <v>2109.949951171875</v>
      </c>
      <c r="C7257" s="2">
        <v>2096.64990234375</v>
      </c>
    </row>
    <row r="7258" spans="1:3" x14ac:dyDescent="0.35">
      <c r="A7258" s="2">
        <v>1532.0167236328125</v>
      </c>
      <c r="B7258" s="2">
        <v>2250.199951171875</v>
      </c>
      <c r="C7258" s="2">
        <v>2094.64990234375</v>
      </c>
    </row>
    <row r="7259" spans="1:3" x14ac:dyDescent="0.35">
      <c r="A7259" s="2">
        <v>1645.2166748046875</v>
      </c>
      <c r="B7259" s="2">
        <v>2328</v>
      </c>
      <c r="C7259" s="2">
        <v>2125.64990234375</v>
      </c>
    </row>
    <row r="7260" spans="1:3" x14ac:dyDescent="0.35">
      <c r="A7260" s="2">
        <v>1808.4000244140625</v>
      </c>
      <c r="B7260" s="2">
        <v>2487.699951171875</v>
      </c>
      <c r="C7260" s="2">
        <v>2203.64990234375</v>
      </c>
    </row>
    <row r="7261" spans="1:3" x14ac:dyDescent="0.35">
      <c r="A7261" s="2">
        <v>1775.5333251953125</v>
      </c>
      <c r="B7261" s="2">
        <v>2323.64990234375</v>
      </c>
      <c r="C7261" s="2">
        <v>2337.64990234375</v>
      </c>
    </row>
    <row r="7262" spans="1:3" x14ac:dyDescent="0.35">
      <c r="A7262" s="2">
        <v>1792.6666259765625</v>
      </c>
      <c r="B7262" s="2">
        <v>2451.64990234375</v>
      </c>
      <c r="C7262" s="2">
        <v>2107.64990234375</v>
      </c>
    </row>
    <row r="7263" spans="1:3" x14ac:dyDescent="0.35">
      <c r="A7263" s="2">
        <v>1683.066650390625</v>
      </c>
      <c r="B7263" s="2">
        <v>2510.75</v>
      </c>
      <c r="C7263" s="2">
        <v>2233.64990234375</v>
      </c>
    </row>
    <row r="7264" spans="1:3" x14ac:dyDescent="0.35">
      <c r="A7264" s="2">
        <v>1726.5167236328125</v>
      </c>
      <c r="B7264" s="2">
        <v>2603.35009765625</v>
      </c>
      <c r="C7264" s="2">
        <v>2141.64990234375</v>
      </c>
    </row>
    <row r="7265" spans="1:3" x14ac:dyDescent="0.35">
      <c r="A7265" s="2">
        <v>1575.5999755859375</v>
      </c>
      <c r="B7265" s="2">
        <v>2565.199951171875</v>
      </c>
      <c r="C7265" s="2">
        <v>2164.64990234375</v>
      </c>
    </row>
    <row r="7266" spans="1:3" x14ac:dyDescent="0.35">
      <c r="A7266" s="2">
        <v>1502.6666259765625</v>
      </c>
      <c r="B7266" s="2">
        <v>3016.60009765625</v>
      </c>
      <c r="C7266" s="2">
        <v>2146.64990234375</v>
      </c>
    </row>
    <row r="7267" spans="1:3" x14ac:dyDescent="0.35">
      <c r="A7267" s="2">
        <v>1373.2833251953125</v>
      </c>
      <c r="B7267" s="2">
        <v>2943.85009765625</v>
      </c>
      <c r="C7267" s="2">
        <v>1942.6500244140625</v>
      </c>
    </row>
    <row r="7268" spans="1:3" x14ac:dyDescent="0.35">
      <c r="A7268" s="2">
        <v>1503.8333740234375</v>
      </c>
      <c r="B7268" s="2">
        <v>3291.949951171875</v>
      </c>
      <c r="C7268" s="2">
        <v>1871.6500244140625</v>
      </c>
    </row>
    <row r="7269" spans="1:3" x14ac:dyDescent="0.35">
      <c r="A7269" s="2">
        <v>1828.4666748046875</v>
      </c>
      <c r="B7269" s="2">
        <v>3180.85009765625</v>
      </c>
      <c r="C7269" s="2">
        <v>1947.6500244140625</v>
      </c>
    </row>
    <row r="7270" spans="1:3" x14ac:dyDescent="0.35">
      <c r="A7270" s="2">
        <v>1944.75</v>
      </c>
      <c r="B7270" s="2">
        <v>3101.35009765625</v>
      </c>
      <c r="C7270" s="2">
        <v>2170.64990234375</v>
      </c>
    </row>
    <row r="7271" spans="1:3" x14ac:dyDescent="0.35">
      <c r="A7271" s="2">
        <v>1922.6500244140625</v>
      </c>
      <c r="B7271" s="2">
        <v>3064.39990234375</v>
      </c>
      <c r="C7271" s="2">
        <v>2348.64990234375</v>
      </c>
    </row>
    <row r="7272" spans="1:3" x14ac:dyDescent="0.35">
      <c r="A7272" s="2">
        <v>1901.3665771484375</v>
      </c>
      <c r="B7272" s="2">
        <v>3215</v>
      </c>
      <c r="C7272" s="2">
        <v>2158.64990234375</v>
      </c>
    </row>
    <row r="7273" spans="1:3" x14ac:dyDescent="0.35">
      <c r="A7273" s="2">
        <v>1895.433349609375</v>
      </c>
      <c r="B7273" s="2">
        <v>3150</v>
      </c>
      <c r="C7273" s="2">
        <v>1915.6500244140625</v>
      </c>
    </row>
    <row r="7274" spans="1:3" x14ac:dyDescent="0.35">
      <c r="A7274" s="2">
        <v>1942.0833740234375</v>
      </c>
      <c r="B7274" s="2">
        <v>2815.89990234375</v>
      </c>
      <c r="C7274" s="2">
        <v>1916.6500244140625</v>
      </c>
    </row>
    <row r="7275" spans="1:3" x14ac:dyDescent="0.35">
      <c r="A7275" s="2">
        <v>1894.2166748046875</v>
      </c>
      <c r="B7275" s="2">
        <v>2820</v>
      </c>
      <c r="C7275" s="2">
        <v>1801.6500244140625</v>
      </c>
    </row>
    <row r="7276" spans="1:3" x14ac:dyDescent="0.35">
      <c r="A7276" s="2">
        <v>1820.25</v>
      </c>
      <c r="B7276" s="2">
        <v>2740</v>
      </c>
      <c r="C7276" s="2">
        <v>1832.6500244140625</v>
      </c>
    </row>
    <row r="7277" spans="1:3" x14ac:dyDescent="0.35">
      <c r="A7277" s="2">
        <v>1814.316650390625</v>
      </c>
      <c r="B7277" s="2">
        <v>2738.300048828125</v>
      </c>
      <c r="C7277" s="2">
        <v>1935.6500244140625</v>
      </c>
    </row>
    <row r="7278" spans="1:3" x14ac:dyDescent="0.35">
      <c r="A7278" s="2">
        <v>1629.2666015625</v>
      </c>
      <c r="B7278" s="2">
        <v>2549.14990234375</v>
      </c>
      <c r="C7278" s="2">
        <v>1951.6500244140625</v>
      </c>
    </row>
    <row r="7279" spans="1:3" x14ac:dyDescent="0.35">
      <c r="A7279" s="2">
        <v>1702.8834228515625</v>
      </c>
      <c r="B7279" s="2">
        <v>2516.949951171875</v>
      </c>
      <c r="C7279" s="2">
        <v>1880.6500244140625</v>
      </c>
    </row>
    <row r="7280" spans="1:3" x14ac:dyDescent="0.35">
      <c r="A7280" s="2">
        <v>1650.1666259765625</v>
      </c>
      <c r="B7280" s="2">
        <v>3296.39990234375</v>
      </c>
      <c r="C7280" s="2">
        <v>1958.6500244140625</v>
      </c>
    </row>
    <row r="7281" spans="1:3" x14ac:dyDescent="0.35">
      <c r="A7281" s="2">
        <v>1764.9666748046875</v>
      </c>
      <c r="B7281" s="2">
        <v>3370.14990234375</v>
      </c>
      <c r="C7281" s="2">
        <v>2261.64990234375</v>
      </c>
    </row>
    <row r="7282" spans="1:3" x14ac:dyDescent="0.35">
      <c r="A7282" s="2">
        <v>1482</v>
      </c>
      <c r="B7282" s="2">
        <v>3357.60009765625</v>
      </c>
      <c r="C7282" s="2">
        <v>2221.64990234375</v>
      </c>
    </row>
    <row r="7283" spans="1:3" x14ac:dyDescent="0.35">
      <c r="A7283" s="2">
        <v>1811.4000244140625</v>
      </c>
      <c r="B7283" s="2">
        <v>2939.5</v>
      </c>
      <c r="C7283" s="2">
        <v>2248</v>
      </c>
    </row>
    <row r="7284" spans="1:3" x14ac:dyDescent="0.35">
      <c r="A7284" s="2">
        <v>1915.300048828125</v>
      </c>
      <c r="B7284" s="2">
        <v>2932.39990234375</v>
      </c>
      <c r="C7284" s="2">
        <v>2227</v>
      </c>
    </row>
    <row r="7285" spans="1:3" x14ac:dyDescent="0.35">
      <c r="A7285" s="2">
        <v>1943.5999755859375</v>
      </c>
      <c r="B7285" s="2">
        <v>3031.800048828125</v>
      </c>
      <c r="C7285" s="2">
        <v>2345.64990234375</v>
      </c>
    </row>
    <row r="7286" spans="1:3" x14ac:dyDescent="0.35">
      <c r="A7286" s="2">
        <v>1786.9832763671875</v>
      </c>
      <c r="B7286" s="2">
        <v>3175.64990234375</v>
      </c>
      <c r="C7286" s="2">
        <v>2287.64990234375</v>
      </c>
    </row>
    <row r="7287" spans="1:3" x14ac:dyDescent="0.35">
      <c r="A7287" s="2">
        <v>1700.433349609375</v>
      </c>
      <c r="B7287" s="2">
        <v>3244.949951171875</v>
      </c>
      <c r="C7287" s="2">
        <v>2288.64990234375</v>
      </c>
    </row>
    <row r="7288" spans="1:3" x14ac:dyDescent="0.35">
      <c r="A7288" s="2">
        <v>1752.3499755859375</v>
      </c>
      <c r="B7288" s="2">
        <v>3172.199951171875</v>
      </c>
      <c r="C7288" s="2">
        <v>2343.64990234375</v>
      </c>
    </row>
    <row r="7289" spans="1:3" x14ac:dyDescent="0.35">
      <c r="A7289" s="2">
        <v>1809.300048828125</v>
      </c>
      <c r="B7289" s="2">
        <v>3419.050048828125</v>
      </c>
      <c r="C7289" s="2">
        <v>2364.64990234375</v>
      </c>
    </row>
    <row r="7290" spans="1:3" x14ac:dyDescent="0.35">
      <c r="A7290" s="2">
        <v>1775.6334228515625</v>
      </c>
      <c r="B7290" s="2">
        <v>3278.89990234375</v>
      </c>
      <c r="C7290" s="2">
        <v>2271.64990234375</v>
      </c>
    </row>
    <row r="7291" spans="1:3" x14ac:dyDescent="0.35">
      <c r="A7291" s="2">
        <v>1617.9166259765625</v>
      </c>
      <c r="B7291" s="2">
        <v>2960.64990234375</v>
      </c>
      <c r="C7291" s="2">
        <v>2336.64990234375</v>
      </c>
    </row>
    <row r="7292" spans="1:3" x14ac:dyDescent="0.35">
      <c r="A7292" s="2">
        <v>1426.9000244140625</v>
      </c>
      <c r="B7292" s="2">
        <v>2999.64990234375</v>
      </c>
      <c r="C7292" s="2">
        <v>2464.64990234375</v>
      </c>
    </row>
    <row r="7293" spans="1:3" x14ac:dyDescent="0.35">
      <c r="A7293" s="2">
        <v>1975.9832763671875</v>
      </c>
      <c r="B7293" s="2">
        <v>2792.5</v>
      </c>
      <c r="C7293" s="2">
        <v>2365.64990234375</v>
      </c>
    </row>
    <row r="7294" spans="1:3" x14ac:dyDescent="0.35">
      <c r="A7294" s="2">
        <v>2074.800048828125</v>
      </c>
      <c r="B7294" s="2">
        <v>3341.550048828125</v>
      </c>
      <c r="C7294" s="2">
        <v>2350.64990234375</v>
      </c>
    </row>
    <row r="7295" spans="1:3" x14ac:dyDescent="0.35">
      <c r="A7295" s="2">
        <v>1956.4833984375</v>
      </c>
      <c r="B7295" s="2">
        <v>3114.64990234375</v>
      </c>
      <c r="C7295" s="2">
        <v>2487.64990234375</v>
      </c>
    </row>
    <row r="7296" spans="1:3" x14ac:dyDescent="0.35">
      <c r="A7296" s="2">
        <v>1748.7333984375</v>
      </c>
      <c r="B7296" s="2">
        <v>2600.5</v>
      </c>
      <c r="C7296" s="2">
        <v>2083</v>
      </c>
    </row>
    <row r="7297" spans="1:3" x14ac:dyDescent="0.35">
      <c r="A7297" s="2">
        <v>1484.6500244140625</v>
      </c>
      <c r="B7297" s="2">
        <v>2279.39990234375</v>
      </c>
      <c r="C7297" s="2">
        <v>2041.6500244140625</v>
      </c>
    </row>
    <row r="7298" spans="1:3" x14ac:dyDescent="0.35">
      <c r="A7298" s="2">
        <v>1600.5</v>
      </c>
      <c r="B7298" s="2">
        <v>1901.949951171875</v>
      </c>
      <c r="C7298" s="2">
        <v>1930.6500244140625</v>
      </c>
    </row>
    <row r="7299" spans="1:3" x14ac:dyDescent="0.35">
      <c r="A7299" s="2">
        <v>1637.9000244140625</v>
      </c>
      <c r="B7299" s="2">
        <v>1845.949951171875</v>
      </c>
      <c r="C7299" s="2">
        <v>2077.64990234375</v>
      </c>
    </row>
    <row r="7300" spans="1:3" x14ac:dyDescent="0.35">
      <c r="A7300" s="2">
        <v>1529.5166015625</v>
      </c>
      <c r="B7300" s="2">
        <v>1559.8499755859375</v>
      </c>
      <c r="C7300" s="2">
        <v>2047</v>
      </c>
    </row>
    <row r="7301" spans="1:3" x14ac:dyDescent="0.35">
      <c r="A7301" s="2">
        <v>1581.933349609375</v>
      </c>
      <c r="B7301" s="2">
        <v>1545.0999755859375</v>
      </c>
      <c r="C7301" s="2">
        <v>1975.6500244140625</v>
      </c>
    </row>
    <row r="7302" spans="1:3" x14ac:dyDescent="0.35">
      <c r="A7302" s="2">
        <v>1569.13330078125</v>
      </c>
      <c r="B7302" s="2">
        <v>1520.25</v>
      </c>
      <c r="C7302" s="2">
        <v>2149</v>
      </c>
    </row>
    <row r="7303" spans="1:3" x14ac:dyDescent="0.35">
      <c r="A7303" s="2">
        <v>1918.9000244140625</v>
      </c>
      <c r="B7303" s="2">
        <v>1440.3499755859375</v>
      </c>
      <c r="C7303" s="2">
        <v>2141.64990234375</v>
      </c>
    </row>
    <row r="7304" spans="1:3" x14ac:dyDescent="0.35">
      <c r="A7304" s="2">
        <v>1839.9666748046875</v>
      </c>
      <c r="B7304" s="2">
        <v>1743.800048828125</v>
      </c>
      <c r="C7304" s="2">
        <v>2139.64990234375</v>
      </c>
    </row>
    <row r="7305" spans="1:3" x14ac:dyDescent="0.35">
      <c r="A7305" s="2">
        <v>1990.63330078125</v>
      </c>
      <c r="B7305" s="2">
        <v>1940.9000244140625</v>
      </c>
      <c r="C7305" s="2">
        <v>2118</v>
      </c>
    </row>
    <row r="7306" spans="1:3" x14ac:dyDescent="0.35">
      <c r="A7306" s="2">
        <v>1728.11669921875</v>
      </c>
      <c r="B7306" s="2">
        <v>1513.1500244140625</v>
      </c>
      <c r="C7306" s="2">
        <v>2348.64990234375</v>
      </c>
    </row>
    <row r="7307" spans="1:3" x14ac:dyDescent="0.35">
      <c r="A7307" s="2">
        <v>2019.6500244140625</v>
      </c>
      <c r="B7307" s="2">
        <v>1494</v>
      </c>
      <c r="C7307" s="2">
        <v>2270</v>
      </c>
    </row>
    <row r="7308" spans="1:3" x14ac:dyDescent="0.35">
      <c r="A7308" s="2">
        <v>1978.7667236328125</v>
      </c>
      <c r="B7308" s="2">
        <v>1481.800048828125</v>
      </c>
      <c r="C7308" s="2">
        <v>2188.64990234375</v>
      </c>
    </row>
    <row r="7309" spans="1:3" x14ac:dyDescent="0.35">
      <c r="A7309" s="2">
        <v>2122.716796875</v>
      </c>
      <c r="B7309" s="2">
        <v>1470.550048828125</v>
      </c>
      <c r="C7309" s="2">
        <v>2276.64990234375</v>
      </c>
    </row>
    <row r="7310" spans="1:3" x14ac:dyDescent="0.35">
      <c r="A7310" s="2">
        <v>2108.816650390625</v>
      </c>
      <c r="B7310" s="2">
        <v>1628.050048828125</v>
      </c>
      <c r="C7310" s="2">
        <v>2173</v>
      </c>
    </row>
    <row r="7311" spans="1:3" x14ac:dyDescent="0.35">
      <c r="A7311" s="2">
        <v>2115.75</v>
      </c>
      <c r="B7311" s="2">
        <v>1888.5</v>
      </c>
      <c r="C7311" s="2">
        <v>2343.64990234375</v>
      </c>
    </row>
    <row r="7312" spans="1:3" x14ac:dyDescent="0.35">
      <c r="A7312" s="2">
        <v>2081.2333984375</v>
      </c>
      <c r="B7312" s="2">
        <v>1974.199951171875</v>
      </c>
      <c r="C7312" s="2">
        <v>2511</v>
      </c>
    </row>
    <row r="7313" spans="1:3" x14ac:dyDescent="0.35">
      <c r="A7313" s="2">
        <v>2058.2333984375</v>
      </c>
      <c r="B7313" s="2">
        <v>1941.8499755859375</v>
      </c>
      <c r="C7313" s="2">
        <v>2445.64990234375</v>
      </c>
    </row>
    <row r="7314" spans="1:3" x14ac:dyDescent="0.35">
      <c r="A7314" s="2">
        <v>1970.183349609375</v>
      </c>
      <c r="B7314" s="2">
        <v>1840.3499755859375</v>
      </c>
      <c r="C7314" s="2">
        <v>2415</v>
      </c>
    </row>
    <row r="7315" spans="1:3" x14ac:dyDescent="0.35">
      <c r="A7315" s="2">
        <v>1986.0999755859375</v>
      </c>
      <c r="B7315" s="2">
        <v>1642.699951171875</v>
      </c>
      <c r="C7315" s="2">
        <v>2198.64990234375</v>
      </c>
    </row>
    <row r="7316" spans="1:3" x14ac:dyDescent="0.35">
      <c r="A7316" s="2">
        <v>2031.4500732421875</v>
      </c>
      <c r="B7316" s="2">
        <v>1874.699951171875</v>
      </c>
      <c r="C7316" s="2">
        <v>2184</v>
      </c>
    </row>
    <row r="7317" spans="1:3" x14ac:dyDescent="0.35">
      <c r="A7317" s="2">
        <v>2043.6500244140625</v>
      </c>
      <c r="B7317" s="2">
        <v>1822.050048828125</v>
      </c>
      <c r="C7317" s="2">
        <v>2293</v>
      </c>
    </row>
    <row r="7318" spans="1:3" x14ac:dyDescent="0.35">
      <c r="A7318" s="2">
        <v>1972.7833251953125</v>
      </c>
      <c r="B7318" s="2">
        <v>1871.3499755859375</v>
      </c>
      <c r="C7318" s="2">
        <v>2246.64990234375</v>
      </c>
    </row>
    <row r="7319" spans="1:3" x14ac:dyDescent="0.35">
      <c r="A7319" s="2">
        <v>2167.183349609375</v>
      </c>
      <c r="B7319" s="2">
        <v>2097.64990234375</v>
      </c>
      <c r="C7319" s="2">
        <v>2478.64990234375</v>
      </c>
    </row>
    <row r="7320" spans="1:3" x14ac:dyDescent="0.35">
      <c r="A7320" s="2">
        <v>1886.4666748046875</v>
      </c>
      <c r="B7320" s="2">
        <v>2023.949951171875</v>
      </c>
      <c r="C7320" s="2">
        <v>2219.64990234375</v>
      </c>
    </row>
    <row r="7321" spans="1:3" x14ac:dyDescent="0.35">
      <c r="A7321" s="2">
        <v>2019.2666015625</v>
      </c>
      <c r="B7321" s="2">
        <v>1791.4000244140625</v>
      </c>
      <c r="C7321" s="2">
        <v>2155</v>
      </c>
    </row>
    <row r="7322" spans="1:3" x14ac:dyDescent="0.35">
      <c r="A7322" s="2">
        <v>1740.7666015625</v>
      </c>
      <c r="B7322" s="2">
        <v>1706.1500244140625</v>
      </c>
      <c r="C7322" s="2">
        <v>1972.6500244140625</v>
      </c>
    </row>
    <row r="7323" spans="1:3" x14ac:dyDescent="0.35">
      <c r="A7323" s="2">
        <v>2129.86669921875</v>
      </c>
      <c r="B7323" s="2">
        <v>1438.25</v>
      </c>
      <c r="C7323" s="2">
        <v>2201.64990234375</v>
      </c>
    </row>
    <row r="7324" spans="1:3" x14ac:dyDescent="0.35">
      <c r="A7324" s="2">
        <v>2036.7332763671875</v>
      </c>
      <c r="B7324" s="2">
        <v>1148.8499755859375</v>
      </c>
      <c r="C7324" s="2">
        <v>2024.6500244140625</v>
      </c>
    </row>
    <row r="7325" spans="1:3" x14ac:dyDescent="0.35">
      <c r="A7325" s="2">
        <v>2064.550048828125</v>
      </c>
      <c r="B7325" s="2">
        <v>1043.699951171875</v>
      </c>
      <c r="C7325" s="2">
        <v>1901.6500244140625</v>
      </c>
    </row>
    <row r="7326" spans="1:3" x14ac:dyDescent="0.35">
      <c r="A7326" s="2">
        <v>1986.9666748046875</v>
      </c>
      <c r="B7326" s="2">
        <v>993</v>
      </c>
      <c r="C7326" s="2">
        <v>1846</v>
      </c>
    </row>
    <row r="7327" spans="1:3" x14ac:dyDescent="0.35">
      <c r="A7327" s="2">
        <v>2231.5</v>
      </c>
      <c r="B7327" s="2">
        <v>1044.550048828125</v>
      </c>
      <c r="C7327" s="2">
        <v>1657</v>
      </c>
    </row>
    <row r="7328" spans="1:3" x14ac:dyDescent="0.35">
      <c r="A7328" s="2">
        <v>2012.7833251953125</v>
      </c>
      <c r="B7328" s="2">
        <v>1117.050048828125</v>
      </c>
      <c r="C7328" s="2">
        <v>1771</v>
      </c>
    </row>
    <row r="7329" spans="1:3" x14ac:dyDescent="0.35">
      <c r="A7329" s="2">
        <v>1961.933349609375</v>
      </c>
      <c r="B7329" s="2">
        <v>1511.199951171875</v>
      </c>
      <c r="C7329" s="2">
        <v>2046.6500244140625</v>
      </c>
    </row>
    <row r="7330" spans="1:3" x14ac:dyDescent="0.35">
      <c r="A7330" s="2">
        <v>1769.0499267578125</v>
      </c>
      <c r="B7330" s="2">
        <v>1690.300048828125</v>
      </c>
      <c r="C7330" s="2">
        <v>1699.6500244140625</v>
      </c>
    </row>
    <row r="7331" spans="1:3" x14ac:dyDescent="0.35">
      <c r="A7331" s="2">
        <v>1771.5</v>
      </c>
      <c r="B7331" s="2">
        <v>1591.75</v>
      </c>
      <c r="C7331" s="2">
        <v>1977.6500244140625</v>
      </c>
    </row>
    <row r="7332" spans="1:3" x14ac:dyDescent="0.35">
      <c r="A7332" s="2">
        <v>1876.4000244140625</v>
      </c>
      <c r="B7332" s="2">
        <v>1969.300048828125</v>
      </c>
      <c r="C7332" s="2">
        <v>2013.6500244140625</v>
      </c>
    </row>
    <row r="7333" spans="1:3" x14ac:dyDescent="0.35">
      <c r="A7333" s="2">
        <v>2055.5</v>
      </c>
      <c r="B7333" s="2">
        <v>1952.949951171875</v>
      </c>
      <c r="C7333" s="2">
        <v>2054.64990234375</v>
      </c>
    </row>
    <row r="7334" spans="1:3" x14ac:dyDescent="0.35">
      <c r="A7334" s="2">
        <v>1910.38330078125</v>
      </c>
      <c r="B7334" s="2">
        <v>1993.4000244140625</v>
      </c>
      <c r="C7334" s="2">
        <v>2084.64990234375</v>
      </c>
    </row>
    <row r="7335" spans="1:3" x14ac:dyDescent="0.35">
      <c r="A7335" s="2">
        <v>2134.5</v>
      </c>
      <c r="B7335" s="2">
        <v>1860.550048828125</v>
      </c>
      <c r="C7335" s="2">
        <v>2119.64990234375</v>
      </c>
    </row>
    <row r="7336" spans="1:3" x14ac:dyDescent="0.35">
      <c r="A7336" s="2">
        <v>2271.083251953125</v>
      </c>
      <c r="B7336" s="2">
        <v>1826.050048828125</v>
      </c>
      <c r="C7336" s="2">
        <v>2065</v>
      </c>
    </row>
    <row r="7337" spans="1:3" x14ac:dyDescent="0.35">
      <c r="A7337" s="2">
        <v>2222.550048828125</v>
      </c>
      <c r="B7337" s="2">
        <v>1844.949951171875</v>
      </c>
      <c r="C7337" s="2">
        <v>2222.64990234375</v>
      </c>
    </row>
    <row r="7338" spans="1:3" x14ac:dyDescent="0.35">
      <c r="A7338" s="2">
        <v>2160.666748046875</v>
      </c>
      <c r="B7338" s="2">
        <v>1888.8499755859375</v>
      </c>
      <c r="C7338" s="2">
        <v>2253</v>
      </c>
    </row>
    <row r="7339" spans="1:3" x14ac:dyDescent="0.35">
      <c r="A7339" s="2">
        <v>2068.683349609375</v>
      </c>
      <c r="B7339" s="2">
        <v>1934.5999755859375</v>
      </c>
      <c r="C7339" s="2">
        <v>2144.64990234375</v>
      </c>
    </row>
    <row r="7340" spans="1:3" x14ac:dyDescent="0.35">
      <c r="A7340" s="2">
        <v>2005.2999267578125</v>
      </c>
      <c r="B7340" s="2">
        <v>1975.949951171875</v>
      </c>
      <c r="C7340" s="2">
        <v>1912.6500244140625</v>
      </c>
    </row>
    <row r="7341" spans="1:3" x14ac:dyDescent="0.35">
      <c r="A7341" s="2">
        <v>2351.25</v>
      </c>
      <c r="B7341" s="2">
        <v>2397.550048828125</v>
      </c>
      <c r="C7341" s="2">
        <v>2015</v>
      </c>
    </row>
    <row r="7342" spans="1:3" x14ac:dyDescent="0.35">
      <c r="A7342" s="2">
        <v>2380.083251953125</v>
      </c>
      <c r="B7342" s="2">
        <v>2230.75</v>
      </c>
      <c r="C7342" s="2">
        <v>2064</v>
      </c>
    </row>
    <row r="7343" spans="1:3" x14ac:dyDescent="0.35">
      <c r="A7343" s="2">
        <v>2492.066650390625</v>
      </c>
      <c r="B7343" s="2">
        <v>2120.64990234375</v>
      </c>
      <c r="C7343" s="2">
        <v>2150.64990234375</v>
      </c>
    </row>
    <row r="7344" spans="1:3" x14ac:dyDescent="0.35">
      <c r="A7344" s="2">
        <v>2341.89990234375</v>
      </c>
      <c r="B7344" s="2">
        <v>1957.9000244140625</v>
      </c>
      <c r="C7344" s="2">
        <v>2074</v>
      </c>
    </row>
    <row r="7345" spans="1:3" x14ac:dyDescent="0.35">
      <c r="A7345" s="2">
        <v>2347.949951171875</v>
      </c>
      <c r="B7345" s="2">
        <v>2063.199951171875</v>
      </c>
      <c r="C7345" s="2">
        <v>2172.64990234375</v>
      </c>
    </row>
    <row r="7346" spans="1:3" x14ac:dyDescent="0.35">
      <c r="A7346" s="2">
        <v>2515.533203125</v>
      </c>
      <c r="B7346" s="2">
        <v>1908.699951171875</v>
      </c>
      <c r="C7346" s="2">
        <v>2286.64990234375</v>
      </c>
    </row>
    <row r="7347" spans="1:3" x14ac:dyDescent="0.35">
      <c r="A7347" s="2">
        <v>2587.433349609375</v>
      </c>
      <c r="B7347" s="2">
        <v>2071.300048828125</v>
      </c>
      <c r="C7347" s="2">
        <v>2079.64990234375</v>
      </c>
    </row>
    <row r="7348" spans="1:3" x14ac:dyDescent="0.35">
      <c r="A7348" s="2">
        <v>2457.38330078125</v>
      </c>
      <c r="B7348" s="2">
        <v>2119.75</v>
      </c>
      <c r="C7348" s="2">
        <v>2170.64990234375</v>
      </c>
    </row>
    <row r="7349" spans="1:3" x14ac:dyDescent="0.35">
      <c r="A7349" s="2">
        <v>2495.2666015625</v>
      </c>
      <c r="B7349" s="2">
        <v>2078.35009765625</v>
      </c>
      <c r="C7349" s="2">
        <v>1933.6500244140625</v>
      </c>
    </row>
    <row r="7350" spans="1:3" x14ac:dyDescent="0.35">
      <c r="A7350" s="2">
        <v>2326.933349609375</v>
      </c>
      <c r="B7350" s="2">
        <v>1911.8499755859375</v>
      </c>
      <c r="C7350" s="2">
        <v>2015.6500244140625</v>
      </c>
    </row>
    <row r="7351" spans="1:3" x14ac:dyDescent="0.35">
      <c r="A7351" s="2">
        <v>2374.83349609375</v>
      </c>
      <c r="B7351" s="2">
        <v>1789.25</v>
      </c>
      <c r="C7351" s="2">
        <v>2136.64990234375</v>
      </c>
    </row>
    <row r="7352" spans="1:3" x14ac:dyDescent="0.35">
      <c r="A7352" s="2">
        <v>2445.199951171875</v>
      </c>
      <c r="B7352" s="2">
        <v>1644.4000244140625</v>
      </c>
      <c r="C7352" s="2">
        <v>2266.64990234375</v>
      </c>
    </row>
    <row r="7353" spans="1:3" x14ac:dyDescent="0.35">
      <c r="A7353" s="2">
        <v>2250.933349609375</v>
      </c>
      <c r="B7353" s="2">
        <v>2041.25</v>
      </c>
      <c r="C7353" s="2">
        <v>2101.64990234375</v>
      </c>
    </row>
    <row r="7354" spans="1:3" x14ac:dyDescent="0.35">
      <c r="A7354" s="2">
        <v>2076.033447265625</v>
      </c>
      <c r="B7354" s="2">
        <v>1868.550048828125</v>
      </c>
      <c r="C7354" s="2">
        <v>2358</v>
      </c>
    </row>
    <row r="7355" spans="1:3" x14ac:dyDescent="0.35">
      <c r="A7355" s="2">
        <v>2261.949951171875</v>
      </c>
      <c r="B7355" s="2">
        <v>1941.4000244140625</v>
      </c>
      <c r="C7355" s="2">
        <v>2269.64990234375</v>
      </c>
    </row>
    <row r="7356" spans="1:3" x14ac:dyDescent="0.35">
      <c r="A7356" s="2">
        <v>2283.333251953125</v>
      </c>
      <c r="B7356" s="2">
        <v>2017.550048828125</v>
      </c>
      <c r="C7356" s="2">
        <v>2353</v>
      </c>
    </row>
    <row r="7357" spans="1:3" x14ac:dyDescent="0.35">
      <c r="A7357" s="2">
        <v>2493.41650390625</v>
      </c>
      <c r="B7357" s="2">
        <v>2091.699951171875</v>
      </c>
      <c r="C7357" s="2">
        <v>2437.64990234375</v>
      </c>
    </row>
    <row r="7358" spans="1:3" x14ac:dyDescent="0.35">
      <c r="A7358" s="2">
        <v>2376.13330078125</v>
      </c>
      <c r="B7358" s="2">
        <v>2176.800048828125</v>
      </c>
      <c r="C7358" s="2">
        <v>2451.64990234375</v>
      </c>
    </row>
    <row r="7359" spans="1:3" x14ac:dyDescent="0.35">
      <c r="A7359" s="2">
        <v>2441.199951171875</v>
      </c>
      <c r="B7359" s="2">
        <v>2148.64990234375</v>
      </c>
      <c r="C7359" s="2">
        <v>2391.64990234375</v>
      </c>
    </row>
    <row r="7360" spans="1:3" x14ac:dyDescent="0.35">
      <c r="A7360" s="2">
        <v>2472.5166015625</v>
      </c>
      <c r="B7360" s="2">
        <v>1927.9000244140625</v>
      </c>
      <c r="C7360" s="2">
        <v>2432.64990234375</v>
      </c>
    </row>
    <row r="7361" spans="1:3" x14ac:dyDescent="0.35">
      <c r="A7361" s="2">
        <v>2476.533447265625</v>
      </c>
      <c r="B7361" s="2">
        <v>1936.1500244140625</v>
      </c>
      <c r="C7361" s="2">
        <v>2405.64990234375</v>
      </c>
    </row>
    <row r="7362" spans="1:3" x14ac:dyDescent="0.35">
      <c r="A7362" s="2">
        <v>2428.64990234375</v>
      </c>
      <c r="B7362" s="2">
        <v>1856.4000244140625</v>
      </c>
      <c r="C7362" s="2">
        <v>2517.64990234375</v>
      </c>
    </row>
    <row r="7363" spans="1:3" x14ac:dyDescent="0.35">
      <c r="A7363" s="2">
        <v>2194.933349609375</v>
      </c>
      <c r="B7363" s="2">
        <v>1916.5</v>
      </c>
      <c r="C7363" s="2">
        <v>2348.64990234375</v>
      </c>
    </row>
    <row r="7364" spans="1:3" x14ac:dyDescent="0.35">
      <c r="A7364" s="2">
        <v>2361.63330078125</v>
      </c>
      <c r="B7364" s="2">
        <v>2060.39990234375</v>
      </c>
      <c r="C7364" s="2">
        <v>2206.64990234375</v>
      </c>
    </row>
    <row r="7365" spans="1:3" x14ac:dyDescent="0.35">
      <c r="A7365" s="2">
        <v>2411.733154296875</v>
      </c>
      <c r="B7365" s="2">
        <v>2371.5</v>
      </c>
      <c r="C7365" s="2">
        <v>2348</v>
      </c>
    </row>
    <row r="7366" spans="1:3" x14ac:dyDescent="0.35">
      <c r="A7366" s="2">
        <v>2255.699951171875</v>
      </c>
      <c r="B7366" s="2">
        <v>2346.14990234375</v>
      </c>
      <c r="C7366" s="2">
        <v>2262</v>
      </c>
    </row>
    <row r="7367" spans="1:3" x14ac:dyDescent="0.35">
      <c r="A7367" s="2">
        <v>2396.166748046875</v>
      </c>
      <c r="B7367" s="2">
        <v>2197.64990234375</v>
      </c>
      <c r="C7367" s="2">
        <v>2419.64990234375</v>
      </c>
    </row>
    <row r="7368" spans="1:3" x14ac:dyDescent="0.35">
      <c r="A7368" s="2">
        <v>2378.216796875</v>
      </c>
      <c r="B7368" s="2">
        <v>2157.60009765625</v>
      </c>
      <c r="C7368" s="2">
        <v>2368.64990234375</v>
      </c>
    </row>
    <row r="7369" spans="1:3" x14ac:dyDescent="0.35">
      <c r="A7369" s="2">
        <v>2134.333251953125</v>
      </c>
      <c r="B7369" s="2">
        <v>1742.550048828125</v>
      </c>
      <c r="C7369" s="2">
        <v>2016.6500244140625</v>
      </c>
    </row>
    <row r="7370" spans="1:3" x14ac:dyDescent="0.35">
      <c r="A7370" s="2">
        <v>1931.066650390625</v>
      </c>
      <c r="B7370" s="2">
        <v>1828.9000244140625</v>
      </c>
      <c r="C7370" s="2">
        <v>2226.64990234375</v>
      </c>
    </row>
    <row r="7371" spans="1:3" x14ac:dyDescent="0.35">
      <c r="A7371" s="2">
        <v>1980.63330078125</v>
      </c>
      <c r="B7371" s="2">
        <v>1928.449951171875</v>
      </c>
      <c r="C7371" s="2">
        <v>2306</v>
      </c>
    </row>
    <row r="7372" spans="1:3" x14ac:dyDescent="0.35">
      <c r="A7372" s="2">
        <v>2006.6500244140625</v>
      </c>
      <c r="B7372" s="2">
        <v>1944.5999755859375</v>
      </c>
      <c r="C7372" s="2">
        <v>2291.64990234375</v>
      </c>
    </row>
    <row r="7373" spans="1:3" x14ac:dyDescent="0.35">
      <c r="A7373" s="2">
        <v>1930.9832763671875</v>
      </c>
      <c r="B7373" s="2">
        <v>1844.4000244140625</v>
      </c>
      <c r="C7373" s="2">
        <v>2231.64990234375</v>
      </c>
    </row>
    <row r="7374" spans="1:3" x14ac:dyDescent="0.35">
      <c r="A7374" s="2">
        <v>1840</v>
      </c>
      <c r="B7374" s="2">
        <v>1866.300048828125</v>
      </c>
      <c r="C7374" s="2">
        <v>2245.64990234375</v>
      </c>
    </row>
    <row r="7375" spans="1:3" x14ac:dyDescent="0.35">
      <c r="A7375" s="2">
        <v>1933.4000244140625</v>
      </c>
      <c r="B7375" s="2">
        <v>1504.75</v>
      </c>
      <c r="C7375" s="2">
        <v>2164.64990234375</v>
      </c>
    </row>
    <row r="7376" spans="1:3" x14ac:dyDescent="0.35">
      <c r="A7376" s="2">
        <v>1931.11669921875</v>
      </c>
      <c r="B7376" s="2">
        <v>1777.3499755859375</v>
      </c>
      <c r="C7376" s="2">
        <v>2352.64990234375</v>
      </c>
    </row>
    <row r="7377" spans="1:3" x14ac:dyDescent="0.35">
      <c r="A7377" s="2">
        <v>2197.88330078125</v>
      </c>
      <c r="B7377" s="2">
        <v>2479.199951171875</v>
      </c>
      <c r="C7377" s="2">
        <v>2228.64990234375</v>
      </c>
    </row>
    <row r="7378" spans="1:3" x14ac:dyDescent="0.35">
      <c r="A7378" s="2">
        <v>2061.08349609375</v>
      </c>
      <c r="B7378" s="2">
        <v>1839.550048828125</v>
      </c>
      <c r="C7378" s="2">
        <v>2277.64990234375</v>
      </c>
    </row>
    <row r="7379" spans="1:3" x14ac:dyDescent="0.35">
      <c r="A7379" s="2">
        <v>2107.433349609375</v>
      </c>
      <c r="B7379" s="2">
        <v>2301.39990234375</v>
      </c>
      <c r="C7379" s="2">
        <v>2140.64990234375</v>
      </c>
    </row>
    <row r="7380" spans="1:3" x14ac:dyDescent="0.35">
      <c r="A7380" s="2">
        <v>2344.583251953125</v>
      </c>
      <c r="B7380" s="2">
        <v>2108</v>
      </c>
      <c r="C7380" s="2">
        <v>2199.64990234375</v>
      </c>
    </row>
    <row r="7381" spans="1:3" x14ac:dyDescent="0.35">
      <c r="A7381" s="2">
        <v>1693.36669921875</v>
      </c>
      <c r="B7381" s="2">
        <v>2077.85009765625</v>
      </c>
      <c r="C7381" s="2">
        <v>2302</v>
      </c>
    </row>
    <row r="7382" spans="1:3" x14ac:dyDescent="0.35">
      <c r="A7382" s="2">
        <v>1952.800048828125</v>
      </c>
      <c r="B7382" s="2">
        <v>2349.60009765625</v>
      </c>
      <c r="C7382" s="2">
        <v>2270.64990234375</v>
      </c>
    </row>
    <row r="7383" spans="1:3" x14ac:dyDescent="0.35">
      <c r="A7383" s="2">
        <v>2184.949951171875</v>
      </c>
      <c r="B7383" s="2">
        <v>2297.449951171875</v>
      </c>
      <c r="C7383" s="2">
        <v>2200.64990234375</v>
      </c>
    </row>
    <row r="7384" spans="1:3" x14ac:dyDescent="0.35">
      <c r="A7384" s="2">
        <v>2391.466552734375</v>
      </c>
      <c r="B7384" s="2">
        <v>1780.8499755859375</v>
      </c>
      <c r="C7384" s="2">
        <v>2362.64990234375</v>
      </c>
    </row>
    <row r="7385" spans="1:3" x14ac:dyDescent="0.35">
      <c r="A7385" s="2">
        <v>2504.483154296875</v>
      </c>
      <c r="B7385" s="2">
        <v>1833</v>
      </c>
      <c r="C7385" s="2">
        <v>2339.64990234375</v>
      </c>
    </row>
    <row r="7386" spans="1:3" x14ac:dyDescent="0.35">
      <c r="A7386" s="2">
        <v>2360.166748046875</v>
      </c>
      <c r="B7386" s="2">
        <v>2263.89990234375</v>
      </c>
      <c r="C7386" s="2">
        <v>2330.64990234375</v>
      </c>
    </row>
    <row r="7387" spans="1:3" x14ac:dyDescent="0.35">
      <c r="A7387" s="2">
        <v>2533.066650390625</v>
      </c>
      <c r="B7387" s="2">
        <v>2117.300048828125</v>
      </c>
      <c r="C7387" s="2">
        <v>2191.64990234375</v>
      </c>
    </row>
    <row r="7388" spans="1:3" x14ac:dyDescent="0.35">
      <c r="A7388" s="2">
        <v>2560.900146484375</v>
      </c>
      <c r="B7388" s="2">
        <v>2191</v>
      </c>
      <c r="C7388" s="2">
        <v>2176.64990234375</v>
      </c>
    </row>
    <row r="7389" spans="1:3" x14ac:dyDescent="0.35">
      <c r="A7389" s="2">
        <v>2673.816650390625</v>
      </c>
      <c r="B7389" s="2">
        <v>2323.10009765625</v>
      </c>
      <c r="C7389" s="2">
        <v>2125.64990234375</v>
      </c>
    </row>
    <row r="7390" spans="1:3" x14ac:dyDescent="0.35">
      <c r="A7390" s="2">
        <v>2669.466552734375</v>
      </c>
      <c r="B7390" s="2">
        <v>2391.949951171875</v>
      </c>
      <c r="C7390" s="2">
        <v>2226.64990234375</v>
      </c>
    </row>
    <row r="7391" spans="1:3" x14ac:dyDescent="0.35">
      <c r="A7391" s="2">
        <v>2380.566650390625</v>
      </c>
      <c r="B7391" s="2">
        <v>2437.85009765625</v>
      </c>
      <c r="C7391" s="2">
        <v>2269.64990234375</v>
      </c>
    </row>
    <row r="7392" spans="1:3" x14ac:dyDescent="0.35">
      <c r="A7392" s="2">
        <v>2358.233154296875</v>
      </c>
      <c r="B7392" s="2">
        <v>2046.5999755859375</v>
      </c>
      <c r="C7392" s="2">
        <v>2337.64990234375</v>
      </c>
    </row>
    <row r="7393" spans="1:3" x14ac:dyDescent="0.35">
      <c r="A7393" s="2">
        <v>2244.333251953125</v>
      </c>
      <c r="B7393" s="2">
        <v>2183.25</v>
      </c>
      <c r="C7393" s="2">
        <v>2346.64990234375</v>
      </c>
    </row>
    <row r="7394" spans="1:3" x14ac:dyDescent="0.35">
      <c r="A7394" s="2">
        <v>2249.400146484375</v>
      </c>
      <c r="B7394" s="2">
        <v>2377.5</v>
      </c>
      <c r="C7394" s="2">
        <v>2187.64990234375</v>
      </c>
    </row>
    <row r="7395" spans="1:3" x14ac:dyDescent="0.35">
      <c r="A7395" s="2">
        <v>2364.25</v>
      </c>
      <c r="B7395" s="2">
        <v>2647.199951171875</v>
      </c>
      <c r="C7395" s="2">
        <v>2061.64990234375</v>
      </c>
    </row>
    <row r="7396" spans="1:3" x14ac:dyDescent="0.35">
      <c r="A7396" s="2">
        <v>2167.60009765625</v>
      </c>
      <c r="B7396" s="2">
        <v>2415.14990234375</v>
      </c>
      <c r="C7396" s="2">
        <v>2217.64990234375</v>
      </c>
    </row>
    <row r="7397" spans="1:3" x14ac:dyDescent="0.35">
      <c r="A7397" s="2">
        <v>1964.2833251953125</v>
      </c>
      <c r="B7397" s="2">
        <v>2383</v>
      </c>
      <c r="C7397" s="2">
        <v>2441.64990234375</v>
      </c>
    </row>
    <row r="7398" spans="1:3" x14ac:dyDescent="0.35">
      <c r="A7398" s="2">
        <v>2129.083251953125</v>
      </c>
      <c r="B7398" s="2">
        <v>2299.75</v>
      </c>
      <c r="C7398" s="2">
        <v>2416.64990234375</v>
      </c>
    </row>
    <row r="7399" spans="1:3" x14ac:dyDescent="0.35">
      <c r="A7399" s="2">
        <v>2098.86669921875</v>
      </c>
      <c r="B7399" s="2">
        <v>2268.5</v>
      </c>
      <c r="C7399" s="2">
        <v>2378.64990234375</v>
      </c>
    </row>
    <row r="7400" spans="1:3" x14ac:dyDescent="0.35">
      <c r="A7400" s="2">
        <v>2076.683349609375</v>
      </c>
      <c r="B7400" s="2">
        <v>2175.64990234375</v>
      </c>
      <c r="C7400" s="2">
        <v>2384.64990234375</v>
      </c>
    </row>
    <row r="7401" spans="1:3" x14ac:dyDescent="0.35">
      <c r="A7401" s="2">
        <v>2176.683349609375</v>
      </c>
      <c r="B7401" s="2">
        <v>2380.050048828125</v>
      </c>
      <c r="C7401" s="2">
        <v>2104.64990234375</v>
      </c>
    </row>
    <row r="7402" spans="1:3" x14ac:dyDescent="0.35">
      <c r="A7402" s="2">
        <v>2109.64990234375</v>
      </c>
      <c r="B7402" s="2">
        <v>2504.699951171875</v>
      </c>
      <c r="C7402" s="2">
        <v>2054.64990234375</v>
      </c>
    </row>
    <row r="7403" spans="1:3" x14ac:dyDescent="0.35">
      <c r="A7403" s="2">
        <v>2406.833251953125</v>
      </c>
      <c r="B7403" s="2">
        <v>2722.64990234375</v>
      </c>
      <c r="C7403" s="2">
        <v>2292.64990234375</v>
      </c>
    </row>
    <row r="7404" spans="1:3" x14ac:dyDescent="0.35">
      <c r="A7404" s="2">
        <v>2454.216552734375</v>
      </c>
      <c r="B7404" s="2">
        <v>2652.050048828125</v>
      </c>
      <c r="C7404" s="2">
        <v>2361</v>
      </c>
    </row>
    <row r="7405" spans="1:3" x14ac:dyDescent="0.35">
      <c r="A7405" s="2">
        <v>2447.216796875</v>
      </c>
      <c r="B7405" s="2">
        <v>2469.199951171875</v>
      </c>
      <c r="C7405" s="2">
        <v>2331.64990234375</v>
      </c>
    </row>
    <row r="7406" spans="1:3" x14ac:dyDescent="0.35">
      <c r="A7406" s="2">
        <v>2435.800048828125</v>
      </c>
      <c r="B7406" s="2">
        <v>2662.050048828125</v>
      </c>
      <c r="C7406" s="2">
        <v>2403</v>
      </c>
    </row>
    <row r="7407" spans="1:3" x14ac:dyDescent="0.35">
      <c r="A7407" s="2">
        <v>2468.066650390625</v>
      </c>
      <c r="B7407" s="2">
        <v>2524.449951171875</v>
      </c>
      <c r="C7407" s="2">
        <v>2501.64990234375</v>
      </c>
    </row>
    <row r="7408" spans="1:3" x14ac:dyDescent="0.35">
      <c r="A7408" s="2">
        <v>2317.333251953125</v>
      </c>
      <c r="B7408" s="2">
        <v>2299.449951171875</v>
      </c>
      <c r="C7408" s="2">
        <v>2207.64990234375</v>
      </c>
    </row>
    <row r="7409" spans="1:3" x14ac:dyDescent="0.35">
      <c r="A7409" s="2">
        <v>2271.033447265625</v>
      </c>
      <c r="B7409" s="2">
        <v>2287.89990234375</v>
      </c>
      <c r="C7409" s="2">
        <v>2260</v>
      </c>
    </row>
    <row r="7410" spans="1:3" x14ac:dyDescent="0.35">
      <c r="A7410" s="2">
        <v>2201.88330078125</v>
      </c>
      <c r="B7410" s="2">
        <v>2140</v>
      </c>
      <c r="C7410" s="2">
        <v>2227.64990234375</v>
      </c>
    </row>
    <row r="7411" spans="1:3" x14ac:dyDescent="0.35">
      <c r="A7411" s="2">
        <v>2158.39990234375</v>
      </c>
      <c r="B7411" s="2">
        <v>2153</v>
      </c>
      <c r="C7411" s="2">
        <v>2218.64990234375</v>
      </c>
    </row>
    <row r="7412" spans="1:3" x14ac:dyDescent="0.35">
      <c r="A7412" s="2">
        <v>2067.14990234375</v>
      </c>
      <c r="B7412" s="2">
        <v>2245.5</v>
      </c>
      <c r="C7412" s="2">
        <v>2093.64990234375</v>
      </c>
    </row>
    <row r="7413" spans="1:3" x14ac:dyDescent="0.35">
      <c r="A7413" s="2">
        <v>2056.466552734375</v>
      </c>
      <c r="B7413" s="2">
        <v>2223.5</v>
      </c>
      <c r="C7413" s="2">
        <v>2157.64990234375</v>
      </c>
    </row>
    <row r="7414" spans="1:3" x14ac:dyDescent="0.35">
      <c r="A7414" s="2">
        <v>2081.33349609375</v>
      </c>
      <c r="B7414" s="2">
        <v>2361.14990234375</v>
      </c>
      <c r="C7414" s="2">
        <v>2325.64990234375</v>
      </c>
    </row>
    <row r="7415" spans="1:3" x14ac:dyDescent="0.35">
      <c r="A7415" s="2">
        <v>2089.0166015625</v>
      </c>
      <c r="B7415" s="2">
        <v>2606.449951171875</v>
      </c>
      <c r="C7415" s="2">
        <v>2144.64990234375</v>
      </c>
    </row>
    <row r="7416" spans="1:3" x14ac:dyDescent="0.35">
      <c r="A7416" s="2">
        <v>1916.816650390625</v>
      </c>
      <c r="B7416" s="2">
        <v>2285.449951171875</v>
      </c>
      <c r="C7416" s="2">
        <v>2478.64990234375</v>
      </c>
    </row>
    <row r="7417" spans="1:3" x14ac:dyDescent="0.35">
      <c r="A7417" s="2">
        <v>1845.066650390625</v>
      </c>
      <c r="B7417" s="2">
        <v>2062.949951171875</v>
      </c>
      <c r="C7417" s="2">
        <v>2277</v>
      </c>
    </row>
    <row r="7418" spans="1:3" x14ac:dyDescent="0.35">
      <c r="A7418" s="2">
        <v>1994.800048828125</v>
      </c>
      <c r="B7418" s="2">
        <v>2325.199951171875</v>
      </c>
      <c r="C7418" s="2">
        <v>2187.64990234375</v>
      </c>
    </row>
    <row r="7419" spans="1:3" x14ac:dyDescent="0.35">
      <c r="A7419" s="2">
        <v>2048.283203125</v>
      </c>
      <c r="B7419" s="2">
        <v>2498.550048828125</v>
      </c>
      <c r="C7419" s="2">
        <v>1998.6500244140625</v>
      </c>
    </row>
    <row r="7420" spans="1:3" x14ac:dyDescent="0.35">
      <c r="A7420" s="2">
        <v>1777.8499755859375</v>
      </c>
      <c r="B7420" s="2">
        <v>2359.75</v>
      </c>
      <c r="C7420" s="2">
        <v>1847.6500244140625</v>
      </c>
    </row>
    <row r="7421" spans="1:3" x14ac:dyDescent="0.35">
      <c r="A7421" s="2">
        <v>1892.2666015625</v>
      </c>
      <c r="B7421" s="2">
        <v>2276.300048828125</v>
      </c>
      <c r="C7421" s="2">
        <v>1790.6500244140625</v>
      </c>
    </row>
    <row r="7422" spans="1:3" x14ac:dyDescent="0.35">
      <c r="A7422" s="2">
        <v>1787.5999755859375</v>
      </c>
      <c r="B7422" s="2">
        <v>2312.35009765625</v>
      </c>
      <c r="C7422" s="2">
        <v>1732.6500244140625</v>
      </c>
    </row>
    <row r="7423" spans="1:3" x14ac:dyDescent="0.35">
      <c r="A7423" s="2">
        <v>1810.7166748046875</v>
      </c>
      <c r="B7423" s="2">
        <v>2263.75</v>
      </c>
      <c r="C7423" s="2">
        <v>1728</v>
      </c>
    </row>
    <row r="7424" spans="1:3" x14ac:dyDescent="0.35">
      <c r="A7424" s="2">
        <v>1892</v>
      </c>
      <c r="B7424" s="2">
        <v>2286.89990234375</v>
      </c>
      <c r="C7424" s="2">
        <v>1674.6500244140625</v>
      </c>
    </row>
    <row r="7425" spans="1:3" x14ac:dyDescent="0.35">
      <c r="A7425" s="2">
        <v>2147.35009765625</v>
      </c>
      <c r="B7425" s="2">
        <v>2516.199951171875</v>
      </c>
      <c r="C7425" s="2">
        <v>1849.6500244140625</v>
      </c>
    </row>
    <row r="7426" spans="1:3" x14ac:dyDescent="0.35">
      <c r="A7426" s="2">
        <v>2055.25</v>
      </c>
      <c r="B7426" s="2">
        <v>2297.89990234375</v>
      </c>
      <c r="C7426" s="2">
        <v>1754.6500244140625</v>
      </c>
    </row>
    <row r="7427" spans="1:3" x14ac:dyDescent="0.35">
      <c r="A7427" s="2">
        <v>2122.66650390625</v>
      </c>
      <c r="B7427" s="2">
        <v>2239</v>
      </c>
      <c r="C7427" s="2">
        <v>2010.6500244140625</v>
      </c>
    </row>
    <row r="7428" spans="1:3" x14ac:dyDescent="0.35">
      <c r="A7428" s="2">
        <v>1959.7166748046875</v>
      </c>
      <c r="B7428" s="2">
        <v>2289.949951171875</v>
      </c>
      <c r="C7428" s="2">
        <v>1975.6500244140625</v>
      </c>
    </row>
    <row r="7429" spans="1:3" x14ac:dyDescent="0.35">
      <c r="A7429" s="2">
        <v>2131.7333984375</v>
      </c>
      <c r="B7429" s="2">
        <v>2685.550048828125</v>
      </c>
      <c r="C7429" s="2">
        <v>2284.64990234375</v>
      </c>
    </row>
    <row r="7430" spans="1:3" x14ac:dyDescent="0.35">
      <c r="A7430" s="2">
        <v>2180.333251953125</v>
      </c>
      <c r="B7430" s="2">
        <v>2800.800048828125</v>
      </c>
      <c r="C7430" s="2">
        <v>2393.64990234375</v>
      </c>
    </row>
    <row r="7431" spans="1:3" x14ac:dyDescent="0.35">
      <c r="A7431" s="2">
        <v>2189.60009765625</v>
      </c>
      <c r="B7431" s="2">
        <v>2562.050048828125</v>
      </c>
      <c r="C7431" s="2">
        <v>2481</v>
      </c>
    </row>
    <row r="7432" spans="1:3" x14ac:dyDescent="0.35">
      <c r="A7432" s="2">
        <v>2145.33349609375</v>
      </c>
      <c r="B7432" s="2">
        <v>2548.050048828125</v>
      </c>
      <c r="C7432" s="2">
        <v>2313</v>
      </c>
    </row>
    <row r="7433" spans="1:3" x14ac:dyDescent="0.35">
      <c r="A7433" s="2">
        <v>2062.11669921875</v>
      </c>
      <c r="B7433" s="2">
        <v>2404.5</v>
      </c>
      <c r="C7433" s="2">
        <v>2333.64990234375</v>
      </c>
    </row>
    <row r="7434" spans="1:3" x14ac:dyDescent="0.35">
      <c r="A7434" s="2">
        <v>2038.7999267578125</v>
      </c>
      <c r="B7434" s="2">
        <v>2608.050048828125</v>
      </c>
      <c r="C7434" s="2">
        <v>2333.64990234375</v>
      </c>
    </row>
    <row r="7435" spans="1:3" x14ac:dyDescent="0.35">
      <c r="A7435" s="2">
        <v>2017.6500244140625</v>
      </c>
      <c r="B7435" s="2">
        <v>2167.800048828125</v>
      </c>
      <c r="C7435" s="2">
        <v>2307.64990234375</v>
      </c>
    </row>
    <row r="7436" spans="1:3" x14ac:dyDescent="0.35">
      <c r="A7436" s="2">
        <v>2026.5</v>
      </c>
      <c r="B7436" s="2">
        <v>2773.949951171875</v>
      </c>
      <c r="C7436" s="2">
        <v>2243</v>
      </c>
    </row>
    <row r="7437" spans="1:3" x14ac:dyDescent="0.35">
      <c r="A7437" s="2">
        <v>2361.050048828125</v>
      </c>
      <c r="B7437" s="2">
        <v>3199.699951171875</v>
      </c>
      <c r="C7437" s="2">
        <v>2394.64990234375</v>
      </c>
    </row>
    <row r="7438" spans="1:3" x14ac:dyDescent="0.35">
      <c r="A7438" s="2">
        <v>2244.433349609375</v>
      </c>
      <c r="B7438" s="2">
        <v>3036.5</v>
      </c>
      <c r="C7438" s="2">
        <v>2440.64990234375</v>
      </c>
    </row>
    <row r="7439" spans="1:3" x14ac:dyDescent="0.35">
      <c r="A7439" s="2">
        <v>2171.683349609375</v>
      </c>
      <c r="B7439" s="2">
        <v>2896.949951171875</v>
      </c>
      <c r="C7439" s="2">
        <v>2328.64990234375</v>
      </c>
    </row>
    <row r="7440" spans="1:3" x14ac:dyDescent="0.35">
      <c r="A7440" s="2">
        <v>2075.7666015625</v>
      </c>
      <c r="B7440" s="2">
        <v>2973.75</v>
      </c>
      <c r="C7440" s="2">
        <v>2366.64990234375</v>
      </c>
    </row>
    <row r="7441" spans="1:3" x14ac:dyDescent="0.35">
      <c r="A7441" s="2">
        <v>1759.4666748046875</v>
      </c>
      <c r="B7441" s="2">
        <v>2486.60009765625</v>
      </c>
      <c r="C7441" s="2">
        <v>2426.64990234375</v>
      </c>
    </row>
    <row r="7442" spans="1:3" x14ac:dyDescent="0.35">
      <c r="A7442" s="2">
        <v>1925.0333251953125</v>
      </c>
      <c r="B7442" s="2">
        <v>2353</v>
      </c>
      <c r="C7442" s="2">
        <v>2285.64990234375</v>
      </c>
    </row>
    <row r="7443" spans="1:3" x14ac:dyDescent="0.35">
      <c r="A7443" s="2">
        <v>1747.933349609375</v>
      </c>
      <c r="B7443" s="2">
        <v>2294.699951171875</v>
      </c>
      <c r="C7443" s="2">
        <v>2207</v>
      </c>
    </row>
    <row r="7444" spans="1:3" x14ac:dyDescent="0.35">
      <c r="A7444" s="2">
        <v>1887.0999755859375</v>
      </c>
      <c r="B7444" s="2">
        <v>2512.75</v>
      </c>
      <c r="C7444" s="2">
        <v>2176.64990234375</v>
      </c>
    </row>
    <row r="7445" spans="1:3" x14ac:dyDescent="0.35">
      <c r="A7445" s="2">
        <v>1534.11669921875</v>
      </c>
      <c r="B7445" s="2">
        <v>2318.10009765625</v>
      </c>
      <c r="C7445" s="2">
        <v>2133.64990234375</v>
      </c>
    </row>
    <row r="7446" spans="1:3" x14ac:dyDescent="0.35">
      <c r="A7446" s="2">
        <v>1823.7000732421875</v>
      </c>
      <c r="B7446" s="2">
        <v>2177.699951171875</v>
      </c>
      <c r="C7446" s="2">
        <v>1933.6500244140625</v>
      </c>
    </row>
    <row r="7447" spans="1:3" x14ac:dyDescent="0.35">
      <c r="A7447" s="2">
        <v>1901.75</v>
      </c>
      <c r="B7447" s="2">
        <v>2301.050048828125</v>
      </c>
      <c r="C7447" s="2">
        <v>1833.6500244140625</v>
      </c>
    </row>
    <row r="7448" spans="1:3" x14ac:dyDescent="0.35">
      <c r="A7448" s="2">
        <v>1853.63330078125</v>
      </c>
      <c r="B7448" s="2">
        <v>2029.5999755859375</v>
      </c>
      <c r="C7448" s="2">
        <v>1891.6500244140625</v>
      </c>
    </row>
    <row r="7449" spans="1:3" x14ac:dyDescent="0.35">
      <c r="A7449" s="2">
        <v>1877.9500732421875</v>
      </c>
      <c r="B7449" s="2">
        <v>1737.300048828125</v>
      </c>
      <c r="C7449" s="2">
        <v>2243.64990234375</v>
      </c>
    </row>
    <row r="7450" spans="1:3" x14ac:dyDescent="0.35">
      <c r="A7450" s="2">
        <v>1829.13330078125</v>
      </c>
      <c r="B7450" s="2">
        <v>1645.5999755859375</v>
      </c>
      <c r="C7450" s="2">
        <v>2238.64990234375</v>
      </c>
    </row>
    <row r="7451" spans="1:3" x14ac:dyDescent="0.35">
      <c r="A7451" s="2">
        <v>1752.9833984375</v>
      </c>
      <c r="B7451" s="2">
        <v>1549.6500244140625</v>
      </c>
      <c r="C7451" s="2">
        <v>2210.64990234375</v>
      </c>
    </row>
    <row r="7452" spans="1:3" x14ac:dyDescent="0.35">
      <c r="A7452" s="2">
        <v>1756.1500244140625</v>
      </c>
      <c r="B7452" s="2">
        <v>1838.5999755859375</v>
      </c>
      <c r="C7452" s="2">
        <v>2265.64990234375</v>
      </c>
    </row>
    <row r="7453" spans="1:3" x14ac:dyDescent="0.35">
      <c r="A7453" s="2">
        <v>1991.5833740234375</v>
      </c>
      <c r="B7453" s="2">
        <v>1889.699951171875</v>
      </c>
      <c r="C7453" s="2">
        <v>2107.64990234375</v>
      </c>
    </row>
    <row r="7454" spans="1:3" x14ac:dyDescent="0.35">
      <c r="A7454" s="2">
        <v>2042.9666748046875</v>
      </c>
      <c r="B7454" s="2">
        <v>1912.550048828125</v>
      </c>
      <c r="C7454" s="2">
        <v>2340.64990234375</v>
      </c>
    </row>
    <row r="7455" spans="1:3" x14ac:dyDescent="0.35">
      <c r="A7455" s="2">
        <v>1894.8665771484375</v>
      </c>
      <c r="B7455" s="2">
        <v>1834.050048828125</v>
      </c>
      <c r="C7455" s="2">
        <v>2250.64990234375</v>
      </c>
    </row>
    <row r="7456" spans="1:3" x14ac:dyDescent="0.35">
      <c r="A7456" s="2">
        <v>1927.38330078125</v>
      </c>
      <c r="B7456" s="2">
        <v>1652.6500244140625</v>
      </c>
      <c r="C7456" s="2">
        <v>2204.64990234375</v>
      </c>
    </row>
    <row r="7457" spans="1:3" x14ac:dyDescent="0.35">
      <c r="A7457" s="2">
        <v>1939.1500244140625</v>
      </c>
      <c r="B7457" s="2">
        <v>1703.6500244140625</v>
      </c>
      <c r="C7457" s="2">
        <v>2260.64990234375</v>
      </c>
    </row>
    <row r="7458" spans="1:3" x14ac:dyDescent="0.35">
      <c r="A7458" s="2">
        <v>1928.9166259765625</v>
      </c>
      <c r="B7458" s="2">
        <v>1790.949951171875</v>
      </c>
      <c r="C7458" s="2">
        <v>2246</v>
      </c>
    </row>
    <row r="7459" spans="1:3" x14ac:dyDescent="0.35">
      <c r="A7459" s="2">
        <v>1894.433349609375</v>
      </c>
      <c r="B7459" s="2">
        <v>1690.300048828125</v>
      </c>
      <c r="C7459" s="2">
        <v>2102.64990234375</v>
      </c>
    </row>
    <row r="7460" spans="1:3" x14ac:dyDescent="0.35">
      <c r="A7460" s="2">
        <v>2139.39990234375</v>
      </c>
      <c r="B7460" s="2">
        <v>1920.9000244140625</v>
      </c>
      <c r="C7460" s="2">
        <v>2029.6500244140625</v>
      </c>
    </row>
    <row r="7461" spans="1:3" x14ac:dyDescent="0.35">
      <c r="A7461" s="2">
        <v>2292.699951171875</v>
      </c>
      <c r="B7461" s="2">
        <v>2035.9000244140625</v>
      </c>
      <c r="C7461" s="2">
        <v>1990</v>
      </c>
    </row>
    <row r="7462" spans="1:3" x14ac:dyDescent="0.35">
      <c r="A7462" s="2">
        <v>2295.833251953125</v>
      </c>
      <c r="B7462" s="2">
        <v>1975.5999755859375</v>
      </c>
      <c r="C7462" s="2">
        <v>2086.64990234375</v>
      </c>
    </row>
    <row r="7463" spans="1:3" x14ac:dyDescent="0.35">
      <c r="A7463" s="2">
        <v>2164.199951171875</v>
      </c>
      <c r="B7463" s="2">
        <v>2181.449951171875</v>
      </c>
      <c r="C7463" s="2">
        <v>2188</v>
      </c>
    </row>
    <row r="7464" spans="1:3" x14ac:dyDescent="0.35">
      <c r="A7464" s="2">
        <v>2079.5</v>
      </c>
      <c r="B7464" s="2">
        <v>2304.89990234375</v>
      </c>
      <c r="C7464" s="2">
        <v>2137.64990234375</v>
      </c>
    </row>
    <row r="7465" spans="1:3" x14ac:dyDescent="0.35">
      <c r="A7465" s="2">
        <v>2088.566650390625</v>
      </c>
      <c r="B7465" s="2">
        <v>1836</v>
      </c>
      <c r="C7465" s="2">
        <v>1845.6500244140625</v>
      </c>
    </row>
    <row r="7466" spans="1:3" x14ac:dyDescent="0.35">
      <c r="A7466" s="2">
        <v>1866.7332763671875</v>
      </c>
      <c r="B7466" s="2">
        <v>1829.699951171875</v>
      </c>
      <c r="C7466" s="2">
        <v>1820</v>
      </c>
    </row>
    <row r="7467" spans="1:3" x14ac:dyDescent="0.35">
      <c r="A7467" s="2">
        <v>1715.11669921875</v>
      </c>
      <c r="B7467" s="2">
        <v>1692.9000244140625</v>
      </c>
      <c r="C7467" s="2">
        <v>1903.6500244140625</v>
      </c>
    </row>
    <row r="7468" spans="1:3" x14ac:dyDescent="0.35">
      <c r="A7468" s="2">
        <v>1628.7666015625</v>
      </c>
      <c r="B7468" s="2">
        <v>1445.050048828125</v>
      </c>
      <c r="C7468" s="2">
        <v>1928.6500244140625</v>
      </c>
    </row>
    <row r="7469" spans="1:3" x14ac:dyDescent="0.35">
      <c r="A7469" s="2">
        <v>1584.5999755859375</v>
      </c>
      <c r="B7469" s="2">
        <v>1496.6500244140625</v>
      </c>
      <c r="C7469" s="2">
        <v>1792.6500244140625</v>
      </c>
    </row>
    <row r="7470" spans="1:3" x14ac:dyDescent="0.35">
      <c r="A7470" s="2">
        <v>1806.25</v>
      </c>
      <c r="B7470" s="2">
        <v>1564.699951171875</v>
      </c>
      <c r="C7470" s="2">
        <v>1733.6500244140625</v>
      </c>
    </row>
    <row r="7471" spans="1:3" x14ac:dyDescent="0.35">
      <c r="A7471" s="2">
        <v>1856.2333984375</v>
      </c>
      <c r="B7471" s="2">
        <v>1420.6500244140625</v>
      </c>
      <c r="C7471" s="2">
        <v>1744.6500244140625</v>
      </c>
    </row>
    <row r="7472" spans="1:3" x14ac:dyDescent="0.35">
      <c r="A7472" s="2">
        <v>1898.0333251953125</v>
      </c>
      <c r="B7472" s="2">
        <v>1324.9000244140625</v>
      </c>
      <c r="C7472" s="2">
        <v>1764.6500244140625</v>
      </c>
    </row>
    <row r="7473" spans="1:3" x14ac:dyDescent="0.35">
      <c r="A7473" s="2">
        <v>2272.13330078125</v>
      </c>
      <c r="B7473" s="2">
        <v>1564.699951171875</v>
      </c>
      <c r="C7473" s="2">
        <v>1889.6500244140625</v>
      </c>
    </row>
    <row r="7474" spans="1:3" x14ac:dyDescent="0.35">
      <c r="A7474" s="2">
        <v>2312.400146484375</v>
      </c>
      <c r="B7474" s="2">
        <v>1866.949951171875</v>
      </c>
      <c r="C7474" s="2">
        <v>2038.6500244140625</v>
      </c>
    </row>
    <row r="7475" spans="1:3" x14ac:dyDescent="0.35">
      <c r="A7475" s="2">
        <v>2368.63330078125</v>
      </c>
      <c r="B7475" s="2">
        <v>1912.9000244140625</v>
      </c>
      <c r="C7475" s="2">
        <v>2306.64990234375</v>
      </c>
    </row>
    <row r="7476" spans="1:3" x14ac:dyDescent="0.35">
      <c r="A7476" s="2">
        <v>2376.683349609375</v>
      </c>
      <c r="B7476" s="2">
        <v>1912.550048828125</v>
      </c>
      <c r="C7476" s="2">
        <v>2036.6500244140625</v>
      </c>
    </row>
    <row r="7477" spans="1:3" x14ac:dyDescent="0.35">
      <c r="A7477" s="2">
        <v>2411.10009765625</v>
      </c>
      <c r="B7477" s="2">
        <v>1868.8499755859375</v>
      </c>
      <c r="C7477" s="2">
        <v>2127</v>
      </c>
    </row>
    <row r="7478" spans="1:3" x14ac:dyDescent="0.35">
      <c r="A7478" s="2">
        <v>2460.7666015625</v>
      </c>
      <c r="B7478" s="2">
        <v>2064.64990234375</v>
      </c>
      <c r="C7478" s="2">
        <v>2332</v>
      </c>
    </row>
    <row r="7479" spans="1:3" x14ac:dyDescent="0.35">
      <c r="A7479" s="2">
        <v>2414.966796875</v>
      </c>
      <c r="B7479" s="2">
        <v>1843.75</v>
      </c>
      <c r="C7479" s="2">
        <v>2394.64990234375</v>
      </c>
    </row>
    <row r="7480" spans="1:3" x14ac:dyDescent="0.35">
      <c r="A7480" s="2">
        <v>2221.833251953125</v>
      </c>
      <c r="B7480" s="2">
        <v>1947.300048828125</v>
      </c>
      <c r="C7480" s="2">
        <v>2261</v>
      </c>
    </row>
    <row r="7481" spans="1:3" x14ac:dyDescent="0.35">
      <c r="A7481" s="2">
        <v>2121.61669921875</v>
      </c>
      <c r="B7481" s="2">
        <v>1899.6500244140625</v>
      </c>
      <c r="C7481" s="2">
        <v>2367.64990234375</v>
      </c>
    </row>
    <row r="7482" spans="1:3" x14ac:dyDescent="0.35">
      <c r="A7482" s="2">
        <v>2129.64990234375</v>
      </c>
      <c r="B7482" s="2">
        <v>1731.75</v>
      </c>
      <c r="C7482" s="2">
        <v>2264.64990234375</v>
      </c>
    </row>
    <row r="7483" spans="1:3" x14ac:dyDescent="0.35">
      <c r="A7483" s="2">
        <v>2295.64990234375</v>
      </c>
      <c r="B7483" s="2">
        <v>1839.300048828125</v>
      </c>
      <c r="C7483" s="2">
        <v>2065.64990234375</v>
      </c>
    </row>
    <row r="7484" spans="1:3" x14ac:dyDescent="0.35">
      <c r="A7484" s="2">
        <v>2331.0625</v>
      </c>
      <c r="B7484" s="2">
        <v>1801.4000244140625</v>
      </c>
      <c r="C7484" s="2">
        <v>1927.6500244140625</v>
      </c>
    </row>
    <row r="7485" spans="1:3" x14ac:dyDescent="0.35">
      <c r="A7485" s="2">
        <v>2742.925048828125</v>
      </c>
      <c r="B7485" s="2">
        <v>1858.6500244140625</v>
      </c>
      <c r="C7485" s="2">
        <v>2017</v>
      </c>
    </row>
    <row r="7486" spans="1:3" x14ac:dyDescent="0.35">
      <c r="A7486" s="2">
        <v>2562.2333984375</v>
      </c>
      <c r="B7486" s="2">
        <v>1882.75</v>
      </c>
      <c r="C7486" s="2">
        <v>2187</v>
      </c>
    </row>
    <row r="7487" spans="1:3" x14ac:dyDescent="0.35">
      <c r="A7487" s="2">
        <v>2394.0166015625</v>
      </c>
      <c r="B7487" s="2">
        <v>2137.050048828125</v>
      </c>
      <c r="C7487" s="2">
        <v>2211</v>
      </c>
    </row>
    <row r="7488" spans="1:3" x14ac:dyDescent="0.35">
      <c r="A7488" s="2">
        <v>2311.083251953125</v>
      </c>
      <c r="B7488" s="2">
        <v>2176.199951171875</v>
      </c>
      <c r="C7488" s="2">
        <v>2267.64990234375</v>
      </c>
    </row>
    <row r="7489" spans="1:3" x14ac:dyDescent="0.35">
      <c r="A7489" s="2">
        <v>2153.60009765625</v>
      </c>
      <c r="B7489" s="2">
        <v>2093.199951171875</v>
      </c>
      <c r="C7489" s="2">
        <v>2096.64990234375</v>
      </c>
    </row>
    <row r="7490" spans="1:3" x14ac:dyDescent="0.35">
      <c r="A7490" s="2">
        <v>1792.4000244140625</v>
      </c>
      <c r="B7490" s="2">
        <v>1741.6500244140625</v>
      </c>
      <c r="C7490" s="2">
        <v>1899.6500244140625</v>
      </c>
    </row>
    <row r="7491" spans="1:3" x14ac:dyDescent="0.35">
      <c r="A7491" s="2">
        <v>1855.63330078125</v>
      </c>
      <c r="B7491" s="2">
        <v>1826.5</v>
      </c>
      <c r="C7491" s="2">
        <v>1888.6500244140625</v>
      </c>
    </row>
    <row r="7492" spans="1:3" x14ac:dyDescent="0.35">
      <c r="A7492" s="2">
        <v>2151.933349609375</v>
      </c>
      <c r="B7492" s="2">
        <v>1916.9000244140625</v>
      </c>
      <c r="C7492" s="2">
        <v>2071</v>
      </c>
    </row>
    <row r="7493" spans="1:3" x14ac:dyDescent="0.35">
      <c r="A7493" s="2">
        <v>2126</v>
      </c>
      <c r="B7493" s="2">
        <v>1702.550048828125</v>
      </c>
      <c r="C7493" s="2">
        <v>2023.6500244140625</v>
      </c>
    </row>
    <row r="7494" spans="1:3" x14ac:dyDescent="0.35">
      <c r="A7494" s="2">
        <v>2054.900146484375</v>
      </c>
      <c r="B7494" s="2">
        <v>1661.699951171875</v>
      </c>
      <c r="C7494" s="2">
        <v>2089.64990234375</v>
      </c>
    </row>
    <row r="7495" spans="1:3" x14ac:dyDescent="0.35">
      <c r="A7495" s="2">
        <v>2128.533447265625</v>
      </c>
      <c r="B7495" s="2">
        <v>1519.5999755859375</v>
      </c>
      <c r="C7495" s="2">
        <v>1927</v>
      </c>
    </row>
    <row r="7496" spans="1:3" x14ac:dyDescent="0.35">
      <c r="A7496" s="2">
        <v>2480.216552734375</v>
      </c>
      <c r="B7496" s="2">
        <v>1578.6500244140625</v>
      </c>
      <c r="C7496" s="2">
        <v>1919.6500244140625</v>
      </c>
    </row>
    <row r="7497" spans="1:3" x14ac:dyDescent="0.35">
      <c r="A7497" s="2">
        <v>2062.683349609375</v>
      </c>
      <c r="B7497" s="2">
        <v>1587.9000244140625</v>
      </c>
      <c r="C7497" s="2">
        <v>1826</v>
      </c>
    </row>
    <row r="7498" spans="1:3" x14ac:dyDescent="0.35">
      <c r="A7498" s="2">
        <v>1959.4832763671875</v>
      </c>
      <c r="B7498" s="2">
        <v>1925.5999755859375</v>
      </c>
      <c r="C7498" s="2">
        <v>1957</v>
      </c>
    </row>
    <row r="7499" spans="1:3" x14ac:dyDescent="0.35">
      <c r="A7499" s="2">
        <v>2038.4500732421875</v>
      </c>
      <c r="B7499" s="2">
        <v>1752.699951171875</v>
      </c>
      <c r="C7499" s="2">
        <v>2102.64990234375</v>
      </c>
    </row>
    <row r="7500" spans="1:3" x14ac:dyDescent="0.35">
      <c r="A7500" s="2">
        <v>2282.25</v>
      </c>
      <c r="B7500" s="2">
        <v>1765.050048828125</v>
      </c>
      <c r="C7500" s="2">
        <v>2236</v>
      </c>
    </row>
    <row r="7501" spans="1:3" x14ac:dyDescent="0.35">
      <c r="A7501" s="2">
        <v>2164.433349609375</v>
      </c>
      <c r="B7501" s="2">
        <v>1836.0999755859375</v>
      </c>
      <c r="C7501" s="2">
        <v>2177.64990234375</v>
      </c>
    </row>
    <row r="7502" spans="1:3" x14ac:dyDescent="0.35">
      <c r="A7502" s="2">
        <v>1931.300048828125</v>
      </c>
      <c r="B7502" s="2">
        <v>1864.9000244140625</v>
      </c>
      <c r="C7502" s="2">
        <v>2267.64990234375</v>
      </c>
    </row>
    <row r="7503" spans="1:3" x14ac:dyDescent="0.35">
      <c r="A7503" s="2">
        <v>1868.737548828125</v>
      </c>
      <c r="B7503" s="2">
        <v>1795.9000244140625</v>
      </c>
      <c r="C7503" s="2">
        <v>2408</v>
      </c>
    </row>
    <row r="7504" spans="1:3" x14ac:dyDescent="0.35">
      <c r="A7504" s="2">
        <v>1752.109375</v>
      </c>
      <c r="B7504" s="2">
        <v>1734.4000244140625</v>
      </c>
      <c r="C7504" s="2">
        <v>2370.64990234375</v>
      </c>
    </row>
    <row r="7505" spans="1:3" x14ac:dyDescent="0.35">
      <c r="A7505" s="2">
        <v>1619.408203125</v>
      </c>
      <c r="B7505" s="2">
        <v>1778.550048828125</v>
      </c>
      <c r="C7505" s="2">
        <v>1931.6500244140625</v>
      </c>
    </row>
    <row r="7506" spans="1:3" x14ac:dyDescent="0.35">
      <c r="A7506" s="2">
        <v>1638.199951171875</v>
      </c>
      <c r="B7506" s="2">
        <v>1774.0999755859375</v>
      </c>
      <c r="C7506" s="2">
        <v>1978.6500244140625</v>
      </c>
    </row>
    <row r="7507" spans="1:3" x14ac:dyDescent="0.35">
      <c r="A7507" s="2">
        <v>1841.550048828125</v>
      </c>
      <c r="B7507" s="2">
        <v>1814.699951171875</v>
      </c>
      <c r="C7507" s="2">
        <v>2039.6500244140625</v>
      </c>
    </row>
    <row r="7508" spans="1:3" x14ac:dyDescent="0.35">
      <c r="A7508" s="2">
        <v>1966.199951171875</v>
      </c>
      <c r="B7508" s="2">
        <v>2087.949951171875</v>
      </c>
      <c r="C7508" s="2">
        <v>1879.6500244140625</v>
      </c>
    </row>
    <row r="7509" spans="1:3" x14ac:dyDescent="0.35">
      <c r="A7509" s="2">
        <v>2147.39990234375</v>
      </c>
      <c r="B7509" s="2">
        <v>2054.199951171875</v>
      </c>
      <c r="C7509" s="2">
        <v>1935</v>
      </c>
    </row>
    <row r="7510" spans="1:3" x14ac:dyDescent="0.35">
      <c r="A7510" s="2">
        <v>2109.933349609375</v>
      </c>
      <c r="B7510" s="2">
        <v>2101.449951171875</v>
      </c>
      <c r="C7510" s="2">
        <v>1964.6500244140625</v>
      </c>
    </row>
    <row r="7511" spans="1:3" x14ac:dyDescent="0.35">
      <c r="A7511" s="2">
        <v>2006.5</v>
      </c>
      <c r="B7511" s="2">
        <v>2161.60009765625</v>
      </c>
      <c r="C7511" s="2">
        <v>2138.64990234375</v>
      </c>
    </row>
    <row r="7512" spans="1:3" x14ac:dyDescent="0.35">
      <c r="A7512" s="2">
        <v>1860.4500732421875</v>
      </c>
      <c r="B7512" s="2">
        <v>2032.8499755859375</v>
      </c>
      <c r="C7512" s="2">
        <v>2308</v>
      </c>
    </row>
    <row r="7513" spans="1:3" x14ac:dyDescent="0.35">
      <c r="A7513" s="2">
        <v>1758.6500244140625</v>
      </c>
      <c r="B7513" s="2">
        <v>1963.6500244140625</v>
      </c>
      <c r="C7513" s="2">
        <v>2058</v>
      </c>
    </row>
    <row r="7514" spans="1:3" x14ac:dyDescent="0.35">
      <c r="A7514" s="2">
        <v>2001.949951171875</v>
      </c>
      <c r="B7514" s="2">
        <v>2001.949951171875</v>
      </c>
      <c r="C7514" s="2">
        <v>1738.6500244140625</v>
      </c>
    </row>
    <row r="7515" spans="1:3" x14ac:dyDescent="0.35">
      <c r="A7515" s="2">
        <v>1829</v>
      </c>
      <c r="B7515" s="2">
        <v>1978.75</v>
      </c>
      <c r="C7515" s="2">
        <v>1979.6500244140625</v>
      </c>
    </row>
    <row r="7516" spans="1:3" x14ac:dyDescent="0.35">
      <c r="A7516" s="2">
        <v>1944.7666015625</v>
      </c>
      <c r="B7516" s="2">
        <v>1793.0999755859375</v>
      </c>
      <c r="C7516" s="2">
        <v>2193.64990234375</v>
      </c>
    </row>
    <row r="7517" spans="1:3" x14ac:dyDescent="0.35">
      <c r="A7517" s="2">
        <v>1780.2332763671875</v>
      </c>
      <c r="B7517" s="2">
        <v>1907.300048828125</v>
      </c>
      <c r="C7517" s="2">
        <v>2269.64990234375</v>
      </c>
    </row>
    <row r="7518" spans="1:3" x14ac:dyDescent="0.35">
      <c r="A7518" s="2">
        <v>1633.25</v>
      </c>
      <c r="B7518" s="2">
        <v>1732.8499755859375</v>
      </c>
      <c r="C7518" s="2">
        <v>2094</v>
      </c>
    </row>
    <row r="7519" spans="1:3" x14ac:dyDescent="0.35">
      <c r="A7519" s="2">
        <v>1660.4666748046875</v>
      </c>
      <c r="B7519" s="2">
        <v>1767.6500244140625</v>
      </c>
      <c r="C7519" s="2">
        <v>2078</v>
      </c>
    </row>
    <row r="7520" spans="1:3" x14ac:dyDescent="0.35">
      <c r="A7520" s="2">
        <v>2026.9166259765625</v>
      </c>
      <c r="B7520" s="2">
        <v>1580.25</v>
      </c>
      <c r="C7520" s="2">
        <v>1958.6500244140625</v>
      </c>
    </row>
    <row r="7521" spans="1:3" x14ac:dyDescent="0.35">
      <c r="A7521" s="2">
        <v>1662.066650390625</v>
      </c>
      <c r="B7521" s="2">
        <v>1515.5999755859375</v>
      </c>
      <c r="C7521" s="2">
        <v>2034.6500244140625</v>
      </c>
    </row>
    <row r="7522" spans="1:3" x14ac:dyDescent="0.35">
      <c r="A7522" s="2">
        <v>2033.949951171875</v>
      </c>
      <c r="B7522" s="2">
        <v>1855.800048828125</v>
      </c>
      <c r="C7522" s="2">
        <v>2123.64990234375</v>
      </c>
    </row>
    <row r="7523" spans="1:3" x14ac:dyDescent="0.35">
      <c r="A7523" s="2">
        <v>2018.6666259765625</v>
      </c>
      <c r="B7523" s="2">
        <v>2078.25</v>
      </c>
      <c r="C7523" s="2">
        <v>2271.64990234375</v>
      </c>
    </row>
    <row r="7524" spans="1:3" x14ac:dyDescent="0.35">
      <c r="A7524" s="2">
        <v>1845.066650390625</v>
      </c>
      <c r="B7524" s="2">
        <v>2068.75</v>
      </c>
      <c r="C7524" s="2">
        <v>2359</v>
      </c>
    </row>
    <row r="7525" spans="1:3" x14ac:dyDescent="0.35">
      <c r="A7525" s="2">
        <v>1753.7332763671875</v>
      </c>
      <c r="B7525" s="2">
        <v>2048.25</v>
      </c>
      <c r="C7525" s="2">
        <v>2319.64990234375</v>
      </c>
    </row>
    <row r="7526" spans="1:3" x14ac:dyDescent="0.35">
      <c r="A7526" s="2">
        <v>1939.4000244140625</v>
      </c>
      <c r="B7526" s="2">
        <v>2101.64990234375</v>
      </c>
      <c r="C7526" s="2">
        <v>2271.64990234375</v>
      </c>
    </row>
    <row r="7527" spans="1:3" x14ac:dyDescent="0.35">
      <c r="A7527" s="2">
        <v>1902.9749755859375</v>
      </c>
      <c r="B7527" s="2">
        <v>1876.449951171875</v>
      </c>
      <c r="C7527" s="2">
        <v>2056</v>
      </c>
    </row>
    <row r="7528" spans="1:3" x14ac:dyDescent="0.35">
      <c r="A7528" s="2">
        <v>1645.4666748046875</v>
      </c>
      <c r="B7528" s="2">
        <v>2093</v>
      </c>
      <c r="C7528" s="2">
        <v>1946</v>
      </c>
    </row>
    <row r="7529" spans="1:3" x14ac:dyDescent="0.35">
      <c r="A7529" s="2">
        <v>1804.4000244140625</v>
      </c>
      <c r="B7529" s="2">
        <v>2071.300048828125</v>
      </c>
      <c r="C7529" s="2">
        <v>2150.64990234375</v>
      </c>
    </row>
    <row r="7530" spans="1:3" x14ac:dyDescent="0.35">
      <c r="A7530" s="2">
        <v>1558.9832763671875</v>
      </c>
      <c r="B7530" s="2">
        <v>2170.949951171875</v>
      </c>
      <c r="C7530" s="2">
        <v>1971.6500244140625</v>
      </c>
    </row>
    <row r="7531" spans="1:3" x14ac:dyDescent="0.35">
      <c r="A7531" s="2">
        <v>1708.416748046875</v>
      </c>
      <c r="B7531" s="2">
        <v>2274.25</v>
      </c>
      <c r="C7531" s="2">
        <v>1909.6500244140625</v>
      </c>
    </row>
    <row r="7532" spans="1:3" x14ac:dyDescent="0.35">
      <c r="A7532" s="2">
        <v>1954.8499755859375</v>
      </c>
      <c r="B7532" s="2">
        <v>2078</v>
      </c>
      <c r="C7532" s="2">
        <v>1700.6500244140625</v>
      </c>
    </row>
    <row r="7533" spans="1:3" x14ac:dyDescent="0.35">
      <c r="A7533" s="2">
        <v>2130.60009765625</v>
      </c>
      <c r="B7533" s="2">
        <v>2051.5</v>
      </c>
      <c r="C7533" s="2">
        <v>1686.6500244140625</v>
      </c>
    </row>
    <row r="7534" spans="1:3" x14ac:dyDescent="0.35">
      <c r="A7534" s="2">
        <v>2084.916748046875</v>
      </c>
      <c r="B7534" s="2">
        <v>1938</v>
      </c>
      <c r="C7534" s="2">
        <v>1868.6500244140625</v>
      </c>
    </row>
    <row r="7535" spans="1:3" x14ac:dyDescent="0.35">
      <c r="A7535" s="2">
        <v>1703.7833251953125</v>
      </c>
      <c r="B7535" s="2">
        <v>1886.300048828125</v>
      </c>
      <c r="C7535" s="2">
        <v>2130</v>
      </c>
    </row>
    <row r="7536" spans="1:3" x14ac:dyDescent="0.35">
      <c r="A7536" s="2">
        <v>1506.25</v>
      </c>
      <c r="B7536" s="2">
        <v>1832.550048828125</v>
      </c>
      <c r="C7536" s="2">
        <v>2225</v>
      </c>
    </row>
    <row r="7537" spans="1:3" x14ac:dyDescent="0.35">
      <c r="A7537" s="2">
        <v>1568.1500244140625</v>
      </c>
      <c r="B7537" s="2">
        <v>1738.800048828125</v>
      </c>
      <c r="C7537" s="2">
        <v>1966.6500244140625</v>
      </c>
    </row>
    <row r="7538" spans="1:3" x14ac:dyDescent="0.35">
      <c r="A7538" s="2">
        <v>1566.5</v>
      </c>
      <c r="B7538" s="2">
        <v>1908.5999755859375</v>
      </c>
      <c r="C7538" s="2">
        <v>1808.6500244140625</v>
      </c>
    </row>
    <row r="7539" spans="1:3" x14ac:dyDescent="0.35">
      <c r="A7539" s="2">
        <v>1736.0167236328125</v>
      </c>
      <c r="B7539" s="2">
        <v>1980</v>
      </c>
      <c r="C7539" s="2">
        <v>2051.64990234375</v>
      </c>
    </row>
    <row r="7540" spans="1:3" x14ac:dyDescent="0.35">
      <c r="A7540" s="2">
        <v>1707.7166748046875</v>
      </c>
      <c r="B7540" s="2">
        <v>2029.199951171875</v>
      </c>
      <c r="C7540" s="2">
        <v>2089.64990234375</v>
      </c>
    </row>
    <row r="7541" spans="1:3" x14ac:dyDescent="0.35">
      <c r="A7541" s="2">
        <v>1633.4000244140625</v>
      </c>
      <c r="B7541" s="2">
        <v>1842.75</v>
      </c>
      <c r="C7541" s="2">
        <v>1973</v>
      </c>
    </row>
    <row r="7542" spans="1:3" x14ac:dyDescent="0.35">
      <c r="A7542" s="2">
        <v>1574.89990234375</v>
      </c>
      <c r="B7542" s="2">
        <v>1388.5</v>
      </c>
      <c r="C7542" s="2">
        <v>1791.6500244140625</v>
      </c>
    </row>
    <row r="7543" spans="1:3" x14ac:dyDescent="0.35">
      <c r="A7543" s="2">
        <v>1522.1500244140625</v>
      </c>
      <c r="B7543" s="2">
        <v>1491.199951171875</v>
      </c>
      <c r="C7543" s="2">
        <v>1806.6500244140625</v>
      </c>
    </row>
    <row r="7544" spans="1:3" x14ac:dyDescent="0.35">
      <c r="A7544" s="2">
        <v>1630.11669921875</v>
      </c>
      <c r="B7544" s="2">
        <v>1504.949951171875</v>
      </c>
      <c r="C7544" s="2">
        <v>1802</v>
      </c>
    </row>
    <row r="7545" spans="1:3" x14ac:dyDescent="0.35">
      <c r="A7545" s="2">
        <v>1834.3499755859375</v>
      </c>
      <c r="B7545" s="2">
        <v>1494.5999755859375</v>
      </c>
      <c r="C7545" s="2">
        <v>1660.6500244140625</v>
      </c>
    </row>
    <row r="7546" spans="1:3" x14ac:dyDescent="0.35">
      <c r="A7546" s="2">
        <v>1740.7249755859375</v>
      </c>
      <c r="B7546" s="2">
        <v>1669.3499755859375</v>
      </c>
      <c r="C7546" s="2">
        <v>1710</v>
      </c>
    </row>
    <row r="7547" spans="1:3" x14ac:dyDescent="0.35">
      <c r="A7547" s="2">
        <v>1712.0999755859375</v>
      </c>
      <c r="B7547" s="2">
        <v>1807.449951171875</v>
      </c>
      <c r="C7547" s="2">
        <v>1742</v>
      </c>
    </row>
    <row r="7548" spans="1:3" x14ac:dyDescent="0.35">
      <c r="A7548" s="2">
        <v>1661.1500244140625</v>
      </c>
      <c r="B7548" s="2">
        <v>1870.4000244140625</v>
      </c>
      <c r="C7548" s="2">
        <v>1948</v>
      </c>
    </row>
    <row r="7549" spans="1:3" x14ac:dyDescent="0.35">
      <c r="A7549" s="2">
        <v>1637.9832763671875</v>
      </c>
      <c r="B7549" s="2">
        <v>2068.64990234375</v>
      </c>
      <c r="C7549" s="2">
        <v>1920</v>
      </c>
    </row>
    <row r="7550" spans="1:3" x14ac:dyDescent="0.35">
      <c r="A7550" s="2">
        <v>1629.933349609375</v>
      </c>
      <c r="B7550" s="2">
        <v>2295.85009765625</v>
      </c>
      <c r="C7550" s="2">
        <v>1823</v>
      </c>
    </row>
    <row r="7551" spans="1:3" x14ac:dyDescent="0.35">
      <c r="A7551" s="2">
        <v>1637.7750244140625</v>
      </c>
      <c r="B7551" s="2">
        <v>2455.60009765625</v>
      </c>
      <c r="C7551" s="2">
        <v>1779</v>
      </c>
    </row>
    <row r="7552" spans="1:3" x14ac:dyDescent="0.35">
      <c r="A7552" s="2">
        <v>1704.9000244140625</v>
      </c>
      <c r="B7552" s="2">
        <v>2482.25</v>
      </c>
      <c r="C7552" s="2">
        <v>1773.6500244140625</v>
      </c>
    </row>
    <row r="7553" spans="1:3" x14ac:dyDescent="0.35">
      <c r="A7553" s="2">
        <v>1616.9666748046875</v>
      </c>
      <c r="B7553" s="2">
        <v>2632.85009765625</v>
      </c>
      <c r="C7553" s="2">
        <v>1713.6500244140625</v>
      </c>
    </row>
    <row r="7554" spans="1:3" x14ac:dyDescent="0.35">
      <c r="A7554" s="2">
        <v>1567.5333251953125</v>
      </c>
      <c r="B7554" s="2">
        <v>2655.800048828125</v>
      </c>
      <c r="C7554" s="2">
        <v>1724.6500244140625</v>
      </c>
    </row>
    <row r="7555" spans="1:3" x14ac:dyDescent="0.35">
      <c r="A7555" s="2">
        <v>1631.175048828125</v>
      </c>
      <c r="B7555" s="2">
        <v>2462.949951171875</v>
      </c>
      <c r="C7555" s="2">
        <v>1734.6500244140625</v>
      </c>
    </row>
    <row r="7556" spans="1:3" x14ac:dyDescent="0.35">
      <c r="A7556" s="2">
        <v>1784.4666748046875</v>
      </c>
      <c r="B7556" s="2">
        <v>2494.449951171875</v>
      </c>
      <c r="C7556" s="2">
        <v>1785</v>
      </c>
    </row>
    <row r="7557" spans="1:3" x14ac:dyDescent="0.35">
      <c r="A7557" s="2">
        <v>2121.25</v>
      </c>
      <c r="B7557" s="2">
        <v>2531.449951171875</v>
      </c>
      <c r="C7557" s="2">
        <v>2350</v>
      </c>
    </row>
    <row r="7558" spans="1:3" x14ac:dyDescent="0.35">
      <c r="A7558" s="2">
        <v>2059.933349609375</v>
      </c>
      <c r="B7558" s="2">
        <v>2396.199951171875</v>
      </c>
      <c r="C7558" s="2">
        <v>2220</v>
      </c>
    </row>
    <row r="7559" spans="1:3" x14ac:dyDescent="0.35">
      <c r="A7559" s="2">
        <v>1780.433349609375</v>
      </c>
      <c r="B7559" s="2">
        <v>2292.60009765625</v>
      </c>
      <c r="C7559" s="2">
        <v>2342</v>
      </c>
    </row>
    <row r="7560" spans="1:3" x14ac:dyDescent="0.35">
      <c r="A7560" s="2">
        <v>1737.11669921875</v>
      </c>
      <c r="B7560" s="2">
        <v>2452.14990234375</v>
      </c>
      <c r="C7560" s="2">
        <v>2042</v>
      </c>
    </row>
    <row r="7561" spans="1:3" x14ac:dyDescent="0.35">
      <c r="A7561" s="2">
        <v>1587.416748046875</v>
      </c>
      <c r="B7561" s="2">
        <v>2320.550048828125</v>
      </c>
      <c r="C7561" s="2">
        <v>1973.6500244140625</v>
      </c>
    </row>
    <row r="7562" spans="1:3" x14ac:dyDescent="0.35">
      <c r="A7562" s="2">
        <v>1661.38330078125</v>
      </c>
      <c r="B7562" s="2">
        <v>2404.300048828125</v>
      </c>
      <c r="C7562" s="2">
        <v>1975</v>
      </c>
    </row>
    <row r="7563" spans="1:3" x14ac:dyDescent="0.35">
      <c r="A7563" s="2">
        <v>2022.1165771484375</v>
      </c>
      <c r="B7563" s="2">
        <v>2258.39990234375</v>
      </c>
      <c r="C7563" s="2">
        <v>1709</v>
      </c>
    </row>
    <row r="7564" spans="1:3" x14ac:dyDescent="0.35">
      <c r="A7564" s="2">
        <v>2436.85009765625</v>
      </c>
      <c r="B7564" s="2">
        <v>2381.10009765625</v>
      </c>
      <c r="C7564" s="2">
        <v>1747.6500244140625</v>
      </c>
    </row>
    <row r="7565" spans="1:3" x14ac:dyDescent="0.35">
      <c r="A7565" s="2">
        <v>2602.583251953125</v>
      </c>
      <c r="B7565" s="2">
        <v>2246.449951171875</v>
      </c>
      <c r="C7565" s="2">
        <v>1757.6500244140625</v>
      </c>
    </row>
    <row r="7566" spans="1:3" x14ac:dyDescent="0.35">
      <c r="A7566" s="2">
        <v>2610.683349609375</v>
      </c>
      <c r="B7566" s="2">
        <v>2280.050048828125</v>
      </c>
      <c r="C7566" s="2">
        <v>1797.6500244140625</v>
      </c>
    </row>
    <row r="7567" spans="1:3" x14ac:dyDescent="0.35">
      <c r="A7567" s="2">
        <v>2516.36669921875</v>
      </c>
      <c r="B7567" s="2">
        <v>1811</v>
      </c>
      <c r="C7567" s="2">
        <v>1747</v>
      </c>
    </row>
    <row r="7568" spans="1:3" x14ac:dyDescent="0.35">
      <c r="A7568" s="2">
        <v>2323.5</v>
      </c>
      <c r="B7568" s="2">
        <v>1975.3499755859375</v>
      </c>
      <c r="C7568" s="2">
        <v>1866.6500244140625</v>
      </c>
    </row>
    <row r="7569" spans="1:3" x14ac:dyDescent="0.35">
      <c r="A7569" s="2">
        <v>2226.550048828125</v>
      </c>
      <c r="B7569" s="2">
        <v>2239.949951171875</v>
      </c>
      <c r="C7569" s="2">
        <v>2047.6500244140625</v>
      </c>
    </row>
    <row r="7570" spans="1:3" x14ac:dyDescent="0.35">
      <c r="A7570" s="2">
        <v>2009.7249755859375</v>
      </c>
      <c r="B7570" s="2">
        <v>2434.699951171875</v>
      </c>
      <c r="C7570" s="2">
        <v>2251</v>
      </c>
    </row>
    <row r="7571" spans="1:3" x14ac:dyDescent="0.35">
      <c r="A7571" s="2">
        <v>2027.7000732421875</v>
      </c>
      <c r="B7571" s="2">
        <v>2408.85009765625</v>
      </c>
      <c r="C7571" s="2">
        <v>2199</v>
      </c>
    </row>
    <row r="7572" spans="1:3" x14ac:dyDescent="0.35">
      <c r="A7572" s="2">
        <v>2033.2833251953125</v>
      </c>
      <c r="B7572" s="2">
        <v>2449.75</v>
      </c>
      <c r="C7572" s="2">
        <v>2262.64990234375</v>
      </c>
    </row>
    <row r="7573" spans="1:3" x14ac:dyDescent="0.35">
      <c r="A7573" s="2">
        <v>2131.8251953125</v>
      </c>
      <c r="B7573" s="2">
        <v>2570.550048828125</v>
      </c>
      <c r="C7573" s="2">
        <v>2287.64990234375</v>
      </c>
    </row>
    <row r="7574" spans="1:3" x14ac:dyDescent="0.35">
      <c r="A7574" s="2">
        <v>2079.875</v>
      </c>
      <c r="B7574" s="2">
        <v>2459.699951171875</v>
      </c>
      <c r="C7574" s="2">
        <v>2314</v>
      </c>
    </row>
    <row r="7575" spans="1:3" x14ac:dyDescent="0.35">
      <c r="A7575" s="2">
        <v>2022.0833740234375</v>
      </c>
      <c r="B7575" s="2">
        <v>2576.449951171875</v>
      </c>
      <c r="C7575" s="2">
        <v>2302</v>
      </c>
    </row>
    <row r="7576" spans="1:3" x14ac:dyDescent="0.35">
      <c r="A7576" s="2">
        <v>2074</v>
      </c>
      <c r="B7576" s="2">
        <v>2379.300048828125</v>
      </c>
      <c r="C7576" s="2">
        <v>2336</v>
      </c>
    </row>
    <row r="7577" spans="1:3" x14ac:dyDescent="0.35">
      <c r="A7577" s="2">
        <v>1985.416748046875</v>
      </c>
      <c r="B7577" s="2">
        <v>2455.050048828125</v>
      </c>
      <c r="C7577" s="2">
        <v>2258.64990234375</v>
      </c>
    </row>
    <row r="7578" spans="1:3" x14ac:dyDescent="0.35">
      <c r="A7578" s="2">
        <v>1935.5250244140625</v>
      </c>
      <c r="B7578" s="2">
        <v>2382.64990234375</v>
      </c>
      <c r="C7578" s="2">
        <v>2143.64990234375</v>
      </c>
    </row>
    <row r="7579" spans="1:3" x14ac:dyDescent="0.35">
      <c r="A7579" s="2">
        <v>2047.38330078125</v>
      </c>
      <c r="B7579" s="2">
        <v>2649.5</v>
      </c>
      <c r="C7579" s="2">
        <v>2327.64990234375</v>
      </c>
    </row>
    <row r="7580" spans="1:3" x14ac:dyDescent="0.35">
      <c r="A7580" s="2">
        <v>1795.5</v>
      </c>
      <c r="B7580" s="2">
        <v>3005.39990234375</v>
      </c>
      <c r="C7580" s="2">
        <v>2155.64990234375</v>
      </c>
    </row>
    <row r="7581" spans="1:3" x14ac:dyDescent="0.35">
      <c r="A7581" s="2">
        <v>2292.5</v>
      </c>
      <c r="B7581" s="2">
        <v>3368.800048828125</v>
      </c>
      <c r="C7581" s="2">
        <v>2193.64990234375</v>
      </c>
    </row>
    <row r="7582" spans="1:3" x14ac:dyDescent="0.35">
      <c r="A7582" s="2">
        <v>2010.7833251953125</v>
      </c>
      <c r="B7582" s="2">
        <v>3402.14990234375</v>
      </c>
      <c r="C7582" s="2">
        <v>2238.64990234375</v>
      </c>
    </row>
    <row r="7583" spans="1:3" x14ac:dyDescent="0.35">
      <c r="A7583" s="2">
        <v>1766.2000732421875</v>
      </c>
      <c r="B7583" s="2">
        <v>2911.699951171875</v>
      </c>
      <c r="C7583" s="2">
        <v>2145</v>
      </c>
    </row>
    <row r="7584" spans="1:3" x14ac:dyDescent="0.35">
      <c r="A7584" s="2">
        <v>1625.7833251953125</v>
      </c>
      <c r="B7584" s="2">
        <v>2779.5</v>
      </c>
      <c r="C7584" s="2">
        <v>2380.64990234375</v>
      </c>
    </row>
    <row r="7585" spans="1:3" x14ac:dyDescent="0.35">
      <c r="A7585" s="2">
        <v>1613.13330078125</v>
      </c>
      <c r="B7585" s="2">
        <v>2800.5</v>
      </c>
      <c r="C7585" s="2">
        <v>2278.64990234375</v>
      </c>
    </row>
    <row r="7586" spans="1:3" x14ac:dyDescent="0.35">
      <c r="A7586" s="2">
        <v>1877.5999755859375</v>
      </c>
      <c r="B7586" s="2">
        <v>2806.199951171875</v>
      </c>
      <c r="C7586" s="2">
        <v>2103.64990234375</v>
      </c>
    </row>
    <row r="7587" spans="1:3" x14ac:dyDescent="0.35">
      <c r="A7587" s="2">
        <v>1838.63330078125</v>
      </c>
      <c r="B7587" s="2">
        <v>2579.10009765625</v>
      </c>
      <c r="C7587" s="2">
        <v>1947.6500244140625</v>
      </c>
    </row>
    <row r="7588" spans="1:3" x14ac:dyDescent="0.35">
      <c r="A7588" s="2">
        <v>2084.2333984375</v>
      </c>
      <c r="B7588" s="2">
        <v>2496.85009765625</v>
      </c>
      <c r="C7588" s="2">
        <v>1755.6500244140625</v>
      </c>
    </row>
    <row r="7589" spans="1:3" x14ac:dyDescent="0.35">
      <c r="A7589" s="2">
        <v>2020.75</v>
      </c>
      <c r="B7589" s="2">
        <v>2343.199951171875</v>
      </c>
      <c r="C7589" s="2">
        <v>1701</v>
      </c>
    </row>
    <row r="7590" spans="1:3" x14ac:dyDescent="0.35">
      <c r="A7590" s="2">
        <v>1902.800048828125</v>
      </c>
      <c r="B7590" s="2">
        <v>2003.25</v>
      </c>
      <c r="C7590" s="2">
        <v>1590</v>
      </c>
    </row>
    <row r="7591" spans="1:3" x14ac:dyDescent="0.35">
      <c r="A7591" s="2">
        <v>1804.666748046875</v>
      </c>
      <c r="B7591" s="2">
        <v>2087.199951171875</v>
      </c>
      <c r="C7591" s="2">
        <v>1559.6500244140625</v>
      </c>
    </row>
    <row r="7592" spans="1:3" x14ac:dyDescent="0.35">
      <c r="A7592" s="2">
        <v>1875.7166748046875</v>
      </c>
      <c r="B7592" s="2">
        <v>2356.25</v>
      </c>
      <c r="C7592" s="2">
        <v>1803.6500244140625</v>
      </c>
    </row>
    <row r="7593" spans="1:3" x14ac:dyDescent="0.35">
      <c r="A7593" s="2">
        <v>1987.5166015625</v>
      </c>
      <c r="B7593" s="2">
        <v>2456.10009765625</v>
      </c>
      <c r="C7593" s="2">
        <v>1855</v>
      </c>
    </row>
    <row r="7594" spans="1:3" x14ac:dyDescent="0.35">
      <c r="A7594" s="2">
        <v>1761.0333251953125</v>
      </c>
      <c r="B7594" s="2">
        <v>2462</v>
      </c>
      <c r="C7594" s="2">
        <v>2255.64990234375</v>
      </c>
    </row>
    <row r="7595" spans="1:3" x14ac:dyDescent="0.35">
      <c r="A7595" s="2">
        <v>1802.449951171875</v>
      </c>
      <c r="B7595" s="2">
        <v>2483.10009765625</v>
      </c>
      <c r="C7595" s="2">
        <v>2213</v>
      </c>
    </row>
    <row r="7596" spans="1:3" x14ac:dyDescent="0.35">
      <c r="A7596" s="2">
        <v>1630.4000244140625</v>
      </c>
      <c r="B7596" s="2">
        <v>2605.60009765625</v>
      </c>
      <c r="C7596" s="2">
        <v>2101.64990234375</v>
      </c>
    </row>
    <row r="7597" spans="1:3" x14ac:dyDescent="0.35">
      <c r="A7597" s="2">
        <v>1657.949951171875</v>
      </c>
      <c r="B7597" s="2">
        <v>2799.75</v>
      </c>
      <c r="C7597" s="2">
        <v>2258.64990234375</v>
      </c>
    </row>
    <row r="7598" spans="1:3" x14ac:dyDescent="0.35">
      <c r="A7598" s="2">
        <v>1586.1500244140625</v>
      </c>
      <c r="B7598" s="2">
        <v>2921.699951171875</v>
      </c>
      <c r="C7598" s="2">
        <v>2384.64990234375</v>
      </c>
    </row>
    <row r="7599" spans="1:3" x14ac:dyDescent="0.35">
      <c r="A7599" s="2">
        <v>1632.816650390625</v>
      </c>
      <c r="B7599" s="2">
        <v>3041.800048828125</v>
      </c>
      <c r="C7599" s="2">
        <v>2266</v>
      </c>
    </row>
    <row r="7600" spans="1:3" x14ac:dyDescent="0.35">
      <c r="A7600" s="2">
        <v>1594.36669921875</v>
      </c>
      <c r="B7600" s="2">
        <v>2960.199951171875</v>
      </c>
      <c r="C7600" s="2">
        <v>2209.64990234375</v>
      </c>
    </row>
    <row r="7601" spans="1:3" x14ac:dyDescent="0.35">
      <c r="A7601" s="2">
        <v>1781.183349609375</v>
      </c>
      <c r="B7601" s="2">
        <v>2921.60009765625</v>
      </c>
      <c r="C7601" s="2">
        <v>2121.64990234375</v>
      </c>
    </row>
    <row r="7602" spans="1:3" x14ac:dyDescent="0.35">
      <c r="A7602" s="2">
        <v>1719.7999267578125</v>
      </c>
      <c r="B7602" s="2">
        <v>2772.35009765625</v>
      </c>
      <c r="C7602" s="2">
        <v>2212.64990234375</v>
      </c>
    </row>
    <row r="7603" spans="1:3" x14ac:dyDescent="0.35">
      <c r="A7603" s="2">
        <v>1738.4666748046875</v>
      </c>
      <c r="B7603" s="2">
        <v>3127.300048828125</v>
      </c>
      <c r="C7603" s="2">
        <v>1989.6500244140625</v>
      </c>
    </row>
    <row r="7604" spans="1:3" x14ac:dyDescent="0.35">
      <c r="A7604" s="2">
        <v>1938.550048828125</v>
      </c>
      <c r="B7604" s="2">
        <v>3660.050048828125</v>
      </c>
      <c r="C7604" s="2">
        <v>2045</v>
      </c>
    </row>
    <row r="7605" spans="1:3" x14ac:dyDescent="0.35">
      <c r="A7605" s="2">
        <v>2331.216796875</v>
      </c>
      <c r="B7605" s="2">
        <v>3762.89990234375</v>
      </c>
      <c r="C7605" s="2">
        <v>2164.64990234375</v>
      </c>
    </row>
    <row r="7606" spans="1:3" x14ac:dyDescent="0.35">
      <c r="A7606" s="2">
        <v>2099.375</v>
      </c>
      <c r="B7606" s="2">
        <v>3456.300048828125</v>
      </c>
      <c r="C7606" s="2">
        <v>2141</v>
      </c>
    </row>
    <row r="7607" spans="1:3" x14ac:dyDescent="0.35">
      <c r="A7607" s="2">
        <v>1728.066650390625</v>
      </c>
      <c r="B7607" s="2">
        <v>3581.14990234375</v>
      </c>
      <c r="C7607" s="2">
        <v>2219.64990234375</v>
      </c>
    </row>
    <row r="7608" spans="1:3" x14ac:dyDescent="0.35">
      <c r="A7608" s="2">
        <v>1821</v>
      </c>
      <c r="B7608" s="2">
        <v>3591.5</v>
      </c>
      <c r="C7608" s="2">
        <v>2220.64990234375</v>
      </c>
    </row>
    <row r="7609" spans="1:3" x14ac:dyDescent="0.35">
      <c r="A7609" s="2">
        <v>1886.566650390625</v>
      </c>
      <c r="B7609" s="2">
        <v>3197.550048828125</v>
      </c>
      <c r="C7609" s="2">
        <v>2074.64990234375</v>
      </c>
    </row>
    <row r="7610" spans="1:3" x14ac:dyDescent="0.35">
      <c r="A7610" s="2">
        <v>1982.833251953125</v>
      </c>
      <c r="B7610" s="2">
        <v>3188.550048828125</v>
      </c>
      <c r="C7610" s="2">
        <v>1865</v>
      </c>
    </row>
    <row r="7611" spans="1:3" x14ac:dyDescent="0.35">
      <c r="A7611" s="2">
        <v>1673.4500732421875</v>
      </c>
      <c r="B7611" s="2">
        <v>3199.89990234375</v>
      </c>
      <c r="C7611" s="2">
        <v>1892</v>
      </c>
    </row>
    <row r="7612" spans="1:3" x14ac:dyDescent="0.35">
      <c r="A7612" s="2">
        <v>1606.4666748046875</v>
      </c>
      <c r="B7612" s="2">
        <v>2890.60009765625</v>
      </c>
      <c r="C7612" s="2">
        <v>1845</v>
      </c>
    </row>
    <row r="7613" spans="1:3" x14ac:dyDescent="0.35">
      <c r="A7613" s="2">
        <v>1660.7332763671875</v>
      </c>
      <c r="B7613" s="2">
        <v>2437.800048828125</v>
      </c>
      <c r="C7613" s="2">
        <v>1731.6500244140625</v>
      </c>
    </row>
    <row r="7614" spans="1:3" x14ac:dyDescent="0.35">
      <c r="A7614" s="2">
        <v>1595.5333251953125</v>
      </c>
      <c r="B7614" s="2">
        <v>2241.949951171875</v>
      </c>
      <c r="C7614" s="2">
        <v>1643.6500244140625</v>
      </c>
    </row>
    <row r="7615" spans="1:3" x14ac:dyDescent="0.35">
      <c r="A7615" s="2">
        <v>1571.449951171875</v>
      </c>
      <c r="B7615" s="2">
        <v>2299.5</v>
      </c>
      <c r="C7615" s="2">
        <v>1785.6500244140625</v>
      </c>
    </row>
    <row r="7616" spans="1:3" x14ac:dyDescent="0.35">
      <c r="A7616" s="2">
        <v>1689.8333740234375</v>
      </c>
      <c r="B7616" s="2">
        <v>2373.35009765625</v>
      </c>
      <c r="C7616" s="2">
        <v>1636.6500244140625</v>
      </c>
    </row>
    <row r="7617" spans="1:3" x14ac:dyDescent="0.35">
      <c r="A7617" s="2">
        <v>1681.9000244140625</v>
      </c>
      <c r="B7617" s="2">
        <v>2855.5</v>
      </c>
      <c r="C7617" s="2">
        <v>1764</v>
      </c>
    </row>
    <row r="7618" spans="1:3" x14ac:dyDescent="0.35">
      <c r="A7618" s="2">
        <v>1488.1666259765625</v>
      </c>
      <c r="B7618" s="2">
        <v>2910.25</v>
      </c>
      <c r="C7618" s="2">
        <v>1807.6500244140625</v>
      </c>
    </row>
    <row r="7619" spans="1:3" x14ac:dyDescent="0.35">
      <c r="A7619" s="2">
        <v>1696.9500732421875</v>
      </c>
      <c r="B7619" s="2">
        <v>2973</v>
      </c>
      <c r="C7619" s="2">
        <v>2120.64990234375</v>
      </c>
    </row>
    <row r="7620" spans="1:3" x14ac:dyDescent="0.35">
      <c r="A7620" s="2">
        <v>1672.816650390625</v>
      </c>
      <c r="B7620" s="2">
        <v>3003.199951171875</v>
      </c>
      <c r="C7620" s="2">
        <v>2152.64990234375</v>
      </c>
    </row>
    <row r="7621" spans="1:3" x14ac:dyDescent="0.35">
      <c r="A7621" s="2">
        <v>1686.2833251953125</v>
      </c>
      <c r="B7621" s="2">
        <v>3295.550048828125</v>
      </c>
      <c r="C7621" s="2">
        <v>2278.64990234375</v>
      </c>
    </row>
    <row r="7622" spans="1:3" x14ac:dyDescent="0.35">
      <c r="A7622" s="2">
        <v>1762.433349609375</v>
      </c>
      <c r="B7622" s="2">
        <v>3121.89990234375</v>
      </c>
      <c r="C7622" s="2">
        <v>2293</v>
      </c>
    </row>
    <row r="7623" spans="1:3" x14ac:dyDescent="0.35">
      <c r="A7623" s="2">
        <v>1912.3499755859375</v>
      </c>
      <c r="B7623" s="2">
        <v>3237.39990234375</v>
      </c>
      <c r="C7623" s="2">
        <v>2205</v>
      </c>
    </row>
    <row r="7624" spans="1:3" x14ac:dyDescent="0.35">
      <c r="A7624" s="2">
        <v>1879.7666015625</v>
      </c>
      <c r="B7624" s="2">
        <v>3380</v>
      </c>
      <c r="C7624" s="2">
        <v>2350.64990234375</v>
      </c>
    </row>
    <row r="7625" spans="1:3" x14ac:dyDescent="0.35">
      <c r="A7625" s="2">
        <v>2026.5167236328125</v>
      </c>
      <c r="B7625" s="2">
        <v>3323.64990234375</v>
      </c>
      <c r="C7625" s="2">
        <v>1845.6500244140625</v>
      </c>
    </row>
    <row r="7626" spans="1:3" x14ac:dyDescent="0.35">
      <c r="A7626" s="2">
        <v>2093.35009765625</v>
      </c>
      <c r="B7626" s="2">
        <v>3288.35009765625</v>
      </c>
      <c r="C7626" s="2">
        <v>2235.64990234375</v>
      </c>
    </row>
    <row r="7627" spans="1:3" x14ac:dyDescent="0.35">
      <c r="A7627" s="2">
        <v>2224.683349609375</v>
      </c>
      <c r="B7627" s="2">
        <v>3468</v>
      </c>
      <c r="C7627" s="2">
        <v>2182.64990234375</v>
      </c>
    </row>
    <row r="7628" spans="1:3" x14ac:dyDescent="0.35">
      <c r="A7628" s="2">
        <v>2830.033447265625</v>
      </c>
      <c r="B7628" s="2">
        <v>3404.60009765625</v>
      </c>
      <c r="C7628" s="2">
        <v>2184</v>
      </c>
    </row>
    <row r="7629" spans="1:3" x14ac:dyDescent="0.35">
      <c r="A7629" s="2">
        <v>2969.683349609375</v>
      </c>
      <c r="B7629" s="2">
        <v>3485.25</v>
      </c>
      <c r="C7629" s="2">
        <v>2012</v>
      </c>
    </row>
    <row r="7630" spans="1:3" x14ac:dyDescent="0.35">
      <c r="A7630" s="2">
        <v>2781.75</v>
      </c>
      <c r="B7630" s="2">
        <v>3515.300048828125</v>
      </c>
      <c r="C7630" s="2">
        <v>2210</v>
      </c>
    </row>
    <row r="7631" spans="1:3" x14ac:dyDescent="0.35">
      <c r="A7631" s="2">
        <v>2903.2333984375</v>
      </c>
      <c r="B7631" s="2">
        <v>3317.75</v>
      </c>
      <c r="C7631" s="2">
        <v>2193</v>
      </c>
    </row>
    <row r="7632" spans="1:3" x14ac:dyDescent="0.35">
      <c r="A7632" s="2">
        <v>2471.925048828125</v>
      </c>
      <c r="B7632" s="2">
        <v>3146.199951171875</v>
      </c>
      <c r="C7632" s="2">
        <v>2251</v>
      </c>
    </row>
    <row r="7633" spans="1:3" x14ac:dyDescent="0.35">
      <c r="A7633" s="2">
        <v>2115.083251953125</v>
      </c>
      <c r="B7633" s="2">
        <v>2675.10009765625</v>
      </c>
      <c r="C7633" s="2">
        <v>2197</v>
      </c>
    </row>
    <row r="7634" spans="1:3" x14ac:dyDescent="0.35">
      <c r="A7634" s="2">
        <v>1786.9000244140625</v>
      </c>
      <c r="B7634" s="2">
        <v>2229.60009765625</v>
      </c>
      <c r="C7634" s="2">
        <v>2000.6500244140625</v>
      </c>
    </row>
    <row r="7635" spans="1:3" x14ac:dyDescent="0.35">
      <c r="A7635" s="2">
        <v>1943.9166259765625</v>
      </c>
      <c r="B7635" s="2">
        <v>2146.85009765625</v>
      </c>
      <c r="C7635" s="2">
        <v>1802.6500244140625</v>
      </c>
    </row>
    <row r="7636" spans="1:3" x14ac:dyDescent="0.35">
      <c r="A7636" s="2">
        <v>2027.13330078125</v>
      </c>
      <c r="B7636" s="2">
        <v>1855.75</v>
      </c>
      <c r="C7636" s="2">
        <v>1758.6500244140625</v>
      </c>
    </row>
    <row r="7637" spans="1:3" x14ac:dyDescent="0.35">
      <c r="A7637" s="2">
        <v>2081.64990234375</v>
      </c>
      <c r="B7637" s="2">
        <v>1843.3499755859375</v>
      </c>
      <c r="C7637" s="2">
        <v>1738.6500244140625</v>
      </c>
    </row>
    <row r="7638" spans="1:3" x14ac:dyDescent="0.35">
      <c r="A7638" s="2">
        <v>2174.10009765625</v>
      </c>
      <c r="B7638" s="2">
        <v>1783.699951171875</v>
      </c>
      <c r="C7638" s="2">
        <v>1626</v>
      </c>
    </row>
    <row r="7639" spans="1:3" x14ac:dyDescent="0.35">
      <c r="A7639" s="2">
        <v>2534.449951171875</v>
      </c>
      <c r="B7639" s="2">
        <v>1770.25</v>
      </c>
      <c r="C7639" s="2">
        <v>1571</v>
      </c>
    </row>
    <row r="7640" spans="1:3" x14ac:dyDescent="0.35">
      <c r="A7640" s="2">
        <v>2424</v>
      </c>
      <c r="B7640" s="2">
        <v>1765.8499755859375</v>
      </c>
      <c r="C7640" s="2">
        <v>1826.6500244140625</v>
      </c>
    </row>
    <row r="7641" spans="1:3" x14ac:dyDescent="0.35">
      <c r="A7641" s="2">
        <v>2392.88330078125</v>
      </c>
      <c r="B7641" s="2">
        <v>1650.199951171875</v>
      </c>
      <c r="C7641" s="2">
        <v>2124.64990234375</v>
      </c>
    </row>
    <row r="7642" spans="1:3" x14ac:dyDescent="0.35">
      <c r="A7642" s="2">
        <v>2276.033447265625</v>
      </c>
      <c r="B7642" s="2">
        <v>1844.449951171875</v>
      </c>
      <c r="C7642" s="2">
        <v>2147</v>
      </c>
    </row>
    <row r="7643" spans="1:3" x14ac:dyDescent="0.35">
      <c r="A7643" s="2">
        <v>2049.949951171875</v>
      </c>
      <c r="B7643" s="2">
        <v>1781.1500244140625</v>
      </c>
      <c r="C7643" s="2">
        <v>2307</v>
      </c>
    </row>
    <row r="7644" spans="1:3" x14ac:dyDescent="0.35">
      <c r="A7644" s="2">
        <v>2342.783203125</v>
      </c>
      <c r="B7644" s="2">
        <v>1793.949951171875</v>
      </c>
      <c r="C7644" s="2">
        <v>2235.64990234375</v>
      </c>
    </row>
    <row r="7645" spans="1:3" x14ac:dyDescent="0.35">
      <c r="A7645" s="2">
        <v>2489.349853515625</v>
      </c>
      <c r="B7645" s="2">
        <v>2004.550048828125</v>
      </c>
      <c r="C7645" s="2">
        <v>2250</v>
      </c>
    </row>
    <row r="7646" spans="1:3" x14ac:dyDescent="0.35">
      <c r="A7646" s="2">
        <v>2504.566650390625</v>
      </c>
      <c r="B7646" s="2">
        <v>2096.199951171875</v>
      </c>
      <c r="C7646" s="2">
        <v>2381.64990234375</v>
      </c>
    </row>
    <row r="7647" spans="1:3" x14ac:dyDescent="0.35">
      <c r="A7647" s="2">
        <v>2543.97509765625</v>
      </c>
      <c r="B7647" s="2">
        <v>2029.6500244140625</v>
      </c>
      <c r="C7647" s="2">
        <v>2254</v>
      </c>
    </row>
    <row r="7648" spans="1:3" x14ac:dyDescent="0.35">
      <c r="A7648" s="2">
        <v>2349.5751953125</v>
      </c>
      <c r="B7648" s="2">
        <v>2048.35009765625</v>
      </c>
      <c r="C7648" s="2">
        <v>2259.64990234375</v>
      </c>
    </row>
    <row r="7649" spans="1:3" x14ac:dyDescent="0.35">
      <c r="A7649" s="2">
        <v>2276.64990234375</v>
      </c>
      <c r="B7649" s="2">
        <v>1896.9000244140625</v>
      </c>
      <c r="C7649" s="2">
        <v>2476</v>
      </c>
    </row>
    <row r="7650" spans="1:3" x14ac:dyDescent="0.35">
      <c r="A7650" s="2">
        <v>2290.949951171875</v>
      </c>
      <c r="B7650" s="2">
        <v>1925.8499755859375</v>
      </c>
      <c r="C7650" s="2">
        <v>2399</v>
      </c>
    </row>
    <row r="7651" spans="1:3" x14ac:dyDescent="0.35">
      <c r="A7651" s="2">
        <v>2380.216552734375</v>
      </c>
      <c r="B7651" s="2">
        <v>1933.25</v>
      </c>
      <c r="C7651" s="2">
        <v>2588.64990234375</v>
      </c>
    </row>
    <row r="7652" spans="1:3" x14ac:dyDescent="0.35">
      <c r="A7652" s="2">
        <v>2463.5166015625</v>
      </c>
      <c r="B7652" s="2">
        <v>1458.6500244140625</v>
      </c>
      <c r="C7652" s="2">
        <v>2420</v>
      </c>
    </row>
    <row r="7653" spans="1:3" x14ac:dyDescent="0.35">
      <c r="A7653" s="2">
        <v>2414.0166015625</v>
      </c>
      <c r="B7653" s="2">
        <v>1743.9000244140625</v>
      </c>
      <c r="C7653" s="2">
        <v>2389</v>
      </c>
    </row>
    <row r="7654" spans="1:3" x14ac:dyDescent="0.35">
      <c r="A7654" s="2">
        <v>2653.183349609375</v>
      </c>
      <c r="B7654" s="2">
        <v>1739.9000244140625</v>
      </c>
      <c r="C7654" s="2">
        <v>2529.64990234375</v>
      </c>
    </row>
    <row r="7655" spans="1:3" x14ac:dyDescent="0.35">
      <c r="A7655" s="2">
        <v>2458.816650390625</v>
      </c>
      <c r="B7655" s="2">
        <v>1993.199951171875</v>
      </c>
      <c r="C7655" s="2">
        <v>2616</v>
      </c>
    </row>
    <row r="7656" spans="1:3" x14ac:dyDescent="0.35">
      <c r="A7656" s="2">
        <v>2288.483154296875</v>
      </c>
      <c r="B7656" s="2">
        <v>1900.0999755859375</v>
      </c>
      <c r="C7656" s="2">
        <v>2654</v>
      </c>
    </row>
    <row r="7657" spans="1:3" x14ac:dyDescent="0.35">
      <c r="A7657" s="2">
        <v>2083.949951171875</v>
      </c>
      <c r="B7657" s="2">
        <v>1866.25</v>
      </c>
      <c r="C7657" s="2">
        <v>2597</v>
      </c>
    </row>
    <row r="7658" spans="1:3" x14ac:dyDescent="0.35">
      <c r="A7658" s="2">
        <v>2037.7666015625</v>
      </c>
      <c r="B7658" s="2">
        <v>1649.8499755859375</v>
      </c>
      <c r="C7658" s="2">
        <v>2121.64990234375</v>
      </c>
    </row>
    <row r="7659" spans="1:3" x14ac:dyDescent="0.35">
      <c r="A7659" s="2">
        <v>2070.10009765625</v>
      </c>
      <c r="B7659" s="2">
        <v>1746.199951171875</v>
      </c>
      <c r="C7659" s="2">
        <v>2246.64990234375</v>
      </c>
    </row>
    <row r="7660" spans="1:3" x14ac:dyDescent="0.35">
      <c r="A7660" s="2">
        <v>2082.199951171875</v>
      </c>
      <c r="B7660" s="2">
        <v>1479.699951171875</v>
      </c>
      <c r="C7660" s="2">
        <v>2029.6500244140625</v>
      </c>
    </row>
    <row r="7661" spans="1:3" x14ac:dyDescent="0.35">
      <c r="A7661" s="2">
        <v>2130.916748046875</v>
      </c>
      <c r="B7661" s="2">
        <v>1402.0999755859375</v>
      </c>
      <c r="C7661" s="2">
        <v>2057</v>
      </c>
    </row>
    <row r="7662" spans="1:3" x14ac:dyDescent="0.35">
      <c r="A7662" s="2">
        <v>2072.966552734375</v>
      </c>
      <c r="B7662" s="2">
        <v>1282.3499755859375</v>
      </c>
      <c r="C7662" s="2">
        <v>2175</v>
      </c>
    </row>
    <row r="7663" spans="1:3" x14ac:dyDescent="0.35">
      <c r="A7663" s="2">
        <v>1979.4166259765625</v>
      </c>
      <c r="B7663" s="2">
        <v>1258.5</v>
      </c>
      <c r="C7663" s="2">
        <v>1980</v>
      </c>
    </row>
    <row r="7664" spans="1:3" x14ac:dyDescent="0.35">
      <c r="A7664" s="2">
        <v>2107.75</v>
      </c>
      <c r="B7664" s="2">
        <v>1362.550048828125</v>
      </c>
      <c r="C7664" s="2">
        <v>2147.64990234375</v>
      </c>
    </row>
    <row r="7665" spans="1:3" x14ac:dyDescent="0.35">
      <c r="A7665" s="2">
        <v>2257.5</v>
      </c>
      <c r="B7665" s="2">
        <v>1468.300048828125</v>
      </c>
      <c r="C7665" s="2">
        <v>2245.64990234375</v>
      </c>
    </row>
    <row r="7666" spans="1:3" x14ac:dyDescent="0.35">
      <c r="A7666" s="2">
        <v>2190.816650390625</v>
      </c>
      <c r="B7666" s="2">
        <v>1444.25</v>
      </c>
      <c r="C7666" s="2">
        <v>2370.64990234375</v>
      </c>
    </row>
    <row r="7667" spans="1:3" x14ac:dyDescent="0.35">
      <c r="A7667" s="2">
        <v>1799.86669921875</v>
      </c>
      <c r="B7667" s="2">
        <v>1219.5999755859375</v>
      </c>
      <c r="C7667" s="2">
        <v>2426.64990234375</v>
      </c>
    </row>
    <row r="7668" spans="1:3" x14ac:dyDescent="0.35">
      <c r="A7668" s="2">
        <v>1902.88330078125</v>
      </c>
      <c r="B7668" s="2">
        <v>1464.449951171875</v>
      </c>
      <c r="C7668" s="2">
        <v>2364.64990234375</v>
      </c>
    </row>
    <row r="7669" spans="1:3" x14ac:dyDescent="0.35">
      <c r="A7669" s="2">
        <v>1878.9832763671875</v>
      </c>
      <c r="B7669" s="2">
        <v>1554.4000244140625</v>
      </c>
      <c r="C7669" s="2">
        <v>2439.64990234375</v>
      </c>
    </row>
    <row r="7670" spans="1:3" x14ac:dyDescent="0.35">
      <c r="A7670" s="2">
        <v>1994.5250244140625</v>
      </c>
      <c r="B7670" s="2">
        <v>1572.4000244140625</v>
      </c>
      <c r="C7670" s="2">
        <v>2502.64990234375</v>
      </c>
    </row>
    <row r="7671" spans="1:3" x14ac:dyDescent="0.35">
      <c r="A7671" s="2">
        <v>1939.4500732421875</v>
      </c>
      <c r="B7671" s="2">
        <v>1471.3499755859375</v>
      </c>
      <c r="C7671" s="2">
        <v>2200.64990234375</v>
      </c>
    </row>
    <row r="7672" spans="1:3" x14ac:dyDescent="0.35">
      <c r="A7672" s="2">
        <v>1993.1334228515625</v>
      </c>
      <c r="B7672" s="2">
        <v>1453</v>
      </c>
      <c r="C7672" s="2">
        <v>2539.64990234375</v>
      </c>
    </row>
    <row r="7673" spans="1:3" x14ac:dyDescent="0.35">
      <c r="A7673" s="2">
        <v>2027.75</v>
      </c>
      <c r="B7673" s="2">
        <v>1552.699951171875</v>
      </c>
      <c r="C7673" s="2">
        <v>2399.64990234375</v>
      </c>
    </row>
    <row r="7674" spans="1:3" x14ac:dyDescent="0.35">
      <c r="A7674" s="2">
        <v>2171.449951171875</v>
      </c>
      <c r="B7674" s="2">
        <v>1573.1500244140625</v>
      </c>
      <c r="C7674" s="2">
        <v>2414.64990234375</v>
      </c>
    </row>
    <row r="7675" spans="1:3" x14ac:dyDescent="0.35">
      <c r="A7675" s="2">
        <v>2231.550048828125</v>
      </c>
      <c r="B7675" s="2">
        <v>1404.300048828125</v>
      </c>
      <c r="C7675" s="2">
        <v>2266</v>
      </c>
    </row>
    <row r="7676" spans="1:3" x14ac:dyDescent="0.35">
      <c r="A7676" s="2">
        <v>2460.925048828125</v>
      </c>
      <c r="B7676" s="2">
        <v>1445</v>
      </c>
      <c r="C7676" s="2">
        <v>2356</v>
      </c>
    </row>
    <row r="7677" spans="1:3" x14ac:dyDescent="0.35">
      <c r="A7677" s="2">
        <v>2227.27490234375</v>
      </c>
      <c r="B7677" s="2">
        <v>1645.4000244140625</v>
      </c>
      <c r="C7677" s="2">
        <v>2442</v>
      </c>
    </row>
    <row r="7678" spans="1:3" x14ac:dyDescent="0.35">
      <c r="A7678" s="2">
        <v>2480.300048828125</v>
      </c>
      <c r="B7678" s="2">
        <v>1815.449951171875</v>
      </c>
      <c r="C7678" s="2">
        <v>2696</v>
      </c>
    </row>
    <row r="7679" spans="1:3" x14ac:dyDescent="0.35">
      <c r="A7679" s="2">
        <v>2383.625</v>
      </c>
      <c r="B7679" s="2">
        <v>2091.550048828125</v>
      </c>
      <c r="C7679" s="2">
        <v>2716.64990234375</v>
      </c>
    </row>
    <row r="7680" spans="1:3" x14ac:dyDescent="0.35">
      <c r="A7680" s="2">
        <v>2032.175048828125</v>
      </c>
      <c r="B7680" s="2">
        <v>2306</v>
      </c>
      <c r="C7680" s="2">
        <v>2600.64990234375</v>
      </c>
    </row>
    <row r="7681" spans="1:3" x14ac:dyDescent="0.35">
      <c r="A7681" s="2">
        <v>1719.7249755859375</v>
      </c>
      <c r="B7681" s="2">
        <v>2168.89990234375</v>
      </c>
      <c r="C7681" s="2">
        <v>2357</v>
      </c>
    </row>
    <row r="7682" spans="1:3" x14ac:dyDescent="0.35">
      <c r="A7682" s="2">
        <v>1745.574951171875</v>
      </c>
      <c r="B7682" s="2">
        <v>2161.699951171875</v>
      </c>
      <c r="C7682" s="2">
        <v>2311.64990234375</v>
      </c>
    </row>
    <row r="7683" spans="1:3" x14ac:dyDescent="0.35">
      <c r="A7683" s="2">
        <v>1852.89990234375</v>
      </c>
      <c r="B7683" s="2">
        <v>2070.550048828125</v>
      </c>
      <c r="C7683" s="2">
        <v>2377.64990234375</v>
      </c>
    </row>
    <row r="7684" spans="1:3" x14ac:dyDescent="0.35">
      <c r="A7684" s="2">
        <v>1764.5999755859375</v>
      </c>
      <c r="B7684" s="2">
        <v>1862.199951171875</v>
      </c>
      <c r="C7684" s="2">
        <v>2330</v>
      </c>
    </row>
    <row r="7685" spans="1:3" x14ac:dyDescent="0.35">
      <c r="A7685" s="2">
        <v>1750.75</v>
      </c>
      <c r="B7685" s="2">
        <v>1949.449951171875</v>
      </c>
      <c r="C7685" s="2">
        <v>2238</v>
      </c>
    </row>
    <row r="7686" spans="1:3" x14ac:dyDescent="0.35">
      <c r="A7686" s="2">
        <v>1917.550048828125</v>
      </c>
      <c r="B7686" s="2">
        <v>2005.800048828125</v>
      </c>
      <c r="C7686" s="2">
        <v>2339.64990234375</v>
      </c>
    </row>
    <row r="7687" spans="1:3" x14ac:dyDescent="0.35">
      <c r="A7687" s="2">
        <v>1661.97509765625</v>
      </c>
      <c r="B7687" s="2">
        <v>1950.9000244140625</v>
      </c>
      <c r="C7687" s="2">
        <v>2238.64990234375</v>
      </c>
    </row>
    <row r="7688" spans="1:3" x14ac:dyDescent="0.35">
      <c r="A7688" s="2">
        <v>1903.175048828125</v>
      </c>
      <c r="B7688" s="2">
        <v>1948</v>
      </c>
      <c r="C7688" s="2">
        <v>2360.64990234375</v>
      </c>
    </row>
    <row r="7689" spans="1:3" x14ac:dyDescent="0.35">
      <c r="A7689" s="2">
        <v>1887.75</v>
      </c>
      <c r="B7689" s="2">
        <v>2057.89990234375</v>
      </c>
      <c r="C7689" s="2">
        <v>2335.64990234375</v>
      </c>
    </row>
    <row r="7690" spans="1:3" x14ac:dyDescent="0.35">
      <c r="A7690" s="2">
        <v>1609.75</v>
      </c>
      <c r="B7690" s="2">
        <v>2298.050048828125</v>
      </c>
      <c r="C7690" s="2">
        <v>2477.64990234375</v>
      </c>
    </row>
    <row r="7691" spans="1:3" x14ac:dyDescent="0.35">
      <c r="A7691" s="2">
        <v>1440.25</v>
      </c>
      <c r="B7691" s="2">
        <v>2103.14990234375</v>
      </c>
      <c r="C7691" s="2">
        <v>2629.64990234375</v>
      </c>
    </row>
    <row r="7692" spans="1:3" x14ac:dyDescent="0.35">
      <c r="A7692" s="2">
        <v>1335.800048828125</v>
      </c>
      <c r="B7692" s="2">
        <v>2040.8499755859375</v>
      </c>
      <c r="C7692" s="2">
        <v>2317.64990234375</v>
      </c>
    </row>
    <row r="7693" spans="1:3" x14ac:dyDescent="0.35">
      <c r="A7693" s="2">
        <v>1684.925048828125</v>
      </c>
      <c r="B7693" s="2">
        <v>2206.89990234375</v>
      </c>
      <c r="C7693" s="2">
        <v>2418.64990234375</v>
      </c>
    </row>
    <row r="7694" spans="1:3" x14ac:dyDescent="0.35">
      <c r="A7694" s="2">
        <v>1488.574951171875</v>
      </c>
      <c r="B7694" s="2">
        <v>2091.949951171875</v>
      </c>
      <c r="C7694" s="2">
        <v>2570.64990234375</v>
      </c>
    </row>
    <row r="7695" spans="1:3" x14ac:dyDescent="0.35">
      <c r="A7695" s="2">
        <v>1784.9749755859375</v>
      </c>
      <c r="B7695" s="2">
        <v>2262.699951171875</v>
      </c>
      <c r="C7695" s="2">
        <v>2549.64990234375</v>
      </c>
    </row>
    <row r="7696" spans="1:3" x14ac:dyDescent="0.35">
      <c r="A7696" s="2">
        <v>2021.175048828125</v>
      </c>
      <c r="B7696" s="2">
        <v>2247.89990234375</v>
      </c>
      <c r="C7696" s="2">
        <v>2636.64990234375</v>
      </c>
    </row>
    <row r="7697" spans="1:3" x14ac:dyDescent="0.35">
      <c r="A7697" s="2">
        <v>1928.89990234375</v>
      </c>
      <c r="B7697" s="2">
        <v>2062.050048828125</v>
      </c>
      <c r="C7697" s="2">
        <v>2475.64990234375</v>
      </c>
    </row>
    <row r="7698" spans="1:3" x14ac:dyDescent="0.35">
      <c r="A7698" s="2">
        <v>1843.199951171875</v>
      </c>
      <c r="B7698" s="2">
        <v>1875.25</v>
      </c>
      <c r="C7698" s="2">
        <v>2406</v>
      </c>
    </row>
    <row r="7699" spans="1:3" x14ac:dyDescent="0.35">
      <c r="A7699" s="2">
        <v>2061.574951171875</v>
      </c>
      <c r="B7699" s="2">
        <v>1999.449951171875</v>
      </c>
      <c r="C7699" s="2">
        <v>2524</v>
      </c>
    </row>
    <row r="7700" spans="1:3" x14ac:dyDescent="0.35">
      <c r="A7700" s="2">
        <v>2198</v>
      </c>
      <c r="B7700" s="2">
        <v>2431.89990234375</v>
      </c>
      <c r="C7700" s="2">
        <v>2602</v>
      </c>
    </row>
    <row r="7701" spans="1:3" x14ac:dyDescent="0.35">
      <c r="A7701" s="2">
        <v>2283.02490234375</v>
      </c>
      <c r="B7701" s="2">
        <v>2131.75</v>
      </c>
      <c r="C7701" s="2">
        <v>2667.64990234375</v>
      </c>
    </row>
    <row r="7702" spans="1:3" x14ac:dyDescent="0.35">
      <c r="A7702" s="2">
        <v>2314.574951171875</v>
      </c>
      <c r="B7702" s="2">
        <v>2200</v>
      </c>
      <c r="C7702" s="2">
        <v>2598.64990234375</v>
      </c>
    </row>
    <row r="7703" spans="1:3" x14ac:dyDescent="0.35">
      <c r="A7703" s="2">
        <v>2185.425048828125</v>
      </c>
      <c r="B7703" s="2">
        <v>2345.64990234375</v>
      </c>
      <c r="C7703" s="2">
        <v>2724.64990234375</v>
      </c>
    </row>
    <row r="7704" spans="1:3" x14ac:dyDescent="0.35">
      <c r="A7704" s="2">
        <v>2155.60009765625</v>
      </c>
      <c r="B7704" s="2">
        <v>2116.550048828125</v>
      </c>
      <c r="C7704" s="2">
        <v>2452.64990234375</v>
      </c>
    </row>
    <row r="7705" spans="1:3" x14ac:dyDescent="0.35">
      <c r="A7705" s="2">
        <v>2055.77490234375</v>
      </c>
      <c r="B7705" s="2">
        <v>1736.3499755859375</v>
      </c>
      <c r="C7705" s="2">
        <v>2468.64990234375</v>
      </c>
    </row>
    <row r="7706" spans="1:3" x14ac:dyDescent="0.35">
      <c r="A7706" s="2">
        <v>1890.824951171875</v>
      </c>
      <c r="B7706" s="2">
        <v>1499.1500244140625</v>
      </c>
      <c r="C7706" s="2">
        <v>2431</v>
      </c>
    </row>
    <row r="7707" spans="1:3" x14ac:dyDescent="0.35">
      <c r="A7707" s="2">
        <v>2084.199951171875</v>
      </c>
      <c r="B7707" s="2">
        <v>1341.300048828125</v>
      </c>
      <c r="C7707" s="2">
        <v>2307</v>
      </c>
    </row>
    <row r="7708" spans="1:3" x14ac:dyDescent="0.35">
      <c r="A7708" s="2">
        <v>2691.449951171875</v>
      </c>
      <c r="B7708" s="2">
        <v>1508.699951171875</v>
      </c>
      <c r="C7708" s="2">
        <v>2198.64990234375</v>
      </c>
    </row>
    <row r="7709" spans="1:3" x14ac:dyDescent="0.35">
      <c r="A7709" s="2">
        <v>2411.64990234375</v>
      </c>
      <c r="B7709" s="2">
        <v>1438.5999755859375</v>
      </c>
      <c r="C7709" s="2">
        <v>2303.64990234375</v>
      </c>
    </row>
    <row r="7710" spans="1:3" x14ac:dyDescent="0.35">
      <c r="A7710" s="2">
        <v>2184.074951171875</v>
      </c>
      <c r="B7710" s="2">
        <v>1319.300048828125</v>
      </c>
      <c r="C7710" s="2">
        <v>2160</v>
      </c>
    </row>
    <row r="7711" spans="1:3" x14ac:dyDescent="0.35">
      <c r="A7711" s="2">
        <v>1716.75</v>
      </c>
      <c r="B7711" s="2">
        <v>1388.9000244140625</v>
      </c>
      <c r="C7711" s="2">
        <v>2263</v>
      </c>
    </row>
    <row r="7712" spans="1:3" x14ac:dyDescent="0.35">
      <c r="A7712" s="2">
        <v>1743.5250244140625</v>
      </c>
      <c r="B7712" s="2">
        <v>1419.4000244140625</v>
      </c>
      <c r="C7712" s="2">
        <v>2334</v>
      </c>
    </row>
    <row r="7713" spans="1:3" x14ac:dyDescent="0.35">
      <c r="A7713" s="2">
        <v>2134.10009765625</v>
      </c>
      <c r="B7713" s="2">
        <v>1486.6500244140625</v>
      </c>
      <c r="C7713" s="2">
        <v>2290.64990234375</v>
      </c>
    </row>
    <row r="7714" spans="1:3" x14ac:dyDescent="0.35">
      <c r="A7714" s="2">
        <v>2301.39990234375</v>
      </c>
      <c r="B7714" s="2">
        <v>1585.4000244140625</v>
      </c>
      <c r="C7714" s="2">
        <v>2167</v>
      </c>
    </row>
    <row r="7715" spans="1:3" x14ac:dyDescent="0.35">
      <c r="A7715" s="2">
        <v>2190.2001953125</v>
      </c>
      <c r="B7715" s="2">
        <v>1623.699951171875</v>
      </c>
      <c r="C7715" s="2">
        <v>2117.64990234375</v>
      </c>
    </row>
    <row r="7716" spans="1:3" x14ac:dyDescent="0.35">
      <c r="A7716" s="2">
        <v>2393</v>
      </c>
      <c r="B7716" s="2">
        <v>1596.699951171875</v>
      </c>
      <c r="C7716" s="2">
        <v>2308.64990234375</v>
      </c>
    </row>
    <row r="7717" spans="1:3" x14ac:dyDescent="0.35">
      <c r="A7717" s="2">
        <v>2547.02490234375</v>
      </c>
      <c r="B7717" s="2">
        <v>1576.9000244140625</v>
      </c>
      <c r="C7717" s="2">
        <v>2118.64990234375</v>
      </c>
    </row>
    <row r="7718" spans="1:3" x14ac:dyDescent="0.35">
      <c r="A7718" s="2">
        <v>2636.52490234375</v>
      </c>
      <c r="B7718" s="2">
        <v>1618.699951171875</v>
      </c>
      <c r="C7718" s="2">
        <v>2494</v>
      </c>
    </row>
    <row r="7719" spans="1:3" x14ac:dyDescent="0.35">
      <c r="A7719" s="2">
        <v>2422.0751953125</v>
      </c>
      <c r="B7719" s="2">
        <v>1668.550048828125</v>
      </c>
      <c r="C7719" s="2">
        <v>2084</v>
      </c>
    </row>
    <row r="7720" spans="1:3" x14ac:dyDescent="0.35">
      <c r="A7720" s="2">
        <v>2454.033203125</v>
      </c>
      <c r="B7720" s="2">
        <v>1709.25</v>
      </c>
      <c r="C7720" s="2">
        <v>1962.6500244140625</v>
      </c>
    </row>
    <row r="7721" spans="1:3" x14ac:dyDescent="0.35">
      <c r="A7721" s="2">
        <v>2297.6748046875</v>
      </c>
      <c r="B7721" s="2">
        <v>1695.8499755859375</v>
      </c>
      <c r="C7721" s="2">
        <v>1854</v>
      </c>
    </row>
    <row r="7722" spans="1:3" x14ac:dyDescent="0.35">
      <c r="A7722" s="2">
        <v>2262.52490234375</v>
      </c>
      <c r="B7722" s="2">
        <v>1818.25</v>
      </c>
      <c r="C7722" s="2">
        <v>1831</v>
      </c>
    </row>
    <row r="7723" spans="1:3" x14ac:dyDescent="0.35">
      <c r="A7723" s="2">
        <v>2187.683349609375</v>
      </c>
      <c r="B7723" s="2">
        <v>1860.800048828125</v>
      </c>
      <c r="C7723" s="2">
        <v>2014.6500244140625</v>
      </c>
    </row>
    <row r="7724" spans="1:3" x14ac:dyDescent="0.35">
      <c r="A7724" s="2">
        <v>2562.349853515625</v>
      </c>
      <c r="B7724" s="2">
        <v>2128.89990234375</v>
      </c>
      <c r="C7724" s="2">
        <v>2070.64990234375</v>
      </c>
    </row>
    <row r="7725" spans="1:3" x14ac:dyDescent="0.35">
      <c r="A7725" s="2">
        <v>2551.83349609375</v>
      </c>
      <c r="B7725" s="2">
        <v>1635.0999755859375</v>
      </c>
      <c r="C7725" s="2">
        <v>2254.64990234375</v>
      </c>
    </row>
    <row r="7726" spans="1:3" x14ac:dyDescent="0.35">
      <c r="A7726" s="2">
        <v>2562.216552734375</v>
      </c>
      <c r="B7726" s="2">
        <v>1804.4000244140625</v>
      </c>
      <c r="C7726" s="2">
        <v>2195</v>
      </c>
    </row>
    <row r="7727" spans="1:3" x14ac:dyDescent="0.35">
      <c r="A7727" s="2">
        <v>2504.88330078125</v>
      </c>
      <c r="B7727" s="2">
        <v>1831.050048828125</v>
      </c>
      <c r="C7727" s="2">
        <v>2429.64990234375</v>
      </c>
    </row>
    <row r="7728" spans="1:3" x14ac:dyDescent="0.35">
      <c r="A7728" s="2">
        <v>2279.949951171875</v>
      </c>
      <c r="B7728" s="2">
        <v>1886.550048828125</v>
      </c>
      <c r="C7728" s="2">
        <v>2253.64990234375</v>
      </c>
    </row>
    <row r="7729" spans="1:3" x14ac:dyDescent="0.35">
      <c r="A7729" s="2">
        <v>1868.2667236328125</v>
      </c>
      <c r="B7729" s="2">
        <v>1959.4000244140625</v>
      </c>
      <c r="C7729" s="2">
        <v>2352</v>
      </c>
    </row>
    <row r="7730" spans="1:3" x14ac:dyDescent="0.35">
      <c r="A7730" s="2">
        <v>1921.5</v>
      </c>
      <c r="B7730" s="2">
        <v>1970.8499755859375</v>
      </c>
      <c r="C7730" s="2">
        <v>2248</v>
      </c>
    </row>
    <row r="7731" spans="1:3" x14ac:dyDescent="0.35">
      <c r="A7731" s="2">
        <v>1974.5833740234375</v>
      </c>
      <c r="B7731" s="2">
        <v>1702.0999755859375</v>
      </c>
      <c r="C7731" s="2">
        <v>2241</v>
      </c>
    </row>
    <row r="7732" spans="1:3" x14ac:dyDescent="0.35">
      <c r="A7732" s="2">
        <v>2012.0333251953125</v>
      </c>
      <c r="B7732" s="2">
        <v>1543.800048828125</v>
      </c>
      <c r="C7732" s="2">
        <v>2074</v>
      </c>
    </row>
    <row r="7733" spans="1:3" x14ac:dyDescent="0.35">
      <c r="A7733" s="2">
        <v>1885.5167236328125</v>
      </c>
      <c r="B7733" s="2">
        <v>1381.0999755859375</v>
      </c>
      <c r="C7733" s="2">
        <v>1900</v>
      </c>
    </row>
    <row r="7734" spans="1:3" x14ac:dyDescent="0.35">
      <c r="A7734" s="2">
        <v>1816.5999755859375</v>
      </c>
      <c r="B7734" s="2">
        <v>1478.1500244140625</v>
      </c>
      <c r="C7734" s="2">
        <v>1751.6500244140625</v>
      </c>
    </row>
    <row r="7735" spans="1:3" x14ac:dyDescent="0.35">
      <c r="A7735" s="2">
        <v>1791.300048828125</v>
      </c>
      <c r="B7735" s="2">
        <v>1500.949951171875</v>
      </c>
      <c r="C7735" s="2">
        <v>1836.6500244140625</v>
      </c>
    </row>
    <row r="7736" spans="1:3" x14ac:dyDescent="0.35">
      <c r="A7736" s="2">
        <v>1524.4833984375</v>
      </c>
      <c r="B7736" s="2">
        <v>1523.6500244140625</v>
      </c>
      <c r="C7736" s="2">
        <v>2114</v>
      </c>
    </row>
    <row r="7737" spans="1:3" x14ac:dyDescent="0.35">
      <c r="A7737" s="2">
        <v>1677.5</v>
      </c>
      <c r="B7737" s="2">
        <v>1459.5</v>
      </c>
      <c r="C7737" s="2">
        <v>1824.6500244140625</v>
      </c>
    </row>
    <row r="7738" spans="1:3" x14ac:dyDescent="0.35">
      <c r="A7738" s="2">
        <v>1706.3499755859375</v>
      </c>
      <c r="B7738" s="2">
        <v>1575</v>
      </c>
      <c r="C7738" s="2">
        <v>2209.64990234375</v>
      </c>
    </row>
    <row r="7739" spans="1:3" x14ac:dyDescent="0.35">
      <c r="A7739" s="2">
        <v>1729.683349609375</v>
      </c>
      <c r="B7739" s="2">
        <v>1461.449951171875</v>
      </c>
      <c r="C7739" s="2">
        <v>2551.64990234375</v>
      </c>
    </row>
    <row r="7740" spans="1:3" x14ac:dyDescent="0.35">
      <c r="A7740" s="2">
        <v>2028.566650390625</v>
      </c>
      <c r="B7740" s="2">
        <v>1381.800048828125</v>
      </c>
      <c r="C7740" s="2">
        <v>2607</v>
      </c>
    </row>
    <row r="7741" spans="1:3" x14ac:dyDescent="0.35">
      <c r="A7741" s="2">
        <v>2030.816650390625</v>
      </c>
      <c r="B7741" s="2">
        <v>1350.800048828125</v>
      </c>
      <c r="C7741" s="2">
        <v>2588.64990234375</v>
      </c>
    </row>
    <row r="7742" spans="1:3" x14ac:dyDescent="0.35">
      <c r="A7742" s="2">
        <v>2210.9833984375</v>
      </c>
      <c r="B7742" s="2">
        <v>1323.800048828125</v>
      </c>
      <c r="C7742" s="2">
        <v>2453</v>
      </c>
    </row>
    <row r="7743" spans="1:3" x14ac:dyDescent="0.35">
      <c r="A7743" s="2">
        <v>2134.33349609375</v>
      </c>
      <c r="B7743" s="2">
        <v>1079.800048828125</v>
      </c>
      <c r="C7743" s="2">
        <v>2433</v>
      </c>
    </row>
    <row r="7744" spans="1:3" x14ac:dyDescent="0.35">
      <c r="A7744" s="2">
        <v>1951.8665771484375</v>
      </c>
      <c r="B7744" s="2">
        <v>1147.449951171875</v>
      </c>
      <c r="C7744" s="2">
        <v>2509.64990234375</v>
      </c>
    </row>
    <row r="7745" spans="1:3" x14ac:dyDescent="0.35">
      <c r="A7745" s="2">
        <v>1836.8333740234375</v>
      </c>
      <c r="B7745" s="2">
        <v>1228.800048828125</v>
      </c>
      <c r="C7745" s="2">
        <v>2405.64990234375</v>
      </c>
    </row>
    <row r="7746" spans="1:3" x14ac:dyDescent="0.35">
      <c r="A7746" s="2">
        <v>1744.183349609375</v>
      </c>
      <c r="B7746" s="2">
        <v>1064.800048828125</v>
      </c>
      <c r="C7746" s="2">
        <v>2445.64990234375</v>
      </c>
    </row>
    <row r="7747" spans="1:3" x14ac:dyDescent="0.35">
      <c r="A7747" s="2">
        <v>2027.7833251953125</v>
      </c>
      <c r="B7747" s="2">
        <v>1313.800048828125</v>
      </c>
      <c r="C7747" s="2">
        <v>2295.64990234375</v>
      </c>
    </row>
    <row r="7748" spans="1:3" x14ac:dyDescent="0.35">
      <c r="A7748" s="2">
        <v>2255</v>
      </c>
      <c r="B7748" s="2">
        <v>2034.199951171875</v>
      </c>
      <c r="C7748" s="2">
        <v>2434.64990234375</v>
      </c>
    </row>
    <row r="7749" spans="1:3" x14ac:dyDescent="0.35">
      <c r="A7749" s="2">
        <v>2327.166748046875</v>
      </c>
      <c r="B7749" s="2">
        <v>2283.35009765625</v>
      </c>
      <c r="C7749" s="2">
        <v>2411</v>
      </c>
    </row>
    <row r="7750" spans="1:3" x14ac:dyDescent="0.35">
      <c r="A7750" s="2">
        <v>2176.800048828125</v>
      </c>
      <c r="B7750" s="2">
        <v>2085.25</v>
      </c>
      <c r="C7750" s="2">
        <v>2516.64990234375</v>
      </c>
    </row>
    <row r="7751" spans="1:3" x14ac:dyDescent="0.35">
      <c r="A7751" s="2">
        <v>1940.63330078125</v>
      </c>
      <c r="B7751" s="2">
        <v>1912.050048828125</v>
      </c>
      <c r="C7751" s="2">
        <v>2423.64990234375</v>
      </c>
    </row>
    <row r="7752" spans="1:3" x14ac:dyDescent="0.35">
      <c r="A7752" s="2">
        <v>1734.75</v>
      </c>
      <c r="B7752" s="2">
        <v>1741.25</v>
      </c>
      <c r="C7752" s="2">
        <v>2380</v>
      </c>
    </row>
    <row r="7753" spans="1:3" x14ac:dyDescent="0.35">
      <c r="A7753" s="2">
        <v>1611.11669921875</v>
      </c>
      <c r="B7753" s="2">
        <v>1557.1500244140625</v>
      </c>
      <c r="C7753" s="2">
        <v>2107.64990234375</v>
      </c>
    </row>
    <row r="7754" spans="1:3" x14ac:dyDescent="0.35">
      <c r="A7754" s="2">
        <v>1780.1334228515625</v>
      </c>
      <c r="B7754" s="2">
        <v>1304.300048828125</v>
      </c>
      <c r="C7754" s="2">
        <v>2075</v>
      </c>
    </row>
    <row r="7755" spans="1:3" x14ac:dyDescent="0.35">
      <c r="A7755" s="2">
        <v>1994.050048828125</v>
      </c>
      <c r="B7755" s="2">
        <v>1205.199951171875</v>
      </c>
      <c r="C7755" s="2">
        <v>2243</v>
      </c>
    </row>
    <row r="7756" spans="1:3" x14ac:dyDescent="0.35">
      <c r="A7756" s="2">
        <v>2016.9000244140625</v>
      </c>
      <c r="B7756" s="2">
        <v>1420.3499755859375</v>
      </c>
      <c r="C7756" s="2">
        <v>2351</v>
      </c>
    </row>
    <row r="7757" spans="1:3" x14ac:dyDescent="0.35">
      <c r="A7757" s="2">
        <v>1948.666748046875</v>
      </c>
      <c r="B7757" s="2">
        <v>1432</v>
      </c>
      <c r="C7757" s="2">
        <v>2184.64990234375</v>
      </c>
    </row>
    <row r="7758" spans="1:3" x14ac:dyDescent="0.35">
      <c r="A7758" s="2">
        <v>1799.7999267578125</v>
      </c>
      <c r="B7758" s="2">
        <v>1174.6500244140625</v>
      </c>
      <c r="C7758" s="2">
        <v>2133</v>
      </c>
    </row>
    <row r="7759" spans="1:3" x14ac:dyDescent="0.35">
      <c r="A7759" s="2">
        <v>1687.4000244140625</v>
      </c>
      <c r="B7759" s="2">
        <v>1298.449951171875</v>
      </c>
      <c r="C7759" s="2">
        <v>2222.64990234375</v>
      </c>
    </row>
    <row r="7760" spans="1:3" x14ac:dyDescent="0.35">
      <c r="A7760" s="2">
        <v>1732.2666015625</v>
      </c>
      <c r="B7760" s="2">
        <v>1221.75</v>
      </c>
      <c r="C7760" s="2">
        <v>2403.64990234375</v>
      </c>
    </row>
    <row r="7761" spans="1:3" x14ac:dyDescent="0.35">
      <c r="A7761" s="2">
        <v>2038.2833251953125</v>
      </c>
      <c r="B7761" s="2">
        <v>1326.75</v>
      </c>
      <c r="C7761" s="2">
        <v>2389.64990234375</v>
      </c>
    </row>
    <row r="7762" spans="1:3" x14ac:dyDescent="0.35">
      <c r="A7762" s="2">
        <v>2103.38330078125</v>
      </c>
      <c r="B7762" s="2">
        <v>1527.25</v>
      </c>
      <c r="C7762" s="2">
        <v>2166</v>
      </c>
    </row>
    <row r="7763" spans="1:3" x14ac:dyDescent="0.35">
      <c r="A7763" s="2">
        <v>1817.8333740234375</v>
      </c>
      <c r="B7763" s="2">
        <v>1605.5</v>
      </c>
      <c r="C7763" s="2">
        <v>2350.64990234375</v>
      </c>
    </row>
    <row r="7764" spans="1:3" x14ac:dyDescent="0.35">
      <c r="A7764" s="2">
        <v>2028.7666015625</v>
      </c>
      <c r="B7764" s="2">
        <v>1638.550048828125</v>
      </c>
      <c r="C7764" s="2">
        <v>2253.64990234375</v>
      </c>
    </row>
    <row r="7765" spans="1:3" x14ac:dyDescent="0.35">
      <c r="A7765" s="2">
        <v>2170.433349609375</v>
      </c>
      <c r="B7765" s="2">
        <v>1640.449951171875</v>
      </c>
      <c r="C7765" s="2">
        <v>1844.6500244140625</v>
      </c>
    </row>
    <row r="7766" spans="1:3" x14ac:dyDescent="0.35">
      <c r="A7766" s="2">
        <v>2267.11669921875</v>
      </c>
      <c r="B7766" s="2">
        <v>1701.3499755859375</v>
      </c>
      <c r="C7766" s="2">
        <v>1896.6500244140625</v>
      </c>
    </row>
    <row r="7767" spans="1:3" x14ac:dyDescent="0.35">
      <c r="A7767" s="2">
        <v>2078.566650390625</v>
      </c>
      <c r="B7767" s="2">
        <v>2158.25</v>
      </c>
      <c r="C7767" s="2">
        <v>2007.6500244140625</v>
      </c>
    </row>
    <row r="7768" spans="1:3" x14ac:dyDescent="0.35">
      <c r="A7768" s="2">
        <v>2084.13330078125</v>
      </c>
      <c r="B7768" s="2">
        <v>2068.449951171875</v>
      </c>
      <c r="C7768" s="2">
        <v>1898.6500244140625</v>
      </c>
    </row>
    <row r="7769" spans="1:3" x14ac:dyDescent="0.35">
      <c r="A7769" s="2">
        <v>2084.416748046875</v>
      </c>
      <c r="B7769" s="2">
        <v>1897.1500244140625</v>
      </c>
      <c r="C7769" s="2">
        <v>1543</v>
      </c>
    </row>
    <row r="7770" spans="1:3" x14ac:dyDescent="0.35">
      <c r="A7770" s="2">
        <v>1978.5999755859375</v>
      </c>
      <c r="B7770" s="2">
        <v>2091.10009765625</v>
      </c>
      <c r="C7770" s="2">
        <v>1737</v>
      </c>
    </row>
    <row r="7771" spans="1:3" x14ac:dyDescent="0.35">
      <c r="A7771" s="2">
        <v>1979.5</v>
      </c>
      <c r="B7771" s="2">
        <v>2273.5</v>
      </c>
      <c r="C7771" s="2">
        <v>1718</v>
      </c>
    </row>
    <row r="7772" spans="1:3" x14ac:dyDescent="0.35">
      <c r="A7772" s="2">
        <v>2452.199951171875</v>
      </c>
      <c r="B7772" s="2">
        <v>2268.64990234375</v>
      </c>
      <c r="C7772" s="2">
        <v>1536.6500244140625</v>
      </c>
    </row>
    <row r="7773" spans="1:3" x14ac:dyDescent="0.35">
      <c r="A7773" s="2">
        <v>2659.7333984375</v>
      </c>
      <c r="B7773" s="2">
        <v>2455.85009765625</v>
      </c>
      <c r="C7773" s="2">
        <v>1781.6500244140625</v>
      </c>
    </row>
    <row r="7774" spans="1:3" x14ac:dyDescent="0.35">
      <c r="A7774" s="2">
        <v>2516.216552734375</v>
      </c>
      <c r="B7774" s="2">
        <v>2288.64990234375</v>
      </c>
      <c r="C7774" s="2">
        <v>1327.6500244140625</v>
      </c>
    </row>
    <row r="7775" spans="1:3" x14ac:dyDescent="0.35">
      <c r="A7775" s="2">
        <v>1955.8333740234375</v>
      </c>
      <c r="B7775" s="2">
        <v>2021.199951171875</v>
      </c>
      <c r="C7775" s="2">
        <v>1436</v>
      </c>
    </row>
    <row r="7776" spans="1:3" x14ac:dyDescent="0.35">
      <c r="A7776" s="2">
        <v>1766.7166748046875</v>
      </c>
      <c r="B7776" s="2">
        <v>1843.050048828125</v>
      </c>
      <c r="C7776" s="2">
        <v>1398.6500244140625</v>
      </c>
    </row>
    <row r="7777" spans="1:3" x14ac:dyDescent="0.35">
      <c r="A7777" s="2">
        <v>1906.949951171875</v>
      </c>
      <c r="B7777" s="2">
        <v>1612.050048828125</v>
      </c>
      <c r="C7777" s="2">
        <v>1603.6500244140625</v>
      </c>
    </row>
    <row r="7778" spans="1:3" x14ac:dyDescent="0.35">
      <c r="A7778" s="2">
        <v>1916.083251953125</v>
      </c>
      <c r="B7778" s="2">
        <v>1361.050048828125</v>
      </c>
      <c r="C7778" s="2">
        <v>1398.6500244140625</v>
      </c>
    </row>
    <row r="7779" spans="1:3" x14ac:dyDescent="0.35">
      <c r="A7779" s="2">
        <v>1683.75</v>
      </c>
      <c r="B7779" s="2">
        <v>1623.550048828125</v>
      </c>
      <c r="C7779" s="2">
        <v>1656.6500244140625</v>
      </c>
    </row>
    <row r="7780" spans="1:3" x14ac:dyDescent="0.35">
      <c r="A7780" s="2">
        <v>1528.5333251953125</v>
      </c>
      <c r="B7780" s="2">
        <v>1565.449951171875</v>
      </c>
      <c r="C7780" s="2">
        <v>1799.6500244140625</v>
      </c>
    </row>
    <row r="7781" spans="1:3" x14ac:dyDescent="0.35">
      <c r="A7781" s="2">
        <v>1454.0166015625</v>
      </c>
      <c r="B7781" s="2">
        <v>1419.5</v>
      </c>
      <c r="C7781" s="2">
        <v>1851</v>
      </c>
    </row>
    <row r="7782" spans="1:3" x14ac:dyDescent="0.35">
      <c r="A7782" s="2">
        <v>1340.816650390625</v>
      </c>
      <c r="B7782" s="2">
        <v>1308.25</v>
      </c>
      <c r="C7782" s="2">
        <v>1757</v>
      </c>
    </row>
    <row r="7783" spans="1:3" x14ac:dyDescent="0.35">
      <c r="A7783" s="2">
        <v>1341.449951171875</v>
      </c>
      <c r="B7783" s="2">
        <v>1394.5999755859375</v>
      </c>
      <c r="C7783" s="2">
        <v>1779</v>
      </c>
    </row>
    <row r="7784" spans="1:3" x14ac:dyDescent="0.35">
      <c r="A7784" s="2">
        <v>1286.5333251953125</v>
      </c>
      <c r="B7784" s="2">
        <v>1780.1500244140625</v>
      </c>
      <c r="C7784" s="2">
        <v>1888.6500244140625</v>
      </c>
    </row>
    <row r="7785" spans="1:3" x14ac:dyDescent="0.35">
      <c r="A7785" s="2">
        <v>1055.2833251953125</v>
      </c>
      <c r="B7785" s="2">
        <v>2052.050048828125</v>
      </c>
      <c r="C7785" s="2">
        <v>1987</v>
      </c>
    </row>
    <row r="7786" spans="1:3" x14ac:dyDescent="0.35">
      <c r="A7786" s="2">
        <v>462.88333129882813</v>
      </c>
      <c r="B7786" s="2">
        <v>1959.1500244140625</v>
      </c>
      <c r="C7786" s="2">
        <v>2113.64990234375</v>
      </c>
    </row>
    <row r="7787" spans="1:3" x14ac:dyDescent="0.35">
      <c r="A7787" s="2">
        <v>780.36669921875</v>
      </c>
      <c r="B7787" s="2">
        <v>2075.050048828125</v>
      </c>
      <c r="C7787" s="2">
        <v>2247</v>
      </c>
    </row>
    <row r="7788" spans="1:3" x14ac:dyDescent="0.35">
      <c r="A7788" s="2">
        <v>870.86669921875</v>
      </c>
      <c r="B7788" s="2">
        <v>2173</v>
      </c>
      <c r="C7788" s="2">
        <v>206</v>
      </c>
    </row>
    <row r="7789" spans="1:3" x14ac:dyDescent="0.35">
      <c r="A7789" s="2">
        <v>521.95001220703125</v>
      </c>
      <c r="B7789" s="2">
        <v>2148.699951171875</v>
      </c>
      <c r="C7789" s="2">
        <v>178.64999389648438</v>
      </c>
    </row>
    <row r="7790" spans="1:3" x14ac:dyDescent="0.35">
      <c r="A7790" s="2">
        <v>971</v>
      </c>
      <c r="B7790" s="2">
        <v>2169.39990234375</v>
      </c>
      <c r="C7790" s="2">
        <v>566</v>
      </c>
    </row>
    <row r="7791" spans="1:3" x14ac:dyDescent="0.35">
      <c r="A7791" s="2">
        <v>1246.433349609375</v>
      </c>
      <c r="B7791" s="2">
        <v>1963.8499755859375</v>
      </c>
      <c r="C7791" s="2">
        <v>540.6500244140625</v>
      </c>
    </row>
    <row r="7792" spans="1:3" x14ac:dyDescent="0.35">
      <c r="A7792" s="2">
        <v>1213.0333251953125</v>
      </c>
      <c r="B7792" s="2">
        <v>2021.5</v>
      </c>
      <c r="C7792" s="2">
        <v>496.64999389648438</v>
      </c>
    </row>
    <row r="7793" spans="1:3" x14ac:dyDescent="0.35">
      <c r="A7793" s="2">
        <v>1241.88330078125</v>
      </c>
      <c r="B7793" s="2">
        <v>1954.949951171875</v>
      </c>
      <c r="C7793" s="2">
        <v>449.64999389648438</v>
      </c>
    </row>
    <row r="7794" spans="1:3" x14ac:dyDescent="0.35">
      <c r="A7794" s="2">
        <v>1190.5</v>
      </c>
      <c r="B7794" s="2">
        <v>1762</v>
      </c>
      <c r="C7794" s="2">
        <v>364.64999389648438</v>
      </c>
    </row>
    <row r="7795" spans="1:3" x14ac:dyDescent="0.35">
      <c r="A7795" s="2">
        <v>1303.083251953125</v>
      </c>
      <c r="B7795" s="2">
        <v>1933.050048828125</v>
      </c>
      <c r="C7795" s="2">
        <v>276.64999389648438</v>
      </c>
    </row>
    <row r="7796" spans="1:3" x14ac:dyDescent="0.35">
      <c r="A7796" s="2">
        <v>1765.449951171875</v>
      </c>
      <c r="B7796" s="2">
        <v>2181.75</v>
      </c>
      <c r="C7796" s="2">
        <v>298.64999389648438</v>
      </c>
    </row>
    <row r="7797" spans="1:3" x14ac:dyDescent="0.35">
      <c r="A7797" s="2">
        <v>2493.666748046875</v>
      </c>
      <c r="B7797" s="2">
        <v>2280.25</v>
      </c>
      <c r="C7797" s="2">
        <v>535.6500244140625</v>
      </c>
    </row>
    <row r="7798" spans="1:3" x14ac:dyDescent="0.35">
      <c r="A7798" s="2">
        <v>2261.60009765625</v>
      </c>
      <c r="B7798" s="2">
        <v>2296.050048828125</v>
      </c>
      <c r="C7798" s="2">
        <v>398.64999389648438</v>
      </c>
    </row>
    <row r="7799" spans="1:3" x14ac:dyDescent="0.35">
      <c r="A7799" s="2">
        <v>2098.60009765625</v>
      </c>
      <c r="B7799" s="2">
        <v>2315.300048828125</v>
      </c>
      <c r="C7799" s="2">
        <v>214.64999389648438</v>
      </c>
    </row>
    <row r="7800" spans="1:3" x14ac:dyDescent="0.35">
      <c r="A7800" s="2">
        <v>1848.4666748046875</v>
      </c>
      <c r="B7800" s="2">
        <v>1972.1500244140625</v>
      </c>
      <c r="C7800" s="2">
        <v>48.650001525878906</v>
      </c>
    </row>
    <row r="7801" spans="1:3" x14ac:dyDescent="0.35">
      <c r="A7801" s="2">
        <v>1387.2666015625</v>
      </c>
      <c r="B7801" s="2">
        <v>2022.6500244140625</v>
      </c>
      <c r="C7801" s="2">
        <v>408.64999389648438</v>
      </c>
    </row>
    <row r="7802" spans="1:3" x14ac:dyDescent="0.35">
      <c r="A7802" s="2">
        <v>1380.4000244140625</v>
      </c>
      <c r="B7802" s="2">
        <v>2031.5999755859375</v>
      </c>
      <c r="C7802" s="2">
        <v>462.64999389648438</v>
      </c>
    </row>
    <row r="7803" spans="1:3" x14ac:dyDescent="0.35">
      <c r="A7803" s="2">
        <v>1335.5</v>
      </c>
      <c r="B7803" s="2">
        <v>1988.800048828125</v>
      </c>
      <c r="C7803" s="2">
        <v>989.6500244140625</v>
      </c>
    </row>
    <row r="7804" spans="1:3" x14ac:dyDescent="0.35">
      <c r="A7804" s="2">
        <v>1258.699951171875</v>
      </c>
      <c r="B7804" s="2">
        <v>1838.6500244140625</v>
      </c>
      <c r="C7804" s="2">
        <v>1795</v>
      </c>
    </row>
    <row r="7805" spans="1:3" x14ac:dyDescent="0.35">
      <c r="A7805" s="2">
        <v>1098.699951171875</v>
      </c>
      <c r="B7805" s="2">
        <v>1855.050048828125</v>
      </c>
      <c r="C7805" s="2">
        <v>1805</v>
      </c>
    </row>
    <row r="7806" spans="1:3" x14ac:dyDescent="0.35">
      <c r="A7806" s="2">
        <v>1081.25</v>
      </c>
      <c r="B7806" s="2">
        <v>1831.300048828125</v>
      </c>
      <c r="C7806" s="2">
        <v>1524</v>
      </c>
    </row>
    <row r="7807" spans="1:3" x14ac:dyDescent="0.35">
      <c r="A7807" s="2">
        <v>1249.300048828125</v>
      </c>
      <c r="B7807" s="2">
        <v>1973.300048828125</v>
      </c>
      <c r="C7807" s="2">
        <v>1836.6500244140625</v>
      </c>
    </row>
    <row r="7808" spans="1:3" x14ac:dyDescent="0.35">
      <c r="A7808" s="2">
        <v>1667.8499755859375</v>
      </c>
      <c r="B7808" s="2">
        <v>2181.64990234375</v>
      </c>
      <c r="C7808" s="2">
        <v>2039</v>
      </c>
    </row>
    <row r="7809" spans="1:3" x14ac:dyDescent="0.35">
      <c r="A7809" s="2">
        <v>1697.1500244140625</v>
      </c>
      <c r="B7809" s="2">
        <v>2288.199951171875</v>
      </c>
      <c r="C7809" s="2">
        <v>2030.6500244140625</v>
      </c>
    </row>
    <row r="7810" spans="1:3" x14ac:dyDescent="0.35">
      <c r="A7810" s="2">
        <v>1556.550048828125</v>
      </c>
      <c r="B7810" s="2">
        <v>2547.949951171875</v>
      </c>
      <c r="C7810" s="2">
        <v>1648</v>
      </c>
    </row>
    <row r="7811" spans="1:3" x14ac:dyDescent="0.35">
      <c r="A7811" s="2">
        <v>1223.5999755859375</v>
      </c>
      <c r="B7811" s="2">
        <v>2639.60009765625</v>
      </c>
      <c r="C7811" s="2">
        <v>1579</v>
      </c>
    </row>
    <row r="7812" spans="1:3" x14ac:dyDescent="0.35">
      <c r="A7812" s="2">
        <v>1330.6500244140625</v>
      </c>
      <c r="B7812" s="2">
        <v>2681.199951171875</v>
      </c>
      <c r="C7812" s="2">
        <v>1731</v>
      </c>
    </row>
    <row r="7813" spans="1:3" x14ac:dyDescent="0.35">
      <c r="A7813" s="2">
        <v>1488.449951171875</v>
      </c>
      <c r="B7813" s="2">
        <v>2994.800048828125</v>
      </c>
      <c r="C7813" s="2">
        <v>1618</v>
      </c>
    </row>
    <row r="7814" spans="1:3" x14ac:dyDescent="0.35">
      <c r="A7814" s="2">
        <v>1372.6500244140625</v>
      </c>
      <c r="B7814" s="2">
        <v>2825.35009765625</v>
      </c>
      <c r="C7814" s="2">
        <v>1582.6500244140625</v>
      </c>
    </row>
    <row r="7815" spans="1:3" x14ac:dyDescent="0.35">
      <c r="A7815" s="2">
        <v>1127.300048828125</v>
      </c>
      <c r="B7815" s="2">
        <v>2862.14990234375</v>
      </c>
      <c r="C7815" s="2">
        <v>1632.6500244140625</v>
      </c>
    </row>
    <row r="7816" spans="1:3" x14ac:dyDescent="0.35">
      <c r="A7816" s="2">
        <v>955.04998779296875</v>
      </c>
      <c r="B7816" s="2">
        <v>2840.39990234375</v>
      </c>
      <c r="C7816" s="2">
        <v>1612.6500244140625</v>
      </c>
    </row>
    <row r="7817" spans="1:3" x14ac:dyDescent="0.35">
      <c r="A7817" s="2">
        <v>958.45001220703125</v>
      </c>
      <c r="B7817" s="2">
        <v>2626.5</v>
      </c>
      <c r="C7817" s="2">
        <v>1636.6500244140625</v>
      </c>
    </row>
    <row r="7818" spans="1:3" x14ac:dyDescent="0.35">
      <c r="A7818" s="2">
        <v>774.29998779296875</v>
      </c>
      <c r="B7818" s="2">
        <v>2461.5</v>
      </c>
      <c r="C7818" s="2">
        <v>1476.6500244140625</v>
      </c>
    </row>
    <row r="7819" spans="1:3" x14ac:dyDescent="0.35">
      <c r="A7819" s="2">
        <v>1017.0499877929688</v>
      </c>
      <c r="B7819" s="2">
        <v>2540.85009765625</v>
      </c>
      <c r="C7819" s="2">
        <v>1538.6500244140625</v>
      </c>
    </row>
    <row r="7820" spans="1:3" x14ac:dyDescent="0.35">
      <c r="A7820" s="2">
        <v>1214.25</v>
      </c>
      <c r="B7820" s="2">
        <v>2759.800048828125</v>
      </c>
      <c r="C7820" s="2">
        <v>1866.6500244140625</v>
      </c>
    </row>
    <row r="7821" spans="1:3" x14ac:dyDescent="0.35">
      <c r="A7821" s="2">
        <v>1278.949951171875</v>
      </c>
      <c r="B7821" s="2">
        <v>2575.300048828125</v>
      </c>
      <c r="C7821" s="2">
        <v>1949</v>
      </c>
    </row>
    <row r="7822" spans="1:3" x14ac:dyDescent="0.35">
      <c r="A7822" s="2">
        <v>1399.75</v>
      </c>
      <c r="B7822" s="2">
        <v>2581.39990234375</v>
      </c>
      <c r="C7822" s="2">
        <v>1806</v>
      </c>
    </row>
    <row r="7823" spans="1:3" x14ac:dyDescent="0.35">
      <c r="A7823" s="2">
        <v>1521.75</v>
      </c>
      <c r="B7823" s="2">
        <v>2477</v>
      </c>
      <c r="C7823" s="2">
        <v>1764.6500244140625</v>
      </c>
    </row>
    <row r="7824" spans="1:3" x14ac:dyDescent="0.35">
      <c r="A7824" s="2">
        <v>1321.8499755859375</v>
      </c>
      <c r="B7824" s="2">
        <v>2438.449951171875</v>
      </c>
      <c r="C7824" s="2">
        <v>1684.6500244140625</v>
      </c>
    </row>
    <row r="7825" spans="1:3" x14ac:dyDescent="0.35">
      <c r="A7825" s="2">
        <v>1262.0999755859375</v>
      </c>
      <c r="B7825" s="2">
        <v>2161.300048828125</v>
      </c>
      <c r="C7825" s="2">
        <v>1754.6500244140625</v>
      </c>
    </row>
    <row r="7826" spans="1:3" x14ac:dyDescent="0.35">
      <c r="A7826" s="2">
        <v>1384.800048828125</v>
      </c>
      <c r="B7826" s="2">
        <v>2123.300048828125</v>
      </c>
      <c r="C7826" s="2">
        <v>1803.6500244140625</v>
      </c>
    </row>
    <row r="7827" spans="1:3" x14ac:dyDescent="0.35">
      <c r="A7827" s="2">
        <v>1092.25</v>
      </c>
      <c r="B7827" s="2">
        <v>2307.800048828125</v>
      </c>
      <c r="C7827" s="2">
        <v>1716.6500244140625</v>
      </c>
    </row>
    <row r="7828" spans="1:3" x14ac:dyDescent="0.35">
      <c r="A7828" s="2">
        <v>505.70001220703125</v>
      </c>
      <c r="B7828" s="2">
        <v>2560.699951171875</v>
      </c>
      <c r="C7828" s="2">
        <v>1871.6500244140625</v>
      </c>
    </row>
    <row r="7829" spans="1:3" x14ac:dyDescent="0.35">
      <c r="A7829" s="2">
        <v>273.04998779296875</v>
      </c>
      <c r="B7829" s="2">
        <v>2531.199951171875</v>
      </c>
      <c r="C7829" s="2">
        <v>1779</v>
      </c>
    </row>
    <row r="7830" spans="1:3" x14ac:dyDescent="0.35">
      <c r="A7830" s="2">
        <v>31.100000381469727</v>
      </c>
      <c r="B7830" s="2">
        <v>2560.300048828125</v>
      </c>
      <c r="C7830" s="2">
        <v>1731.6500244140625</v>
      </c>
    </row>
    <row r="7831" spans="1:3" x14ac:dyDescent="0.35">
      <c r="A7831" s="2">
        <v>44.849998474121094</v>
      </c>
      <c r="B7831" s="2">
        <v>2763.5</v>
      </c>
      <c r="C7831" s="2">
        <v>1747.6500244140625</v>
      </c>
    </row>
    <row r="7832" spans="1:3" x14ac:dyDescent="0.35">
      <c r="A7832" s="2">
        <v>377</v>
      </c>
      <c r="B7832" s="2">
        <v>2891</v>
      </c>
      <c r="C7832" s="2">
        <v>1698</v>
      </c>
    </row>
    <row r="7833" spans="1:3" x14ac:dyDescent="0.35">
      <c r="A7833" s="2">
        <v>981.29998779296875</v>
      </c>
      <c r="B7833" s="2">
        <v>2853</v>
      </c>
      <c r="C7833" s="2">
        <v>2033.6500244140625</v>
      </c>
    </row>
    <row r="7834" spans="1:3" x14ac:dyDescent="0.35">
      <c r="A7834" s="2">
        <v>689.29998779296875</v>
      </c>
      <c r="B7834" s="2">
        <v>2675.75</v>
      </c>
      <c r="C7834" s="2">
        <v>1894.6500244140625</v>
      </c>
    </row>
    <row r="7835" spans="1:3" x14ac:dyDescent="0.35">
      <c r="A7835" s="2">
        <v>514.4000244140625</v>
      </c>
      <c r="B7835" s="2">
        <v>2857.25</v>
      </c>
      <c r="C7835" s="2">
        <v>1926.6500244140625</v>
      </c>
    </row>
    <row r="7836" spans="1:3" x14ac:dyDescent="0.35">
      <c r="A7836" s="2">
        <v>494.5</v>
      </c>
      <c r="B7836" s="2">
        <v>3013.35009765625</v>
      </c>
      <c r="C7836" s="2">
        <v>1915.6500244140625</v>
      </c>
    </row>
    <row r="7837" spans="1:3" x14ac:dyDescent="0.35">
      <c r="A7837" s="2">
        <v>648.70001220703125</v>
      </c>
      <c r="B7837" s="2">
        <v>3235.10009765625</v>
      </c>
      <c r="C7837" s="2">
        <v>2030</v>
      </c>
    </row>
    <row r="7838" spans="1:3" x14ac:dyDescent="0.35">
      <c r="A7838" s="2">
        <v>815.25</v>
      </c>
      <c r="B7838" s="2">
        <v>3217</v>
      </c>
      <c r="C7838" s="2">
        <v>1916</v>
      </c>
    </row>
    <row r="7839" spans="1:3" x14ac:dyDescent="0.35">
      <c r="A7839" s="2">
        <v>890.3499755859375</v>
      </c>
      <c r="B7839" s="2">
        <v>3144.800048828125</v>
      </c>
      <c r="C7839" s="2">
        <v>2128.64990234375</v>
      </c>
    </row>
    <row r="7840" spans="1:3" x14ac:dyDescent="0.35">
      <c r="A7840" s="2">
        <v>815.04998779296875</v>
      </c>
      <c r="B7840" s="2">
        <v>3113.800048828125</v>
      </c>
      <c r="C7840" s="2">
        <v>2200.64990234375</v>
      </c>
    </row>
    <row r="7841" spans="1:3" x14ac:dyDescent="0.35">
      <c r="A7841" s="2">
        <v>873.79998779296875</v>
      </c>
      <c r="B7841" s="2">
        <v>3165.64990234375</v>
      </c>
      <c r="C7841" s="2">
        <v>2128.64990234375</v>
      </c>
    </row>
    <row r="7842" spans="1:3" x14ac:dyDescent="0.35">
      <c r="A7842" s="2">
        <v>763.5999755859375</v>
      </c>
      <c r="B7842" s="2">
        <v>3145.85009765625</v>
      </c>
      <c r="C7842" s="2">
        <v>2117.64990234375</v>
      </c>
    </row>
    <row r="7843" spans="1:3" x14ac:dyDescent="0.35">
      <c r="A7843" s="2">
        <v>748</v>
      </c>
      <c r="B7843" s="2">
        <v>3339.85009765625</v>
      </c>
      <c r="C7843" s="2">
        <v>1980.6500244140625</v>
      </c>
    </row>
    <row r="7844" spans="1:3" x14ac:dyDescent="0.35">
      <c r="A7844" s="2">
        <v>912.5</v>
      </c>
      <c r="B7844" s="2">
        <v>3590</v>
      </c>
      <c r="C7844" s="2">
        <v>1959.6500244140625</v>
      </c>
    </row>
    <row r="7845" spans="1:3" x14ac:dyDescent="0.35">
      <c r="A7845" s="2">
        <v>1105.25</v>
      </c>
      <c r="B7845" s="2">
        <v>3457.75</v>
      </c>
      <c r="C7845" s="2">
        <v>2259.64990234375</v>
      </c>
    </row>
    <row r="7846" spans="1:3" x14ac:dyDescent="0.35">
      <c r="A7846" s="2">
        <v>784.54998779296875</v>
      </c>
      <c r="B7846" s="2">
        <v>3139.89990234375</v>
      </c>
      <c r="C7846" s="2">
        <v>2226</v>
      </c>
    </row>
    <row r="7847" spans="1:3" x14ac:dyDescent="0.35">
      <c r="A7847" s="2">
        <v>641.45001220703125</v>
      </c>
      <c r="B7847" s="2">
        <v>3223.949951171875</v>
      </c>
      <c r="C7847" s="2">
        <v>2348.64990234375</v>
      </c>
    </row>
    <row r="7848" spans="1:3" x14ac:dyDescent="0.35">
      <c r="A7848" s="2">
        <v>732.45001220703125</v>
      </c>
      <c r="B7848" s="2">
        <v>3297.39990234375</v>
      </c>
      <c r="C7848" s="2">
        <v>2330.64990234375</v>
      </c>
    </row>
    <row r="7849" spans="1:3" x14ac:dyDescent="0.35">
      <c r="A7849" s="2">
        <v>904.5</v>
      </c>
      <c r="B7849" s="2">
        <v>2685.75</v>
      </c>
      <c r="C7849" s="2">
        <v>2310</v>
      </c>
    </row>
    <row r="7850" spans="1:3" x14ac:dyDescent="0.35">
      <c r="A7850" s="2">
        <v>1157</v>
      </c>
      <c r="B7850" s="2">
        <v>2145.25</v>
      </c>
      <c r="C7850" s="2">
        <v>2073.64990234375</v>
      </c>
    </row>
    <row r="7851" spans="1:3" x14ac:dyDescent="0.35">
      <c r="A7851" s="2">
        <v>1104.050048828125</v>
      </c>
      <c r="B7851" s="2">
        <v>2051.60009765625</v>
      </c>
      <c r="C7851" s="2">
        <v>2232.64990234375</v>
      </c>
    </row>
    <row r="7852" spans="1:3" x14ac:dyDescent="0.35">
      <c r="A7852" s="2">
        <v>1111.550048828125</v>
      </c>
      <c r="B7852" s="2">
        <v>2237.25</v>
      </c>
      <c r="C7852" s="2">
        <v>2286</v>
      </c>
    </row>
    <row r="7853" spans="1:3" x14ac:dyDescent="0.35">
      <c r="A7853" s="2">
        <v>994.04998779296875</v>
      </c>
      <c r="B7853" s="2">
        <v>2146.89990234375</v>
      </c>
      <c r="C7853" s="2">
        <v>2316.64990234375</v>
      </c>
    </row>
    <row r="7854" spans="1:3" x14ac:dyDescent="0.35">
      <c r="A7854" s="2">
        <v>804.8499755859375</v>
      </c>
      <c r="B7854" s="2">
        <v>1938</v>
      </c>
      <c r="C7854" s="2">
        <v>2295.64990234375</v>
      </c>
    </row>
    <row r="7855" spans="1:3" x14ac:dyDescent="0.35">
      <c r="A7855" s="2">
        <v>952.5</v>
      </c>
      <c r="B7855" s="2">
        <v>1946.050048828125</v>
      </c>
      <c r="C7855" s="2">
        <v>2416.64990234375</v>
      </c>
    </row>
    <row r="7856" spans="1:3" x14ac:dyDescent="0.35">
      <c r="A7856" s="2">
        <v>1053.949951171875</v>
      </c>
      <c r="B7856" s="2">
        <v>1960.449951171875</v>
      </c>
      <c r="C7856" s="2">
        <v>2368</v>
      </c>
    </row>
    <row r="7857" spans="1:3" x14ac:dyDescent="0.35">
      <c r="A7857" s="2">
        <v>1134.4000244140625</v>
      </c>
      <c r="B7857" s="2">
        <v>1891.5</v>
      </c>
      <c r="C7857" s="2">
        <v>2509</v>
      </c>
    </row>
    <row r="7858" spans="1:3" x14ac:dyDescent="0.35">
      <c r="A7858" s="2">
        <v>866.20001220703125</v>
      </c>
      <c r="B7858" s="2">
        <v>1791.199951171875</v>
      </c>
      <c r="C7858" s="2">
        <v>2446</v>
      </c>
    </row>
    <row r="7859" spans="1:3" x14ac:dyDescent="0.35">
      <c r="A7859" s="2">
        <v>512.0999755859375</v>
      </c>
      <c r="B7859" s="2">
        <v>1935.949951171875</v>
      </c>
      <c r="C7859" s="2">
        <v>2312.64990234375</v>
      </c>
    </row>
    <row r="7860" spans="1:3" x14ac:dyDescent="0.35">
      <c r="A7860" s="2">
        <v>477.54998779296875</v>
      </c>
      <c r="B7860" s="2">
        <v>2532.5</v>
      </c>
      <c r="C7860" s="2">
        <v>2418</v>
      </c>
    </row>
    <row r="7861" spans="1:3" x14ac:dyDescent="0.35">
      <c r="A7861" s="2">
        <v>680.0999755859375</v>
      </c>
      <c r="B7861" s="2">
        <v>2557.449951171875</v>
      </c>
      <c r="C7861" s="2">
        <v>2596.64990234375</v>
      </c>
    </row>
    <row r="7862" spans="1:3" x14ac:dyDescent="0.35">
      <c r="A7862" s="2">
        <v>508</v>
      </c>
      <c r="B7862" s="2">
        <v>2479.89990234375</v>
      </c>
      <c r="C7862" s="2">
        <v>2148.64990234375</v>
      </c>
    </row>
    <row r="7863" spans="1:3" x14ac:dyDescent="0.35">
      <c r="A7863" s="2">
        <v>437.04998779296875</v>
      </c>
      <c r="B7863" s="2">
        <v>2530.85009765625</v>
      </c>
      <c r="C7863" s="2">
        <v>2115.64990234375</v>
      </c>
    </row>
    <row r="7864" spans="1:3" x14ac:dyDescent="0.35">
      <c r="A7864" s="2">
        <v>272.04998779296875</v>
      </c>
      <c r="B7864" s="2">
        <v>2361.35009765625</v>
      </c>
      <c r="C7864" s="2">
        <v>2025</v>
      </c>
    </row>
    <row r="7865" spans="1:3" x14ac:dyDescent="0.35">
      <c r="A7865" s="2">
        <v>285.79998779296875</v>
      </c>
      <c r="B7865" s="2">
        <v>2245.14990234375</v>
      </c>
      <c r="C7865" s="2">
        <v>2143.64990234375</v>
      </c>
    </row>
    <row r="7866" spans="1:3" x14ac:dyDescent="0.35">
      <c r="A7866" s="2">
        <v>262.70001220703125</v>
      </c>
      <c r="B7866" s="2">
        <v>1960.3499755859375</v>
      </c>
      <c r="C7866" s="2">
        <v>2040</v>
      </c>
    </row>
    <row r="7867" spans="1:3" x14ac:dyDescent="0.35">
      <c r="A7867" s="2">
        <v>711.0999755859375</v>
      </c>
      <c r="B7867" s="2">
        <v>1965.8499755859375</v>
      </c>
      <c r="C7867" s="2">
        <v>1920.6500244140625</v>
      </c>
    </row>
    <row r="7868" spans="1:3" x14ac:dyDescent="0.35">
      <c r="A7868" s="2">
        <v>1305.8499755859375</v>
      </c>
      <c r="B7868" s="2">
        <v>2108.89990234375</v>
      </c>
      <c r="C7868" s="2">
        <v>1982.6500244140625</v>
      </c>
    </row>
    <row r="7869" spans="1:3" x14ac:dyDescent="0.35">
      <c r="A7869" s="2">
        <v>1067.300048828125</v>
      </c>
      <c r="B7869" s="2">
        <v>2083.949951171875</v>
      </c>
      <c r="C7869" s="2">
        <v>2280.64990234375</v>
      </c>
    </row>
    <row r="7870" spans="1:3" x14ac:dyDescent="0.35">
      <c r="A7870" s="2">
        <v>838.70001220703125</v>
      </c>
      <c r="B7870" s="2">
        <v>2029.1500244140625</v>
      </c>
      <c r="C7870" s="2">
        <v>2216.64990234375</v>
      </c>
    </row>
    <row r="7871" spans="1:3" x14ac:dyDescent="0.35">
      <c r="A7871" s="2">
        <v>889.95001220703125</v>
      </c>
      <c r="B7871" s="2">
        <v>1801.5</v>
      </c>
      <c r="C7871" s="2">
        <v>2176.64990234375</v>
      </c>
    </row>
    <row r="7872" spans="1:3" x14ac:dyDescent="0.35">
      <c r="A7872" s="2">
        <v>1075.050048828125</v>
      </c>
      <c r="B7872" s="2">
        <v>1879.5</v>
      </c>
      <c r="C7872" s="2">
        <v>2220.64990234375</v>
      </c>
    </row>
    <row r="7873" spans="1:3" x14ac:dyDescent="0.35">
      <c r="A7873" s="2">
        <v>1078.9000244140625</v>
      </c>
      <c r="B7873" s="2">
        <v>2142.75</v>
      </c>
      <c r="C7873" s="2">
        <v>2014.6500244140625</v>
      </c>
    </row>
    <row r="7874" spans="1:3" x14ac:dyDescent="0.35">
      <c r="A7874" s="2">
        <v>1154.550048828125</v>
      </c>
      <c r="B7874" s="2">
        <v>2042.3499755859375</v>
      </c>
      <c r="C7874" s="2">
        <v>1784.6500244140625</v>
      </c>
    </row>
    <row r="7875" spans="1:3" x14ac:dyDescent="0.35">
      <c r="A7875" s="2">
        <v>1176.6500244140625</v>
      </c>
      <c r="B7875" s="2">
        <v>2105.89990234375</v>
      </c>
      <c r="C7875" s="2">
        <v>1631.6500244140625</v>
      </c>
    </row>
    <row r="7876" spans="1:3" x14ac:dyDescent="0.35">
      <c r="A7876" s="2">
        <v>1655.9000244140625</v>
      </c>
      <c r="B7876" s="2">
        <v>2003.5999755859375</v>
      </c>
      <c r="C7876" s="2">
        <v>1739.6500244140625</v>
      </c>
    </row>
    <row r="7877" spans="1:3" x14ac:dyDescent="0.35">
      <c r="A7877" s="2">
        <v>1679.949951171875</v>
      </c>
      <c r="B7877" s="2">
        <v>1545.699951171875</v>
      </c>
      <c r="C7877" s="2">
        <v>1727.6500244140625</v>
      </c>
    </row>
    <row r="7878" spans="1:3" x14ac:dyDescent="0.35">
      <c r="A7878" s="2">
        <v>1418.449951171875</v>
      </c>
      <c r="B7878" s="2">
        <v>1362.949951171875</v>
      </c>
      <c r="C7878" s="2">
        <v>1743.6500244140625</v>
      </c>
    </row>
    <row r="7879" spans="1:3" x14ac:dyDescent="0.35">
      <c r="A7879" s="2">
        <v>1265.0999755859375</v>
      </c>
      <c r="B7879" s="2">
        <v>1561.75</v>
      </c>
      <c r="C7879" s="2">
        <v>1746.6500244140625</v>
      </c>
    </row>
    <row r="7880" spans="1:3" x14ac:dyDescent="0.35">
      <c r="A7880" s="2">
        <v>1383.1500244140625</v>
      </c>
      <c r="B7880" s="2">
        <v>1815.8499755859375</v>
      </c>
      <c r="C7880" s="2">
        <v>1767.6500244140625</v>
      </c>
    </row>
    <row r="7881" spans="1:3" x14ac:dyDescent="0.35">
      <c r="A7881" s="2">
        <v>1430.0999755859375</v>
      </c>
      <c r="B7881" s="2">
        <v>2044.449951171875</v>
      </c>
      <c r="C7881" s="2">
        <v>1833</v>
      </c>
    </row>
    <row r="7882" spans="1:3" x14ac:dyDescent="0.35">
      <c r="A7882" s="2">
        <v>1067.9000244140625</v>
      </c>
      <c r="B7882" s="2">
        <v>1985.699951171875</v>
      </c>
      <c r="C7882" s="2">
        <v>1739</v>
      </c>
    </row>
    <row r="7883" spans="1:3" x14ac:dyDescent="0.35">
      <c r="A7883" s="2">
        <v>981.4000244140625</v>
      </c>
      <c r="B7883" s="2">
        <v>2079.75</v>
      </c>
      <c r="C7883" s="2">
        <v>1701.6500244140625</v>
      </c>
    </row>
    <row r="7884" spans="1:3" x14ac:dyDescent="0.35">
      <c r="A7884" s="2">
        <v>1175.800048828125</v>
      </c>
      <c r="B7884" s="2">
        <v>2187.85009765625</v>
      </c>
      <c r="C7884" s="2">
        <v>1811.6500244140625</v>
      </c>
    </row>
    <row r="7885" spans="1:3" x14ac:dyDescent="0.35">
      <c r="A7885" s="2">
        <v>1204.050048828125</v>
      </c>
      <c r="B7885" s="2">
        <v>2347.300048828125</v>
      </c>
      <c r="C7885" s="2">
        <v>1821.6500244140625</v>
      </c>
    </row>
    <row r="7886" spans="1:3" x14ac:dyDescent="0.35">
      <c r="A7886" s="2">
        <v>1162.949951171875</v>
      </c>
      <c r="B7886" s="2">
        <v>2347.35009765625</v>
      </c>
      <c r="C7886" s="2">
        <v>1935</v>
      </c>
    </row>
    <row r="7887" spans="1:3" x14ac:dyDescent="0.35">
      <c r="A7887" s="2">
        <v>1146.8499755859375</v>
      </c>
      <c r="B7887" s="2">
        <v>2292.949951171875</v>
      </c>
      <c r="C7887" s="2">
        <v>1915.6500244140625</v>
      </c>
    </row>
    <row r="7888" spans="1:3" x14ac:dyDescent="0.35">
      <c r="A7888" s="2">
        <v>1112.5999755859375</v>
      </c>
      <c r="B7888" s="2">
        <v>2531.449951171875</v>
      </c>
      <c r="C7888" s="2">
        <v>1882.6500244140625</v>
      </c>
    </row>
    <row r="7889" spans="1:3" x14ac:dyDescent="0.35">
      <c r="A7889" s="2">
        <v>1027.550048828125</v>
      </c>
      <c r="B7889" s="2">
        <v>2406.14990234375</v>
      </c>
      <c r="C7889" s="2">
        <v>1730.6500244140625</v>
      </c>
    </row>
    <row r="7890" spans="1:3" x14ac:dyDescent="0.35">
      <c r="A7890" s="2">
        <v>1074.550048828125</v>
      </c>
      <c r="B7890" s="2">
        <v>2281.199951171875</v>
      </c>
      <c r="C7890" s="2">
        <v>1656</v>
      </c>
    </row>
    <row r="7891" spans="1:3" x14ac:dyDescent="0.35">
      <c r="A7891" s="2">
        <v>1055.199951171875</v>
      </c>
      <c r="B7891" s="2">
        <v>2453.10009765625</v>
      </c>
      <c r="C7891" s="2">
        <v>1916.6500244140625</v>
      </c>
    </row>
    <row r="7892" spans="1:3" x14ac:dyDescent="0.35">
      <c r="A7892" s="2">
        <v>1323.949951171875</v>
      </c>
      <c r="B7892" s="2">
        <v>2678</v>
      </c>
      <c r="C7892" s="2">
        <v>2091.64990234375</v>
      </c>
    </row>
    <row r="7893" spans="1:3" x14ac:dyDescent="0.35">
      <c r="A7893" s="2">
        <v>1470.9000244140625</v>
      </c>
      <c r="B7893" s="2">
        <v>2874.449951171875</v>
      </c>
      <c r="C7893" s="2">
        <v>2261.64990234375</v>
      </c>
    </row>
    <row r="7894" spans="1:3" x14ac:dyDescent="0.35">
      <c r="A7894" s="2">
        <v>1527.9000244140625</v>
      </c>
      <c r="B7894" s="2">
        <v>2682.10009765625</v>
      </c>
      <c r="C7894" s="2">
        <v>2267.64990234375</v>
      </c>
    </row>
    <row r="7895" spans="1:3" x14ac:dyDescent="0.35">
      <c r="A7895" s="2">
        <v>1443.449951171875</v>
      </c>
      <c r="B7895" s="2">
        <v>2606.449951171875</v>
      </c>
      <c r="C7895" s="2">
        <v>2406.64990234375</v>
      </c>
    </row>
    <row r="7896" spans="1:3" x14ac:dyDescent="0.35">
      <c r="A7896" s="2">
        <v>1467.6500244140625</v>
      </c>
      <c r="B7896" s="2">
        <v>2404.300048828125</v>
      </c>
      <c r="C7896" s="2">
        <v>2287.64990234375</v>
      </c>
    </row>
    <row r="7897" spans="1:3" x14ac:dyDescent="0.35">
      <c r="A7897" s="2">
        <v>1826.449951171875</v>
      </c>
      <c r="B7897" s="2">
        <v>2462.300048828125</v>
      </c>
      <c r="C7897" s="2">
        <v>2304.64990234375</v>
      </c>
    </row>
    <row r="7898" spans="1:3" x14ac:dyDescent="0.35">
      <c r="A7898" s="2">
        <v>2091.050048828125</v>
      </c>
      <c r="B7898" s="2">
        <v>2106.300048828125</v>
      </c>
      <c r="C7898" s="2">
        <v>1742.6500244140625</v>
      </c>
    </row>
    <row r="7899" spans="1:3" x14ac:dyDescent="0.35">
      <c r="A7899" s="2">
        <v>2067.39990234375</v>
      </c>
      <c r="B7899" s="2">
        <v>1747.6500244140625</v>
      </c>
      <c r="C7899" s="2">
        <v>1939.6500244140625</v>
      </c>
    </row>
    <row r="7900" spans="1:3" x14ac:dyDescent="0.35">
      <c r="A7900" s="2">
        <v>1867.300048828125</v>
      </c>
      <c r="B7900" s="2">
        <v>1755.5</v>
      </c>
      <c r="C7900" s="2">
        <v>1779.6500244140625</v>
      </c>
    </row>
    <row r="7901" spans="1:3" x14ac:dyDescent="0.35">
      <c r="A7901" s="2">
        <v>1805.949951171875</v>
      </c>
      <c r="B7901" s="2">
        <v>1624.300048828125</v>
      </c>
      <c r="C7901" s="2">
        <v>1812</v>
      </c>
    </row>
    <row r="7902" spans="1:3" x14ac:dyDescent="0.35">
      <c r="A7902" s="2">
        <v>1607.699951171875</v>
      </c>
      <c r="B7902" s="2">
        <v>1670.5</v>
      </c>
      <c r="C7902" s="2">
        <v>1867.6500244140625</v>
      </c>
    </row>
    <row r="7903" spans="1:3" x14ac:dyDescent="0.35">
      <c r="A7903" s="2">
        <v>1559.199951171875</v>
      </c>
      <c r="B7903" s="2">
        <v>1707.25</v>
      </c>
      <c r="C7903" s="2">
        <v>1640.6500244140625</v>
      </c>
    </row>
    <row r="7904" spans="1:3" x14ac:dyDescent="0.35">
      <c r="A7904" s="2">
        <v>1841.25</v>
      </c>
      <c r="B7904" s="2">
        <v>1645.0999755859375</v>
      </c>
      <c r="C7904" s="2">
        <v>1588.6500244140625</v>
      </c>
    </row>
    <row r="7905" spans="1:3" x14ac:dyDescent="0.35">
      <c r="A7905" s="2">
        <v>2050.800048828125</v>
      </c>
      <c r="B7905" s="2">
        <v>2003</v>
      </c>
      <c r="C7905" s="2">
        <v>1768.6500244140625</v>
      </c>
    </row>
    <row r="7906" spans="1:3" x14ac:dyDescent="0.35">
      <c r="A7906" s="2">
        <v>1963.199951171875</v>
      </c>
      <c r="B7906" s="2">
        <v>1871.5</v>
      </c>
      <c r="C7906" s="2">
        <v>1876</v>
      </c>
    </row>
    <row r="7907" spans="1:3" x14ac:dyDescent="0.35">
      <c r="A7907" s="2">
        <v>1938.449951171875</v>
      </c>
      <c r="B7907" s="2">
        <v>1877.0999755859375</v>
      </c>
      <c r="C7907" s="2">
        <v>2111</v>
      </c>
    </row>
    <row r="7908" spans="1:3" x14ac:dyDescent="0.35">
      <c r="A7908" s="2">
        <v>1914.25</v>
      </c>
      <c r="B7908" s="2">
        <v>2017</v>
      </c>
      <c r="C7908" s="2">
        <v>1965.6500244140625</v>
      </c>
    </row>
    <row r="7909" spans="1:3" x14ac:dyDescent="0.35">
      <c r="A7909" s="2">
        <v>1912.25</v>
      </c>
      <c r="B7909" s="2">
        <v>2221.800048828125</v>
      </c>
      <c r="C7909" s="2">
        <v>2003</v>
      </c>
    </row>
    <row r="7910" spans="1:3" x14ac:dyDescent="0.35">
      <c r="A7910" s="2">
        <v>1805.1500244140625</v>
      </c>
      <c r="B7910" s="2">
        <v>2165.449951171875</v>
      </c>
      <c r="C7910" s="2">
        <v>2091.64990234375</v>
      </c>
    </row>
    <row r="7911" spans="1:3" x14ac:dyDescent="0.35">
      <c r="A7911" s="2">
        <v>1770.3499755859375</v>
      </c>
      <c r="B7911" s="2">
        <v>2088.85009765625</v>
      </c>
      <c r="C7911" s="2">
        <v>2162</v>
      </c>
    </row>
    <row r="7912" spans="1:3" x14ac:dyDescent="0.35">
      <c r="A7912" s="2">
        <v>1647.6500244140625</v>
      </c>
      <c r="B7912" s="2">
        <v>2174.449951171875</v>
      </c>
      <c r="C7912" s="2">
        <v>2142</v>
      </c>
    </row>
    <row r="7913" spans="1:3" x14ac:dyDescent="0.35">
      <c r="A7913" s="2">
        <v>1655.3499755859375</v>
      </c>
      <c r="B7913" s="2">
        <v>2199.10009765625</v>
      </c>
      <c r="C7913" s="2">
        <v>2217</v>
      </c>
    </row>
    <row r="7914" spans="1:3" x14ac:dyDescent="0.35">
      <c r="A7914" s="2">
        <v>1510.199951171875</v>
      </c>
      <c r="B7914" s="2">
        <v>2341.35009765625</v>
      </c>
      <c r="C7914" s="2">
        <v>2124</v>
      </c>
    </row>
    <row r="7915" spans="1:3" x14ac:dyDescent="0.35">
      <c r="A7915" s="2">
        <v>1858.199951171875</v>
      </c>
      <c r="B7915" s="2">
        <v>2243.449951171875</v>
      </c>
      <c r="C7915" s="2">
        <v>2055</v>
      </c>
    </row>
    <row r="7916" spans="1:3" x14ac:dyDescent="0.35">
      <c r="A7916" s="2">
        <v>2628.5</v>
      </c>
      <c r="B7916" s="2">
        <v>2619.449951171875</v>
      </c>
      <c r="C7916" s="2">
        <v>1988</v>
      </c>
    </row>
    <row r="7917" spans="1:3" x14ac:dyDescent="0.35">
      <c r="A7917" s="2">
        <v>2954.64990234375</v>
      </c>
      <c r="B7917" s="2">
        <v>2437.35009765625</v>
      </c>
      <c r="C7917" s="2">
        <v>2098.64990234375</v>
      </c>
    </row>
    <row r="7918" spans="1:3" x14ac:dyDescent="0.35">
      <c r="A7918" s="2">
        <v>2202</v>
      </c>
      <c r="B7918" s="2">
        <v>2574.699951171875</v>
      </c>
      <c r="C7918" s="2">
        <v>2118</v>
      </c>
    </row>
    <row r="7919" spans="1:3" x14ac:dyDescent="0.35">
      <c r="A7919" s="2">
        <v>2329.5</v>
      </c>
      <c r="B7919" s="2">
        <v>2662.25</v>
      </c>
      <c r="C7919" s="2">
        <v>2018.6500244140625</v>
      </c>
    </row>
    <row r="7920" spans="1:3" x14ac:dyDescent="0.35">
      <c r="A7920" s="2">
        <v>2100.75</v>
      </c>
      <c r="B7920" s="2">
        <v>2566.14990234375</v>
      </c>
      <c r="C7920" s="2">
        <v>2013</v>
      </c>
    </row>
    <row r="7921" spans="1:3" x14ac:dyDescent="0.35">
      <c r="A7921" s="2">
        <v>2258.35009765625</v>
      </c>
      <c r="B7921" s="2">
        <v>2461.10009765625</v>
      </c>
      <c r="C7921" s="2">
        <v>1867.6500244140625</v>
      </c>
    </row>
    <row r="7922" spans="1:3" x14ac:dyDescent="0.35">
      <c r="A7922" s="2">
        <v>2269.449951171875</v>
      </c>
      <c r="B7922" s="2">
        <v>1969.550048828125</v>
      </c>
      <c r="C7922" s="2">
        <v>1813.6500244140625</v>
      </c>
    </row>
    <row r="7923" spans="1:3" x14ac:dyDescent="0.35">
      <c r="A7923" s="2">
        <v>2138</v>
      </c>
      <c r="B7923" s="2">
        <v>1952.75</v>
      </c>
      <c r="C7923" s="2">
        <v>1667.6500244140625</v>
      </c>
    </row>
    <row r="7924" spans="1:3" x14ac:dyDescent="0.35">
      <c r="A7924" s="2">
        <v>2047.9000244140625</v>
      </c>
      <c r="B7924" s="2">
        <v>2218.449951171875</v>
      </c>
      <c r="C7924" s="2">
        <v>1676</v>
      </c>
    </row>
    <row r="7925" spans="1:3" x14ac:dyDescent="0.35">
      <c r="A7925" s="2">
        <v>1912.3499755859375</v>
      </c>
      <c r="B7925" s="2">
        <v>1997.5999755859375</v>
      </c>
      <c r="C7925" s="2">
        <v>1584.6500244140625</v>
      </c>
    </row>
    <row r="7926" spans="1:3" x14ac:dyDescent="0.35">
      <c r="A7926" s="2">
        <v>1861.800048828125</v>
      </c>
      <c r="B7926" s="2">
        <v>2014.4000244140625</v>
      </c>
      <c r="C7926" s="2">
        <v>1564</v>
      </c>
    </row>
    <row r="7927" spans="1:3" x14ac:dyDescent="0.35">
      <c r="A7927" s="2">
        <v>2067.25</v>
      </c>
      <c r="B7927" s="2">
        <v>1897.5</v>
      </c>
      <c r="C7927" s="2">
        <v>1546</v>
      </c>
    </row>
    <row r="7928" spans="1:3" x14ac:dyDescent="0.35">
      <c r="A7928" s="2">
        <v>2092.60009765625</v>
      </c>
      <c r="B7928" s="2">
        <v>1880.4000244140625</v>
      </c>
      <c r="C7928" s="2">
        <v>1568.6500244140625</v>
      </c>
    </row>
    <row r="7929" spans="1:3" x14ac:dyDescent="0.35">
      <c r="A7929" s="2">
        <v>2017.5</v>
      </c>
      <c r="B7929" s="2">
        <v>1885.699951171875</v>
      </c>
      <c r="C7929" s="2">
        <v>1566</v>
      </c>
    </row>
    <row r="7930" spans="1:3" x14ac:dyDescent="0.35">
      <c r="A7930" s="2">
        <v>1653.300048828125</v>
      </c>
      <c r="B7930" s="2">
        <v>1924.449951171875</v>
      </c>
      <c r="C7930" s="2">
        <v>1719</v>
      </c>
    </row>
    <row r="7931" spans="1:3" x14ac:dyDescent="0.35">
      <c r="A7931" s="2">
        <v>1718</v>
      </c>
      <c r="B7931" s="2">
        <v>2056.14990234375</v>
      </c>
      <c r="C7931" s="2">
        <v>1720.6500244140625</v>
      </c>
    </row>
    <row r="7932" spans="1:3" x14ac:dyDescent="0.35">
      <c r="A7932" s="2">
        <v>1935.800048828125</v>
      </c>
      <c r="B7932" s="2">
        <v>2123.800048828125</v>
      </c>
      <c r="C7932" s="2">
        <v>1823.6500244140625</v>
      </c>
    </row>
    <row r="7933" spans="1:3" x14ac:dyDescent="0.35">
      <c r="A7933" s="2">
        <v>1797.800048828125</v>
      </c>
      <c r="B7933" s="2">
        <v>2543.39990234375</v>
      </c>
      <c r="C7933" s="2">
        <v>1978.6500244140625</v>
      </c>
    </row>
    <row r="7934" spans="1:3" x14ac:dyDescent="0.35">
      <c r="A7934" s="2">
        <v>1699.300048828125</v>
      </c>
      <c r="B7934" s="2">
        <v>2289.949951171875</v>
      </c>
      <c r="C7934" s="2">
        <v>2093</v>
      </c>
    </row>
    <row r="7935" spans="1:3" x14ac:dyDescent="0.35">
      <c r="A7935" s="2">
        <v>1726.050048828125</v>
      </c>
      <c r="B7935" s="2">
        <v>2359</v>
      </c>
      <c r="C7935" s="2">
        <v>2204.64990234375</v>
      </c>
    </row>
    <row r="7936" spans="1:3" x14ac:dyDescent="0.35">
      <c r="A7936" s="2">
        <v>1795.050048828125</v>
      </c>
      <c r="B7936" s="2">
        <v>2380.449951171875</v>
      </c>
      <c r="C7936" s="2">
        <v>2116.64990234375</v>
      </c>
    </row>
    <row r="7937" spans="1:3" x14ac:dyDescent="0.35">
      <c r="A7937" s="2">
        <v>1681.300048828125</v>
      </c>
      <c r="B7937" s="2">
        <v>2480.89990234375</v>
      </c>
      <c r="C7937" s="2">
        <v>1859</v>
      </c>
    </row>
    <row r="7938" spans="1:3" x14ac:dyDescent="0.35">
      <c r="A7938" s="2">
        <v>1653.6500244140625</v>
      </c>
      <c r="B7938" s="2">
        <v>2565.5</v>
      </c>
      <c r="C7938" s="2">
        <v>1849</v>
      </c>
    </row>
    <row r="7939" spans="1:3" x14ac:dyDescent="0.35">
      <c r="A7939" s="2">
        <v>1834.050048828125</v>
      </c>
      <c r="B7939" s="2">
        <v>2684.050048828125</v>
      </c>
      <c r="C7939" s="2">
        <v>1980</v>
      </c>
    </row>
    <row r="7940" spans="1:3" x14ac:dyDescent="0.35">
      <c r="A7940" s="2">
        <v>2254.14990234375</v>
      </c>
      <c r="B7940" s="2">
        <v>3096</v>
      </c>
      <c r="C7940" s="2">
        <v>1970.6500244140625</v>
      </c>
    </row>
    <row r="7941" spans="1:3" x14ac:dyDescent="0.35">
      <c r="A7941" s="2">
        <v>2461.64990234375</v>
      </c>
      <c r="B7941" s="2">
        <v>3256.300048828125</v>
      </c>
      <c r="C7941" s="2">
        <v>1886</v>
      </c>
    </row>
    <row r="7942" spans="1:3" x14ac:dyDescent="0.35">
      <c r="A7942" s="2">
        <v>2624.550048828125</v>
      </c>
      <c r="B7942" s="2">
        <v>3424.10009765625</v>
      </c>
      <c r="C7942" s="2">
        <v>1978.6500244140625</v>
      </c>
    </row>
    <row r="7943" spans="1:3" x14ac:dyDescent="0.35">
      <c r="A7943" s="2">
        <v>2332.449951171875</v>
      </c>
      <c r="B7943" s="2">
        <v>3454.60009765625</v>
      </c>
      <c r="C7943" s="2">
        <v>2199.64990234375</v>
      </c>
    </row>
    <row r="7944" spans="1:3" x14ac:dyDescent="0.35">
      <c r="A7944" s="2">
        <v>2136.25</v>
      </c>
      <c r="B7944" s="2">
        <v>2874.300048828125</v>
      </c>
      <c r="C7944" s="2">
        <v>2034.6500244140625</v>
      </c>
    </row>
    <row r="7945" spans="1:3" x14ac:dyDescent="0.35">
      <c r="A7945" s="2">
        <v>2192.050048828125</v>
      </c>
      <c r="B7945" s="2">
        <v>2741.89990234375</v>
      </c>
      <c r="C7945" s="2">
        <v>1787.6500244140625</v>
      </c>
    </row>
    <row r="7946" spans="1:3" x14ac:dyDescent="0.35">
      <c r="A7946" s="2">
        <v>2129.949951171875</v>
      </c>
      <c r="B7946" s="2">
        <v>2321.39990234375</v>
      </c>
      <c r="C7946" s="2">
        <v>1864.6500244140625</v>
      </c>
    </row>
    <row r="7947" spans="1:3" x14ac:dyDescent="0.35">
      <c r="A7947" s="2">
        <v>2256.800048828125</v>
      </c>
      <c r="B7947" s="2">
        <v>1944</v>
      </c>
      <c r="C7947" s="2">
        <v>1862</v>
      </c>
    </row>
    <row r="7948" spans="1:3" x14ac:dyDescent="0.35">
      <c r="A7948" s="2">
        <v>1969.199951171875</v>
      </c>
      <c r="B7948" s="2">
        <v>2298.800048828125</v>
      </c>
      <c r="C7948" s="2">
        <v>1816.6500244140625</v>
      </c>
    </row>
    <row r="7949" spans="1:3" x14ac:dyDescent="0.35">
      <c r="A7949" s="2">
        <v>1786.699951171875</v>
      </c>
      <c r="B7949" s="2">
        <v>2117.699951171875</v>
      </c>
      <c r="C7949" s="2">
        <v>1584.6500244140625</v>
      </c>
    </row>
    <row r="7950" spans="1:3" x14ac:dyDescent="0.35">
      <c r="A7950" s="2">
        <v>1550.050048828125</v>
      </c>
      <c r="B7950" s="2">
        <v>1902.4000244140625</v>
      </c>
      <c r="C7950" s="2">
        <v>1688</v>
      </c>
    </row>
    <row r="7951" spans="1:3" x14ac:dyDescent="0.35">
      <c r="A7951" s="2">
        <v>1618.6500244140625</v>
      </c>
      <c r="B7951" s="2">
        <v>2020.300048828125</v>
      </c>
      <c r="C7951" s="2">
        <v>1622.6500244140625</v>
      </c>
    </row>
    <row r="7952" spans="1:3" x14ac:dyDescent="0.35">
      <c r="A7952" s="2">
        <v>1617.3499755859375</v>
      </c>
      <c r="B7952" s="2">
        <v>2054.39990234375</v>
      </c>
      <c r="C7952" s="2">
        <v>1708.6500244140625</v>
      </c>
    </row>
    <row r="7953" spans="1:3" x14ac:dyDescent="0.35">
      <c r="A7953" s="2">
        <v>1488.949951171875</v>
      </c>
      <c r="B7953" s="2">
        <v>2306.75</v>
      </c>
      <c r="C7953" s="2">
        <v>1715.6500244140625</v>
      </c>
    </row>
    <row r="7954" spans="1:3" x14ac:dyDescent="0.35">
      <c r="A7954" s="2">
        <v>1349.699951171875</v>
      </c>
      <c r="B7954" s="2">
        <v>2553.25</v>
      </c>
      <c r="C7954" s="2">
        <v>2067.64990234375</v>
      </c>
    </row>
    <row r="7955" spans="1:3" x14ac:dyDescent="0.35">
      <c r="A7955" s="2">
        <v>1333.699951171875</v>
      </c>
      <c r="B7955" s="2">
        <v>2321</v>
      </c>
      <c r="C7955" s="2">
        <v>2143.64990234375</v>
      </c>
    </row>
    <row r="7956" spans="1:3" x14ac:dyDescent="0.35">
      <c r="A7956" s="2">
        <v>1426.4000244140625</v>
      </c>
      <c r="B7956" s="2">
        <v>2254.10009765625</v>
      </c>
      <c r="C7956" s="2">
        <v>1983</v>
      </c>
    </row>
    <row r="7957" spans="1:3" x14ac:dyDescent="0.35">
      <c r="A7957" s="2">
        <v>1367.0999755859375</v>
      </c>
      <c r="B7957" s="2">
        <v>2342.10009765625</v>
      </c>
      <c r="C7957" s="2">
        <v>2000.6500244140625</v>
      </c>
    </row>
    <row r="7958" spans="1:3" x14ac:dyDescent="0.35">
      <c r="A7958" s="2">
        <v>1502.4000244140625</v>
      </c>
      <c r="B7958" s="2">
        <v>2409</v>
      </c>
      <c r="C7958" s="2">
        <v>1732.6500244140625</v>
      </c>
    </row>
    <row r="7959" spans="1:3" x14ac:dyDescent="0.35">
      <c r="A7959" s="2">
        <v>1399.9000244140625</v>
      </c>
      <c r="B7959" s="2">
        <v>2321.300048828125</v>
      </c>
      <c r="C7959" s="2">
        <v>2011</v>
      </c>
    </row>
    <row r="7960" spans="1:3" x14ac:dyDescent="0.35">
      <c r="A7960" s="2">
        <v>1419.699951171875</v>
      </c>
      <c r="B7960" s="2">
        <v>2256.050048828125</v>
      </c>
      <c r="C7960" s="2">
        <v>2192</v>
      </c>
    </row>
    <row r="7961" spans="1:3" x14ac:dyDescent="0.35">
      <c r="A7961" s="2">
        <v>1374</v>
      </c>
      <c r="B7961" s="2">
        <v>2282.35009765625</v>
      </c>
      <c r="C7961" s="2">
        <v>2129.64990234375</v>
      </c>
    </row>
    <row r="7962" spans="1:3" x14ac:dyDescent="0.35">
      <c r="A7962" s="2">
        <v>1570.8499755859375</v>
      </c>
      <c r="B7962" s="2">
        <v>2036</v>
      </c>
      <c r="C7962" s="2">
        <v>2100.64990234375</v>
      </c>
    </row>
    <row r="7963" spans="1:3" x14ac:dyDescent="0.35">
      <c r="A7963" s="2">
        <v>1856.699951171875</v>
      </c>
      <c r="B7963" s="2">
        <v>2351.300048828125</v>
      </c>
      <c r="C7963" s="2">
        <v>2098</v>
      </c>
    </row>
    <row r="7964" spans="1:3" x14ac:dyDescent="0.35">
      <c r="A7964" s="2">
        <v>2230.14990234375</v>
      </c>
      <c r="B7964" s="2">
        <v>2464.550048828125</v>
      </c>
      <c r="C7964" s="2">
        <v>2034</v>
      </c>
    </row>
    <row r="7965" spans="1:3" x14ac:dyDescent="0.35">
      <c r="A7965" s="2">
        <v>2608.050048828125</v>
      </c>
      <c r="B7965" s="2">
        <v>2407.10009765625</v>
      </c>
      <c r="C7965" s="2">
        <v>2200</v>
      </c>
    </row>
    <row r="7966" spans="1:3" x14ac:dyDescent="0.35">
      <c r="A7966" s="2">
        <v>2514.199951171875</v>
      </c>
      <c r="B7966" s="2">
        <v>2390.64990234375</v>
      </c>
      <c r="C7966" s="2">
        <v>2003.6500244140625</v>
      </c>
    </row>
    <row r="7967" spans="1:3" x14ac:dyDescent="0.35">
      <c r="A7967" s="2">
        <v>2607.25</v>
      </c>
      <c r="B7967" s="2">
        <v>2334.64990234375</v>
      </c>
      <c r="C7967" s="2">
        <v>2032</v>
      </c>
    </row>
    <row r="7968" spans="1:3" x14ac:dyDescent="0.35">
      <c r="A7968" s="2">
        <v>2476.949951171875</v>
      </c>
      <c r="B7968" s="2">
        <v>2147.39990234375</v>
      </c>
      <c r="C7968" s="2">
        <v>2046</v>
      </c>
    </row>
    <row r="7969" spans="1:3" x14ac:dyDescent="0.35">
      <c r="A7969" s="2">
        <v>2413.199951171875</v>
      </c>
      <c r="B7969" s="2">
        <v>1722.9000244140625</v>
      </c>
      <c r="C7969" s="2">
        <v>1988</v>
      </c>
    </row>
    <row r="7970" spans="1:3" x14ac:dyDescent="0.35">
      <c r="A7970" s="2">
        <v>2059.199951171875</v>
      </c>
      <c r="B7970" s="2">
        <v>1394.75</v>
      </c>
      <c r="C7970" s="2">
        <v>1619</v>
      </c>
    </row>
    <row r="7971" spans="1:3" x14ac:dyDescent="0.35">
      <c r="A7971" s="2">
        <v>1932.8499755859375</v>
      </c>
      <c r="B7971" s="2">
        <v>1636.8499755859375</v>
      </c>
      <c r="C7971" s="2">
        <v>1994</v>
      </c>
    </row>
    <row r="7972" spans="1:3" x14ac:dyDescent="0.35">
      <c r="A7972" s="2">
        <v>2103.800048828125</v>
      </c>
      <c r="B7972" s="2">
        <v>1537.9000244140625</v>
      </c>
      <c r="C7972" s="2">
        <v>2097</v>
      </c>
    </row>
    <row r="7973" spans="1:3" x14ac:dyDescent="0.35">
      <c r="A7973" s="2">
        <v>1912.3499755859375</v>
      </c>
      <c r="B7973" s="2">
        <v>1296.5</v>
      </c>
      <c r="C7973" s="2">
        <v>1925.6500244140625</v>
      </c>
    </row>
    <row r="7974" spans="1:3" x14ac:dyDescent="0.35">
      <c r="A7974" s="2">
        <v>1917.0999755859375</v>
      </c>
      <c r="B7974" s="2">
        <v>1461.5999755859375</v>
      </c>
      <c r="C7974" s="2">
        <v>1843</v>
      </c>
    </row>
    <row r="7975" spans="1:3" x14ac:dyDescent="0.35">
      <c r="A7975" s="2">
        <v>2200.199951171875</v>
      </c>
      <c r="B7975" s="2">
        <v>1530.5999755859375</v>
      </c>
      <c r="C7975" s="2">
        <v>1899</v>
      </c>
    </row>
    <row r="7976" spans="1:3" x14ac:dyDescent="0.35">
      <c r="A7976" s="2">
        <v>1860.199951171875</v>
      </c>
      <c r="B7976" s="2">
        <v>1595.800048828125</v>
      </c>
      <c r="C7976" s="2">
        <v>1889</v>
      </c>
    </row>
    <row r="7977" spans="1:3" x14ac:dyDescent="0.35">
      <c r="A7977" s="2">
        <v>1683.8499755859375</v>
      </c>
      <c r="B7977" s="2">
        <v>1752</v>
      </c>
      <c r="C7977" s="2">
        <v>1842.6500244140625</v>
      </c>
    </row>
    <row r="7978" spans="1:3" x14ac:dyDescent="0.35">
      <c r="A7978" s="2">
        <v>1772.5</v>
      </c>
      <c r="B7978" s="2">
        <v>1986.449951171875</v>
      </c>
      <c r="C7978" s="2">
        <v>2195.64990234375</v>
      </c>
    </row>
    <row r="7979" spans="1:3" x14ac:dyDescent="0.35">
      <c r="A7979" s="2">
        <v>1744.199951171875</v>
      </c>
      <c r="B7979" s="2">
        <v>1929.9000244140625</v>
      </c>
      <c r="C7979" s="2">
        <v>1968.6500244140625</v>
      </c>
    </row>
    <row r="7980" spans="1:3" x14ac:dyDescent="0.35">
      <c r="A7980" s="2">
        <v>1762.5</v>
      </c>
      <c r="B7980" s="2">
        <v>2022.800048828125</v>
      </c>
      <c r="C7980" s="2">
        <v>2135.64990234375</v>
      </c>
    </row>
    <row r="7981" spans="1:3" x14ac:dyDescent="0.35">
      <c r="A7981" s="2">
        <v>1719.6500244140625</v>
      </c>
      <c r="B7981" s="2">
        <v>2031.75</v>
      </c>
      <c r="C7981" s="2">
        <v>2217.64990234375</v>
      </c>
    </row>
    <row r="7982" spans="1:3" x14ac:dyDescent="0.35">
      <c r="A7982" s="2">
        <v>1920.199951171875</v>
      </c>
      <c r="B7982" s="2">
        <v>2002.0999755859375</v>
      </c>
      <c r="C7982" s="2">
        <v>2153.64990234375</v>
      </c>
    </row>
    <row r="7983" spans="1:3" x14ac:dyDescent="0.35">
      <c r="A7983" s="2">
        <v>1975.25</v>
      </c>
      <c r="B7983" s="2">
        <v>1893.550048828125</v>
      </c>
      <c r="C7983" s="2">
        <v>2001.6500244140625</v>
      </c>
    </row>
    <row r="7984" spans="1:3" x14ac:dyDescent="0.35">
      <c r="A7984" s="2">
        <v>1898.4000244140625</v>
      </c>
      <c r="B7984" s="2">
        <v>2009.050048828125</v>
      </c>
      <c r="C7984" s="2">
        <v>2069.64990234375</v>
      </c>
    </row>
    <row r="7985" spans="1:3" x14ac:dyDescent="0.35">
      <c r="A7985" s="2">
        <v>1848.0999755859375</v>
      </c>
      <c r="B7985" s="2">
        <v>2127.14990234375</v>
      </c>
      <c r="C7985" s="2">
        <v>2011</v>
      </c>
    </row>
    <row r="7986" spans="1:3" x14ac:dyDescent="0.35">
      <c r="A7986" s="2">
        <v>1648.9000244140625</v>
      </c>
      <c r="B7986" s="2">
        <v>2220.89990234375</v>
      </c>
      <c r="C7986" s="2">
        <v>1971.6500244140625</v>
      </c>
    </row>
    <row r="7987" spans="1:3" x14ac:dyDescent="0.35">
      <c r="A7987" s="2">
        <v>1704.0999755859375</v>
      </c>
      <c r="B7987" s="2">
        <v>2089.39990234375</v>
      </c>
      <c r="C7987" s="2">
        <v>1851.6500244140625</v>
      </c>
    </row>
    <row r="7988" spans="1:3" x14ac:dyDescent="0.35">
      <c r="A7988" s="2">
        <v>1716.8499755859375</v>
      </c>
      <c r="B7988" s="2">
        <v>2221.050048828125</v>
      </c>
      <c r="C7988" s="2">
        <v>1805</v>
      </c>
    </row>
    <row r="7989" spans="1:3" x14ac:dyDescent="0.35">
      <c r="A7989" s="2">
        <v>1498.050048828125</v>
      </c>
      <c r="B7989" s="2">
        <v>2474</v>
      </c>
      <c r="C7989" s="2">
        <v>1850</v>
      </c>
    </row>
    <row r="7990" spans="1:3" x14ac:dyDescent="0.35">
      <c r="A7990" s="2">
        <v>1502.050048828125</v>
      </c>
      <c r="B7990" s="2">
        <v>2925.25</v>
      </c>
      <c r="C7990" s="2">
        <v>2140</v>
      </c>
    </row>
    <row r="7991" spans="1:3" x14ac:dyDescent="0.35">
      <c r="A7991" s="2">
        <v>2093.64990234375</v>
      </c>
      <c r="B7991" s="2">
        <v>2804.64990234375</v>
      </c>
      <c r="C7991" s="2">
        <v>2074.64990234375</v>
      </c>
    </row>
    <row r="7992" spans="1:3" x14ac:dyDescent="0.35">
      <c r="A7992" s="2">
        <v>2051</v>
      </c>
      <c r="B7992" s="2">
        <v>2732.25</v>
      </c>
      <c r="C7992" s="2">
        <v>2060</v>
      </c>
    </row>
    <row r="7993" spans="1:3" x14ac:dyDescent="0.35">
      <c r="A7993" s="2">
        <v>1926.5999755859375</v>
      </c>
      <c r="B7993" s="2">
        <v>2659.60009765625</v>
      </c>
      <c r="C7993" s="2">
        <v>2025.6500244140625</v>
      </c>
    </row>
    <row r="7994" spans="1:3" x14ac:dyDescent="0.35">
      <c r="A7994" s="2">
        <v>1828.050048828125</v>
      </c>
      <c r="B7994" s="2">
        <v>2338</v>
      </c>
      <c r="C7994" s="2">
        <v>1834</v>
      </c>
    </row>
    <row r="7995" spans="1:3" x14ac:dyDescent="0.35">
      <c r="A7995" s="2">
        <v>2103.949951171875</v>
      </c>
      <c r="B7995" s="2">
        <v>2069.800048828125</v>
      </c>
      <c r="C7995" s="2">
        <v>1792.6500244140625</v>
      </c>
    </row>
    <row r="7996" spans="1:3" x14ac:dyDescent="0.35">
      <c r="A7996" s="2">
        <v>2315.60009765625</v>
      </c>
      <c r="B7996" s="2">
        <v>2356.25</v>
      </c>
      <c r="C7996" s="2">
        <v>1683.6500244140625</v>
      </c>
    </row>
    <row r="7997" spans="1:3" x14ac:dyDescent="0.35">
      <c r="A7997" s="2">
        <v>2198.10009765625</v>
      </c>
      <c r="B7997" s="2">
        <v>2200.449951171875</v>
      </c>
      <c r="C7997" s="2">
        <v>1679</v>
      </c>
    </row>
    <row r="7998" spans="1:3" x14ac:dyDescent="0.35">
      <c r="A7998" s="2">
        <v>2240.949951171875</v>
      </c>
      <c r="B7998" s="2">
        <v>2156.25</v>
      </c>
      <c r="C7998" s="2">
        <v>1799</v>
      </c>
    </row>
    <row r="7999" spans="1:3" x14ac:dyDescent="0.35">
      <c r="A7999" s="2">
        <v>2127.14990234375</v>
      </c>
      <c r="B7999" s="2">
        <v>2235.89990234375</v>
      </c>
      <c r="C7999" s="2">
        <v>1845</v>
      </c>
    </row>
    <row r="8000" spans="1:3" x14ac:dyDescent="0.35">
      <c r="A8000" s="2">
        <v>1995.050048828125</v>
      </c>
      <c r="B8000" s="2">
        <v>2599.25</v>
      </c>
      <c r="C8000" s="2">
        <v>1709.6500244140625</v>
      </c>
    </row>
    <row r="8001" spans="1:3" x14ac:dyDescent="0.35">
      <c r="A8001" s="2">
        <v>1918</v>
      </c>
      <c r="B8001" s="2">
        <v>2564.10009765625</v>
      </c>
      <c r="C8001" s="2">
        <v>1878.6500244140625</v>
      </c>
    </row>
    <row r="8002" spans="1:3" x14ac:dyDescent="0.35">
      <c r="A8002" s="2">
        <v>1977.199951171875</v>
      </c>
      <c r="B8002" s="2">
        <v>2834.89990234375</v>
      </c>
      <c r="C8002" s="2">
        <v>2076.64990234375</v>
      </c>
    </row>
    <row r="8003" spans="1:3" x14ac:dyDescent="0.35">
      <c r="A8003" s="2">
        <v>2245.800048828125</v>
      </c>
      <c r="B8003" s="2">
        <v>2976.550048828125</v>
      </c>
      <c r="C8003" s="2">
        <v>2136</v>
      </c>
    </row>
    <row r="8004" spans="1:3" x14ac:dyDescent="0.35">
      <c r="A8004" s="2">
        <v>2156.5</v>
      </c>
      <c r="B8004" s="2">
        <v>2755.60009765625</v>
      </c>
      <c r="C8004" s="2">
        <v>2388</v>
      </c>
    </row>
    <row r="8005" spans="1:3" x14ac:dyDescent="0.35">
      <c r="A8005" s="2">
        <v>2148.5</v>
      </c>
      <c r="B8005" s="2">
        <v>2668.35009765625</v>
      </c>
      <c r="C8005" s="2">
        <v>2269</v>
      </c>
    </row>
    <row r="8006" spans="1:3" x14ac:dyDescent="0.35">
      <c r="A8006" s="2">
        <v>1861</v>
      </c>
      <c r="B8006" s="2">
        <v>2760.10009765625</v>
      </c>
      <c r="C8006" s="2">
        <v>2498.64990234375</v>
      </c>
    </row>
    <row r="8007" spans="1:3" x14ac:dyDescent="0.35">
      <c r="A8007" s="2">
        <v>1865.0999755859375</v>
      </c>
      <c r="B8007" s="2">
        <v>2506.449951171875</v>
      </c>
      <c r="C8007" s="2">
        <v>2547</v>
      </c>
    </row>
    <row r="8008" spans="1:3" x14ac:dyDescent="0.35">
      <c r="A8008" s="2">
        <v>1752.300048828125</v>
      </c>
      <c r="B8008" s="2">
        <v>2570.60009765625</v>
      </c>
      <c r="C8008" s="2">
        <v>2569</v>
      </c>
    </row>
    <row r="8009" spans="1:3" x14ac:dyDescent="0.35">
      <c r="A8009" s="2">
        <v>1632.9000244140625</v>
      </c>
      <c r="B8009" s="2">
        <v>2265.89990234375</v>
      </c>
      <c r="C8009" s="2">
        <v>2310.64990234375</v>
      </c>
    </row>
    <row r="8010" spans="1:3" x14ac:dyDescent="0.35">
      <c r="A8010" s="2">
        <v>1613.5</v>
      </c>
      <c r="B8010" s="2">
        <v>2375.949951171875</v>
      </c>
      <c r="C8010" s="2">
        <v>2206</v>
      </c>
    </row>
    <row r="8011" spans="1:3" x14ac:dyDescent="0.35">
      <c r="A8011" s="2">
        <v>1642.0999755859375</v>
      </c>
      <c r="B8011" s="2">
        <v>2239.10009765625</v>
      </c>
      <c r="C8011" s="2">
        <v>2162</v>
      </c>
    </row>
    <row r="8012" spans="1:3" x14ac:dyDescent="0.35">
      <c r="A8012" s="2">
        <v>2171.300048828125</v>
      </c>
      <c r="B8012" s="2">
        <v>2549.949951171875</v>
      </c>
      <c r="C8012" s="2">
        <v>2317.64990234375</v>
      </c>
    </row>
    <row r="8013" spans="1:3" x14ac:dyDescent="0.35">
      <c r="A8013" s="2">
        <v>2390.60009765625</v>
      </c>
      <c r="B8013" s="2">
        <v>2658.5</v>
      </c>
      <c r="C8013" s="2">
        <v>2270.64990234375</v>
      </c>
    </row>
    <row r="8014" spans="1:3" x14ac:dyDescent="0.35">
      <c r="A8014" s="2">
        <v>2375.800048828125</v>
      </c>
      <c r="B8014" s="2">
        <v>2280.85009765625</v>
      </c>
      <c r="C8014" s="2">
        <v>1811.6500244140625</v>
      </c>
    </row>
    <row r="8015" spans="1:3" x14ac:dyDescent="0.35">
      <c r="A8015" s="2">
        <v>2259</v>
      </c>
      <c r="B8015" s="2">
        <v>2365.10009765625</v>
      </c>
      <c r="C8015" s="2">
        <v>1702.6500244140625</v>
      </c>
    </row>
    <row r="8016" spans="1:3" x14ac:dyDescent="0.35">
      <c r="A8016" s="2">
        <v>2181.5</v>
      </c>
      <c r="B8016" s="2">
        <v>2151.550048828125</v>
      </c>
      <c r="C8016" s="2">
        <v>2196.64990234375</v>
      </c>
    </row>
    <row r="8017" spans="1:3" x14ac:dyDescent="0.35">
      <c r="A8017" s="2">
        <v>2219.5</v>
      </c>
      <c r="B8017" s="2">
        <v>2208.699951171875</v>
      </c>
      <c r="C8017" s="2">
        <v>2151.64990234375</v>
      </c>
    </row>
    <row r="8018" spans="1:3" x14ac:dyDescent="0.35">
      <c r="A8018" s="2">
        <v>2084.050048828125</v>
      </c>
      <c r="B8018" s="2">
        <v>1631.4000244140625</v>
      </c>
      <c r="C8018" s="2">
        <v>2022.6500244140625</v>
      </c>
    </row>
    <row r="8019" spans="1:3" x14ac:dyDescent="0.35">
      <c r="A8019" s="2">
        <v>2336.64990234375</v>
      </c>
      <c r="B8019" s="2">
        <v>1322.4000244140625</v>
      </c>
      <c r="C8019" s="2">
        <v>2096.64990234375</v>
      </c>
    </row>
    <row r="8020" spans="1:3" x14ac:dyDescent="0.35">
      <c r="A8020" s="2">
        <v>1920.449951171875</v>
      </c>
      <c r="B8020" s="2">
        <v>1250.9000244140625</v>
      </c>
      <c r="C8020" s="2">
        <v>1982.6500244140625</v>
      </c>
    </row>
    <row r="8021" spans="1:3" x14ac:dyDescent="0.35">
      <c r="A8021" s="2">
        <v>1799.300048828125</v>
      </c>
      <c r="B8021" s="2">
        <v>1207.25</v>
      </c>
      <c r="C8021" s="2">
        <v>1760.6500244140625</v>
      </c>
    </row>
    <row r="8022" spans="1:3" x14ac:dyDescent="0.35">
      <c r="A8022" s="2">
        <v>1817</v>
      </c>
      <c r="B8022" s="2">
        <v>1149.0999755859375</v>
      </c>
      <c r="C8022" s="2">
        <v>1694.6500244140625</v>
      </c>
    </row>
    <row r="8023" spans="1:3" x14ac:dyDescent="0.35">
      <c r="A8023" s="2">
        <v>1683.800048828125</v>
      </c>
      <c r="B8023" s="2">
        <v>1124.550048828125</v>
      </c>
      <c r="C8023" s="2">
        <v>1758.6500244140625</v>
      </c>
    </row>
    <row r="8024" spans="1:3" x14ac:dyDescent="0.35">
      <c r="A8024" s="2">
        <v>1877.3499755859375</v>
      </c>
      <c r="B8024" s="2">
        <v>1520.6500244140625</v>
      </c>
      <c r="C8024" s="2">
        <v>1930.6500244140625</v>
      </c>
    </row>
    <row r="8025" spans="1:3" x14ac:dyDescent="0.35">
      <c r="A8025" s="2">
        <v>1641.449951171875</v>
      </c>
      <c r="B8025" s="2">
        <v>1536.8499755859375</v>
      </c>
      <c r="C8025" s="2">
        <v>2262.64990234375</v>
      </c>
    </row>
    <row r="8026" spans="1:3" x14ac:dyDescent="0.35">
      <c r="A8026" s="2">
        <v>1713.25</v>
      </c>
      <c r="B8026" s="2">
        <v>1634.9000244140625</v>
      </c>
      <c r="C8026" s="2">
        <v>2608.64990234375</v>
      </c>
    </row>
    <row r="8027" spans="1:3" x14ac:dyDescent="0.35">
      <c r="A8027" s="2">
        <v>1668.4000244140625</v>
      </c>
      <c r="B8027" s="2">
        <v>1758.199951171875</v>
      </c>
      <c r="C8027" s="2">
        <v>2708</v>
      </c>
    </row>
    <row r="8028" spans="1:3" x14ac:dyDescent="0.35">
      <c r="A8028" s="2">
        <v>1894.800048828125</v>
      </c>
      <c r="B8028" s="2">
        <v>1739.0999755859375</v>
      </c>
      <c r="C8028" s="2">
        <v>2815.64990234375</v>
      </c>
    </row>
    <row r="8029" spans="1:3" x14ac:dyDescent="0.35">
      <c r="A8029" s="2">
        <v>1923.5</v>
      </c>
      <c r="B8029" s="2">
        <v>1897.6500244140625</v>
      </c>
      <c r="C8029" s="2">
        <v>2649</v>
      </c>
    </row>
    <row r="8030" spans="1:3" x14ac:dyDescent="0.35">
      <c r="A8030" s="2">
        <v>1755.75</v>
      </c>
      <c r="B8030" s="2">
        <v>2077.800048828125</v>
      </c>
      <c r="C8030" s="2">
        <v>2734.64990234375</v>
      </c>
    </row>
    <row r="8031" spans="1:3" x14ac:dyDescent="0.35">
      <c r="A8031" s="2">
        <v>1655.7166748046875</v>
      </c>
      <c r="B8031" s="2">
        <v>1910.3499755859375</v>
      </c>
      <c r="C8031" s="2">
        <v>2591.64990234375</v>
      </c>
    </row>
    <row r="8032" spans="1:3" x14ac:dyDescent="0.35">
      <c r="A8032" s="2">
        <v>1527.0999755859375</v>
      </c>
      <c r="B8032" s="2">
        <v>1856.5</v>
      </c>
      <c r="C8032" s="2">
        <v>2688.64990234375</v>
      </c>
    </row>
    <row r="8033" spans="1:3" x14ac:dyDescent="0.35">
      <c r="A8033" s="2">
        <v>1605.166748046875</v>
      </c>
      <c r="B8033" s="2">
        <v>1947.949951171875</v>
      </c>
      <c r="C8033" s="2">
        <v>2470.64990234375</v>
      </c>
    </row>
    <row r="8034" spans="1:3" x14ac:dyDescent="0.35">
      <c r="A8034" s="2">
        <v>1586.0333251953125</v>
      </c>
      <c r="B8034" s="2">
        <v>1981.6500244140625</v>
      </c>
      <c r="C8034" s="2">
        <v>2625</v>
      </c>
    </row>
    <row r="8035" spans="1:3" x14ac:dyDescent="0.35">
      <c r="A8035" s="2">
        <v>1700.8499755859375</v>
      </c>
      <c r="B8035" s="2">
        <v>1942.9000244140625</v>
      </c>
      <c r="C8035" s="2">
        <v>2492.64990234375</v>
      </c>
    </row>
    <row r="8036" spans="1:3" x14ac:dyDescent="0.35">
      <c r="A8036" s="2">
        <v>1959.11669921875</v>
      </c>
      <c r="B8036" s="2">
        <v>2050.25</v>
      </c>
      <c r="C8036" s="2">
        <v>2307.64990234375</v>
      </c>
    </row>
    <row r="8037" spans="1:3" x14ac:dyDescent="0.35">
      <c r="A8037" s="2">
        <v>2197.800048828125</v>
      </c>
      <c r="B8037" s="2">
        <v>2091.14990234375</v>
      </c>
      <c r="C8037" s="2">
        <v>2401.64990234375</v>
      </c>
    </row>
    <row r="8038" spans="1:3" x14ac:dyDescent="0.35">
      <c r="A8038" s="2">
        <v>2092.39990234375</v>
      </c>
      <c r="B8038" s="2">
        <v>2202.35009765625</v>
      </c>
      <c r="C8038" s="2">
        <v>2403.64990234375</v>
      </c>
    </row>
    <row r="8039" spans="1:3" x14ac:dyDescent="0.35">
      <c r="A8039" s="2">
        <v>2010.066650390625</v>
      </c>
      <c r="B8039" s="2">
        <v>2044.949951171875</v>
      </c>
      <c r="C8039" s="2">
        <v>2448.64990234375</v>
      </c>
    </row>
    <row r="8040" spans="1:3" x14ac:dyDescent="0.35">
      <c r="A8040" s="2">
        <v>1944.933349609375</v>
      </c>
      <c r="B8040" s="2">
        <v>1931.300048828125</v>
      </c>
      <c r="C8040" s="2">
        <v>2380</v>
      </c>
    </row>
    <row r="8041" spans="1:3" x14ac:dyDescent="0.35">
      <c r="A8041" s="2">
        <v>1709.9666748046875</v>
      </c>
      <c r="B8041" s="2">
        <v>2159.300048828125</v>
      </c>
      <c r="C8041" s="2">
        <v>2318</v>
      </c>
    </row>
    <row r="8042" spans="1:3" x14ac:dyDescent="0.35">
      <c r="A8042" s="2">
        <v>1561.916748046875</v>
      </c>
      <c r="B8042" s="2">
        <v>1913.25</v>
      </c>
      <c r="C8042" s="2">
        <v>2325</v>
      </c>
    </row>
    <row r="8043" spans="1:3" x14ac:dyDescent="0.35">
      <c r="A8043" s="2">
        <v>1595.2000732421875</v>
      </c>
      <c r="B8043" s="2">
        <v>1928.8499755859375</v>
      </c>
      <c r="C8043" s="2">
        <v>2345.64990234375</v>
      </c>
    </row>
    <row r="8044" spans="1:3" x14ac:dyDescent="0.35">
      <c r="A8044" s="2">
        <v>1558.5833740234375</v>
      </c>
      <c r="B8044" s="2">
        <v>1784.8499755859375</v>
      </c>
      <c r="C8044" s="2">
        <v>2527.64990234375</v>
      </c>
    </row>
    <row r="8045" spans="1:3" x14ac:dyDescent="0.35">
      <c r="A8045" s="2">
        <v>1304.816650390625</v>
      </c>
      <c r="B8045" s="2">
        <v>1663.050048828125</v>
      </c>
      <c r="C8045" s="2">
        <v>2149</v>
      </c>
    </row>
    <row r="8046" spans="1:3" x14ac:dyDescent="0.35">
      <c r="A8046" s="2">
        <v>1276.13330078125</v>
      </c>
      <c r="B8046" s="2">
        <v>1422.300048828125</v>
      </c>
      <c r="C8046" s="2">
        <v>2052</v>
      </c>
    </row>
    <row r="8047" spans="1:3" x14ac:dyDescent="0.35">
      <c r="A8047" s="2">
        <v>1146.0499267578125</v>
      </c>
      <c r="B8047" s="2">
        <v>1531.699951171875</v>
      </c>
      <c r="C8047" s="2">
        <v>2166</v>
      </c>
    </row>
    <row r="8048" spans="1:3" x14ac:dyDescent="0.35">
      <c r="A8048" s="2">
        <v>1494.800048828125</v>
      </c>
      <c r="B8048" s="2">
        <v>1933.550048828125</v>
      </c>
      <c r="C8048" s="2">
        <v>2110.64990234375</v>
      </c>
    </row>
    <row r="8049" spans="1:3" x14ac:dyDescent="0.35">
      <c r="A8049" s="2">
        <v>1454.86669921875</v>
      </c>
      <c r="B8049" s="2">
        <v>1891.6500244140625</v>
      </c>
      <c r="C8049" s="2">
        <v>2388</v>
      </c>
    </row>
    <row r="8050" spans="1:3" x14ac:dyDescent="0.35">
      <c r="A8050" s="2">
        <v>1475.550048828125</v>
      </c>
      <c r="B8050" s="2">
        <v>1962.8499755859375</v>
      </c>
      <c r="C8050" s="2">
        <v>2563</v>
      </c>
    </row>
    <row r="8051" spans="1:3" x14ac:dyDescent="0.35">
      <c r="A8051" s="2">
        <v>1501.4832763671875</v>
      </c>
      <c r="B8051" s="2">
        <v>1935.050048828125</v>
      </c>
      <c r="C8051" s="2">
        <v>2541</v>
      </c>
    </row>
    <row r="8052" spans="1:3" x14ac:dyDescent="0.35">
      <c r="A8052" s="2">
        <v>1581.5333251953125</v>
      </c>
      <c r="B8052" s="2">
        <v>2193.5</v>
      </c>
      <c r="C8052" s="2">
        <v>2630.64990234375</v>
      </c>
    </row>
    <row r="8053" spans="1:3" x14ac:dyDescent="0.35">
      <c r="A8053" s="2">
        <v>1498.2000732421875</v>
      </c>
      <c r="B8053" s="2">
        <v>2182.050048828125</v>
      </c>
      <c r="C8053" s="2">
        <v>2661.64990234375</v>
      </c>
    </row>
    <row r="8054" spans="1:3" x14ac:dyDescent="0.35">
      <c r="A8054" s="2">
        <v>1310</v>
      </c>
      <c r="B8054" s="2">
        <v>2071.300048828125</v>
      </c>
      <c r="C8054" s="2">
        <v>2560.64990234375</v>
      </c>
    </row>
    <row r="8055" spans="1:3" x14ac:dyDescent="0.35">
      <c r="A8055" s="2">
        <v>1528.9666748046875</v>
      </c>
      <c r="B8055" s="2">
        <v>2158.25</v>
      </c>
      <c r="C8055" s="2">
        <v>2663.64990234375</v>
      </c>
    </row>
    <row r="8056" spans="1:3" x14ac:dyDescent="0.35">
      <c r="A8056" s="2">
        <v>1548.2833251953125</v>
      </c>
      <c r="B8056" s="2">
        <v>2312.800048828125</v>
      </c>
      <c r="C8056" s="2">
        <v>2733</v>
      </c>
    </row>
    <row r="8057" spans="1:3" x14ac:dyDescent="0.35">
      <c r="A8057" s="2">
        <v>1522.1666259765625</v>
      </c>
      <c r="B8057" s="2">
        <v>2274.300048828125</v>
      </c>
      <c r="C8057" s="2">
        <v>2554.64990234375</v>
      </c>
    </row>
    <row r="8058" spans="1:3" x14ac:dyDescent="0.35">
      <c r="A8058" s="2">
        <v>1616.63330078125</v>
      </c>
      <c r="B8058" s="2">
        <v>2346.300048828125</v>
      </c>
      <c r="C8058" s="2">
        <v>2545.64990234375</v>
      </c>
    </row>
    <row r="8059" spans="1:3" x14ac:dyDescent="0.35">
      <c r="A8059" s="2">
        <v>1710.0333251953125</v>
      </c>
      <c r="B8059" s="2">
        <v>2106</v>
      </c>
      <c r="C8059" s="2">
        <v>2368.64990234375</v>
      </c>
    </row>
    <row r="8060" spans="1:3" x14ac:dyDescent="0.35">
      <c r="A8060" s="2">
        <v>1970.3834228515625</v>
      </c>
      <c r="B8060" s="2">
        <v>2278.89990234375</v>
      </c>
      <c r="C8060" s="2">
        <v>2384.64990234375</v>
      </c>
    </row>
    <row r="8061" spans="1:3" x14ac:dyDescent="0.35">
      <c r="A8061" s="2">
        <v>2200.63330078125</v>
      </c>
      <c r="B8061" s="2">
        <v>2152.050048828125</v>
      </c>
      <c r="C8061" s="2">
        <v>2655.64990234375</v>
      </c>
    </row>
    <row r="8062" spans="1:3" x14ac:dyDescent="0.35">
      <c r="A8062" s="2">
        <v>1887.4166259765625</v>
      </c>
      <c r="B8062" s="2">
        <v>1994.050048828125</v>
      </c>
      <c r="C8062" s="2">
        <v>2665.64990234375</v>
      </c>
    </row>
    <row r="8063" spans="1:3" x14ac:dyDescent="0.35">
      <c r="A8063" s="2">
        <v>1704.7332763671875</v>
      </c>
      <c r="B8063" s="2">
        <v>1925.050048828125</v>
      </c>
      <c r="C8063" s="2">
        <v>2682</v>
      </c>
    </row>
    <row r="8064" spans="1:3" x14ac:dyDescent="0.35">
      <c r="A8064" s="2">
        <v>1684.3333740234375</v>
      </c>
      <c r="B8064" s="2">
        <v>1740.800048828125</v>
      </c>
      <c r="C8064" s="2">
        <v>2667</v>
      </c>
    </row>
    <row r="8065" spans="1:3" x14ac:dyDescent="0.35">
      <c r="A8065" s="2">
        <v>1676.25</v>
      </c>
      <c r="B8065" s="2">
        <v>1418.3499755859375</v>
      </c>
      <c r="C8065" s="2">
        <v>2524</v>
      </c>
    </row>
    <row r="8066" spans="1:3" x14ac:dyDescent="0.35">
      <c r="A8066" s="2">
        <v>1475.4166259765625</v>
      </c>
      <c r="B8066" s="2">
        <v>956.6500244140625</v>
      </c>
      <c r="C8066" s="2">
        <v>2620.64990234375</v>
      </c>
    </row>
    <row r="8067" spans="1:3" x14ac:dyDescent="0.35">
      <c r="A8067" s="2">
        <v>1709.8499755859375</v>
      </c>
      <c r="B8067" s="2">
        <v>858.45001220703125</v>
      </c>
      <c r="C8067" s="2">
        <v>2652.64990234375</v>
      </c>
    </row>
    <row r="8068" spans="1:3" x14ac:dyDescent="0.35">
      <c r="A8068" s="2">
        <v>1723.8333740234375</v>
      </c>
      <c r="B8068" s="2">
        <v>965.54998779296875</v>
      </c>
      <c r="C8068" s="2">
        <v>2604</v>
      </c>
    </row>
    <row r="8069" spans="1:3" x14ac:dyDescent="0.35">
      <c r="A8069" s="2">
        <v>1532.083251953125</v>
      </c>
      <c r="B8069" s="2">
        <v>987.95001220703125</v>
      </c>
      <c r="C8069" s="2">
        <v>2498</v>
      </c>
    </row>
    <row r="8070" spans="1:3" x14ac:dyDescent="0.35">
      <c r="A8070" s="2">
        <v>1438.3499755859375</v>
      </c>
      <c r="B8070" s="2">
        <v>867.45001220703125</v>
      </c>
      <c r="C8070" s="2">
        <v>2515.64990234375</v>
      </c>
    </row>
    <row r="8071" spans="1:3" x14ac:dyDescent="0.35">
      <c r="A8071" s="2">
        <v>1486.9832763671875</v>
      </c>
      <c r="B8071" s="2">
        <v>744</v>
      </c>
      <c r="C8071" s="2">
        <v>2390.64990234375</v>
      </c>
    </row>
    <row r="8072" spans="1:3" x14ac:dyDescent="0.35">
      <c r="A8072" s="2">
        <v>1509.066650390625</v>
      </c>
      <c r="B8072" s="2">
        <v>981.29998779296875</v>
      </c>
      <c r="C8072" s="2">
        <v>2450.64990234375</v>
      </c>
    </row>
    <row r="8073" spans="1:3" x14ac:dyDescent="0.35">
      <c r="A8073" s="2">
        <v>1592.5333251953125</v>
      </c>
      <c r="B8073" s="2">
        <v>1260.9000244140625</v>
      </c>
      <c r="C8073" s="2">
        <v>2409.64990234375</v>
      </c>
    </row>
    <row r="8074" spans="1:3" x14ac:dyDescent="0.35">
      <c r="A8074" s="2">
        <v>1988.933349609375</v>
      </c>
      <c r="B8074" s="2">
        <v>1536.9000244140625</v>
      </c>
      <c r="C8074" s="2">
        <v>2325.64990234375</v>
      </c>
    </row>
    <row r="8075" spans="1:3" x14ac:dyDescent="0.35">
      <c r="A8075" s="2">
        <v>1875.7667236328125</v>
      </c>
      <c r="B8075" s="2">
        <v>1617.550048828125</v>
      </c>
      <c r="C8075" s="2">
        <v>2162.64990234375</v>
      </c>
    </row>
    <row r="8076" spans="1:3" x14ac:dyDescent="0.35">
      <c r="A8076" s="2">
        <v>1936.9166259765625</v>
      </c>
      <c r="B8076" s="2">
        <v>1706.4000244140625</v>
      </c>
      <c r="C8076" s="2">
        <v>2307</v>
      </c>
    </row>
    <row r="8077" spans="1:3" x14ac:dyDescent="0.35">
      <c r="A8077" s="2">
        <v>1867.4832763671875</v>
      </c>
      <c r="B8077" s="2">
        <v>1731.1500244140625</v>
      </c>
      <c r="C8077" s="2">
        <v>2399.64990234375</v>
      </c>
    </row>
    <row r="8078" spans="1:3" x14ac:dyDescent="0.35">
      <c r="A8078" s="2">
        <v>2011.2000732421875</v>
      </c>
      <c r="B8078" s="2">
        <v>1528.300048828125</v>
      </c>
      <c r="C8078" s="2">
        <v>2470.64990234375</v>
      </c>
    </row>
    <row r="8079" spans="1:3" x14ac:dyDescent="0.35">
      <c r="A8079" s="2">
        <v>1946.75</v>
      </c>
      <c r="B8079" s="2">
        <v>1605.5999755859375</v>
      </c>
      <c r="C8079" s="2">
        <v>2297.64990234375</v>
      </c>
    </row>
    <row r="8080" spans="1:3" x14ac:dyDescent="0.35">
      <c r="A8080" s="2">
        <v>2025.050048828125</v>
      </c>
      <c r="B8080" s="2">
        <v>1609.9000244140625</v>
      </c>
      <c r="C8080" s="2">
        <v>2463.64990234375</v>
      </c>
    </row>
    <row r="8081" spans="1:3" x14ac:dyDescent="0.35">
      <c r="A8081" s="2">
        <v>1643.4833984375</v>
      </c>
      <c r="B8081" s="2">
        <v>1598.25</v>
      </c>
      <c r="C8081" s="2">
        <v>2354.64990234375</v>
      </c>
    </row>
    <row r="8082" spans="1:3" x14ac:dyDescent="0.35">
      <c r="A8082" s="2">
        <v>1728.8834228515625</v>
      </c>
      <c r="B8082" s="2">
        <v>1596.25</v>
      </c>
      <c r="C8082" s="2">
        <v>2091</v>
      </c>
    </row>
    <row r="8083" spans="1:3" x14ac:dyDescent="0.35">
      <c r="A8083" s="2">
        <v>1519.1666259765625</v>
      </c>
      <c r="B8083" s="2">
        <v>1766.1500244140625</v>
      </c>
      <c r="C8083" s="2">
        <v>2103.64990234375</v>
      </c>
    </row>
    <row r="8084" spans="1:3" x14ac:dyDescent="0.35">
      <c r="A8084" s="2">
        <v>1749.4000244140625</v>
      </c>
      <c r="B8084" s="2">
        <v>1866.449951171875</v>
      </c>
      <c r="C8084" s="2">
        <v>2446</v>
      </c>
    </row>
    <row r="8085" spans="1:3" x14ac:dyDescent="0.35">
      <c r="A8085" s="2">
        <v>1948.050048828125</v>
      </c>
      <c r="B8085" s="2">
        <v>2041.25</v>
      </c>
      <c r="C8085" s="2">
        <v>2255.64990234375</v>
      </c>
    </row>
    <row r="8086" spans="1:3" x14ac:dyDescent="0.35">
      <c r="A8086" s="2">
        <v>1784.5</v>
      </c>
      <c r="B8086" s="2">
        <v>2126.550048828125</v>
      </c>
      <c r="C8086" s="2">
        <v>2555.64990234375</v>
      </c>
    </row>
    <row r="8087" spans="1:3" x14ac:dyDescent="0.35">
      <c r="A8087" s="2">
        <v>1562.449951171875</v>
      </c>
      <c r="B8087" s="2">
        <v>2025.949951171875</v>
      </c>
      <c r="C8087" s="2">
        <v>2405.64990234375</v>
      </c>
    </row>
    <row r="8088" spans="1:3" x14ac:dyDescent="0.35">
      <c r="A8088" s="2">
        <v>1555.75</v>
      </c>
      <c r="B8088" s="2">
        <v>1865.6500244140625</v>
      </c>
      <c r="C8088" s="2">
        <v>2251.64990234375</v>
      </c>
    </row>
    <row r="8089" spans="1:3" x14ac:dyDescent="0.35">
      <c r="A8089" s="2">
        <v>1327</v>
      </c>
      <c r="B8089" s="2">
        <v>1626.8499755859375</v>
      </c>
      <c r="C8089" s="2">
        <v>2367</v>
      </c>
    </row>
    <row r="8090" spans="1:3" x14ac:dyDescent="0.35">
      <c r="A8090" s="2">
        <v>1614.5</v>
      </c>
      <c r="B8090" s="2">
        <v>1468.5</v>
      </c>
      <c r="C8090" s="2">
        <v>2325.64990234375</v>
      </c>
    </row>
    <row r="8091" spans="1:3" x14ac:dyDescent="0.35">
      <c r="A8091" s="2">
        <v>1621.75</v>
      </c>
      <c r="B8091" s="2">
        <v>1474.25</v>
      </c>
      <c r="C8091" s="2">
        <v>2382</v>
      </c>
    </row>
    <row r="8092" spans="1:3" x14ac:dyDescent="0.35">
      <c r="A8092" s="2">
        <v>1623.9000244140625</v>
      </c>
      <c r="B8092" s="2">
        <v>1860.050048828125</v>
      </c>
      <c r="C8092" s="2">
        <v>2166</v>
      </c>
    </row>
    <row r="8093" spans="1:3" x14ac:dyDescent="0.35">
      <c r="A8093" s="2">
        <v>1394.300048828125</v>
      </c>
      <c r="B8093" s="2">
        <v>1956.800048828125</v>
      </c>
      <c r="C8093" s="2">
        <v>2189</v>
      </c>
    </row>
    <row r="8094" spans="1:3" x14ac:dyDescent="0.35">
      <c r="A8094" s="2">
        <v>1534.5</v>
      </c>
      <c r="B8094" s="2">
        <v>1920.6500244140625</v>
      </c>
      <c r="C8094" s="2">
        <v>2156.64990234375</v>
      </c>
    </row>
    <row r="8095" spans="1:3" x14ac:dyDescent="0.35">
      <c r="A8095" s="2">
        <v>1436.4000244140625</v>
      </c>
      <c r="B8095" s="2">
        <v>1753.449951171875</v>
      </c>
      <c r="C8095" s="2">
        <v>1908.6500244140625</v>
      </c>
    </row>
    <row r="8096" spans="1:3" x14ac:dyDescent="0.35">
      <c r="A8096" s="2">
        <v>1409.949951171875</v>
      </c>
      <c r="B8096" s="2">
        <v>1744.1500244140625</v>
      </c>
      <c r="C8096" s="2">
        <v>1970</v>
      </c>
    </row>
    <row r="8097" spans="1:3" x14ac:dyDescent="0.35">
      <c r="A8097" s="2">
        <v>1544.800048828125</v>
      </c>
      <c r="B8097" s="2">
        <v>1964.199951171875</v>
      </c>
      <c r="C8097" s="2">
        <v>2107</v>
      </c>
    </row>
    <row r="8098" spans="1:3" x14ac:dyDescent="0.35">
      <c r="A8098" s="2">
        <v>1632.6500244140625</v>
      </c>
      <c r="B8098" s="2">
        <v>2010</v>
      </c>
      <c r="C8098" s="2">
        <v>2481</v>
      </c>
    </row>
    <row r="8099" spans="1:3" x14ac:dyDescent="0.35">
      <c r="A8099" s="2">
        <v>1994.25</v>
      </c>
      <c r="B8099" s="2">
        <v>2034</v>
      </c>
      <c r="C8099" s="2">
        <v>2493.64990234375</v>
      </c>
    </row>
    <row r="8100" spans="1:3" x14ac:dyDescent="0.35">
      <c r="A8100" s="2">
        <v>2267.949951171875</v>
      </c>
      <c r="B8100" s="2">
        <v>2026.5</v>
      </c>
      <c r="C8100" s="2">
        <v>2511</v>
      </c>
    </row>
    <row r="8101" spans="1:3" x14ac:dyDescent="0.35">
      <c r="A8101" s="2">
        <v>2595.800048828125</v>
      </c>
      <c r="B8101" s="2">
        <v>2131.800048828125</v>
      </c>
      <c r="C8101" s="2">
        <v>2446.64990234375</v>
      </c>
    </row>
    <row r="8102" spans="1:3" x14ac:dyDescent="0.35">
      <c r="A8102" s="2">
        <v>2351.050048828125</v>
      </c>
      <c r="B8102" s="2">
        <v>2130.14990234375</v>
      </c>
      <c r="C8102" s="2">
        <v>2705</v>
      </c>
    </row>
    <row r="8103" spans="1:3" x14ac:dyDescent="0.35">
      <c r="A8103" s="2">
        <v>1898.699951171875</v>
      </c>
      <c r="B8103" s="2">
        <v>2079.10009765625</v>
      </c>
      <c r="C8103" s="2">
        <v>2615</v>
      </c>
    </row>
    <row r="8104" spans="1:3" x14ac:dyDescent="0.35">
      <c r="A8104" s="2">
        <v>1879.3499755859375</v>
      </c>
      <c r="B8104" s="2">
        <v>2100.699951171875</v>
      </c>
      <c r="C8104" s="2">
        <v>2483.64990234375</v>
      </c>
    </row>
    <row r="8105" spans="1:3" x14ac:dyDescent="0.35">
      <c r="A8105" s="2">
        <v>1832.25</v>
      </c>
      <c r="B8105" s="2">
        <v>2226.10009765625</v>
      </c>
      <c r="C8105" s="2">
        <v>2438.64990234375</v>
      </c>
    </row>
    <row r="8106" spans="1:3" x14ac:dyDescent="0.35">
      <c r="A8106" s="2">
        <v>1747.199951171875</v>
      </c>
      <c r="B8106" s="2">
        <v>2290.14990234375</v>
      </c>
      <c r="C8106" s="2">
        <v>2536</v>
      </c>
    </row>
    <row r="8107" spans="1:3" x14ac:dyDescent="0.35">
      <c r="A8107" s="2">
        <v>1835.5999755859375</v>
      </c>
      <c r="B8107" s="2">
        <v>2413.550048828125</v>
      </c>
      <c r="C8107" s="2">
        <v>2485</v>
      </c>
    </row>
    <row r="8108" spans="1:3" x14ac:dyDescent="0.35">
      <c r="A8108" s="2">
        <v>2391.949951171875</v>
      </c>
      <c r="B8108" s="2">
        <v>2189.449951171875</v>
      </c>
      <c r="C8108" s="2">
        <v>2634.64990234375</v>
      </c>
    </row>
    <row r="8109" spans="1:3" x14ac:dyDescent="0.35">
      <c r="A8109" s="2">
        <v>2624</v>
      </c>
      <c r="B8109" s="2">
        <v>2391</v>
      </c>
      <c r="C8109" s="2">
        <v>2562.64990234375</v>
      </c>
    </row>
    <row r="8110" spans="1:3" x14ac:dyDescent="0.35">
      <c r="A8110" s="2">
        <v>2425.550048828125</v>
      </c>
      <c r="B8110" s="2">
        <v>2255.5</v>
      </c>
      <c r="C8110" s="2">
        <v>2622.64990234375</v>
      </c>
    </row>
    <row r="8111" spans="1:3" x14ac:dyDescent="0.35">
      <c r="A8111" s="2">
        <v>1970.6500244140625</v>
      </c>
      <c r="B8111" s="2">
        <v>2266.14990234375</v>
      </c>
      <c r="C8111" s="2">
        <v>2592</v>
      </c>
    </row>
    <row r="8112" spans="1:3" x14ac:dyDescent="0.35">
      <c r="A8112" s="2">
        <v>1729.25</v>
      </c>
      <c r="B8112" s="2">
        <v>1966.25</v>
      </c>
      <c r="C8112" s="2">
        <v>2557</v>
      </c>
    </row>
    <row r="8113" spans="1:3" x14ac:dyDescent="0.35">
      <c r="A8113" s="2">
        <v>1478.5999755859375</v>
      </c>
      <c r="B8113" s="2">
        <v>2243.85009765625</v>
      </c>
      <c r="C8113" s="2">
        <v>2242.64990234375</v>
      </c>
    </row>
    <row r="8114" spans="1:3" x14ac:dyDescent="0.35">
      <c r="A8114" s="2">
        <v>1896.300048828125</v>
      </c>
      <c r="B8114" s="2">
        <v>1767.6500244140625</v>
      </c>
      <c r="C8114" s="2">
        <v>2285</v>
      </c>
    </row>
    <row r="8115" spans="1:3" x14ac:dyDescent="0.35">
      <c r="A8115" s="2">
        <v>1730.550048828125</v>
      </c>
      <c r="B8115" s="2">
        <v>1737.8499755859375</v>
      </c>
      <c r="C8115" s="2">
        <v>2304.64990234375</v>
      </c>
    </row>
    <row r="8116" spans="1:3" x14ac:dyDescent="0.35">
      <c r="A8116" s="2">
        <v>1357.050048828125</v>
      </c>
      <c r="B8116" s="2">
        <v>1634.5999755859375</v>
      </c>
      <c r="C8116" s="2">
        <v>2266.64990234375</v>
      </c>
    </row>
    <row r="8117" spans="1:3" x14ac:dyDescent="0.35">
      <c r="A8117" s="2">
        <v>1244</v>
      </c>
      <c r="B8117" s="2">
        <v>1439.800048828125</v>
      </c>
      <c r="C8117" s="2">
        <v>2429.64990234375</v>
      </c>
    </row>
    <row r="8118" spans="1:3" x14ac:dyDescent="0.35">
      <c r="A8118" s="2">
        <v>990.5</v>
      </c>
      <c r="B8118" s="2">
        <v>1375.9000244140625</v>
      </c>
      <c r="C8118" s="2">
        <v>2418</v>
      </c>
    </row>
    <row r="8119" spans="1:3" x14ac:dyDescent="0.35">
      <c r="A8119" s="2">
        <v>1096.25</v>
      </c>
      <c r="B8119" s="2">
        <v>1439.550048828125</v>
      </c>
      <c r="C8119" s="2">
        <v>2003</v>
      </c>
    </row>
    <row r="8120" spans="1:3" x14ac:dyDescent="0.35">
      <c r="A8120" s="2">
        <v>1040.5</v>
      </c>
      <c r="B8120" s="2">
        <v>1560.949951171875</v>
      </c>
      <c r="C8120" s="2">
        <v>2268</v>
      </c>
    </row>
    <row r="8121" spans="1:3" x14ac:dyDescent="0.35">
      <c r="A8121" s="2">
        <v>998.4000244140625</v>
      </c>
      <c r="B8121" s="2">
        <v>1250.550048828125</v>
      </c>
      <c r="C8121" s="2">
        <v>2529.64990234375</v>
      </c>
    </row>
    <row r="8122" spans="1:3" x14ac:dyDescent="0.35">
      <c r="A8122" s="2">
        <v>1054.449951171875</v>
      </c>
      <c r="B8122" s="2">
        <v>1368.550048828125</v>
      </c>
      <c r="C8122" s="2">
        <v>2531</v>
      </c>
    </row>
    <row r="8123" spans="1:3" x14ac:dyDescent="0.35">
      <c r="A8123" s="2">
        <v>1177.800048828125</v>
      </c>
      <c r="B8123" s="2">
        <v>1171.25</v>
      </c>
      <c r="C8123" s="2">
        <v>2316</v>
      </c>
    </row>
    <row r="8124" spans="1:3" x14ac:dyDescent="0.35">
      <c r="A8124" s="2">
        <v>1383.75</v>
      </c>
      <c r="B8124" s="2">
        <v>1433.8499755859375</v>
      </c>
      <c r="C8124" s="2">
        <v>2636.64990234375</v>
      </c>
    </row>
    <row r="8125" spans="1:3" x14ac:dyDescent="0.35">
      <c r="A8125" s="2">
        <v>1522.1500244140625</v>
      </c>
      <c r="B8125" s="2">
        <v>1708.3499755859375</v>
      </c>
      <c r="C8125" s="2">
        <v>2670.64990234375</v>
      </c>
    </row>
    <row r="8126" spans="1:3" x14ac:dyDescent="0.35">
      <c r="A8126" s="2">
        <v>1569.949951171875</v>
      </c>
      <c r="B8126" s="2">
        <v>1728.6500244140625</v>
      </c>
      <c r="C8126" s="2">
        <v>2509.64990234375</v>
      </c>
    </row>
    <row r="8127" spans="1:3" x14ac:dyDescent="0.35">
      <c r="A8127" s="2">
        <v>1563.6500244140625</v>
      </c>
      <c r="B8127" s="2">
        <v>1455.8499755859375</v>
      </c>
      <c r="C8127" s="2">
        <v>2622.64990234375</v>
      </c>
    </row>
    <row r="8128" spans="1:3" x14ac:dyDescent="0.35">
      <c r="A8128" s="2">
        <v>1326.0999755859375</v>
      </c>
      <c r="B8128" s="2">
        <v>1599.050048828125</v>
      </c>
      <c r="C8128" s="2">
        <v>2712.64990234375</v>
      </c>
    </row>
    <row r="8129" spans="1:3" x14ac:dyDescent="0.35">
      <c r="A8129" s="2">
        <v>1283.5</v>
      </c>
      <c r="B8129" s="2">
        <v>1745.949951171875</v>
      </c>
      <c r="C8129" s="2">
        <v>2566.64990234375</v>
      </c>
    </row>
    <row r="8130" spans="1:3" x14ac:dyDescent="0.35">
      <c r="A8130" s="2">
        <v>1296.75</v>
      </c>
      <c r="B8130" s="2">
        <v>1906.9000244140625</v>
      </c>
      <c r="C8130" s="2">
        <v>2506.64990234375</v>
      </c>
    </row>
    <row r="8131" spans="1:3" x14ac:dyDescent="0.35">
      <c r="A8131" s="2">
        <v>1265.9000244140625</v>
      </c>
      <c r="B8131" s="2">
        <v>1988.5999755859375</v>
      </c>
      <c r="C8131" s="2">
        <v>2450.64990234375</v>
      </c>
    </row>
    <row r="8132" spans="1:3" x14ac:dyDescent="0.35">
      <c r="A8132" s="2">
        <v>1780.6500244140625</v>
      </c>
      <c r="B8132" s="2">
        <v>1771.5</v>
      </c>
      <c r="C8132" s="2">
        <v>2497</v>
      </c>
    </row>
    <row r="8133" spans="1:3" x14ac:dyDescent="0.35">
      <c r="A8133" s="2">
        <v>1904.6500244140625</v>
      </c>
      <c r="B8133" s="2">
        <v>1668.5999755859375</v>
      </c>
      <c r="C8133" s="2">
        <v>2261.64990234375</v>
      </c>
    </row>
    <row r="8134" spans="1:3" x14ac:dyDescent="0.35">
      <c r="A8134" s="2">
        <v>1831.550048828125</v>
      </c>
      <c r="B8134" s="2">
        <v>1723.9000244140625</v>
      </c>
      <c r="C8134" s="2">
        <v>2543.64990234375</v>
      </c>
    </row>
    <row r="8135" spans="1:3" x14ac:dyDescent="0.35">
      <c r="A8135" s="2">
        <v>1616.25</v>
      </c>
      <c r="B8135" s="2">
        <v>1782.5</v>
      </c>
      <c r="C8135" s="2">
        <v>2758.64990234375</v>
      </c>
    </row>
    <row r="8136" spans="1:3" x14ac:dyDescent="0.35">
      <c r="A8136" s="2">
        <v>1407.800048828125</v>
      </c>
      <c r="B8136" s="2">
        <v>1838.75</v>
      </c>
      <c r="C8136" s="2">
        <v>2403.64990234375</v>
      </c>
    </row>
    <row r="8137" spans="1:3" x14ac:dyDescent="0.35">
      <c r="A8137" s="2">
        <v>1196.300048828125</v>
      </c>
      <c r="B8137" s="2">
        <v>1677.5</v>
      </c>
      <c r="C8137" s="2">
        <v>2187.64990234375</v>
      </c>
    </row>
    <row r="8138" spans="1:3" x14ac:dyDescent="0.35">
      <c r="A8138" s="2">
        <v>1343.300048828125</v>
      </c>
      <c r="B8138" s="2">
        <v>1348.4000244140625</v>
      </c>
      <c r="C8138" s="2">
        <v>1999.6500244140625</v>
      </c>
    </row>
    <row r="8139" spans="1:3" x14ac:dyDescent="0.35">
      <c r="A8139" s="2">
        <v>1056.800048828125</v>
      </c>
      <c r="B8139" s="2">
        <v>1438.699951171875</v>
      </c>
      <c r="C8139" s="2">
        <v>2392.64990234375</v>
      </c>
    </row>
    <row r="8140" spans="1:3" x14ac:dyDescent="0.35">
      <c r="A8140" s="2">
        <v>649.8499755859375</v>
      </c>
      <c r="B8140" s="2">
        <v>1373.800048828125</v>
      </c>
      <c r="C8140" s="2">
        <v>2054.64990234375</v>
      </c>
    </row>
    <row r="8141" spans="1:3" x14ac:dyDescent="0.35">
      <c r="A8141" s="2">
        <v>535.79998779296875</v>
      </c>
      <c r="B8141" s="2">
        <v>1406.699951171875</v>
      </c>
      <c r="C8141" s="2">
        <v>2217.64990234375</v>
      </c>
    </row>
    <row r="8142" spans="1:3" x14ac:dyDescent="0.35">
      <c r="A8142" s="2">
        <v>786.5</v>
      </c>
      <c r="B8142" s="2">
        <v>1403.050048828125</v>
      </c>
      <c r="C8142" s="2">
        <v>1953</v>
      </c>
    </row>
    <row r="8143" spans="1:3" x14ac:dyDescent="0.35">
      <c r="A8143" s="2">
        <v>1000.9000244140625</v>
      </c>
      <c r="B8143" s="2">
        <v>1466.6500244140625</v>
      </c>
      <c r="C8143" s="2">
        <v>1796.6500244140625</v>
      </c>
    </row>
    <row r="8144" spans="1:3" x14ac:dyDescent="0.35">
      <c r="A8144" s="2">
        <v>1001.4000244140625</v>
      </c>
      <c r="B8144" s="2">
        <v>1201.0999755859375</v>
      </c>
      <c r="C8144" s="2">
        <v>2055</v>
      </c>
    </row>
    <row r="8145" spans="1:3" x14ac:dyDescent="0.35">
      <c r="A8145" s="2">
        <v>1226.949951171875</v>
      </c>
      <c r="B8145" s="2">
        <v>1353.550048828125</v>
      </c>
      <c r="C8145" s="2">
        <v>2088.64990234375</v>
      </c>
    </row>
    <row r="8146" spans="1:3" x14ac:dyDescent="0.35">
      <c r="A8146" s="2">
        <v>1579.3499755859375</v>
      </c>
      <c r="B8146" s="2">
        <v>1769.699951171875</v>
      </c>
      <c r="C8146" s="2">
        <v>2209.64990234375</v>
      </c>
    </row>
    <row r="8147" spans="1:3" x14ac:dyDescent="0.35">
      <c r="A8147" s="2">
        <v>1427.050048828125</v>
      </c>
      <c r="B8147" s="2">
        <v>1741.3499755859375</v>
      </c>
      <c r="C8147" s="2">
        <v>2198.64990234375</v>
      </c>
    </row>
    <row r="8148" spans="1:3" x14ac:dyDescent="0.35">
      <c r="A8148" s="2">
        <v>1590.050048828125</v>
      </c>
      <c r="B8148" s="2">
        <v>1794.0999755859375</v>
      </c>
      <c r="C8148" s="2">
        <v>2198.64990234375</v>
      </c>
    </row>
    <row r="8149" spans="1:3" x14ac:dyDescent="0.35">
      <c r="A8149" s="2">
        <v>1735.300048828125</v>
      </c>
      <c r="B8149" s="2">
        <v>1926.6500244140625</v>
      </c>
      <c r="C8149" s="2">
        <v>2390.64990234375</v>
      </c>
    </row>
    <row r="8150" spans="1:3" x14ac:dyDescent="0.35">
      <c r="A8150" s="2">
        <v>1840.9000244140625</v>
      </c>
      <c r="B8150" s="2">
        <v>1987.1500244140625</v>
      </c>
      <c r="C8150" s="2">
        <v>2488</v>
      </c>
    </row>
    <row r="8151" spans="1:3" x14ac:dyDescent="0.35">
      <c r="A8151" s="2">
        <v>1683.300048828125</v>
      </c>
      <c r="B8151" s="2">
        <v>2178.10009765625</v>
      </c>
      <c r="C8151" s="2">
        <v>2490.64990234375</v>
      </c>
    </row>
    <row r="8152" spans="1:3" x14ac:dyDescent="0.35">
      <c r="A8152" s="2">
        <v>1793.949951171875</v>
      </c>
      <c r="B8152" s="2">
        <v>2103.050048828125</v>
      </c>
      <c r="C8152" s="2">
        <v>2576.64990234375</v>
      </c>
    </row>
    <row r="8153" spans="1:3" x14ac:dyDescent="0.35">
      <c r="A8153" s="2">
        <v>1615.9000244140625</v>
      </c>
      <c r="B8153" s="2">
        <v>2096.64990234375</v>
      </c>
      <c r="C8153" s="2">
        <v>2616.64990234375</v>
      </c>
    </row>
    <row r="8154" spans="1:3" x14ac:dyDescent="0.35">
      <c r="A8154" s="2">
        <v>1328.449951171875</v>
      </c>
      <c r="B8154" s="2">
        <v>2151.25</v>
      </c>
      <c r="C8154" s="2">
        <v>2394</v>
      </c>
    </row>
    <row r="8155" spans="1:3" x14ac:dyDescent="0.35">
      <c r="A8155" s="2">
        <v>1293.75</v>
      </c>
      <c r="B8155" s="2">
        <v>2298.5</v>
      </c>
      <c r="C8155" s="2">
        <v>2521.64990234375</v>
      </c>
    </row>
    <row r="8156" spans="1:3" x14ac:dyDescent="0.35">
      <c r="A8156" s="2">
        <v>1791.050048828125</v>
      </c>
      <c r="B8156" s="2">
        <v>2201.85009765625</v>
      </c>
      <c r="C8156" s="2">
        <v>2398.64990234375</v>
      </c>
    </row>
    <row r="8157" spans="1:3" x14ac:dyDescent="0.35">
      <c r="A8157" s="2">
        <v>1844.199951171875</v>
      </c>
      <c r="B8157" s="2">
        <v>2283.449951171875</v>
      </c>
      <c r="C8157" s="2">
        <v>2298.64990234375</v>
      </c>
    </row>
    <row r="8158" spans="1:3" x14ac:dyDescent="0.35">
      <c r="A8158" s="2">
        <v>1877.25</v>
      </c>
      <c r="B8158" s="2">
        <v>2243.35009765625</v>
      </c>
      <c r="C8158" s="2">
        <v>2533.64990234375</v>
      </c>
    </row>
    <row r="8159" spans="1:3" x14ac:dyDescent="0.35">
      <c r="A8159" s="2">
        <v>1763.050048828125</v>
      </c>
      <c r="B8159" s="2">
        <v>2302.25</v>
      </c>
      <c r="C8159" s="2">
        <v>2494.64990234375</v>
      </c>
    </row>
    <row r="8160" spans="1:3" x14ac:dyDescent="0.35">
      <c r="A8160" s="2">
        <v>1683.949951171875</v>
      </c>
      <c r="B8160" s="2">
        <v>2242.550048828125</v>
      </c>
      <c r="C8160" s="2">
        <v>2586.64990234375</v>
      </c>
    </row>
    <row r="8161" spans="1:3" x14ac:dyDescent="0.35">
      <c r="A8161" s="2">
        <v>1602.800048828125</v>
      </c>
      <c r="B8161" s="2">
        <v>1977.25</v>
      </c>
      <c r="C8161" s="2">
        <v>2492</v>
      </c>
    </row>
    <row r="8162" spans="1:3" x14ac:dyDescent="0.35">
      <c r="A8162" s="2">
        <v>1142.75</v>
      </c>
      <c r="B8162" s="2">
        <v>1651.300048828125</v>
      </c>
      <c r="C8162" s="2">
        <v>2016.6500244140625</v>
      </c>
    </row>
    <row r="8163" spans="1:3" x14ac:dyDescent="0.35">
      <c r="A8163" s="2">
        <v>1223.0999755859375</v>
      </c>
      <c r="B8163" s="2">
        <v>1498.5</v>
      </c>
      <c r="C8163" s="2">
        <v>2511.64990234375</v>
      </c>
    </row>
    <row r="8164" spans="1:3" x14ac:dyDescent="0.35">
      <c r="A8164" s="2">
        <v>1387.449951171875</v>
      </c>
      <c r="B8164" s="2">
        <v>1420.5999755859375</v>
      </c>
      <c r="C8164" s="2">
        <v>2491.64990234375</v>
      </c>
    </row>
    <row r="8165" spans="1:3" x14ac:dyDescent="0.35">
      <c r="A8165" s="2">
        <v>1198.699951171875</v>
      </c>
      <c r="B8165" s="2">
        <v>1281.800048828125</v>
      </c>
      <c r="C8165" s="2">
        <v>2414.64990234375</v>
      </c>
    </row>
    <row r="8166" spans="1:3" x14ac:dyDescent="0.35">
      <c r="A8166" s="2">
        <v>1283.0999755859375</v>
      </c>
      <c r="B8166" s="2">
        <v>1191.75</v>
      </c>
      <c r="C8166" s="2">
        <v>2455.64990234375</v>
      </c>
    </row>
    <row r="8167" spans="1:3" x14ac:dyDescent="0.35">
      <c r="A8167" s="2">
        <v>1171.5999755859375</v>
      </c>
      <c r="B8167" s="2">
        <v>1043.6500244140625</v>
      </c>
      <c r="C8167" s="2">
        <v>2478.64990234375</v>
      </c>
    </row>
    <row r="8168" spans="1:3" x14ac:dyDescent="0.35">
      <c r="A8168" s="2">
        <v>1408.300048828125</v>
      </c>
      <c r="B8168" s="2">
        <v>1325.25</v>
      </c>
      <c r="C8168" s="2">
        <v>2619.64990234375</v>
      </c>
    </row>
    <row r="8169" spans="1:3" x14ac:dyDescent="0.35">
      <c r="A8169" s="2">
        <v>1562.8499755859375</v>
      </c>
      <c r="B8169" s="2">
        <v>1508.8499755859375</v>
      </c>
      <c r="C8169" s="2">
        <v>2392.64990234375</v>
      </c>
    </row>
    <row r="8170" spans="1:3" x14ac:dyDescent="0.35">
      <c r="A8170" s="2">
        <v>2100.85009765625</v>
      </c>
      <c r="B8170" s="2">
        <v>1848.300048828125</v>
      </c>
      <c r="C8170" s="2">
        <v>2515</v>
      </c>
    </row>
    <row r="8171" spans="1:3" x14ac:dyDescent="0.35">
      <c r="A8171" s="2">
        <v>1985.5999755859375</v>
      </c>
      <c r="B8171" s="2">
        <v>2091.35009765625</v>
      </c>
      <c r="C8171" s="2">
        <v>2489.64990234375</v>
      </c>
    </row>
    <row r="8172" spans="1:3" x14ac:dyDescent="0.35">
      <c r="A8172" s="2">
        <v>1987.5999755859375</v>
      </c>
      <c r="B8172" s="2">
        <v>2140.800048828125</v>
      </c>
      <c r="C8172" s="2">
        <v>2486</v>
      </c>
    </row>
    <row r="8173" spans="1:3" x14ac:dyDescent="0.35">
      <c r="A8173" s="2">
        <v>1928.3499755859375</v>
      </c>
      <c r="B8173" s="2">
        <v>2146.699951171875</v>
      </c>
      <c r="C8173" s="2">
        <v>2576.64990234375</v>
      </c>
    </row>
    <row r="8174" spans="1:3" x14ac:dyDescent="0.35">
      <c r="A8174" s="2">
        <v>1839.1500244140625</v>
      </c>
      <c r="B8174" s="2">
        <v>1955.25</v>
      </c>
      <c r="C8174" s="2">
        <v>2605</v>
      </c>
    </row>
    <row r="8175" spans="1:3" x14ac:dyDescent="0.35">
      <c r="A8175" s="2">
        <v>1659.1500244140625</v>
      </c>
      <c r="B8175" s="2">
        <v>1821.199951171875</v>
      </c>
      <c r="C8175" s="2">
        <v>2596.64990234375</v>
      </c>
    </row>
    <row r="8176" spans="1:3" x14ac:dyDescent="0.35">
      <c r="A8176" s="2">
        <v>1784.199951171875</v>
      </c>
      <c r="B8176" s="2">
        <v>1695.9000244140625</v>
      </c>
      <c r="C8176" s="2">
        <v>2522</v>
      </c>
    </row>
    <row r="8177" spans="1:3" x14ac:dyDescent="0.35">
      <c r="A8177" s="2">
        <v>1791.4000244140625</v>
      </c>
      <c r="B8177" s="2">
        <v>1833.8499755859375</v>
      </c>
      <c r="C8177" s="2">
        <v>2452.64990234375</v>
      </c>
    </row>
    <row r="8178" spans="1:3" x14ac:dyDescent="0.35">
      <c r="A8178" s="2">
        <v>1512.9000244140625</v>
      </c>
      <c r="B8178" s="2">
        <v>1831.8499755859375</v>
      </c>
      <c r="C8178" s="2">
        <v>2476.64990234375</v>
      </c>
    </row>
    <row r="8179" spans="1:3" x14ac:dyDescent="0.35">
      <c r="A8179" s="2">
        <v>1551.449951171875</v>
      </c>
      <c r="B8179" s="2">
        <v>2013.9000244140625</v>
      </c>
      <c r="C8179" s="2">
        <v>2379</v>
      </c>
    </row>
    <row r="8180" spans="1:3" x14ac:dyDescent="0.35">
      <c r="A8180" s="2">
        <v>1778.800048828125</v>
      </c>
      <c r="B8180" s="2">
        <v>1867.25</v>
      </c>
      <c r="C8180" s="2">
        <v>2413.64990234375</v>
      </c>
    </row>
    <row r="8181" spans="1:3" x14ac:dyDescent="0.35">
      <c r="A8181" s="2">
        <v>2004.449951171875</v>
      </c>
      <c r="B8181" s="2">
        <v>2063.699951171875</v>
      </c>
      <c r="C8181" s="2">
        <v>2256.64990234375</v>
      </c>
    </row>
    <row r="8182" spans="1:3" x14ac:dyDescent="0.35">
      <c r="A8182" s="2">
        <v>1840.1500244140625</v>
      </c>
      <c r="B8182" s="2">
        <v>1965.050048828125</v>
      </c>
      <c r="C8182" s="2">
        <v>2431.64990234375</v>
      </c>
    </row>
    <row r="8183" spans="1:3" x14ac:dyDescent="0.35">
      <c r="A8183" s="2">
        <v>1733.0999755859375</v>
      </c>
      <c r="B8183" s="2">
        <v>1842.199951171875</v>
      </c>
      <c r="C8183" s="2">
        <v>2683.64990234375</v>
      </c>
    </row>
    <row r="8184" spans="1:3" x14ac:dyDescent="0.35">
      <c r="A8184" s="2">
        <v>1962.550048828125</v>
      </c>
      <c r="B8184" s="2">
        <v>1972</v>
      </c>
      <c r="C8184" s="2">
        <v>2667.64990234375</v>
      </c>
    </row>
    <row r="8185" spans="1:3" x14ac:dyDescent="0.35">
      <c r="A8185" s="2">
        <v>1784.300048828125</v>
      </c>
      <c r="B8185" s="2">
        <v>1782.0999755859375</v>
      </c>
      <c r="C8185" s="2">
        <v>2688.64990234375</v>
      </c>
    </row>
    <row r="8186" spans="1:3" x14ac:dyDescent="0.35">
      <c r="A8186" s="2">
        <v>1603.5999755859375</v>
      </c>
      <c r="B8186" s="2">
        <v>1457.4000244140625</v>
      </c>
      <c r="C8186" s="2">
        <v>2537.64990234375</v>
      </c>
    </row>
    <row r="8187" spans="1:3" x14ac:dyDescent="0.35">
      <c r="A8187" s="2">
        <v>1595.050048828125</v>
      </c>
      <c r="B8187" s="2">
        <v>1309.25</v>
      </c>
      <c r="C8187" s="2">
        <v>2595</v>
      </c>
    </row>
    <row r="8188" spans="1:3" x14ac:dyDescent="0.35">
      <c r="A8188" s="2">
        <v>1388.449951171875</v>
      </c>
      <c r="B8188" s="2">
        <v>1268.8499755859375</v>
      </c>
      <c r="C8188" s="2">
        <v>2714</v>
      </c>
    </row>
    <row r="8189" spans="1:3" x14ac:dyDescent="0.35">
      <c r="A8189" s="2">
        <v>1317.300048828125</v>
      </c>
      <c r="B8189" s="2">
        <v>1311.4000244140625</v>
      </c>
      <c r="C8189" s="2">
        <v>2520</v>
      </c>
    </row>
    <row r="8190" spans="1:3" x14ac:dyDescent="0.35">
      <c r="A8190" s="2">
        <v>1345.6500244140625</v>
      </c>
      <c r="B8190" s="2">
        <v>1189.8499755859375</v>
      </c>
      <c r="C8190" s="2">
        <v>2482.64990234375</v>
      </c>
    </row>
    <row r="8191" spans="1:3" x14ac:dyDescent="0.35">
      <c r="A8191" s="2">
        <v>1535.4000244140625</v>
      </c>
      <c r="B8191" s="2">
        <v>1086.699951171875</v>
      </c>
      <c r="C8191" s="2">
        <v>2304</v>
      </c>
    </row>
    <row r="8192" spans="1:3" x14ac:dyDescent="0.35">
      <c r="A8192" s="2">
        <v>1370.8499755859375</v>
      </c>
      <c r="B8192" s="2">
        <v>1246.75</v>
      </c>
      <c r="C8192" s="2">
        <v>2653.64990234375</v>
      </c>
    </row>
    <row r="8193" spans="1:3" x14ac:dyDescent="0.35">
      <c r="A8193" s="2">
        <v>1716.199951171875</v>
      </c>
      <c r="B8193" s="2">
        <v>1624.300048828125</v>
      </c>
      <c r="C8193" s="2">
        <v>2730</v>
      </c>
    </row>
    <row r="8194" spans="1:3" x14ac:dyDescent="0.35">
      <c r="A8194" s="2">
        <v>2146.35009765625</v>
      </c>
      <c r="B8194" s="2">
        <v>1743.050048828125</v>
      </c>
      <c r="C8194" s="2">
        <v>2094.64990234375</v>
      </c>
    </row>
    <row r="8195" spans="1:3" x14ac:dyDescent="0.35">
      <c r="A8195" s="2">
        <v>2358.800048828125</v>
      </c>
      <c r="B8195" s="2">
        <v>1522.449951171875</v>
      </c>
      <c r="C8195" s="2">
        <v>2070</v>
      </c>
    </row>
    <row r="8196" spans="1:3" x14ac:dyDescent="0.35">
      <c r="A8196" s="2">
        <v>2455.5</v>
      </c>
      <c r="B8196" s="2">
        <v>1747.3499755859375</v>
      </c>
      <c r="C8196" s="2">
        <v>2214</v>
      </c>
    </row>
    <row r="8197" spans="1:3" x14ac:dyDescent="0.35">
      <c r="A8197" s="2">
        <v>2435.60009765625</v>
      </c>
      <c r="B8197" s="2">
        <v>1604.5</v>
      </c>
      <c r="C8197" s="2">
        <v>2286.64990234375</v>
      </c>
    </row>
    <row r="8198" spans="1:3" x14ac:dyDescent="0.35">
      <c r="A8198" s="2">
        <v>2424.14990234375</v>
      </c>
      <c r="B8198" s="2">
        <v>1493.9000244140625</v>
      </c>
      <c r="C8198" s="2">
        <v>2388.64990234375</v>
      </c>
    </row>
    <row r="8199" spans="1:3" x14ac:dyDescent="0.35">
      <c r="A8199" s="2">
        <v>2307.35009765625</v>
      </c>
      <c r="B8199" s="2">
        <v>1510.5999755859375</v>
      </c>
      <c r="C8199" s="2">
        <v>2534.64990234375</v>
      </c>
    </row>
    <row r="8200" spans="1:3" x14ac:dyDescent="0.35">
      <c r="A8200" s="2">
        <v>2297.89990234375</v>
      </c>
      <c r="B8200" s="2">
        <v>1594.800048828125</v>
      </c>
      <c r="C8200" s="2">
        <v>2435.64990234375</v>
      </c>
    </row>
    <row r="8201" spans="1:3" x14ac:dyDescent="0.35">
      <c r="A8201" s="2">
        <v>2419.25</v>
      </c>
      <c r="B8201" s="2">
        <v>1659.4000244140625</v>
      </c>
      <c r="C8201" s="2">
        <v>2385</v>
      </c>
    </row>
    <row r="8202" spans="1:3" x14ac:dyDescent="0.35">
      <c r="A8202" s="2">
        <v>2289.75</v>
      </c>
      <c r="B8202" s="2">
        <v>1423.75</v>
      </c>
      <c r="C8202" s="2">
        <v>2245</v>
      </c>
    </row>
    <row r="8203" spans="1:3" x14ac:dyDescent="0.35">
      <c r="A8203" s="2">
        <v>2321.75</v>
      </c>
      <c r="B8203" s="2">
        <v>1368.5</v>
      </c>
      <c r="C8203" s="2">
        <v>2110</v>
      </c>
    </row>
    <row r="8204" spans="1:3" x14ac:dyDescent="0.35">
      <c r="A8204" s="2">
        <v>2382.949951171875</v>
      </c>
      <c r="B8204" s="2">
        <v>1680.050048828125</v>
      </c>
      <c r="C8204" s="2">
        <v>2425.64990234375</v>
      </c>
    </row>
    <row r="8205" spans="1:3" x14ac:dyDescent="0.35">
      <c r="A8205" s="2">
        <v>2628.25</v>
      </c>
      <c r="B8205" s="2">
        <v>1771.199951171875</v>
      </c>
      <c r="C8205" s="2">
        <v>2325.64990234375</v>
      </c>
    </row>
    <row r="8206" spans="1:3" x14ac:dyDescent="0.35">
      <c r="A8206" s="2">
        <v>2515.199951171875</v>
      </c>
      <c r="B8206" s="2">
        <v>1831.5</v>
      </c>
      <c r="C8206" s="2">
        <v>2311.64990234375</v>
      </c>
    </row>
    <row r="8207" spans="1:3" x14ac:dyDescent="0.35">
      <c r="A8207" s="2">
        <v>2392.050048828125</v>
      </c>
      <c r="B8207" s="2">
        <v>1944.6500244140625</v>
      </c>
      <c r="C8207" s="2">
        <v>2336.64990234375</v>
      </c>
    </row>
    <row r="8208" spans="1:3" x14ac:dyDescent="0.35">
      <c r="A8208" s="2">
        <v>2422.25</v>
      </c>
      <c r="B8208" s="2">
        <v>1985.75</v>
      </c>
      <c r="C8208" s="2">
        <v>2407.64990234375</v>
      </c>
    </row>
    <row r="8209" spans="1:3" x14ac:dyDescent="0.35">
      <c r="A8209" s="2">
        <v>2149.25</v>
      </c>
      <c r="B8209" s="2">
        <v>1749.550048828125</v>
      </c>
      <c r="C8209" s="2">
        <v>2310.64990234375</v>
      </c>
    </row>
    <row r="8210" spans="1:3" x14ac:dyDescent="0.35">
      <c r="A8210" s="2">
        <v>1617.75</v>
      </c>
      <c r="B8210" s="2">
        <v>1449.699951171875</v>
      </c>
      <c r="C8210" s="2">
        <v>2163</v>
      </c>
    </row>
    <row r="8211" spans="1:3" x14ac:dyDescent="0.35">
      <c r="A8211" s="2">
        <v>1696.25</v>
      </c>
      <c r="B8211" s="2">
        <v>823.54998779296875</v>
      </c>
      <c r="C8211" s="2">
        <v>1963</v>
      </c>
    </row>
    <row r="8212" spans="1:3" x14ac:dyDescent="0.35">
      <c r="A8212" s="2">
        <v>1947.449951171875</v>
      </c>
      <c r="B8212" s="2">
        <v>1077.5999755859375</v>
      </c>
      <c r="C8212" s="2">
        <v>2008.6500244140625</v>
      </c>
    </row>
    <row r="8213" spans="1:3" x14ac:dyDescent="0.35">
      <c r="A8213" s="2">
        <v>1949.199951171875</v>
      </c>
      <c r="B8213" s="2">
        <v>936.04998779296875</v>
      </c>
      <c r="C8213" s="2">
        <v>2204.64990234375</v>
      </c>
    </row>
    <row r="8214" spans="1:3" x14ac:dyDescent="0.35">
      <c r="A8214" s="2">
        <v>1730.199951171875</v>
      </c>
      <c r="B8214" s="2">
        <v>682.70001220703125</v>
      </c>
      <c r="C8214" s="2">
        <v>2176.64990234375</v>
      </c>
    </row>
    <row r="8215" spans="1:3" x14ac:dyDescent="0.35">
      <c r="A8215" s="2">
        <v>1634.5999755859375</v>
      </c>
      <c r="B8215" s="2">
        <v>688.25</v>
      </c>
      <c r="C8215" s="2">
        <v>2147.64990234375</v>
      </c>
    </row>
    <row r="8216" spans="1:3" x14ac:dyDescent="0.35">
      <c r="A8216" s="2">
        <v>1818</v>
      </c>
      <c r="B8216" s="2">
        <v>796.04998779296875</v>
      </c>
      <c r="C8216" s="2">
        <v>2079</v>
      </c>
    </row>
    <row r="8217" spans="1:3" x14ac:dyDescent="0.35">
      <c r="A8217" s="2">
        <v>1951.1500244140625</v>
      </c>
      <c r="B8217" s="2">
        <v>1050.6500244140625</v>
      </c>
      <c r="C8217" s="2">
        <v>2409</v>
      </c>
    </row>
    <row r="8218" spans="1:3" x14ac:dyDescent="0.35">
      <c r="A8218" s="2">
        <v>2053.800048828125</v>
      </c>
      <c r="B8218" s="2">
        <v>1547.050048828125</v>
      </c>
      <c r="C8218" s="2">
        <v>2449.64990234375</v>
      </c>
    </row>
    <row r="8219" spans="1:3" x14ac:dyDescent="0.35">
      <c r="A8219" s="2">
        <v>2061.89990234375</v>
      </c>
      <c r="B8219" s="2">
        <v>1592.6500244140625</v>
      </c>
      <c r="C8219" s="2">
        <v>2253.64990234375</v>
      </c>
    </row>
    <row r="8220" spans="1:3" x14ac:dyDescent="0.35">
      <c r="A8220" s="2">
        <v>2448</v>
      </c>
      <c r="B8220" s="2">
        <v>1760.550048828125</v>
      </c>
      <c r="C8220" s="2">
        <v>2256</v>
      </c>
    </row>
    <row r="8221" spans="1:3" x14ac:dyDescent="0.35">
      <c r="A8221" s="2">
        <v>2744.283447265625</v>
      </c>
      <c r="B8221" s="2">
        <v>1677.300048828125</v>
      </c>
      <c r="C8221" s="2">
        <v>2326.64990234375</v>
      </c>
    </row>
    <row r="8222" spans="1:3" x14ac:dyDescent="0.35">
      <c r="A8222" s="2">
        <v>2662.25</v>
      </c>
      <c r="B8222" s="2">
        <v>1660.050048828125</v>
      </c>
      <c r="C8222" s="2">
        <v>2147.64990234375</v>
      </c>
    </row>
    <row r="8223" spans="1:3" x14ac:dyDescent="0.35">
      <c r="A8223" s="2">
        <v>2593.0751953125</v>
      </c>
      <c r="B8223" s="2">
        <v>1582.050048828125</v>
      </c>
      <c r="C8223" s="2">
        <v>2259</v>
      </c>
    </row>
    <row r="8224" spans="1:3" x14ac:dyDescent="0.35">
      <c r="A8224" s="2">
        <v>2579.449951171875</v>
      </c>
      <c r="B8224" s="2">
        <v>1531.949951171875</v>
      </c>
      <c r="C8224" s="2">
        <v>2318.64990234375</v>
      </c>
    </row>
    <row r="8225" spans="1:3" x14ac:dyDescent="0.35">
      <c r="A8225" s="2">
        <v>2453.4833984375</v>
      </c>
      <c r="B8225" s="2">
        <v>1678.449951171875</v>
      </c>
      <c r="C8225" s="2">
        <v>2297.64990234375</v>
      </c>
    </row>
    <row r="8226" spans="1:3" x14ac:dyDescent="0.35">
      <c r="A8226" s="2">
        <v>2449.60009765625</v>
      </c>
      <c r="B8226" s="2">
        <v>1582.1500244140625</v>
      </c>
      <c r="C8226" s="2">
        <v>2210.64990234375</v>
      </c>
    </row>
    <row r="8227" spans="1:3" x14ac:dyDescent="0.35">
      <c r="A8227" s="2">
        <v>2340.800048828125</v>
      </c>
      <c r="B8227" s="2">
        <v>1710.699951171875</v>
      </c>
      <c r="C8227" s="2">
        <v>2324</v>
      </c>
    </row>
    <row r="8228" spans="1:3" x14ac:dyDescent="0.35">
      <c r="A8228" s="2">
        <v>2659.0166015625</v>
      </c>
      <c r="B8228" s="2">
        <v>1978.550048828125</v>
      </c>
      <c r="C8228" s="2">
        <v>2445</v>
      </c>
    </row>
    <row r="8229" spans="1:3" x14ac:dyDescent="0.35">
      <c r="A8229" s="2">
        <v>2848.800048828125</v>
      </c>
      <c r="B8229" s="2">
        <v>1902.1500244140625</v>
      </c>
      <c r="C8229" s="2">
        <v>2433</v>
      </c>
    </row>
    <row r="8230" spans="1:3" x14ac:dyDescent="0.35">
      <c r="A8230" s="2">
        <v>2737.60009765625</v>
      </c>
      <c r="B8230" s="2">
        <v>2118.89990234375</v>
      </c>
      <c r="C8230" s="2">
        <v>2185.64990234375</v>
      </c>
    </row>
    <row r="8231" spans="1:3" x14ac:dyDescent="0.35">
      <c r="A8231" s="2">
        <v>2616.683349609375</v>
      </c>
      <c r="B8231" s="2">
        <v>1862.8499755859375</v>
      </c>
      <c r="C8231" s="2">
        <v>2255</v>
      </c>
    </row>
    <row r="8232" spans="1:3" x14ac:dyDescent="0.35">
      <c r="A8232" s="2">
        <v>2603.22509765625</v>
      </c>
      <c r="B8232" s="2">
        <v>1876.1500244140625</v>
      </c>
      <c r="C8232" s="2">
        <v>2556</v>
      </c>
    </row>
    <row r="8233" spans="1:3" x14ac:dyDescent="0.35">
      <c r="A8233" s="2">
        <v>2843</v>
      </c>
      <c r="B8233" s="2">
        <v>1689.5</v>
      </c>
      <c r="C8233" s="2">
        <v>2461</v>
      </c>
    </row>
    <row r="8234" spans="1:3" x14ac:dyDescent="0.35">
      <c r="A8234" s="2">
        <v>1900.38330078125</v>
      </c>
      <c r="B8234" s="2">
        <v>1266.699951171875</v>
      </c>
      <c r="C8234" s="2">
        <v>2585.64990234375</v>
      </c>
    </row>
    <row r="8235" spans="1:3" x14ac:dyDescent="0.35">
      <c r="A8235" s="2">
        <v>1777.566650390625</v>
      </c>
      <c r="B8235" s="2">
        <v>1321.5999755859375</v>
      </c>
      <c r="C8235" s="2">
        <v>2654.64990234375</v>
      </c>
    </row>
    <row r="8236" spans="1:3" x14ac:dyDescent="0.35">
      <c r="A8236" s="2">
        <v>1851.8834228515625</v>
      </c>
      <c r="B8236" s="2">
        <v>1032.25</v>
      </c>
      <c r="C8236" s="2">
        <v>2315.64990234375</v>
      </c>
    </row>
    <row r="8237" spans="1:3" x14ac:dyDescent="0.35">
      <c r="A8237" s="2">
        <v>1775.800048828125</v>
      </c>
      <c r="B8237" s="2">
        <v>1188.25</v>
      </c>
      <c r="C8237" s="2">
        <v>2188.64990234375</v>
      </c>
    </row>
    <row r="8238" spans="1:3" x14ac:dyDescent="0.35">
      <c r="A8238" s="2">
        <v>2033.7750244140625</v>
      </c>
      <c r="B8238" s="2">
        <v>1258.1500244140625</v>
      </c>
      <c r="C8238" s="2">
        <v>2292</v>
      </c>
    </row>
    <row r="8239" spans="1:3" x14ac:dyDescent="0.35">
      <c r="A8239" s="2">
        <v>2009.0999755859375</v>
      </c>
      <c r="B8239" s="2">
        <v>1257.5</v>
      </c>
      <c r="C8239" s="2">
        <v>2272</v>
      </c>
    </row>
    <row r="8240" spans="1:3" x14ac:dyDescent="0.35">
      <c r="A8240" s="2">
        <v>1825.0999755859375</v>
      </c>
      <c r="B8240" s="2">
        <v>1161.199951171875</v>
      </c>
      <c r="C8240" s="2">
        <v>1967</v>
      </c>
    </row>
    <row r="8241" spans="1:3" x14ac:dyDescent="0.35">
      <c r="A8241" s="2">
        <v>1620.800048828125</v>
      </c>
      <c r="B8241" s="2">
        <v>1262.300048828125</v>
      </c>
      <c r="C8241" s="2">
        <v>1037</v>
      </c>
    </row>
    <row r="8242" spans="1:3" x14ac:dyDescent="0.35">
      <c r="A8242" s="2">
        <v>1869.066650390625</v>
      </c>
      <c r="B8242" s="2">
        <v>1671.949951171875</v>
      </c>
      <c r="C8242" s="2">
        <v>453.64999389648438</v>
      </c>
    </row>
    <row r="8243" spans="1:3" x14ac:dyDescent="0.35">
      <c r="A8243" s="2">
        <v>2165.38330078125</v>
      </c>
      <c r="B8243" s="2">
        <v>1655.699951171875</v>
      </c>
      <c r="C8243" s="2">
        <v>482.64999389648438</v>
      </c>
    </row>
    <row r="8244" spans="1:3" x14ac:dyDescent="0.35">
      <c r="A8244" s="2">
        <v>2134.533203125</v>
      </c>
      <c r="B8244" s="2">
        <v>1914.75</v>
      </c>
      <c r="C8244" s="2">
        <v>550.6500244140625</v>
      </c>
    </row>
    <row r="8245" spans="1:3" x14ac:dyDescent="0.35">
      <c r="A8245" s="2">
        <v>2143.22509765625</v>
      </c>
      <c r="B8245" s="2">
        <v>2001.5</v>
      </c>
      <c r="C8245" s="2">
        <v>395.64999389648438</v>
      </c>
    </row>
    <row r="8246" spans="1:3" x14ac:dyDescent="0.35">
      <c r="A8246" s="2">
        <v>2081.14990234375</v>
      </c>
      <c r="B8246" s="2">
        <v>1874.4000244140625</v>
      </c>
      <c r="C8246" s="2">
        <v>411</v>
      </c>
    </row>
    <row r="8247" spans="1:3" x14ac:dyDescent="0.35">
      <c r="A8247" s="2">
        <v>1989.97509765625</v>
      </c>
      <c r="B8247" s="2">
        <v>1796.0999755859375</v>
      </c>
      <c r="C8247" s="2">
        <v>632.6500244140625</v>
      </c>
    </row>
    <row r="8248" spans="1:3" x14ac:dyDescent="0.35">
      <c r="A8248" s="2">
        <v>2037.933349609375</v>
      </c>
      <c r="B8248" s="2">
        <v>1564.050048828125</v>
      </c>
      <c r="C8248" s="2">
        <v>1419.6500244140625</v>
      </c>
    </row>
    <row r="8249" spans="1:3" x14ac:dyDescent="0.35">
      <c r="A8249" s="2">
        <v>1839.175048828125</v>
      </c>
      <c r="B8249" s="2">
        <v>1544.050048828125</v>
      </c>
      <c r="C8249" s="2">
        <v>1651.6500244140625</v>
      </c>
    </row>
    <row r="8250" spans="1:3" x14ac:dyDescent="0.35">
      <c r="A8250" s="2">
        <v>1602.9500732421875</v>
      </c>
      <c r="B8250" s="2">
        <v>1612.949951171875</v>
      </c>
      <c r="C8250" s="2">
        <v>2053</v>
      </c>
    </row>
    <row r="8251" spans="1:3" x14ac:dyDescent="0.35">
      <c r="A8251" s="2">
        <v>1732.6500244140625</v>
      </c>
      <c r="B8251" s="2">
        <v>1660.3499755859375</v>
      </c>
      <c r="C8251" s="2">
        <v>2093.64990234375</v>
      </c>
    </row>
    <row r="8252" spans="1:3" x14ac:dyDescent="0.35">
      <c r="A8252" s="2">
        <v>2227.449951171875</v>
      </c>
      <c r="B8252" s="2">
        <v>2079.60009765625</v>
      </c>
      <c r="C8252" s="2">
        <v>2356</v>
      </c>
    </row>
    <row r="8253" spans="1:3" x14ac:dyDescent="0.35">
      <c r="A8253" s="2">
        <v>2522.38330078125</v>
      </c>
      <c r="B8253" s="2">
        <v>1925.8499755859375</v>
      </c>
      <c r="C8253" s="2">
        <v>2695.64990234375</v>
      </c>
    </row>
    <row r="8254" spans="1:3" x14ac:dyDescent="0.35">
      <c r="A8254" s="2">
        <v>2518.183349609375</v>
      </c>
      <c r="B8254" s="2">
        <v>2062.5</v>
      </c>
      <c r="C8254" s="2">
        <v>2672.64990234375</v>
      </c>
    </row>
    <row r="8255" spans="1:3" x14ac:dyDescent="0.35">
      <c r="A8255" s="2">
        <v>2048.550048828125</v>
      </c>
      <c r="B8255" s="2">
        <v>2042.4000244140625</v>
      </c>
      <c r="C8255" s="2">
        <v>2455.64990234375</v>
      </c>
    </row>
    <row r="8256" spans="1:3" x14ac:dyDescent="0.35">
      <c r="A8256" s="2">
        <v>2057.800048828125</v>
      </c>
      <c r="B8256" s="2">
        <v>2010.0999755859375</v>
      </c>
      <c r="C8256" s="2">
        <v>2404</v>
      </c>
    </row>
    <row r="8257" spans="1:3" x14ac:dyDescent="0.35">
      <c r="A8257" s="2">
        <v>1807.7667236328125</v>
      </c>
      <c r="B8257" s="2">
        <v>1682.550048828125</v>
      </c>
      <c r="C8257" s="2">
        <v>2435.64990234375</v>
      </c>
    </row>
    <row r="8258" spans="1:3" x14ac:dyDescent="0.35">
      <c r="A8258" s="2">
        <v>1562.2333984375</v>
      </c>
      <c r="B8258" s="2">
        <v>1315.4000244140625</v>
      </c>
      <c r="C8258" s="2">
        <v>2336</v>
      </c>
    </row>
    <row r="8259" spans="1:3" x14ac:dyDescent="0.35">
      <c r="A8259" s="2">
        <v>1178.5333251953125</v>
      </c>
      <c r="B8259" s="2">
        <v>1369.050048828125</v>
      </c>
      <c r="C8259" s="2">
        <v>2661.64990234375</v>
      </c>
    </row>
    <row r="8260" spans="1:3" x14ac:dyDescent="0.35">
      <c r="A8260" s="2">
        <v>983.683349609375</v>
      </c>
      <c r="B8260" s="2">
        <v>1500.75</v>
      </c>
      <c r="C8260" s="2">
        <v>2704.64990234375</v>
      </c>
    </row>
    <row r="8261" spans="1:3" x14ac:dyDescent="0.35">
      <c r="A8261" s="2">
        <v>761.1500244140625</v>
      </c>
      <c r="B8261" s="2">
        <v>1447.699951171875</v>
      </c>
      <c r="C8261" s="2">
        <v>2710.64990234375</v>
      </c>
    </row>
    <row r="8262" spans="1:3" x14ac:dyDescent="0.35">
      <c r="A8262" s="2">
        <v>722.3499755859375</v>
      </c>
      <c r="B8262" s="2">
        <v>1403.5</v>
      </c>
      <c r="C8262" s="2">
        <v>2689</v>
      </c>
    </row>
    <row r="8263" spans="1:3" x14ac:dyDescent="0.35">
      <c r="A8263" s="2">
        <v>695.1500244140625</v>
      </c>
      <c r="B8263" s="2">
        <v>1297.699951171875</v>
      </c>
      <c r="C8263" s="2">
        <v>2667</v>
      </c>
    </row>
    <row r="8264" spans="1:3" x14ac:dyDescent="0.35">
      <c r="A8264" s="2">
        <v>632.8499755859375</v>
      </c>
      <c r="B8264" s="2">
        <v>1166.0999755859375</v>
      </c>
      <c r="C8264" s="2">
        <v>2409.64990234375</v>
      </c>
    </row>
    <row r="8265" spans="1:3" x14ac:dyDescent="0.35">
      <c r="A8265" s="2">
        <v>1080.183349609375</v>
      </c>
      <c r="B8265" s="2">
        <v>1163.9000244140625</v>
      </c>
      <c r="C8265" s="2">
        <v>2401</v>
      </c>
    </row>
    <row r="8266" spans="1:3" x14ac:dyDescent="0.35">
      <c r="A8266" s="2">
        <v>1117.7666015625</v>
      </c>
      <c r="B8266" s="2">
        <v>1461.25</v>
      </c>
      <c r="C8266" s="2">
        <v>2769</v>
      </c>
    </row>
    <row r="8267" spans="1:3" x14ac:dyDescent="0.35">
      <c r="A8267" s="2">
        <v>1092.63330078125</v>
      </c>
      <c r="B8267" s="2">
        <v>1436.6500244140625</v>
      </c>
      <c r="C8267" s="2">
        <v>2757.64990234375</v>
      </c>
    </row>
    <row r="8268" spans="1:3" x14ac:dyDescent="0.35">
      <c r="A8268" s="2">
        <v>1167.683349609375</v>
      </c>
      <c r="B8268" s="2">
        <v>1505.3499755859375</v>
      </c>
      <c r="C8268" s="2">
        <v>2716.64990234375</v>
      </c>
    </row>
    <row r="8269" spans="1:3" x14ac:dyDescent="0.35">
      <c r="A8269" s="2">
        <v>1183.85009765625</v>
      </c>
      <c r="B8269" s="2">
        <v>1480.5999755859375</v>
      </c>
      <c r="C8269" s="2">
        <v>2758.64990234375</v>
      </c>
    </row>
    <row r="8270" spans="1:3" x14ac:dyDescent="0.35">
      <c r="A8270" s="2">
        <v>1285.199951171875</v>
      </c>
      <c r="B8270" s="2">
        <v>1318.25</v>
      </c>
      <c r="C8270" s="2">
        <v>2776</v>
      </c>
    </row>
    <row r="8271" spans="1:3" x14ac:dyDescent="0.35">
      <c r="A8271" s="2">
        <v>1304.675048828125</v>
      </c>
      <c r="B8271" s="2">
        <v>1362.449951171875</v>
      </c>
      <c r="C8271" s="2">
        <v>2641.64990234375</v>
      </c>
    </row>
    <row r="8272" spans="1:3" x14ac:dyDescent="0.35">
      <c r="A8272" s="2">
        <v>1093.324951171875</v>
      </c>
      <c r="B8272" s="2">
        <v>1371.0999755859375</v>
      </c>
      <c r="C8272" s="2">
        <v>2612</v>
      </c>
    </row>
    <row r="8273" spans="1:3" x14ac:dyDescent="0.35">
      <c r="A8273" s="2">
        <v>1028.6500244140625</v>
      </c>
      <c r="B8273" s="2">
        <v>1499.050048828125</v>
      </c>
      <c r="C8273" s="2">
        <v>2631.64990234375</v>
      </c>
    </row>
    <row r="8274" spans="1:3" x14ac:dyDescent="0.35">
      <c r="A8274" s="2">
        <v>867.2166748046875</v>
      </c>
      <c r="B8274" s="2">
        <v>1402.300048828125</v>
      </c>
      <c r="C8274" s="2">
        <v>2399</v>
      </c>
    </row>
    <row r="8275" spans="1:3" x14ac:dyDescent="0.35">
      <c r="A8275" s="2">
        <v>1031.4833984375</v>
      </c>
      <c r="B8275" s="2">
        <v>1301.949951171875</v>
      </c>
      <c r="C8275" s="2">
        <v>2302</v>
      </c>
    </row>
    <row r="8276" spans="1:3" x14ac:dyDescent="0.35">
      <c r="A8276" s="2">
        <v>1609.88330078125</v>
      </c>
      <c r="B8276" s="2">
        <v>1621.800048828125</v>
      </c>
      <c r="C8276" s="2">
        <v>2409.64990234375</v>
      </c>
    </row>
    <row r="8277" spans="1:3" x14ac:dyDescent="0.35">
      <c r="A8277" s="2">
        <v>2011.875</v>
      </c>
      <c r="B8277" s="2">
        <v>1515.4000244140625</v>
      </c>
      <c r="C8277" s="2">
        <v>2612</v>
      </c>
    </row>
    <row r="8278" spans="1:3" x14ac:dyDescent="0.35">
      <c r="A8278" s="2">
        <v>1785.8499755859375</v>
      </c>
      <c r="B8278" s="2">
        <v>1556.300048828125</v>
      </c>
      <c r="C8278" s="2">
        <v>2663</v>
      </c>
    </row>
    <row r="8279" spans="1:3" x14ac:dyDescent="0.35">
      <c r="A8279" s="2">
        <v>1757.9500732421875</v>
      </c>
      <c r="B8279" s="2">
        <v>1596.4000244140625</v>
      </c>
      <c r="C8279" s="2">
        <v>2675</v>
      </c>
    </row>
    <row r="8280" spans="1:3" x14ac:dyDescent="0.35">
      <c r="A8280" s="2">
        <v>1519.199951171875</v>
      </c>
      <c r="B8280" s="2">
        <v>1413.050048828125</v>
      </c>
      <c r="C8280" s="2">
        <v>2547.64990234375</v>
      </c>
    </row>
    <row r="8281" spans="1:3" x14ac:dyDescent="0.35">
      <c r="A8281" s="2">
        <v>1499.566650390625</v>
      </c>
      <c r="B8281" s="2">
        <v>1294.5</v>
      </c>
      <c r="C8281" s="2">
        <v>2416.64990234375</v>
      </c>
    </row>
    <row r="8282" spans="1:3" x14ac:dyDescent="0.35">
      <c r="A8282" s="2">
        <v>1441</v>
      </c>
      <c r="B8282" s="2">
        <v>1346.199951171875</v>
      </c>
      <c r="C8282" s="2">
        <v>2311</v>
      </c>
    </row>
    <row r="8283" spans="1:3" x14ac:dyDescent="0.35">
      <c r="A8283" s="2">
        <v>1483.2833251953125</v>
      </c>
      <c r="B8283" s="2">
        <v>1104.5</v>
      </c>
      <c r="C8283" s="2">
        <v>2723.64990234375</v>
      </c>
    </row>
    <row r="8284" spans="1:3" x14ac:dyDescent="0.35">
      <c r="A8284" s="2">
        <v>1433.8499755859375</v>
      </c>
      <c r="B8284" s="2">
        <v>1221.4000244140625</v>
      </c>
      <c r="C8284" s="2">
        <v>2748.64990234375</v>
      </c>
    </row>
    <row r="8285" spans="1:3" x14ac:dyDescent="0.35">
      <c r="A8285" s="2">
        <v>1349.2000732421875</v>
      </c>
      <c r="B8285" s="2">
        <v>1125.949951171875</v>
      </c>
      <c r="C8285" s="2">
        <v>2565</v>
      </c>
    </row>
    <row r="8286" spans="1:3" x14ac:dyDescent="0.35">
      <c r="A8286" s="2">
        <v>1250.9833984375</v>
      </c>
      <c r="B8286" s="2">
        <v>673.79998779296875</v>
      </c>
      <c r="C8286" s="2">
        <v>2575.64990234375</v>
      </c>
    </row>
    <row r="8287" spans="1:3" x14ac:dyDescent="0.35">
      <c r="A8287" s="2">
        <v>1356.7833251953125</v>
      </c>
      <c r="B8287" s="2">
        <v>639.0999755859375</v>
      </c>
      <c r="C8287" s="2">
        <v>2607.64990234375</v>
      </c>
    </row>
    <row r="8288" spans="1:3" x14ac:dyDescent="0.35">
      <c r="A8288" s="2">
        <v>1325.3499755859375</v>
      </c>
      <c r="B8288" s="2">
        <v>900.9000244140625</v>
      </c>
      <c r="C8288" s="2">
        <v>2594.64990234375</v>
      </c>
    </row>
    <row r="8289" spans="1:3" x14ac:dyDescent="0.35">
      <c r="A8289" s="2">
        <v>1134.7332763671875</v>
      </c>
      <c r="B8289" s="2">
        <v>872.0999755859375</v>
      </c>
      <c r="C8289" s="2">
        <v>2288.64990234375</v>
      </c>
    </row>
    <row r="8290" spans="1:3" x14ac:dyDescent="0.35">
      <c r="A8290" s="2">
        <v>1237.9666748046875</v>
      </c>
      <c r="B8290" s="2">
        <v>1253.5999755859375</v>
      </c>
      <c r="C8290" s="2">
        <v>2588.64990234375</v>
      </c>
    </row>
    <row r="8291" spans="1:3" x14ac:dyDescent="0.35">
      <c r="A8291" s="2">
        <v>1432.949951171875</v>
      </c>
      <c r="B8291" s="2">
        <v>1356.8499755859375</v>
      </c>
      <c r="C8291" s="2">
        <v>2743</v>
      </c>
    </row>
    <row r="8292" spans="1:3" x14ac:dyDescent="0.35">
      <c r="A8292" s="2">
        <v>1520.36669921875</v>
      </c>
      <c r="B8292" s="2">
        <v>1341.1500244140625</v>
      </c>
      <c r="C8292" s="2">
        <v>2502</v>
      </c>
    </row>
    <row r="8293" spans="1:3" x14ac:dyDescent="0.35">
      <c r="A8293" s="2">
        <v>1603.7750244140625</v>
      </c>
      <c r="B8293" s="2">
        <v>1553.0999755859375</v>
      </c>
      <c r="C8293" s="2">
        <v>2637.64990234375</v>
      </c>
    </row>
    <row r="8294" spans="1:3" x14ac:dyDescent="0.35">
      <c r="A8294" s="2">
        <v>1665.2166748046875</v>
      </c>
      <c r="B8294" s="2">
        <v>1643.050048828125</v>
      </c>
      <c r="C8294" s="2">
        <v>2559.64990234375</v>
      </c>
    </row>
    <row r="8295" spans="1:3" x14ac:dyDescent="0.35">
      <c r="A8295" s="2">
        <v>1711.3714599609375</v>
      </c>
      <c r="B8295" s="2">
        <v>1459</v>
      </c>
      <c r="C8295" s="2">
        <v>2289.64990234375</v>
      </c>
    </row>
    <row r="8296" spans="1:3" x14ac:dyDescent="0.35">
      <c r="A8296" s="2">
        <v>1643.916748046875</v>
      </c>
      <c r="B8296" s="2">
        <v>1561</v>
      </c>
      <c r="C8296" s="2">
        <v>2401.64990234375</v>
      </c>
    </row>
    <row r="8297" spans="1:3" x14ac:dyDescent="0.35">
      <c r="A8297" s="2">
        <v>1678.8499755859375</v>
      </c>
      <c r="B8297" s="2">
        <v>1566.4000244140625</v>
      </c>
      <c r="C8297" s="2">
        <v>2467.64990234375</v>
      </c>
    </row>
    <row r="8298" spans="1:3" x14ac:dyDescent="0.35">
      <c r="A8298" s="2">
        <v>1572.7667236328125</v>
      </c>
      <c r="B8298" s="2">
        <v>1648.800048828125</v>
      </c>
      <c r="C8298" s="2">
        <v>2318.64990234375</v>
      </c>
    </row>
    <row r="8299" spans="1:3" x14ac:dyDescent="0.35">
      <c r="A8299" s="2">
        <v>1640.066650390625</v>
      </c>
      <c r="B8299" s="2">
        <v>1602.6500244140625</v>
      </c>
      <c r="C8299" s="2">
        <v>1361.6500244140625</v>
      </c>
    </row>
    <row r="8300" spans="1:3" x14ac:dyDescent="0.35">
      <c r="A8300" s="2">
        <v>2262.316650390625</v>
      </c>
      <c r="B8300" s="2">
        <v>1742.25</v>
      </c>
      <c r="C8300" s="2">
        <v>1079.6500244140625</v>
      </c>
    </row>
    <row r="8301" spans="1:3" x14ac:dyDescent="0.35">
      <c r="A8301" s="2">
        <v>2476.7333984375</v>
      </c>
      <c r="B8301" s="2">
        <v>1754.4000244140625</v>
      </c>
      <c r="C8301" s="2">
        <v>1342.6500244140625</v>
      </c>
    </row>
    <row r="8302" spans="1:3" x14ac:dyDescent="0.35">
      <c r="A8302" s="2">
        <v>2385.800048828125</v>
      </c>
      <c r="B8302" s="2">
        <v>1461.699951171875</v>
      </c>
      <c r="C8302" s="2">
        <v>1637.6500244140625</v>
      </c>
    </row>
    <row r="8303" spans="1:3" x14ac:dyDescent="0.35">
      <c r="A8303" s="2">
        <v>2332.199951171875</v>
      </c>
      <c r="B8303" s="2">
        <v>1428.25</v>
      </c>
      <c r="C8303" s="2">
        <v>2215.64990234375</v>
      </c>
    </row>
    <row r="8304" spans="1:3" x14ac:dyDescent="0.35">
      <c r="A8304" s="2">
        <v>1757.4666748046875</v>
      </c>
      <c r="B8304" s="2">
        <v>1387.300048828125</v>
      </c>
      <c r="C8304" s="2">
        <v>2604</v>
      </c>
    </row>
    <row r="8305" spans="1:3" x14ac:dyDescent="0.35">
      <c r="A8305" s="2">
        <v>1514.7332763671875</v>
      </c>
      <c r="B8305" s="2">
        <v>1435.300048828125</v>
      </c>
      <c r="C8305" s="2">
        <v>2545.64990234375</v>
      </c>
    </row>
    <row r="8306" spans="1:3" x14ac:dyDescent="0.35">
      <c r="A8306" s="2">
        <v>1315.2333984375</v>
      </c>
      <c r="B8306" s="2">
        <v>949</v>
      </c>
      <c r="C8306" s="2">
        <v>2342.64990234375</v>
      </c>
    </row>
    <row r="8307" spans="1:3" x14ac:dyDescent="0.35">
      <c r="A8307" s="2">
        <v>1379.5833740234375</v>
      </c>
      <c r="B8307" s="2">
        <v>1064.0999755859375</v>
      </c>
      <c r="C8307" s="2">
        <v>2254.64990234375</v>
      </c>
    </row>
    <row r="8308" spans="1:3" x14ac:dyDescent="0.35">
      <c r="A8308" s="2">
        <v>1050.316650390625</v>
      </c>
      <c r="B8308" s="2">
        <v>649.70001220703125</v>
      </c>
      <c r="C8308" s="2">
        <v>2247.64990234375</v>
      </c>
    </row>
    <row r="8309" spans="1:3" x14ac:dyDescent="0.35">
      <c r="A8309" s="2">
        <v>1085.933349609375</v>
      </c>
      <c r="B8309" s="2">
        <v>277.29998779296875</v>
      </c>
      <c r="C8309" s="2">
        <v>2175.64990234375</v>
      </c>
    </row>
    <row r="8310" spans="1:3" x14ac:dyDescent="0.35">
      <c r="A8310" s="2">
        <v>1093.0167236328125</v>
      </c>
      <c r="B8310" s="2">
        <v>-72.650001525878906</v>
      </c>
      <c r="C8310" s="2">
        <v>2295</v>
      </c>
    </row>
    <row r="8311" spans="1:3" x14ac:dyDescent="0.35">
      <c r="A8311" s="2">
        <v>1152.449951171875</v>
      </c>
      <c r="B8311" s="2">
        <v>79.849998474121094</v>
      </c>
      <c r="C8311" s="2">
        <v>2162.64990234375</v>
      </c>
    </row>
    <row r="8312" spans="1:3" x14ac:dyDescent="0.35">
      <c r="A8312" s="2">
        <v>1570.175048828125</v>
      </c>
      <c r="B8312" s="2">
        <v>262.20001220703125</v>
      </c>
      <c r="C8312" s="2">
        <v>2237</v>
      </c>
    </row>
    <row r="8313" spans="1:3" x14ac:dyDescent="0.35">
      <c r="A8313" s="2">
        <v>2017.8499755859375</v>
      </c>
      <c r="B8313" s="2">
        <v>549.3499755859375</v>
      </c>
      <c r="C8313" s="2">
        <v>2601.64990234375</v>
      </c>
    </row>
    <row r="8314" spans="1:3" x14ac:dyDescent="0.35">
      <c r="A8314" s="2">
        <v>2470.14990234375</v>
      </c>
      <c r="B8314" s="2">
        <v>1021.3499755859375</v>
      </c>
      <c r="C8314" s="2">
        <v>2433.64990234375</v>
      </c>
    </row>
    <row r="8315" spans="1:3" x14ac:dyDescent="0.35">
      <c r="A8315" s="2">
        <v>2286.2333984375</v>
      </c>
      <c r="B8315" s="2">
        <v>999.54998779296875</v>
      </c>
      <c r="C8315" s="2">
        <v>2517.64990234375</v>
      </c>
    </row>
    <row r="8316" spans="1:3" x14ac:dyDescent="0.35">
      <c r="A8316" s="2">
        <v>2210.449951171875</v>
      </c>
      <c r="B8316" s="2">
        <v>984.9000244140625</v>
      </c>
      <c r="C8316" s="2">
        <v>2653.64990234375</v>
      </c>
    </row>
    <row r="8317" spans="1:3" x14ac:dyDescent="0.35">
      <c r="A8317" s="2">
        <v>2203.9833984375</v>
      </c>
      <c r="B8317" s="2">
        <v>1126.449951171875</v>
      </c>
      <c r="C8317" s="2">
        <v>2660.64990234375</v>
      </c>
    </row>
    <row r="8318" spans="1:3" x14ac:dyDescent="0.35">
      <c r="A8318" s="2">
        <v>2302.733154296875</v>
      </c>
      <c r="B8318" s="2">
        <v>1296.699951171875</v>
      </c>
      <c r="C8318" s="2">
        <v>2567.64990234375</v>
      </c>
    </row>
    <row r="8319" spans="1:3" x14ac:dyDescent="0.35">
      <c r="A8319" s="2">
        <v>2183.783447265625</v>
      </c>
      <c r="B8319" s="2">
        <v>1139.050048828125</v>
      </c>
      <c r="C8319" s="2">
        <v>2518.64990234375</v>
      </c>
    </row>
    <row r="8320" spans="1:3" x14ac:dyDescent="0.35">
      <c r="A8320" s="2">
        <v>2216.39990234375</v>
      </c>
      <c r="B8320" s="2">
        <v>937.54998779296875</v>
      </c>
      <c r="C8320" s="2">
        <v>2393.64990234375</v>
      </c>
    </row>
    <row r="8321" spans="1:3" x14ac:dyDescent="0.35">
      <c r="A8321" s="2">
        <v>2211.5166015625</v>
      </c>
      <c r="B8321" s="2">
        <v>1087.449951171875</v>
      </c>
      <c r="C8321" s="2">
        <v>2667.64990234375</v>
      </c>
    </row>
    <row r="8322" spans="1:3" x14ac:dyDescent="0.35">
      <c r="A8322" s="2">
        <v>1973.5999755859375</v>
      </c>
      <c r="B8322" s="2">
        <v>1181.9000244140625</v>
      </c>
      <c r="C8322" s="2">
        <v>2670</v>
      </c>
    </row>
    <row r="8323" spans="1:3" x14ac:dyDescent="0.35">
      <c r="A8323" s="2">
        <v>1934.800048828125</v>
      </c>
      <c r="B8323" s="2">
        <v>1125</v>
      </c>
      <c r="C8323" s="2">
        <v>2453.64990234375</v>
      </c>
    </row>
    <row r="8324" spans="1:3" x14ac:dyDescent="0.35">
      <c r="A8324" s="2">
        <v>2377.050048828125</v>
      </c>
      <c r="B8324" s="2">
        <v>1376.5</v>
      </c>
      <c r="C8324" s="2">
        <v>2539.64990234375</v>
      </c>
    </row>
    <row r="8325" spans="1:3" x14ac:dyDescent="0.35">
      <c r="A8325" s="2">
        <v>2515.300048828125</v>
      </c>
      <c r="B8325" s="2">
        <v>1395.199951171875</v>
      </c>
      <c r="C8325" s="2">
        <v>2590.64990234375</v>
      </c>
    </row>
    <row r="8326" spans="1:3" x14ac:dyDescent="0.35">
      <c r="A8326" s="2">
        <v>2157.39990234375</v>
      </c>
      <c r="B8326" s="2">
        <v>1498</v>
      </c>
      <c r="C8326" s="2">
        <v>2587.64990234375</v>
      </c>
    </row>
    <row r="8327" spans="1:3" x14ac:dyDescent="0.35">
      <c r="A8327" s="2">
        <v>2099.35009765625</v>
      </c>
      <c r="B8327" s="2">
        <v>1699.5999755859375</v>
      </c>
      <c r="C8327" s="2">
        <v>2561.64990234375</v>
      </c>
    </row>
    <row r="8328" spans="1:3" x14ac:dyDescent="0.35">
      <c r="A8328" s="2">
        <v>2201.550048828125</v>
      </c>
      <c r="B8328" s="2">
        <v>1460.75</v>
      </c>
      <c r="C8328" s="2">
        <v>2575.64990234375</v>
      </c>
    </row>
    <row r="8329" spans="1:3" x14ac:dyDescent="0.35">
      <c r="A8329" s="2">
        <v>1593.8499755859375</v>
      </c>
      <c r="B8329" s="2">
        <v>1123.5</v>
      </c>
      <c r="C8329" s="2">
        <v>2374.64990234375</v>
      </c>
    </row>
    <row r="8330" spans="1:3" x14ac:dyDescent="0.35">
      <c r="A8330" s="2">
        <v>1175.449951171875</v>
      </c>
      <c r="B8330" s="2">
        <v>757.25</v>
      </c>
      <c r="C8330" s="2">
        <v>2007.6500244140625</v>
      </c>
    </row>
    <row r="8331" spans="1:3" x14ac:dyDescent="0.35">
      <c r="A8331" s="2">
        <v>1176.0999755859375</v>
      </c>
      <c r="B8331" s="2">
        <v>475.70001220703125</v>
      </c>
      <c r="C8331" s="2">
        <v>2202</v>
      </c>
    </row>
    <row r="8332" spans="1:3" x14ac:dyDescent="0.35">
      <c r="A8332" s="2">
        <v>1207.25</v>
      </c>
      <c r="B8332" s="2">
        <v>621.4000244140625</v>
      </c>
      <c r="C8332" s="2">
        <v>2112.64990234375</v>
      </c>
    </row>
    <row r="8333" spans="1:3" x14ac:dyDescent="0.35">
      <c r="A8333" s="2">
        <v>1095.699951171875</v>
      </c>
      <c r="B8333" s="2">
        <v>751.54998779296875</v>
      </c>
      <c r="C8333" s="2">
        <v>1898.6500244140625</v>
      </c>
    </row>
    <row r="8334" spans="1:3" x14ac:dyDescent="0.35">
      <c r="A8334" s="2">
        <v>907.95001220703125</v>
      </c>
      <c r="B8334" s="2">
        <v>653.5</v>
      </c>
      <c r="C8334" s="2">
        <v>2154</v>
      </c>
    </row>
    <row r="8335" spans="1:3" x14ac:dyDescent="0.35">
      <c r="A8335" s="2">
        <v>1118.5999755859375</v>
      </c>
      <c r="B8335" s="2">
        <v>657.25</v>
      </c>
      <c r="C8335" s="2">
        <v>2043</v>
      </c>
    </row>
    <row r="8336" spans="1:3" x14ac:dyDescent="0.35">
      <c r="A8336" s="2">
        <v>1273.0999755859375</v>
      </c>
      <c r="B8336" s="2">
        <v>528.75</v>
      </c>
      <c r="C8336" s="2">
        <v>2090.64990234375</v>
      </c>
    </row>
    <row r="8337" spans="1:3" x14ac:dyDescent="0.35">
      <c r="A8337" s="2">
        <v>1091.4000244140625</v>
      </c>
      <c r="B8337" s="2">
        <v>943.9000244140625</v>
      </c>
      <c r="C8337" s="2">
        <v>2235.64990234375</v>
      </c>
    </row>
    <row r="8338" spans="1:3" x14ac:dyDescent="0.35">
      <c r="A8338" s="2">
        <v>1883.25</v>
      </c>
      <c r="B8338" s="2">
        <v>1377.3499755859375</v>
      </c>
      <c r="C8338" s="2">
        <v>2579.64990234375</v>
      </c>
    </row>
    <row r="8339" spans="1:3" x14ac:dyDescent="0.35">
      <c r="A8339" s="2">
        <v>1588.300048828125</v>
      </c>
      <c r="B8339" s="2">
        <v>1419.9000244140625</v>
      </c>
      <c r="C8339" s="2">
        <v>2612</v>
      </c>
    </row>
    <row r="8340" spans="1:3" x14ac:dyDescent="0.35">
      <c r="A8340" s="2">
        <v>1668.699951171875</v>
      </c>
      <c r="B8340" s="2">
        <v>1695.800048828125</v>
      </c>
      <c r="C8340" s="2">
        <v>2522.64990234375</v>
      </c>
    </row>
    <row r="8341" spans="1:3" x14ac:dyDescent="0.35">
      <c r="A8341" s="2">
        <v>1655.5999755859375</v>
      </c>
      <c r="B8341" s="2">
        <v>1703.550048828125</v>
      </c>
      <c r="C8341" s="2">
        <v>2484.64990234375</v>
      </c>
    </row>
    <row r="8342" spans="1:3" x14ac:dyDescent="0.35">
      <c r="A8342" s="2">
        <v>1734.949951171875</v>
      </c>
      <c r="B8342" s="2">
        <v>1565.199951171875</v>
      </c>
      <c r="C8342" s="2">
        <v>2606.64990234375</v>
      </c>
    </row>
    <row r="8343" spans="1:3" x14ac:dyDescent="0.35">
      <c r="A8343" s="2">
        <v>1757.4000244140625</v>
      </c>
      <c r="B8343" s="2">
        <v>1588.050048828125</v>
      </c>
      <c r="C8343" s="2">
        <v>2534.64990234375</v>
      </c>
    </row>
    <row r="8344" spans="1:3" x14ac:dyDescent="0.35">
      <c r="A8344" s="2">
        <v>1840.8499755859375</v>
      </c>
      <c r="B8344" s="2">
        <v>1643.199951171875</v>
      </c>
      <c r="C8344" s="2">
        <v>2599.64990234375</v>
      </c>
    </row>
    <row r="8345" spans="1:3" x14ac:dyDescent="0.35">
      <c r="A8345" s="2">
        <v>1718.300048828125</v>
      </c>
      <c r="B8345" s="2">
        <v>1543.449951171875</v>
      </c>
      <c r="C8345" s="2">
        <v>2534.64990234375</v>
      </c>
    </row>
    <row r="8346" spans="1:3" x14ac:dyDescent="0.35">
      <c r="A8346" s="2">
        <v>1724.050048828125</v>
      </c>
      <c r="B8346" s="2">
        <v>1456.800048828125</v>
      </c>
      <c r="C8346" s="2">
        <v>2438.64990234375</v>
      </c>
    </row>
    <row r="8347" spans="1:3" x14ac:dyDescent="0.35">
      <c r="A8347" s="2">
        <v>1771.3499755859375</v>
      </c>
      <c r="B8347" s="2">
        <v>1243.5999755859375</v>
      </c>
      <c r="C8347" s="2">
        <v>2332.64990234375</v>
      </c>
    </row>
    <row r="8348" spans="1:3" x14ac:dyDescent="0.35">
      <c r="A8348" s="2">
        <v>2286.050048828125</v>
      </c>
      <c r="B8348" s="2">
        <v>1695.0999755859375</v>
      </c>
      <c r="C8348" s="2">
        <v>2276.64990234375</v>
      </c>
    </row>
    <row r="8349" spans="1:3" x14ac:dyDescent="0.35">
      <c r="A8349" s="2">
        <v>2460.35009765625</v>
      </c>
      <c r="B8349" s="2">
        <v>1369.300048828125</v>
      </c>
      <c r="C8349" s="2">
        <v>2459.64990234375</v>
      </c>
    </row>
    <row r="8350" spans="1:3" x14ac:dyDescent="0.35">
      <c r="A8350" s="2">
        <v>2377.35009765625</v>
      </c>
      <c r="B8350" s="2">
        <v>1464.949951171875</v>
      </c>
      <c r="C8350" s="2">
        <v>2420.64990234375</v>
      </c>
    </row>
    <row r="8351" spans="1:3" x14ac:dyDescent="0.35">
      <c r="A8351" s="2">
        <v>2203.5</v>
      </c>
      <c r="B8351" s="2">
        <v>1776.8499755859375</v>
      </c>
      <c r="C8351" s="2">
        <v>2522.64990234375</v>
      </c>
    </row>
    <row r="8352" spans="1:3" x14ac:dyDescent="0.35">
      <c r="A8352" s="2">
        <v>2120.89990234375</v>
      </c>
      <c r="B8352" s="2">
        <v>1892</v>
      </c>
      <c r="C8352" s="2">
        <v>2623.64990234375</v>
      </c>
    </row>
    <row r="8353" spans="1:3" x14ac:dyDescent="0.35">
      <c r="A8353" s="2">
        <v>1776.050048828125</v>
      </c>
      <c r="B8353" s="2">
        <v>1305.300048828125</v>
      </c>
      <c r="C8353" s="2">
        <v>2442.64990234375</v>
      </c>
    </row>
    <row r="8354" spans="1:3" x14ac:dyDescent="0.35">
      <c r="A8354" s="2">
        <v>1517.8499755859375</v>
      </c>
      <c r="B8354" s="2">
        <v>831.8499755859375</v>
      </c>
      <c r="C8354" s="2">
        <v>2235</v>
      </c>
    </row>
    <row r="8355" spans="1:3" x14ac:dyDescent="0.35">
      <c r="A8355" s="2">
        <v>1546.550048828125</v>
      </c>
      <c r="B8355" s="2">
        <v>619.25</v>
      </c>
      <c r="C8355" s="2">
        <v>2069</v>
      </c>
    </row>
    <row r="8356" spans="1:3" x14ac:dyDescent="0.35">
      <c r="A8356" s="2">
        <v>1249.4000244140625</v>
      </c>
      <c r="B8356" s="2">
        <v>429.5</v>
      </c>
      <c r="C8356" s="2">
        <v>2335.64990234375</v>
      </c>
    </row>
    <row r="8357" spans="1:3" x14ac:dyDescent="0.35">
      <c r="A8357" s="2">
        <v>1062.0999755859375</v>
      </c>
      <c r="B8357" s="2">
        <v>453.45001220703125</v>
      </c>
      <c r="C8357" s="2">
        <v>2366</v>
      </c>
    </row>
    <row r="8358" spans="1:3" x14ac:dyDescent="0.35">
      <c r="A8358" s="2">
        <v>1168.75</v>
      </c>
      <c r="B8358" s="2">
        <v>288.64999389648438</v>
      </c>
      <c r="C8358" s="2">
        <v>2238.64990234375</v>
      </c>
    </row>
    <row r="8359" spans="1:3" x14ac:dyDescent="0.35">
      <c r="A8359" s="2">
        <v>1190.199951171875</v>
      </c>
      <c r="B8359" s="2">
        <v>211.80000305175781</v>
      </c>
      <c r="C8359" s="2">
        <v>2133</v>
      </c>
    </row>
    <row r="8360" spans="1:3" x14ac:dyDescent="0.35">
      <c r="A8360" s="2">
        <v>1236.800048828125</v>
      </c>
      <c r="B8360" s="2">
        <v>514.4000244140625</v>
      </c>
      <c r="C8360" s="2">
        <v>2174</v>
      </c>
    </row>
    <row r="8361" spans="1:3" x14ac:dyDescent="0.35">
      <c r="A8361" s="2">
        <v>1082.4000244140625</v>
      </c>
      <c r="B8361" s="2">
        <v>862.20001220703125</v>
      </c>
      <c r="C8361" s="2">
        <v>2416</v>
      </c>
    </row>
    <row r="8362" spans="1:3" x14ac:dyDescent="0.35">
      <c r="A8362" s="2">
        <v>1397.5999755859375</v>
      </c>
      <c r="B8362" s="2">
        <v>1316.300048828125</v>
      </c>
      <c r="C8362" s="2">
        <v>2642</v>
      </c>
    </row>
    <row r="8363" spans="1:3" x14ac:dyDescent="0.35">
      <c r="A8363" s="2">
        <v>1230.9000244140625</v>
      </c>
      <c r="B8363" s="2">
        <v>1381.8499755859375</v>
      </c>
      <c r="C8363" s="2">
        <v>2683</v>
      </c>
    </row>
    <row r="8364" spans="1:3" x14ac:dyDescent="0.35">
      <c r="A8364" s="2">
        <v>1240.3499755859375</v>
      </c>
      <c r="B8364" s="2">
        <v>1423.300048828125</v>
      </c>
      <c r="C8364" s="2">
        <v>2714</v>
      </c>
    </row>
    <row r="8365" spans="1:3" x14ac:dyDescent="0.35">
      <c r="A8365" s="2">
        <v>1209.9000244140625</v>
      </c>
      <c r="B8365" s="2">
        <v>1432.699951171875</v>
      </c>
      <c r="C8365" s="2">
        <v>2764</v>
      </c>
    </row>
    <row r="8366" spans="1:3" x14ac:dyDescent="0.35">
      <c r="A8366" s="2">
        <v>1196.800048828125</v>
      </c>
      <c r="B8366" s="2">
        <v>1451.9000244140625</v>
      </c>
      <c r="C8366" s="2">
        <v>2733.64990234375</v>
      </c>
    </row>
    <row r="8367" spans="1:3" x14ac:dyDescent="0.35">
      <c r="A8367" s="2">
        <v>1239.0999755859375</v>
      </c>
      <c r="B8367" s="2">
        <v>1233.5999755859375</v>
      </c>
      <c r="C8367" s="2">
        <v>2698.64990234375</v>
      </c>
    </row>
    <row r="8368" spans="1:3" x14ac:dyDescent="0.35">
      <c r="A8368" s="2">
        <v>1177.199951171875</v>
      </c>
      <c r="B8368" s="2">
        <v>1515.550048828125</v>
      </c>
      <c r="C8368" s="2">
        <v>2637</v>
      </c>
    </row>
    <row r="8369" spans="1:3" x14ac:dyDescent="0.35">
      <c r="A8369" s="2">
        <v>1140.699951171875</v>
      </c>
      <c r="B8369" s="2">
        <v>1621.6500244140625</v>
      </c>
      <c r="C8369" s="2">
        <v>2619</v>
      </c>
    </row>
    <row r="8370" spans="1:3" x14ac:dyDescent="0.35">
      <c r="A8370" s="2">
        <v>1067.699951171875</v>
      </c>
      <c r="B8370" s="2">
        <v>1554.6500244140625</v>
      </c>
      <c r="C8370" s="2">
        <v>2495.64990234375</v>
      </c>
    </row>
    <row r="8371" spans="1:3" x14ac:dyDescent="0.35">
      <c r="A8371" s="2">
        <v>973.29998779296875</v>
      </c>
      <c r="B8371" s="2">
        <v>1772.25</v>
      </c>
      <c r="C8371" s="2">
        <v>2489</v>
      </c>
    </row>
    <row r="8372" spans="1:3" x14ac:dyDescent="0.35">
      <c r="A8372" s="2">
        <v>1533.949951171875</v>
      </c>
      <c r="B8372" s="2">
        <v>2126</v>
      </c>
      <c r="C8372" s="2">
        <v>2343</v>
      </c>
    </row>
    <row r="8373" spans="1:3" x14ac:dyDescent="0.35">
      <c r="A8373" s="2">
        <v>1739.800048828125</v>
      </c>
      <c r="B8373" s="2">
        <v>2323.10009765625</v>
      </c>
      <c r="C8373" s="2">
        <v>2507.64990234375</v>
      </c>
    </row>
    <row r="8374" spans="1:3" x14ac:dyDescent="0.35">
      <c r="A8374" s="2">
        <v>1774.300048828125</v>
      </c>
      <c r="B8374" s="2">
        <v>2495.199951171875</v>
      </c>
      <c r="C8374" s="2">
        <v>2642.64990234375</v>
      </c>
    </row>
    <row r="8375" spans="1:3" x14ac:dyDescent="0.35">
      <c r="A8375" s="2">
        <v>1653.9000244140625</v>
      </c>
      <c r="B8375" s="2">
        <v>2335.5</v>
      </c>
      <c r="C8375" s="2">
        <v>2700.64990234375</v>
      </c>
    </row>
    <row r="8376" spans="1:3" x14ac:dyDescent="0.35">
      <c r="A8376" s="2">
        <v>1480</v>
      </c>
      <c r="B8376" s="2">
        <v>2222.300048828125</v>
      </c>
      <c r="C8376" s="2">
        <v>2683</v>
      </c>
    </row>
    <row r="8377" spans="1:3" x14ac:dyDescent="0.35">
      <c r="A8377" s="2">
        <v>1273.8499755859375</v>
      </c>
      <c r="B8377" s="2">
        <v>1862.5</v>
      </c>
      <c r="C8377" s="2">
        <v>2495.64990234375</v>
      </c>
    </row>
    <row r="8378" spans="1:3" x14ac:dyDescent="0.35">
      <c r="A8378" s="2">
        <v>1181.5</v>
      </c>
      <c r="B8378" s="2">
        <v>1283.0999755859375</v>
      </c>
      <c r="C8378" s="2">
        <v>2399.64990234375</v>
      </c>
    </row>
    <row r="8379" spans="1:3" x14ac:dyDescent="0.35">
      <c r="A8379" s="2">
        <v>803.1500244140625</v>
      </c>
      <c r="B8379" s="2">
        <v>1170.75</v>
      </c>
      <c r="C8379" s="2">
        <v>2484.64990234375</v>
      </c>
    </row>
    <row r="8380" spans="1:3" x14ac:dyDescent="0.35">
      <c r="A8380" s="2">
        <v>720.8499755859375</v>
      </c>
      <c r="B8380" s="2">
        <v>1020.2999877929688</v>
      </c>
      <c r="C8380" s="2">
        <v>2544.64990234375</v>
      </c>
    </row>
    <row r="8381" spans="1:3" x14ac:dyDescent="0.35">
      <c r="A8381" s="2">
        <v>644.1500244140625</v>
      </c>
      <c r="B8381" s="2">
        <v>950.70001220703125</v>
      </c>
      <c r="C8381" s="2">
        <v>2600.64990234375</v>
      </c>
    </row>
    <row r="8382" spans="1:3" x14ac:dyDescent="0.35">
      <c r="A8382" s="2">
        <v>693.6500244140625</v>
      </c>
      <c r="B8382" s="2">
        <v>815.75</v>
      </c>
      <c r="C8382" s="2">
        <v>2401.64990234375</v>
      </c>
    </row>
    <row r="8383" spans="1:3" x14ac:dyDescent="0.35">
      <c r="A8383" s="2">
        <v>832.9000244140625</v>
      </c>
      <c r="B8383" s="2">
        <v>722.6500244140625</v>
      </c>
      <c r="C8383" s="2">
        <v>2443</v>
      </c>
    </row>
    <row r="8384" spans="1:3" x14ac:dyDescent="0.35">
      <c r="A8384" s="2">
        <v>719.9000244140625</v>
      </c>
      <c r="B8384" s="2">
        <v>927.20001220703125</v>
      </c>
      <c r="C8384" s="2">
        <v>2405</v>
      </c>
    </row>
    <row r="8385" spans="1:3" x14ac:dyDescent="0.35">
      <c r="A8385" s="2">
        <v>1050.0999755859375</v>
      </c>
      <c r="B8385" s="2">
        <v>1473.8499755859375</v>
      </c>
      <c r="C8385" s="2">
        <v>2592</v>
      </c>
    </row>
    <row r="8386" spans="1:3" x14ac:dyDescent="0.35">
      <c r="A8386" s="2">
        <v>1918.199951171875</v>
      </c>
      <c r="B8386" s="2">
        <v>1797.8499755859375</v>
      </c>
      <c r="C8386" s="2">
        <v>2708</v>
      </c>
    </row>
    <row r="8387" spans="1:3" x14ac:dyDescent="0.35">
      <c r="A8387" s="2">
        <v>1890.050048828125</v>
      </c>
      <c r="B8387" s="2">
        <v>1744.800048828125</v>
      </c>
      <c r="C8387" s="2">
        <v>2828.64990234375</v>
      </c>
    </row>
    <row r="8388" spans="1:3" x14ac:dyDescent="0.35">
      <c r="A8388" s="2">
        <v>1889.5999755859375</v>
      </c>
      <c r="B8388" s="2">
        <v>1671.5</v>
      </c>
      <c r="C8388" s="2">
        <v>2757.64990234375</v>
      </c>
    </row>
    <row r="8389" spans="1:3" x14ac:dyDescent="0.35">
      <c r="A8389" s="2">
        <v>1987.6875</v>
      </c>
      <c r="B8389" s="2">
        <v>1525.949951171875</v>
      </c>
      <c r="C8389" s="2">
        <v>2684.64990234375</v>
      </c>
    </row>
    <row r="8390" spans="1:3" x14ac:dyDescent="0.35">
      <c r="A8390" s="2">
        <v>1828.75</v>
      </c>
      <c r="B8390" s="2">
        <v>1526.25</v>
      </c>
      <c r="C8390" s="2">
        <v>2513.64990234375</v>
      </c>
    </row>
    <row r="8391" spans="1:3" x14ac:dyDescent="0.35">
      <c r="A8391" s="2">
        <v>1861.5999755859375</v>
      </c>
      <c r="B8391" s="2">
        <v>1379.1500244140625</v>
      </c>
      <c r="C8391" s="2">
        <v>2650.64990234375</v>
      </c>
    </row>
    <row r="8392" spans="1:3" x14ac:dyDescent="0.35">
      <c r="A8392" s="2">
        <v>2092.050048828125</v>
      </c>
      <c r="B8392" s="2">
        <v>1407.449951171875</v>
      </c>
      <c r="C8392" s="2">
        <v>2644</v>
      </c>
    </row>
    <row r="8393" spans="1:3" x14ac:dyDescent="0.35">
      <c r="A8393" s="2">
        <v>2155.25</v>
      </c>
      <c r="B8393" s="2">
        <v>1480.0999755859375</v>
      </c>
      <c r="C8393" s="2">
        <v>2479.64990234375</v>
      </c>
    </row>
    <row r="8394" spans="1:3" x14ac:dyDescent="0.35">
      <c r="A8394" s="2">
        <v>1972.166748046875</v>
      </c>
      <c r="B8394" s="2">
        <v>1634.800048828125</v>
      </c>
      <c r="C8394" s="2">
        <v>2415</v>
      </c>
    </row>
    <row r="8395" spans="1:3" x14ac:dyDescent="0.35">
      <c r="A8395" s="2">
        <v>1925.8499755859375</v>
      </c>
      <c r="B8395" s="2">
        <v>1615.949951171875</v>
      </c>
      <c r="C8395" s="2">
        <v>2375.64990234375</v>
      </c>
    </row>
    <row r="8396" spans="1:3" x14ac:dyDescent="0.35">
      <c r="A8396" s="2">
        <v>2356.46240234375</v>
      </c>
      <c r="B8396" s="2">
        <v>2060.800048828125</v>
      </c>
      <c r="C8396" s="2">
        <v>2001.6500244140625</v>
      </c>
    </row>
    <row r="8397" spans="1:3" x14ac:dyDescent="0.35">
      <c r="A8397" s="2">
        <v>2348</v>
      </c>
      <c r="B8397" s="2">
        <v>2067.39990234375</v>
      </c>
      <c r="C8397" s="2">
        <v>2342.64990234375</v>
      </c>
    </row>
    <row r="8398" spans="1:3" x14ac:dyDescent="0.35">
      <c r="A8398" s="2">
        <v>2293.89990234375</v>
      </c>
      <c r="B8398" s="2">
        <v>2258.64990234375</v>
      </c>
      <c r="C8398" s="2">
        <v>2353</v>
      </c>
    </row>
    <row r="8399" spans="1:3" x14ac:dyDescent="0.35">
      <c r="A8399" s="2">
        <v>2453.75</v>
      </c>
      <c r="B8399" s="2">
        <v>2213.10009765625</v>
      </c>
      <c r="C8399" s="2">
        <v>2403</v>
      </c>
    </row>
    <row r="8400" spans="1:3" x14ac:dyDescent="0.35">
      <c r="A8400" s="2">
        <v>2132.64990234375</v>
      </c>
      <c r="B8400" s="2">
        <v>1984.300048828125</v>
      </c>
      <c r="C8400" s="2">
        <v>2453.64990234375</v>
      </c>
    </row>
    <row r="8401" spans="1:3" x14ac:dyDescent="0.35">
      <c r="A8401" s="2">
        <v>1478.300048828125</v>
      </c>
      <c r="B8401" s="2">
        <v>1418.0999755859375</v>
      </c>
      <c r="C8401" s="2">
        <v>2679</v>
      </c>
    </row>
    <row r="8402" spans="1:3" x14ac:dyDescent="0.35">
      <c r="A8402" s="2">
        <v>934.4666748046875</v>
      </c>
      <c r="B8402" s="2">
        <v>1130.699951171875</v>
      </c>
      <c r="C8402" s="2">
        <v>2538</v>
      </c>
    </row>
    <row r="8403" spans="1:3" x14ac:dyDescent="0.35">
      <c r="A8403" s="2">
        <v>954.5999755859375</v>
      </c>
      <c r="B8403" s="2">
        <v>894.5</v>
      </c>
      <c r="C8403" s="2">
        <v>2651.64990234375</v>
      </c>
    </row>
    <row r="8404" spans="1:3" x14ac:dyDescent="0.35">
      <c r="A8404" s="2">
        <v>814.86669921875</v>
      </c>
      <c r="B8404" s="2">
        <v>1054.949951171875</v>
      </c>
      <c r="C8404" s="2">
        <v>2474.64990234375</v>
      </c>
    </row>
    <row r="8405" spans="1:3" x14ac:dyDescent="0.35">
      <c r="A8405" s="2">
        <v>815.5</v>
      </c>
      <c r="B8405" s="2">
        <v>1012.2000122070313</v>
      </c>
      <c r="C8405" s="2">
        <v>2323</v>
      </c>
    </row>
    <row r="8406" spans="1:3" x14ac:dyDescent="0.35">
      <c r="A8406" s="2">
        <v>835.29998779296875</v>
      </c>
      <c r="B8406" s="2">
        <v>1140.050048828125</v>
      </c>
      <c r="C8406" s="2">
        <v>2315.64990234375</v>
      </c>
    </row>
    <row r="8407" spans="1:3" x14ac:dyDescent="0.35">
      <c r="A8407" s="2">
        <v>808.25</v>
      </c>
      <c r="B8407" s="2">
        <v>944</v>
      </c>
      <c r="C8407" s="2">
        <v>2300.64990234375</v>
      </c>
    </row>
    <row r="8408" spans="1:3" x14ac:dyDescent="0.35">
      <c r="A8408" s="2">
        <v>937.6500244140625</v>
      </c>
      <c r="B8408" s="2">
        <v>973.54998779296875</v>
      </c>
      <c r="C8408" s="2">
        <v>2378.64990234375</v>
      </c>
    </row>
    <row r="8409" spans="1:3" x14ac:dyDescent="0.35">
      <c r="A8409" s="2">
        <v>864.63336181640625</v>
      </c>
      <c r="B8409" s="2">
        <v>1283.1500244140625</v>
      </c>
      <c r="C8409" s="2">
        <v>2585.64990234375</v>
      </c>
    </row>
    <row r="8410" spans="1:3" x14ac:dyDescent="0.35">
      <c r="A8410" s="2">
        <v>1826.550048828125</v>
      </c>
      <c r="B8410" s="2">
        <v>1281</v>
      </c>
      <c r="C8410" s="2">
        <v>2435.64990234375</v>
      </c>
    </row>
    <row r="8411" spans="1:3" x14ac:dyDescent="0.35">
      <c r="A8411" s="2">
        <v>1547.5</v>
      </c>
      <c r="B8411" s="2">
        <v>1473.1500244140625</v>
      </c>
      <c r="C8411" s="2">
        <v>2489</v>
      </c>
    </row>
    <row r="8412" spans="1:3" x14ac:dyDescent="0.35">
      <c r="A8412" s="2">
        <v>1615.9500732421875</v>
      </c>
      <c r="B8412" s="2">
        <v>1479.1500244140625</v>
      </c>
      <c r="C8412" s="2">
        <v>2625</v>
      </c>
    </row>
    <row r="8413" spans="1:3" x14ac:dyDescent="0.35">
      <c r="A8413" s="2">
        <v>1615.9666748046875</v>
      </c>
      <c r="B8413" s="2">
        <v>1703.199951171875</v>
      </c>
      <c r="C8413" s="2">
        <v>2464</v>
      </c>
    </row>
    <row r="8414" spans="1:3" x14ac:dyDescent="0.35">
      <c r="A8414" s="2">
        <v>1784.6165771484375</v>
      </c>
      <c r="B8414" s="2">
        <v>1640.550048828125</v>
      </c>
      <c r="C8414" s="2">
        <v>2603</v>
      </c>
    </row>
    <row r="8415" spans="1:3" x14ac:dyDescent="0.35">
      <c r="A8415" s="2">
        <v>1773.433349609375</v>
      </c>
      <c r="B8415" s="2">
        <v>1491.449951171875</v>
      </c>
      <c r="C8415" s="2">
        <v>2488</v>
      </c>
    </row>
    <row r="8416" spans="1:3" x14ac:dyDescent="0.35">
      <c r="A8416" s="2">
        <v>1701.5999755859375</v>
      </c>
      <c r="B8416" s="2">
        <v>1394.300048828125</v>
      </c>
      <c r="C8416" s="2">
        <v>2312.64990234375</v>
      </c>
    </row>
    <row r="8417" spans="1:3" x14ac:dyDescent="0.35">
      <c r="A8417" s="2">
        <v>1767.9500732421875</v>
      </c>
      <c r="B8417" s="2">
        <v>1475.6500244140625</v>
      </c>
      <c r="C8417" s="2">
        <v>2436.64990234375</v>
      </c>
    </row>
    <row r="8418" spans="1:3" x14ac:dyDescent="0.35">
      <c r="A8418" s="2">
        <v>1778.4000244140625</v>
      </c>
      <c r="B8418" s="2">
        <v>1473.300048828125</v>
      </c>
      <c r="C8418" s="2">
        <v>2631.64990234375</v>
      </c>
    </row>
    <row r="8419" spans="1:3" x14ac:dyDescent="0.35">
      <c r="A8419" s="2">
        <v>1505.13330078125</v>
      </c>
      <c r="B8419" s="2">
        <v>1538.699951171875</v>
      </c>
      <c r="C8419" s="2">
        <v>2425.64990234375</v>
      </c>
    </row>
    <row r="8420" spans="1:3" x14ac:dyDescent="0.35">
      <c r="A8420" s="2">
        <v>2129.7333984375</v>
      </c>
      <c r="B8420" s="2">
        <v>1822.949951171875</v>
      </c>
      <c r="C8420" s="2">
        <v>2294.64990234375</v>
      </c>
    </row>
    <row r="8421" spans="1:3" x14ac:dyDescent="0.35">
      <c r="A8421" s="2">
        <v>2711.199951171875</v>
      </c>
      <c r="B8421" s="2">
        <v>2436.199951171875</v>
      </c>
      <c r="C8421" s="2">
        <v>2488.64990234375</v>
      </c>
    </row>
    <row r="8422" spans="1:3" x14ac:dyDescent="0.35">
      <c r="A8422" s="2">
        <v>2273.699951171875</v>
      </c>
      <c r="B8422" s="2">
        <v>2249.39990234375</v>
      </c>
      <c r="C8422" s="2">
        <v>2668.64990234375</v>
      </c>
    </row>
    <row r="8423" spans="1:3" x14ac:dyDescent="0.35">
      <c r="A8423" s="2">
        <v>1785.2667236328125</v>
      </c>
      <c r="B8423" s="2">
        <v>2137</v>
      </c>
      <c r="C8423" s="2">
        <v>2710.64990234375</v>
      </c>
    </row>
    <row r="8424" spans="1:3" x14ac:dyDescent="0.35">
      <c r="A8424" s="2">
        <v>1657.433349609375</v>
      </c>
      <c r="B8424" s="2">
        <v>2092.85009765625</v>
      </c>
      <c r="C8424" s="2">
        <v>2597</v>
      </c>
    </row>
    <row r="8425" spans="1:3" x14ac:dyDescent="0.35">
      <c r="A8425" s="2">
        <v>1351.25</v>
      </c>
      <c r="B8425" s="2">
        <v>1575.1500244140625</v>
      </c>
      <c r="C8425" s="2">
        <v>2448</v>
      </c>
    </row>
    <row r="8426" spans="1:3" x14ac:dyDescent="0.35">
      <c r="A8426" s="2">
        <v>924.45001220703125</v>
      </c>
      <c r="B8426" s="2">
        <v>1187.699951171875</v>
      </c>
      <c r="C8426" s="2">
        <v>2338.64990234375</v>
      </c>
    </row>
    <row r="8427" spans="1:3" x14ac:dyDescent="0.35">
      <c r="A8427" s="2">
        <v>755.86669921875</v>
      </c>
      <c r="B8427" s="2">
        <v>1306.300048828125</v>
      </c>
      <c r="C8427" s="2">
        <v>2433.64990234375</v>
      </c>
    </row>
    <row r="8428" spans="1:3" x14ac:dyDescent="0.35">
      <c r="A8428" s="2">
        <v>122.80000305175781</v>
      </c>
      <c r="B8428" s="2">
        <v>1317.050048828125</v>
      </c>
      <c r="C8428" s="2">
        <v>2227</v>
      </c>
    </row>
    <row r="8429" spans="1:3" x14ac:dyDescent="0.35">
      <c r="A8429" s="2">
        <v>113.75</v>
      </c>
      <c r="B8429" s="2">
        <v>1235.6500244140625</v>
      </c>
      <c r="C8429" s="2">
        <v>2292.64990234375</v>
      </c>
    </row>
    <row r="8430" spans="1:3" x14ac:dyDescent="0.35">
      <c r="A8430" s="2">
        <v>30.94999885559082</v>
      </c>
      <c r="B8430" s="2">
        <v>1196.8499755859375</v>
      </c>
      <c r="C8430" s="2">
        <v>2207.64990234375</v>
      </c>
    </row>
    <row r="8431" spans="1:3" x14ac:dyDescent="0.35">
      <c r="A8431" s="2">
        <v>144.93333435058594</v>
      </c>
      <c r="B8431" s="2">
        <v>1379.5999755859375</v>
      </c>
      <c r="C8431" s="2">
        <v>2171</v>
      </c>
    </row>
    <row r="8432" spans="1:3" x14ac:dyDescent="0.35">
      <c r="A8432" s="2">
        <v>55.116668701171875</v>
      </c>
      <c r="B8432" s="2">
        <v>1565</v>
      </c>
      <c r="C8432" s="2">
        <v>2352.64990234375</v>
      </c>
    </row>
    <row r="8433" spans="1:3" x14ac:dyDescent="0.35">
      <c r="A8433" s="2">
        <v>70.666671752929688</v>
      </c>
      <c r="B8433" s="2">
        <v>1653.5</v>
      </c>
      <c r="C8433" s="2">
        <v>2155.64990234375</v>
      </c>
    </row>
    <row r="8434" spans="1:3" x14ac:dyDescent="0.35">
      <c r="A8434" s="2">
        <v>683.683349609375</v>
      </c>
      <c r="B8434" s="2">
        <v>1652.8499755859375</v>
      </c>
      <c r="C8434" s="2">
        <v>2273</v>
      </c>
    </row>
    <row r="8435" spans="1:3" x14ac:dyDescent="0.35">
      <c r="A8435" s="2">
        <v>1326.4500732421875</v>
      </c>
      <c r="B8435" s="2">
        <v>1691.4000244140625</v>
      </c>
      <c r="C8435" s="2">
        <v>2262</v>
      </c>
    </row>
    <row r="8436" spans="1:3" x14ac:dyDescent="0.35">
      <c r="A8436" s="2">
        <v>1705.433349609375</v>
      </c>
      <c r="B8436" s="2">
        <v>1756.4000244140625</v>
      </c>
      <c r="C8436" s="2">
        <v>2153.64990234375</v>
      </c>
    </row>
    <row r="8437" spans="1:3" x14ac:dyDescent="0.35">
      <c r="A8437" s="2">
        <v>1862.4000244140625</v>
      </c>
      <c r="B8437" s="2">
        <v>1772.050048828125</v>
      </c>
      <c r="C8437" s="2">
        <v>2289.64990234375</v>
      </c>
    </row>
    <row r="8438" spans="1:3" x14ac:dyDescent="0.35">
      <c r="A8438" s="2">
        <v>2049.683349609375</v>
      </c>
      <c r="B8438" s="2">
        <v>1861.1500244140625</v>
      </c>
      <c r="C8438" s="2">
        <v>2223</v>
      </c>
    </row>
    <row r="8439" spans="1:3" x14ac:dyDescent="0.35">
      <c r="A8439" s="2">
        <v>1989.308349609375</v>
      </c>
      <c r="B8439" s="2">
        <v>1644.25</v>
      </c>
      <c r="C8439" s="2">
        <v>2187.64990234375</v>
      </c>
    </row>
    <row r="8440" spans="1:3" x14ac:dyDescent="0.35">
      <c r="A8440" s="2">
        <v>1903.3333740234375</v>
      </c>
      <c r="B8440" s="2">
        <v>1398.550048828125</v>
      </c>
      <c r="C8440" s="2">
        <v>2100.64990234375</v>
      </c>
    </row>
    <row r="8441" spans="1:3" x14ac:dyDescent="0.35">
      <c r="A8441" s="2">
        <v>1697.2166748046875</v>
      </c>
      <c r="B8441" s="2">
        <v>1302.8499755859375</v>
      </c>
      <c r="C8441" s="2">
        <v>2388.64990234375</v>
      </c>
    </row>
    <row r="8442" spans="1:3" x14ac:dyDescent="0.35">
      <c r="A8442" s="2">
        <v>1780.5166015625</v>
      </c>
      <c r="B8442" s="2">
        <v>1338.3499755859375</v>
      </c>
      <c r="C8442" s="2">
        <v>2310.64990234375</v>
      </c>
    </row>
    <row r="8443" spans="1:3" x14ac:dyDescent="0.35">
      <c r="A8443" s="2">
        <v>1950.566650390625</v>
      </c>
      <c r="B8443" s="2">
        <v>1182.199951171875</v>
      </c>
      <c r="C8443" s="2">
        <v>1929.6500244140625</v>
      </c>
    </row>
    <row r="8444" spans="1:3" x14ac:dyDescent="0.35">
      <c r="A8444" s="2">
        <v>2422.316650390625</v>
      </c>
      <c r="B8444" s="2">
        <v>1687.25</v>
      </c>
      <c r="C8444" s="2">
        <v>1856.6500244140625</v>
      </c>
    </row>
    <row r="8445" spans="1:3" x14ac:dyDescent="0.35">
      <c r="A8445" s="2">
        <v>2442.7666015625</v>
      </c>
      <c r="B8445" s="2">
        <v>1730.3499755859375</v>
      </c>
      <c r="C8445" s="2">
        <v>2210.64990234375</v>
      </c>
    </row>
    <row r="8446" spans="1:3" x14ac:dyDescent="0.35">
      <c r="A8446" s="2">
        <v>1847.88330078125</v>
      </c>
      <c r="B8446" s="2">
        <v>1774.25</v>
      </c>
      <c r="C8446" s="2">
        <v>2166</v>
      </c>
    </row>
    <row r="8447" spans="1:3" x14ac:dyDescent="0.35">
      <c r="A8447" s="2">
        <v>1827.6666259765625</v>
      </c>
      <c r="B8447" s="2">
        <v>1690.949951171875</v>
      </c>
      <c r="C8447" s="2">
        <v>2294</v>
      </c>
    </row>
    <row r="8448" spans="1:3" x14ac:dyDescent="0.35">
      <c r="A8448" s="2">
        <v>1675.8499755859375</v>
      </c>
      <c r="B8448" s="2">
        <v>1419.5</v>
      </c>
      <c r="C8448" s="2">
        <v>2471.64990234375</v>
      </c>
    </row>
    <row r="8449" spans="1:3" x14ac:dyDescent="0.35">
      <c r="A8449" s="2">
        <v>1159.433349609375</v>
      </c>
      <c r="B8449" s="2">
        <v>1129.4000244140625</v>
      </c>
      <c r="C8449" s="2">
        <v>2243</v>
      </c>
    </row>
    <row r="8450" spans="1:3" x14ac:dyDescent="0.35">
      <c r="A8450" s="2">
        <v>411.38333129882813</v>
      </c>
      <c r="B8450" s="2">
        <v>932.54998779296875</v>
      </c>
      <c r="C8450" s="2">
        <v>2083.64990234375</v>
      </c>
    </row>
    <row r="8451" spans="1:3" x14ac:dyDescent="0.35">
      <c r="A8451" s="2">
        <v>312.683349609375</v>
      </c>
      <c r="B8451" s="2">
        <v>1287.800048828125</v>
      </c>
      <c r="C8451" s="2">
        <v>2119.64990234375</v>
      </c>
    </row>
    <row r="8452" spans="1:3" x14ac:dyDescent="0.35">
      <c r="A8452" s="2">
        <v>5.00030517578125E-2</v>
      </c>
      <c r="B8452" s="2">
        <v>1126</v>
      </c>
      <c r="C8452" s="2">
        <v>1937</v>
      </c>
    </row>
    <row r="8453" spans="1:3" x14ac:dyDescent="0.35">
      <c r="A8453" s="2">
        <v>-508.78335571289063</v>
      </c>
      <c r="B8453" s="2">
        <v>893.3499755859375</v>
      </c>
      <c r="C8453" s="2">
        <v>2139</v>
      </c>
    </row>
    <row r="8454" spans="1:3" x14ac:dyDescent="0.35">
      <c r="A8454" s="2">
        <v>-903.2166748046875</v>
      </c>
      <c r="B8454" s="2">
        <v>762.1500244140625</v>
      </c>
      <c r="C8454" s="2">
        <v>2063.64990234375</v>
      </c>
    </row>
    <row r="8455" spans="1:3" x14ac:dyDescent="0.35">
      <c r="A8455" s="2">
        <v>-891.36663818359375</v>
      </c>
      <c r="B8455" s="2">
        <v>957.9000244140625</v>
      </c>
      <c r="C8455" s="2">
        <v>2141</v>
      </c>
    </row>
    <row r="8456" spans="1:3" x14ac:dyDescent="0.35">
      <c r="A8456" s="2">
        <v>-851.26666259765625</v>
      </c>
      <c r="B8456" s="2">
        <v>971.6500244140625</v>
      </c>
      <c r="C8456" s="2">
        <v>2337.64990234375</v>
      </c>
    </row>
    <row r="8457" spans="1:3" x14ac:dyDescent="0.35">
      <c r="A8457" s="2">
        <v>-846.683349609375</v>
      </c>
      <c r="B8457" s="2">
        <v>1014.2999877929688</v>
      </c>
      <c r="C8457" s="2">
        <v>2299</v>
      </c>
    </row>
    <row r="8458" spans="1:3" x14ac:dyDescent="0.35">
      <c r="A8458" s="2">
        <v>-531.23333740234375</v>
      </c>
      <c r="B8458" s="2">
        <v>1114.6500244140625</v>
      </c>
      <c r="C8458" s="2">
        <v>2398</v>
      </c>
    </row>
    <row r="8459" spans="1:3" x14ac:dyDescent="0.35">
      <c r="A8459" s="2">
        <v>46.966670989990234</v>
      </c>
      <c r="B8459" s="2">
        <v>1307.550048828125</v>
      </c>
      <c r="C8459" s="2">
        <v>2456</v>
      </c>
    </row>
    <row r="8460" spans="1:3" x14ac:dyDescent="0.35">
      <c r="A8460" s="2">
        <v>604.20001220703125</v>
      </c>
      <c r="B8460" s="2">
        <v>1175.699951171875</v>
      </c>
      <c r="C8460" s="2">
        <v>2433</v>
      </c>
    </row>
    <row r="8461" spans="1:3" x14ac:dyDescent="0.35">
      <c r="A8461" s="2">
        <v>478.61666870117188</v>
      </c>
      <c r="B8461" s="2">
        <v>1469.050048828125</v>
      </c>
      <c r="C8461" s="2">
        <v>2442.64990234375</v>
      </c>
    </row>
    <row r="8462" spans="1:3" x14ac:dyDescent="0.35">
      <c r="A8462" s="2">
        <v>484.04998779296875</v>
      </c>
      <c r="B8462" s="2">
        <v>1480.050048828125</v>
      </c>
      <c r="C8462" s="2">
        <v>2378</v>
      </c>
    </row>
    <row r="8463" spans="1:3" x14ac:dyDescent="0.35">
      <c r="A8463" s="2">
        <v>788.31671142578125</v>
      </c>
      <c r="B8463" s="2">
        <v>1241.5</v>
      </c>
      <c r="C8463" s="2">
        <v>2309</v>
      </c>
    </row>
    <row r="8464" spans="1:3" x14ac:dyDescent="0.35">
      <c r="A8464" s="2">
        <v>698.66668701171875</v>
      </c>
      <c r="B8464" s="2">
        <v>1482.050048828125</v>
      </c>
      <c r="C8464" s="2">
        <v>2104.64990234375</v>
      </c>
    </row>
    <row r="8465" spans="1:3" x14ac:dyDescent="0.35">
      <c r="A8465" s="2">
        <v>491.38333129882813</v>
      </c>
      <c r="B8465" s="2">
        <v>1454.75</v>
      </c>
      <c r="C8465" s="2">
        <v>1974.6500244140625</v>
      </c>
    </row>
    <row r="8466" spans="1:3" x14ac:dyDescent="0.35">
      <c r="A8466" s="2">
        <v>582.04998779296875</v>
      </c>
      <c r="B8466" s="2">
        <v>1194.050048828125</v>
      </c>
      <c r="C8466" s="2">
        <v>2028</v>
      </c>
    </row>
    <row r="8467" spans="1:3" x14ac:dyDescent="0.35">
      <c r="A8467" s="2">
        <v>762.5</v>
      </c>
      <c r="B8467" s="2">
        <v>1461.050048828125</v>
      </c>
      <c r="C8467" s="2">
        <v>1994.6500244140625</v>
      </c>
    </row>
    <row r="8468" spans="1:3" x14ac:dyDescent="0.35">
      <c r="A8468" s="2">
        <v>1218.300048828125</v>
      </c>
      <c r="B8468" s="2">
        <v>1870.550048828125</v>
      </c>
      <c r="C8468" s="2">
        <v>2429</v>
      </c>
    </row>
    <row r="8469" spans="1:3" x14ac:dyDescent="0.35">
      <c r="A8469" s="2">
        <v>1810.8333740234375</v>
      </c>
      <c r="B8469" s="2">
        <v>1730.4000244140625</v>
      </c>
      <c r="C8469" s="2">
        <v>2585.64990234375</v>
      </c>
    </row>
    <row r="8470" spans="1:3" x14ac:dyDescent="0.35">
      <c r="A8470" s="2">
        <v>1386.316650390625</v>
      </c>
      <c r="B8470" s="2">
        <v>1997.6500244140625</v>
      </c>
      <c r="C8470" s="2">
        <v>2402</v>
      </c>
    </row>
    <row r="8471" spans="1:3" x14ac:dyDescent="0.35">
      <c r="A8471" s="2">
        <v>961.51666259765625</v>
      </c>
      <c r="B8471" s="2">
        <v>1771.550048828125</v>
      </c>
      <c r="C8471" s="2">
        <v>2413.64990234375</v>
      </c>
    </row>
    <row r="8472" spans="1:3" x14ac:dyDescent="0.35">
      <c r="A8472" s="2">
        <v>666.58331298828125</v>
      </c>
      <c r="B8472" s="2">
        <v>1588.300048828125</v>
      </c>
      <c r="C8472" s="2">
        <v>2566.64990234375</v>
      </c>
    </row>
    <row r="8473" spans="1:3" x14ac:dyDescent="0.35">
      <c r="A8473" s="2">
        <v>839.5333251953125</v>
      </c>
      <c r="B8473" s="2">
        <v>1328.5999755859375</v>
      </c>
      <c r="C8473" s="2">
        <v>2506.64990234375</v>
      </c>
    </row>
    <row r="8474" spans="1:3" x14ac:dyDescent="0.35">
      <c r="A8474" s="2">
        <v>185.83332824707031</v>
      </c>
      <c r="B8474" s="2">
        <v>1013.9500122070313</v>
      </c>
      <c r="C8474" s="2">
        <v>2192.64990234375</v>
      </c>
    </row>
    <row r="8475" spans="1:3" x14ac:dyDescent="0.35">
      <c r="A8475" s="2">
        <v>-555.64996337890625</v>
      </c>
      <c r="B8475" s="2">
        <v>1246.3499755859375</v>
      </c>
      <c r="C8475" s="2">
        <v>2216</v>
      </c>
    </row>
    <row r="8476" spans="1:3" x14ac:dyDescent="0.35">
      <c r="A8476" s="2">
        <v>-1104.933349609375</v>
      </c>
      <c r="B8476" s="2">
        <v>1392.3499755859375</v>
      </c>
      <c r="C8476" s="2">
        <v>2255.64990234375</v>
      </c>
    </row>
    <row r="8477" spans="1:3" x14ac:dyDescent="0.35">
      <c r="A8477" s="2">
        <v>-1240.11669921875</v>
      </c>
      <c r="B8477" s="2">
        <v>1435.949951171875</v>
      </c>
      <c r="C8477" s="2">
        <v>2219.64990234375</v>
      </c>
    </row>
    <row r="8478" spans="1:3" x14ac:dyDescent="0.35">
      <c r="A8478" s="2">
        <v>-1190.0333251953125</v>
      </c>
      <c r="B8478" s="2">
        <v>1290</v>
      </c>
      <c r="C8478" s="2">
        <v>1974</v>
      </c>
    </row>
    <row r="8479" spans="1:3" x14ac:dyDescent="0.35">
      <c r="A8479" s="2">
        <v>-778.14996337890625</v>
      </c>
      <c r="B8479" s="2">
        <v>1188.300048828125</v>
      </c>
      <c r="C8479" s="2">
        <v>2250</v>
      </c>
    </row>
    <row r="8480" spans="1:3" x14ac:dyDescent="0.35">
      <c r="A8480" s="2">
        <v>-318.14999389648438</v>
      </c>
      <c r="B8480" s="2">
        <v>1355.199951171875</v>
      </c>
      <c r="C8480" s="2">
        <v>2110.0498046875</v>
      </c>
    </row>
    <row r="8481" spans="1:3" x14ac:dyDescent="0.35">
      <c r="A8481" s="2">
        <v>375.98333740234375</v>
      </c>
      <c r="B8481" s="2">
        <v>1814</v>
      </c>
      <c r="C8481" s="2">
        <v>2334.64990234375</v>
      </c>
    </row>
    <row r="8482" spans="1:3" x14ac:dyDescent="0.35">
      <c r="A8482" s="2">
        <v>1002.816650390625</v>
      </c>
      <c r="B8482" s="2">
        <v>1875.1500244140625</v>
      </c>
      <c r="C8482" s="2">
        <v>2480.64990234375</v>
      </c>
    </row>
    <row r="8483" spans="1:3" x14ac:dyDescent="0.35">
      <c r="A8483" s="2">
        <v>1386.2332763671875</v>
      </c>
      <c r="B8483" s="2">
        <v>1994</v>
      </c>
      <c r="C8483" s="2">
        <v>2360.64990234375</v>
      </c>
    </row>
    <row r="8484" spans="1:3" x14ac:dyDescent="0.35">
      <c r="A8484" s="2">
        <v>1434.5</v>
      </c>
      <c r="B8484" s="2">
        <v>1676.8499755859375</v>
      </c>
      <c r="C8484" s="2">
        <v>2241.64990234375</v>
      </c>
    </row>
    <row r="8485" spans="1:3" x14ac:dyDescent="0.35">
      <c r="A8485" s="2">
        <v>1156.11669921875</v>
      </c>
      <c r="B8485" s="2">
        <v>1712.949951171875</v>
      </c>
      <c r="C8485" s="2">
        <v>2191.64990234375</v>
      </c>
    </row>
    <row r="8486" spans="1:3" x14ac:dyDescent="0.35">
      <c r="A8486" s="2">
        <v>1336.3665771484375</v>
      </c>
      <c r="B8486" s="2">
        <v>2075.85009765625</v>
      </c>
      <c r="C8486" s="2">
        <v>2465.64990234375</v>
      </c>
    </row>
    <row r="8487" spans="1:3" x14ac:dyDescent="0.35">
      <c r="A8487" s="2">
        <v>1441.550048828125</v>
      </c>
      <c r="B8487" s="2">
        <v>1902.550048828125</v>
      </c>
      <c r="C8487" s="2">
        <v>2539.64990234375</v>
      </c>
    </row>
    <row r="8488" spans="1:3" x14ac:dyDescent="0.35">
      <c r="A8488" s="2">
        <v>1470.86669921875</v>
      </c>
      <c r="B8488" s="2">
        <v>2093.800048828125</v>
      </c>
      <c r="C8488" s="2">
        <v>2455</v>
      </c>
    </row>
    <row r="8489" spans="1:3" x14ac:dyDescent="0.35">
      <c r="A8489" s="2">
        <v>1386.5999755859375</v>
      </c>
      <c r="B8489" s="2">
        <v>2303</v>
      </c>
      <c r="C8489" s="2">
        <v>2423.64990234375</v>
      </c>
    </row>
    <row r="8490" spans="1:3" x14ac:dyDescent="0.35">
      <c r="A8490" s="2">
        <v>1307.7333984375</v>
      </c>
      <c r="B8490" s="2">
        <v>1946.300048828125</v>
      </c>
      <c r="C8490" s="2">
        <v>2445.64990234375</v>
      </c>
    </row>
    <row r="8491" spans="1:3" x14ac:dyDescent="0.35">
      <c r="A8491" s="2">
        <v>1184.433349609375</v>
      </c>
      <c r="B8491" s="2">
        <v>2239.449951171875</v>
      </c>
      <c r="C8491" s="2">
        <v>2245</v>
      </c>
    </row>
    <row r="8492" spans="1:3" x14ac:dyDescent="0.35">
      <c r="A8492" s="2">
        <v>1687.3499755859375</v>
      </c>
      <c r="B8492" s="2">
        <v>2616.14990234375</v>
      </c>
      <c r="C8492" s="2">
        <v>2339.64990234375</v>
      </c>
    </row>
    <row r="8493" spans="1:3" x14ac:dyDescent="0.35">
      <c r="A8493" s="2">
        <v>2125.13330078125</v>
      </c>
      <c r="B8493" s="2">
        <v>2852.300048828125</v>
      </c>
      <c r="C8493" s="2">
        <v>2398.64990234375</v>
      </c>
    </row>
    <row r="8494" spans="1:3" x14ac:dyDescent="0.35">
      <c r="A8494" s="2">
        <v>1968.88330078125</v>
      </c>
      <c r="B8494" s="2">
        <v>3003.199951171875</v>
      </c>
      <c r="C8494" s="2">
        <v>2228.64990234375</v>
      </c>
    </row>
    <row r="8495" spans="1:3" x14ac:dyDescent="0.35">
      <c r="A8495" s="2">
        <v>1688.61669921875</v>
      </c>
      <c r="B8495" s="2">
        <v>3105.75</v>
      </c>
      <c r="C8495" s="2">
        <v>2477.64990234375</v>
      </c>
    </row>
    <row r="8496" spans="1:3" x14ac:dyDescent="0.35">
      <c r="A8496" s="2">
        <v>1459.183349609375</v>
      </c>
      <c r="B8496" s="2">
        <v>2889</v>
      </c>
      <c r="C8496" s="2">
        <v>2398.64990234375</v>
      </c>
    </row>
    <row r="8497" spans="1:3" x14ac:dyDescent="0.35">
      <c r="A8497" s="2">
        <v>1152.3333740234375</v>
      </c>
      <c r="B8497" s="2">
        <v>2417.699951171875</v>
      </c>
      <c r="C8497" s="2">
        <v>2168.64990234375</v>
      </c>
    </row>
    <row r="8498" spans="1:3" x14ac:dyDescent="0.35">
      <c r="A8498" s="2">
        <v>986.33331298828125</v>
      </c>
      <c r="B8498" s="2">
        <v>1811.75</v>
      </c>
      <c r="C8498" s="2">
        <v>1809.6500244140625</v>
      </c>
    </row>
    <row r="8499" spans="1:3" x14ac:dyDescent="0.35">
      <c r="A8499" s="2">
        <v>625.01666259765625</v>
      </c>
      <c r="B8499" s="2">
        <v>1886.25</v>
      </c>
      <c r="C8499" s="2">
        <v>1641.6500244140625</v>
      </c>
    </row>
    <row r="8500" spans="1:3" x14ac:dyDescent="0.35">
      <c r="A8500" s="2">
        <v>387.16665649414063</v>
      </c>
      <c r="B8500" s="2">
        <v>1657.3499755859375</v>
      </c>
      <c r="C8500" s="2">
        <v>1824.6500244140625</v>
      </c>
    </row>
    <row r="8501" spans="1:3" x14ac:dyDescent="0.35">
      <c r="A8501" s="2">
        <v>107.40000152587891</v>
      </c>
      <c r="B8501" s="2">
        <v>1622.1500244140625</v>
      </c>
      <c r="C8501" s="2">
        <v>1689</v>
      </c>
    </row>
    <row r="8502" spans="1:3" x14ac:dyDescent="0.35">
      <c r="A8502" s="2">
        <v>181.71665954589844</v>
      </c>
      <c r="B8502" s="2">
        <v>1797.300048828125</v>
      </c>
      <c r="C8502" s="2">
        <v>1608.6500244140625</v>
      </c>
    </row>
    <row r="8503" spans="1:3" x14ac:dyDescent="0.35">
      <c r="A8503" s="2">
        <v>196.94999694824219</v>
      </c>
      <c r="B8503" s="2">
        <v>1703.050048828125</v>
      </c>
      <c r="C8503" s="2">
        <v>1652.6500244140625</v>
      </c>
    </row>
    <row r="8504" spans="1:3" x14ac:dyDescent="0.35">
      <c r="A8504" s="2">
        <v>454.60000610351563</v>
      </c>
      <c r="B8504" s="2">
        <v>1807.3499755859375</v>
      </c>
      <c r="C8504" s="2">
        <v>1537.6500244140625</v>
      </c>
    </row>
    <row r="8505" spans="1:3" x14ac:dyDescent="0.35">
      <c r="A8505" s="2">
        <v>1193.800048828125</v>
      </c>
      <c r="B8505" s="2">
        <v>2063.550048828125</v>
      </c>
      <c r="C8505" s="2">
        <v>1979.6500244140625</v>
      </c>
    </row>
    <row r="8506" spans="1:3" x14ac:dyDescent="0.35">
      <c r="A8506" s="2">
        <v>1345.933349609375</v>
      </c>
      <c r="B8506" s="2">
        <v>2142.699951171875</v>
      </c>
      <c r="C8506" s="2">
        <v>2219</v>
      </c>
    </row>
    <row r="8507" spans="1:3" x14ac:dyDescent="0.35">
      <c r="A8507" s="2">
        <v>1247.2833251953125</v>
      </c>
      <c r="B8507" s="2">
        <v>1991.75</v>
      </c>
      <c r="C8507" s="2">
        <v>2417.64990234375</v>
      </c>
    </row>
    <row r="8508" spans="1:3" x14ac:dyDescent="0.35">
      <c r="A8508" s="2">
        <v>1240.949951171875</v>
      </c>
      <c r="B8508" s="2">
        <v>1756.449951171875</v>
      </c>
      <c r="C8508" s="2">
        <v>2233.64990234375</v>
      </c>
    </row>
    <row r="8509" spans="1:3" x14ac:dyDescent="0.35">
      <c r="A8509" s="2">
        <v>1334.449951171875</v>
      </c>
      <c r="B8509" s="2">
        <v>1730.4000244140625</v>
      </c>
      <c r="C8509" s="2">
        <v>2355.64990234375</v>
      </c>
    </row>
    <row r="8510" spans="1:3" x14ac:dyDescent="0.35">
      <c r="A8510" s="2">
        <v>1456.2333984375</v>
      </c>
      <c r="B8510" s="2">
        <v>1752.0999755859375</v>
      </c>
      <c r="C8510" s="2">
        <v>2528</v>
      </c>
    </row>
    <row r="8511" spans="1:3" x14ac:dyDescent="0.35">
      <c r="A8511" s="2">
        <v>1383.2166748046875</v>
      </c>
      <c r="B8511" s="2">
        <v>1718.449951171875</v>
      </c>
      <c r="C8511" s="2">
        <v>1594.6500244140625</v>
      </c>
    </row>
    <row r="8512" spans="1:3" x14ac:dyDescent="0.35">
      <c r="A8512" s="2">
        <v>1219.9833984375</v>
      </c>
      <c r="B8512" s="2">
        <v>1671.75</v>
      </c>
      <c r="C8512" s="2">
        <v>2028</v>
      </c>
    </row>
    <row r="8513" spans="1:3" x14ac:dyDescent="0.35">
      <c r="A8513" s="2">
        <v>1202.316650390625</v>
      </c>
      <c r="B8513" s="2">
        <v>1487.8499755859375</v>
      </c>
      <c r="C8513" s="2">
        <v>2136.64990234375</v>
      </c>
    </row>
    <row r="8514" spans="1:3" x14ac:dyDescent="0.35">
      <c r="A8514" s="2">
        <v>958.31671142578125</v>
      </c>
      <c r="B8514" s="2">
        <v>1457.25</v>
      </c>
      <c r="C8514" s="2">
        <v>2233.64990234375</v>
      </c>
    </row>
    <row r="8515" spans="1:3" x14ac:dyDescent="0.35">
      <c r="A8515" s="2">
        <v>1042.0999755859375</v>
      </c>
      <c r="B8515" s="2">
        <v>1830.449951171875</v>
      </c>
      <c r="C8515" s="2">
        <v>1996</v>
      </c>
    </row>
    <row r="8516" spans="1:3" x14ac:dyDescent="0.35">
      <c r="A8516" s="2">
        <v>1328.433349609375</v>
      </c>
      <c r="B8516" s="2">
        <v>1750.9000244140625</v>
      </c>
      <c r="C8516" s="2">
        <v>2030.6500244140625</v>
      </c>
    </row>
    <row r="8517" spans="1:3" x14ac:dyDescent="0.35">
      <c r="A8517" s="2">
        <v>1503.0999755859375</v>
      </c>
      <c r="B8517" s="2">
        <v>1845.449951171875</v>
      </c>
      <c r="C8517" s="2">
        <v>2059.64990234375</v>
      </c>
    </row>
    <row r="8518" spans="1:3" x14ac:dyDescent="0.35">
      <c r="A8518" s="2">
        <v>1577.2166748046875</v>
      </c>
      <c r="B8518" s="2">
        <v>1822.0999755859375</v>
      </c>
      <c r="C8518" s="2">
        <v>2150.64990234375</v>
      </c>
    </row>
    <row r="8519" spans="1:3" x14ac:dyDescent="0.35">
      <c r="A8519" s="2">
        <v>1317.3333740234375</v>
      </c>
      <c r="B8519" s="2">
        <v>1917.9000244140625</v>
      </c>
      <c r="C8519" s="2">
        <v>2238.64990234375</v>
      </c>
    </row>
    <row r="8520" spans="1:3" x14ac:dyDescent="0.35">
      <c r="A8520" s="2">
        <v>1292.2999267578125</v>
      </c>
      <c r="B8520" s="2">
        <v>1922.6500244140625</v>
      </c>
      <c r="C8520" s="2">
        <v>2337.64990234375</v>
      </c>
    </row>
    <row r="8521" spans="1:3" x14ac:dyDescent="0.35">
      <c r="A8521" s="2">
        <v>919.11663818359375</v>
      </c>
      <c r="B8521" s="2">
        <v>1619.449951171875</v>
      </c>
      <c r="C8521" s="2">
        <v>2086.64990234375</v>
      </c>
    </row>
    <row r="8522" spans="1:3" x14ac:dyDescent="0.35">
      <c r="A8522" s="2">
        <v>474.933349609375</v>
      </c>
      <c r="B8522" s="2">
        <v>1273.699951171875</v>
      </c>
      <c r="C8522" s="2">
        <v>1582</v>
      </c>
    </row>
    <row r="8523" spans="1:3" x14ac:dyDescent="0.35">
      <c r="A8523" s="2">
        <v>618.8499755859375</v>
      </c>
      <c r="B8523" s="2">
        <v>1123.4000244140625</v>
      </c>
      <c r="C8523" s="2">
        <v>1485.6500244140625</v>
      </c>
    </row>
    <row r="8524" spans="1:3" x14ac:dyDescent="0.35">
      <c r="A8524" s="2">
        <v>655.7833251953125</v>
      </c>
      <c r="B8524" s="2">
        <v>943.29998779296875</v>
      </c>
      <c r="C8524" s="2">
        <v>1312.6500244140625</v>
      </c>
    </row>
    <row r="8525" spans="1:3" x14ac:dyDescent="0.35">
      <c r="A8525" s="2">
        <v>169.51666259765625</v>
      </c>
      <c r="B8525" s="2">
        <v>938.54998779296875</v>
      </c>
      <c r="C8525" s="2">
        <v>1434.6500244140625</v>
      </c>
    </row>
    <row r="8526" spans="1:3" x14ac:dyDescent="0.35">
      <c r="A8526" s="2">
        <v>81.98333740234375</v>
      </c>
      <c r="B8526" s="2">
        <v>815.4000244140625</v>
      </c>
      <c r="C8526" s="2">
        <v>1403</v>
      </c>
    </row>
    <row r="8527" spans="1:3" x14ac:dyDescent="0.35">
      <c r="A8527" s="2">
        <v>415.98333740234375</v>
      </c>
      <c r="B8527" s="2">
        <v>793.20001220703125</v>
      </c>
      <c r="C8527" s="2">
        <v>1352</v>
      </c>
    </row>
    <row r="8528" spans="1:3" x14ac:dyDescent="0.35">
      <c r="A8528" s="2">
        <v>393.98333740234375</v>
      </c>
      <c r="B8528" s="2">
        <v>755.29998779296875</v>
      </c>
      <c r="C8528" s="2">
        <v>1409.6500244140625</v>
      </c>
    </row>
    <row r="8529" spans="1:3" x14ac:dyDescent="0.35">
      <c r="A8529" s="2">
        <v>477.98333740234375</v>
      </c>
      <c r="B8529" s="2">
        <v>1161.949951171875</v>
      </c>
      <c r="C8529" s="2">
        <v>1724.6500244140625</v>
      </c>
    </row>
    <row r="8530" spans="1:3" x14ac:dyDescent="0.35">
      <c r="A8530" s="2">
        <v>990.6500244140625</v>
      </c>
      <c r="B8530" s="2">
        <v>1483.449951171875</v>
      </c>
      <c r="C8530" s="2">
        <v>2289.64990234375</v>
      </c>
    </row>
    <row r="8531" spans="1:3" x14ac:dyDescent="0.35">
      <c r="A8531" s="2">
        <v>1053.316650390625</v>
      </c>
      <c r="B8531" s="2">
        <v>1660</v>
      </c>
      <c r="C8531" s="2">
        <v>2316.64990234375</v>
      </c>
    </row>
    <row r="8532" spans="1:3" x14ac:dyDescent="0.35">
      <c r="A8532" s="2">
        <v>1327.9833984375</v>
      </c>
      <c r="B8532" s="2">
        <v>1665.949951171875</v>
      </c>
      <c r="C8532" s="2">
        <v>2475.64990234375</v>
      </c>
    </row>
    <row r="8533" spans="1:3" x14ac:dyDescent="0.35">
      <c r="A8533" s="2">
        <v>1248.316650390625</v>
      </c>
      <c r="B8533" s="2">
        <v>1795.1500244140625</v>
      </c>
      <c r="C8533" s="2">
        <v>2174</v>
      </c>
    </row>
    <row r="8534" spans="1:3" x14ac:dyDescent="0.35">
      <c r="A8534" s="2">
        <v>1367.6500244140625</v>
      </c>
      <c r="B8534" s="2">
        <v>1816.5</v>
      </c>
      <c r="C8534" s="2">
        <v>2330.64990234375</v>
      </c>
    </row>
    <row r="8535" spans="1:3" x14ac:dyDescent="0.35">
      <c r="A8535" s="2">
        <v>1301.433349609375</v>
      </c>
      <c r="B8535" s="2">
        <v>1724.4000244140625</v>
      </c>
      <c r="C8535" s="2">
        <v>2172.64990234375</v>
      </c>
    </row>
    <row r="8536" spans="1:3" x14ac:dyDescent="0.35">
      <c r="A8536" s="2">
        <v>1305.7166748046875</v>
      </c>
      <c r="B8536" s="2">
        <v>1597.25</v>
      </c>
      <c r="C8536" s="2">
        <v>2090.64990234375</v>
      </c>
    </row>
    <row r="8537" spans="1:3" x14ac:dyDescent="0.35">
      <c r="A8537" s="2">
        <v>1253.7667236328125</v>
      </c>
      <c r="B8537" s="2">
        <v>1820.699951171875</v>
      </c>
      <c r="C8537" s="2">
        <v>2002.6500244140625</v>
      </c>
    </row>
    <row r="8538" spans="1:3" x14ac:dyDescent="0.35">
      <c r="A8538" s="2">
        <v>1192.61669921875</v>
      </c>
      <c r="B8538" s="2">
        <v>1920.1500244140625</v>
      </c>
      <c r="C8538" s="2">
        <v>1977.6500244140625</v>
      </c>
    </row>
    <row r="8539" spans="1:3" x14ac:dyDescent="0.35">
      <c r="A8539" s="2">
        <v>881.48333740234375</v>
      </c>
      <c r="B8539" s="2">
        <v>1808.5999755859375</v>
      </c>
      <c r="C8539" s="2">
        <v>2149.64990234375</v>
      </c>
    </row>
    <row r="8540" spans="1:3" x14ac:dyDescent="0.35">
      <c r="A8540" s="2">
        <v>1330.5166015625</v>
      </c>
      <c r="B8540" s="2">
        <v>1948.6500244140625</v>
      </c>
      <c r="C8540" s="2">
        <v>2025.6500244140625</v>
      </c>
    </row>
    <row r="8541" spans="1:3" x14ac:dyDescent="0.35">
      <c r="A8541" s="2">
        <v>1610.566650390625</v>
      </c>
      <c r="B8541" s="2">
        <v>2097.800048828125</v>
      </c>
      <c r="C8541" s="2">
        <v>2290.64990234375</v>
      </c>
    </row>
    <row r="8542" spans="1:3" x14ac:dyDescent="0.35">
      <c r="A8542" s="2">
        <v>1538</v>
      </c>
      <c r="B8542" s="2">
        <v>2445</v>
      </c>
      <c r="C8542" s="2">
        <v>2481</v>
      </c>
    </row>
    <row r="8543" spans="1:3" x14ac:dyDescent="0.35">
      <c r="A8543" s="2">
        <v>1388.2166748046875</v>
      </c>
      <c r="B8543" s="2">
        <v>2446.449951171875</v>
      </c>
      <c r="C8543" s="2">
        <v>2479.64990234375</v>
      </c>
    </row>
    <row r="8544" spans="1:3" x14ac:dyDescent="0.35">
      <c r="A8544" s="2">
        <v>1327.2166748046875</v>
      </c>
      <c r="B8544" s="2">
        <v>2264.949951171875</v>
      </c>
      <c r="C8544" s="2">
        <v>2263.64990234375</v>
      </c>
    </row>
    <row r="8545" spans="1:3" x14ac:dyDescent="0.35">
      <c r="A8545" s="2">
        <v>1094.8499755859375</v>
      </c>
      <c r="B8545" s="2">
        <v>2239.39990234375</v>
      </c>
      <c r="C8545" s="2">
        <v>2073</v>
      </c>
    </row>
    <row r="8546" spans="1:3" x14ac:dyDescent="0.35">
      <c r="A8546" s="2">
        <v>959.58331298828125</v>
      </c>
      <c r="B8546" s="2">
        <v>1683.300048828125</v>
      </c>
      <c r="C8546" s="2">
        <v>1796.6500244140625</v>
      </c>
    </row>
    <row r="8547" spans="1:3" x14ac:dyDescent="0.35">
      <c r="A8547" s="2">
        <v>662.433349609375</v>
      </c>
      <c r="B8547" s="2">
        <v>1383.550048828125</v>
      </c>
      <c r="C8547" s="2">
        <v>1962.6500244140625</v>
      </c>
    </row>
    <row r="8548" spans="1:3" x14ac:dyDescent="0.35">
      <c r="A8548" s="2">
        <v>245.68333435058594</v>
      </c>
      <c r="B8548" s="2">
        <v>1457.199951171875</v>
      </c>
      <c r="C8548" s="2">
        <v>1914.6500244140625</v>
      </c>
    </row>
    <row r="8549" spans="1:3" x14ac:dyDescent="0.35">
      <c r="A8549" s="2">
        <v>-61.216667175292969</v>
      </c>
      <c r="B8549" s="2">
        <v>1476.300048828125</v>
      </c>
      <c r="C8549" s="2">
        <v>1703</v>
      </c>
    </row>
    <row r="8550" spans="1:3" x14ac:dyDescent="0.35">
      <c r="A8550" s="2">
        <v>-67.51666259765625</v>
      </c>
      <c r="B8550" s="2">
        <v>1454.199951171875</v>
      </c>
      <c r="C8550" s="2">
        <v>1621.6500244140625</v>
      </c>
    </row>
    <row r="8551" spans="1:3" x14ac:dyDescent="0.35">
      <c r="A8551" s="2">
        <v>-197.23333740234375</v>
      </c>
      <c r="B8551" s="2">
        <v>1436.699951171875</v>
      </c>
      <c r="C8551" s="2">
        <v>1527.6500244140625</v>
      </c>
    </row>
    <row r="8552" spans="1:3" x14ac:dyDescent="0.35">
      <c r="A8552" s="2">
        <v>166.10000610351563</v>
      </c>
      <c r="B8552" s="2">
        <v>1408.8499755859375</v>
      </c>
      <c r="C8552" s="2">
        <v>1525</v>
      </c>
    </row>
    <row r="8553" spans="1:3" x14ac:dyDescent="0.35">
      <c r="A8553" s="2">
        <v>858.1666259765625</v>
      </c>
      <c r="B8553" s="2">
        <v>2016.800048828125</v>
      </c>
      <c r="C8553" s="2">
        <v>1767.6500244140625</v>
      </c>
    </row>
    <row r="8554" spans="1:3" x14ac:dyDescent="0.35">
      <c r="A8554" s="2">
        <v>1475.4666748046875</v>
      </c>
      <c r="B8554" s="2">
        <v>2267.800048828125</v>
      </c>
      <c r="C8554" s="2">
        <v>1733.6500244140625</v>
      </c>
    </row>
    <row r="8555" spans="1:3" x14ac:dyDescent="0.35">
      <c r="A8555" s="2">
        <v>1726.5999755859375</v>
      </c>
      <c r="B8555" s="2">
        <v>2381.39990234375</v>
      </c>
      <c r="C8555" s="2">
        <v>1740.6500244140625</v>
      </c>
    </row>
    <row r="8556" spans="1:3" x14ac:dyDescent="0.35">
      <c r="A8556" s="2">
        <v>1255.8333740234375</v>
      </c>
      <c r="B8556" s="2">
        <v>2381.64990234375</v>
      </c>
      <c r="C8556" s="2">
        <v>1956.6500244140625</v>
      </c>
    </row>
    <row r="8557" spans="1:3" x14ac:dyDescent="0.35">
      <c r="A8557" s="2">
        <v>1221.7667236328125</v>
      </c>
      <c r="B8557" s="2">
        <v>2411.10009765625</v>
      </c>
      <c r="C8557" s="2">
        <v>1929.6500244140625</v>
      </c>
    </row>
    <row r="8558" spans="1:3" x14ac:dyDescent="0.35">
      <c r="A8558" s="2">
        <v>1126.2667236328125</v>
      </c>
      <c r="B8558" s="2">
        <v>2293.550048828125</v>
      </c>
      <c r="C8558" s="2">
        <v>1911</v>
      </c>
    </row>
    <row r="8559" spans="1:3" x14ac:dyDescent="0.35">
      <c r="A8559" s="2">
        <v>1165.3499755859375</v>
      </c>
      <c r="B8559" s="2">
        <v>1836.25</v>
      </c>
      <c r="C8559" s="2">
        <v>1896.6500244140625</v>
      </c>
    </row>
    <row r="8560" spans="1:3" x14ac:dyDescent="0.35">
      <c r="A8560" s="2">
        <v>1154.9666748046875</v>
      </c>
      <c r="B8560" s="2">
        <v>1683.9000244140625</v>
      </c>
      <c r="C8560" s="2">
        <v>1646</v>
      </c>
    </row>
    <row r="8561" spans="1:3" x14ac:dyDescent="0.35">
      <c r="A8561" s="2">
        <v>1104.7833251953125</v>
      </c>
      <c r="B8561" s="2">
        <v>1694.25</v>
      </c>
      <c r="C8561" s="2">
        <v>1932.6500244140625</v>
      </c>
    </row>
    <row r="8562" spans="1:3" x14ac:dyDescent="0.35">
      <c r="A8562" s="2">
        <v>898.7833251953125</v>
      </c>
      <c r="B8562" s="2">
        <v>1694.300048828125</v>
      </c>
      <c r="C8562" s="2">
        <v>1923.6500244140625</v>
      </c>
    </row>
    <row r="8563" spans="1:3" x14ac:dyDescent="0.35">
      <c r="A8563" s="2">
        <v>922.9666748046875</v>
      </c>
      <c r="B8563" s="2">
        <v>1785.5</v>
      </c>
      <c r="C8563" s="2">
        <v>1956.6500244140625</v>
      </c>
    </row>
    <row r="8564" spans="1:3" x14ac:dyDescent="0.35">
      <c r="A8564" s="2">
        <v>1349.0333251953125</v>
      </c>
      <c r="B8564" s="2">
        <v>2003.9000244140625</v>
      </c>
      <c r="C8564" s="2">
        <v>1976.6500244140625</v>
      </c>
    </row>
    <row r="8565" spans="1:3" x14ac:dyDescent="0.35">
      <c r="A8565" s="2">
        <v>1739.4833984375</v>
      </c>
      <c r="B8565" s="2">
        <v>2533.75</v>
      </c>
      <c r="C8565" s="2">
        <v>1925.6500244140625</v>
      </c>
    </row>
    <row r="8566" spans="1:3" x14ac:dyDescent="0.35">
      <c r="A8566" s="2">
        <v>1651.5167236328125</v>
      </c>
      <c r="B8566" s="2">
        <v>2718.14990234375</v>
      </c>
      <c r="C8566" s="2">
        <v>1840.6500244140625</v>
      </c>
    </row>
    <row r="8567" spans="1:3" x14ac:dyDescent="0.35">
      <c r="A8567" s="2">
        <v>1439.4832763671875</v>
      </c>
      <c r="B8567" s="2">
        <v>2560.14990234375</v>
      </c>
      <c r="C8567" s="2">
        <v>2027.6500244140625</v>
      </c>
    </row>
    <row r="8568" spans="1:3" x14ac:dyDescent="0.35">
      <c r="A8568" s="2">
        <v>1474.5333251953125</v>
      </c>
      <c r="B8568" s="2">
        <v>2552.64990234375</v>
      </c>
      <c r="C8568" s="2">
        <v>2151.64990234375</v>
      </c>
    </row>
    <row r="8569" spans="1:3" x14ac:dyDescent="0.35">
      <c r="A8569" s="2">
        <v>1398.7999267578125</v>
      </c>
      <c r="B8569" s="2">
        <v>2395.75</v>
      </c>
      <c r="C8569" s="2">
        <v>2183.64990234375</v>
      </c>
    </row>
    <row r="8570" spans="1:3" x14ac:dyDescent="0.35">
      <c r="A8570" s="2">
        <v>901.66668701171875</v>
      </c>
      <c r="B8570" s="2">
        <v>2016.300048828125</v>
      </c>
      <c r="C8570" s="2">
        <v>1995.6500244140625</v>
      </c>
    </row>
    <row r="8571" spans="1:3" x14ac:dyDescent="0.35">
      <c r="A8571" s="2">
        <v>608.54998779296875</v>
      </c>
      <c r="B8571" s="2">
        <v>1553.550048828125</v>
      </c>
      <c r="C8571" s="2">
        <v>2068.64990234375</v>
      </c>
    </row>
    <row r="8572" spans="1:3" x14ac:dyDescent="0.35">
      <c r="A8572" s="2">
        <v>592.98333740234375</v>
      </c>
      <c r="B8572" s="2">
        <v>1596.300048828125</v>
      </c>
      <c r="C8572" s="2">
        <v>1910.6500244140625</v>
      </c>
    </row>
    <row r="8573" spans="1:3" x14ac:dyDescent="0.35">
      <c r="A8573" s="2">
        <v>632.68328857421875</v>
      </c>
      <c r="B8573" s="2">
        <v>1488.550048828125</v>
      </c>
      <c r="C8573" s="2">
        <v>1828.6500244140625</v>
      </c>
    </row>
    <row r="8574" spans="1:3" x14ac:dyDescent="0.35">
      <c r="A8574" s="2">
        <v>639.4000244140625</v>
      </c>
      <c r="B8574" s="2">
        <v>1371.0999755859375</v>
      </c>
      <c r="C8574" s="2">
        <v>1822</v>
      </c>
    </row>
    <row r="8575" spans="1:3" x14ac:dyDescent="0.35">
      <c r="A8575" s="2">
        <v>527.35003662109375</v>
      </c>
      <c r="B8575" s="2">
        <v>1492.9000244140625</v>
      </c>
      <c r="C8575" s="2">
        <v>1900.6500244140625</v>
      </c>
    </row>
    <row r="8576" spans="1:3" x14ac:dyDescent="0.35">
      <c r="A8576" s="2">
        <v>603.76666259765625</v>
      </c>
      <c r="B8576" s="2">
        <v>1579.5999755859375</v>
      </c>
      <c r="C8576" s="2">
        <v>1935.6500244140625</v>
      </c>
    </row>
    <row r="8577" spans="1:3" x14ac:dyDescent="0.35">
      <c r="A8577" s="2">
        <v>569.98333740234375</v>
      </c>
      <c r="B8577" s="2">
        <v>1608.949951171875</v>
      </c>
      <c r="C8577" s="2">
        <v>1900.6500244140625</v>
      </c>
    </row>
    <row r="8578" spans="1:3" x14ac:dyDescent="0.35">
      <c r="A8578" s="2">
        <v>782.85003662109375</v>
      </c>
      <c r="B8578" s="2">
        <v>1776.1500244140625</v>
      </c>
      <c r="C8578" s="2">
        <v>2060.64990234375</v>
      </c>
    </row>
    <row r="8579" spans="1:3" x14ac:dyDescent="0.35">
      <c r="A8579" s="2">
        <v>940.26666259765625</v>
      </c>
      <c r="B8579" s="2">
        <v>1575.0999755859375</v>
      </c>
      <c r="C8579" s="2">
        <v>2071.64990234375</v>
      </c>
    </row>
    <row r="8580" spans="1:3" x14ac:dyDescent="0.35">
      <c r="A8580" s="2">
        <v>1110.7667236328125</v>
      </c>
      <c r="B8580" s="2">
        <v>1728.550048828125</v>
      </c>
      <c r="C8580" s="2">
        <v>2561.64990234375</v>
      </c>
    </row>
    <row r="8581" spans="1:3" x14ac:dyDescent="0.35">
      <c r="A8581" s="2">
        <v>1223.0833740234375</v>
      </c>
      <c r="B8581" s="2">
        <v>1884.8499755859375</v>
      </c>
      <c r="C8581" s="2">
        <v>1907.6500244140625</v>
      </c>
    </row>
    <row r="8582" spans="1:3" x14ac:dyDescent="0.35">
      <c r="A8582" s="2">
        <v>1248.433349609375</v>
      </c>
      <c r="B8582" s="2">
        <v>1958.800048828125</v>
      </c>
      <c r="C8582" s="2">
        <v>2371.64990234375</v>
      </c>
    </row>
    <row r="8583" spans="1:3" x14ac:dyDescent="0.35">
      <c r="A8583" s="2">
        <v>1181.8499755859375</v>
      </c>
      <c r="B8583" s="2">
        <v>1996.25</v>
      </c>
      <c r="C8583" s="2">
        <v>2383</v>
      </c>
    </row>
    <row r="8584" spans="1:3" x14ac:dyDescent="0.35">
      <c r="A8584" s="2">
        <v>829.86669921875</v>
      </c>
      <c r="B8584" s="2">
        <v>1708.25</v>
      </c>
      <c r="C8584" s="2">
        <v>2228.64990234375</v>
      </c>
    </row>
    <row r="8585" spans="1:3" x14ac:dyDescent="0.35">
      <c r="A8585" s="2">
        <v>602.58331298828125</v>
      </c>
      <c r="B8585" s="2">
        <v>1634</v>
      </c>
      <c r="C8585" s="2">
        <v>2020.6500244140625</v>
      </c>
    </row>
    <row r="8586" spans="1:3" x14ac:dyDescent="0.35">
      <c r="A8586" s="2">
        <v>448.48333740234375</v>
      </c>
      <c r="B8586" s="2">
        <v>1529.5</v>
      </c>
      <c r="C8586" s="2">
        <v>1968</v>
      </c>
    </row>
    <row r="8587" spans="1:3" x14ac:dyDescent="0.35">
      <c r="A8587" s="2">
        <v>640.86669921875</v>
      </c>
      <c r="B8587" s="2">
        <v>1786.550048828125</v>
      </c>
      <c r="C8587" s="2">
        <v>2042.6500244140625</v>
      </c>
    </row>
    <row r="8588" spans="1:3" x14ac:dyDescent="0.35">
      <c r="A8588" s="2">
        <v>909.316650390625</v>
      </c>
      <c r="B8588" s="2">
        <v>1949.0999755859375</v>
      </c>
      <c r="C8588" s="2">
        <v>2155.64990234375</v>
      </c>
    </row>
    <row r="8589" spans="1:3" x14ac:dyDescent="0.35">
      <c r="A8589" s="2">
        <v>1178.38330078125</v>
      </c>
      <c r="B8589" s="2">
        <v>2426.5</v>
      </c>
      <c r="C8589" s="2">
        <v>2263.64990234375</v>
      </c>
    </row>
    <row r="8590" spans="1:3" x14ac:dyDescent="0.35">
      <c r="A8590" s="2">
        <v>1008.9833374023438</v>
      </c>
      <c r="B8590" s="2">
        <v>2531.60009765625</v>
      </c>
      <c r="C8590" s="2">
        <v>2414.64990234375</v>
      </c>
    </row>
    <row r="8591" spans="1:3" x14ac:dyDescent="0.35">
      <c r="A8591" s="2">
        <v>905.41668701171875</v>
      </c>
      <c r="B8591" s="2">
        <v>2315.25</v>
      </c>
      <c r="C8591" s="2">
        <v>2411</v>
      </c>
    </row>
    <row r="8592" spans="1:3" x14ac:dyDescent="0.35">
      <c r="A8592" s="2">
        <v>950.51666259765625</v>
      </c>
      <c r="B8592" s="2">
        <v>2097.5</v>
      </c>
      <c r="C8592" s="2">
        <v>2276.64990234375</v>
      </c>
    </row>
    <row r="8593" spans="1:3" x14ac:dyDescent="0.35">
      <c r="A8593" s="2">
        <v>778.816650390625</v>
      </c>
      <c r="B8593" s="2">
        <v>2132.10009765625</v>
      </c>
      <c r="C8593" s="2">
        <v>2103</v>
      </c>
    </row>
    <row r="8594" spans="1:3" x14ac:dyDescent="0.35">
      <c r="A8594" s="2">
        <v>570.20001220703125</v>
      </c>
      <c r="B8594" s="2">
        <v>1957.6500244140625</v>
      </c>
      <c r="C8594" s="2">
        <v>1951</v>
      </c>
    </row>
    <row r="8595" spans="1:3" x14ac:dyDescent="0.35">
      <c r="A8595" s="2">
        <v>726.11669921875</v>
      </c>
      <c r="B8595" s="2">
        <v>1817.699951171875</v>
      </c>
      <c r="C8595" s="2">
        <v>2060.64990234375</v>
      </c>
    </row>
    <row r="8596" spans="1:3" x14ac:dyDescent="0.35">
      <c r="A8596" s="2">
        <v>502.26666259765625</v>
      </c>
      <c r="B8596" s="2">
        <v>1731.449951171875</v>
      </c>
      <c r="C8596" s="2">
        <v>1917.6500244140625</v>
      </c>
    </row>
    <row r="8597" spans="1:3" x14ac:dyDescent="0.35">
      <c r="A8597" s="2">
        <v>411.39999389648438</v>
      </c>
      <c r="B8597" s="2">
        <v>1397.75</v>
      </c>
      <c r="C8597" s="2">
        <v>1893</v>
      </c>
    </row>
    <row r="8598" spans="1:3" x14ac:dyDescent="0.35">
      <c r="A8598" s="2">
        <v>410.43331909179688</v>
      </c>
      <c r="B8598" s="2">
        <v>1417.550048828125</v>
      </c>
      <c r="C8598" s="2">
        <v>1906</v>
      </c>
    </row>
    <row r="8599" spans="1:3" x14ac:dyDescent="0.35">
      <c r="A8599" s="2">
        <v>327.01666259765625</v>
      </c>
      <c r="B8599" s="2">
        <v>1436.5999755859375</v>
      </c>
      <c r="C8599" s="2">
        <v>1726.6500244140625</v>
      </c>
    </row>
    <row r="8600" spans="1:3" x14ac:dyDescent="0.35">
      <c r="A8600" s="2">
        <v>283.05001831054688</v>
      </c>
      <c r="B8600" s="2">
        <v>1376.3499755859375</v>
      </c>
      <c r="C8600" s="2">
        <v>1820.6500244140625</v>
      </c>
    </row>
    <row r="8601" spans="1:3" x14ac:dyDescent="0.35">
      <c r="A8601" s="2">
        <v>-18.516664505004883</v>
      </c>
      <c r="B8601" s="2">
        <v>1190.25</v>
      </c>
      <c r="C8601" s="2">
        <v>1860.6500244140625</v>
      </c>
    </row>
    <row r="8602" spans="1:3" x14ac:dyDescent="0.35">
      <c r="A8602" s="2">
        <v>-201.59999084472656</v>
      </c>
      <c r="B8602" s="2">
        <v>1220.4000244140625</v>
      </c>
      <c r="C8602" s="2">
        <v>1839.6500244140625</v>
      </c>
    </row>
    <row r="8603" spans="1:3" x14ac:dyDescent="0.35">
      <c r="A8603" s="2">
        <v>276</v>
      </c>
      <c r="B8603" s="2">
        <v>1217.050048828125</v>
      </c>
      <c r="C8603" s="2">
        <v>1812.6500244140625</v>
      </c>
    </row>
    <row r="8604" spans="1:3" x14ac:dyDescent="0.35">
      <c r="A8604" s="2">
        <v>583.4000244140625</v>
      </c>
      <c r="B8604" s="2">
        <v>1418.75</v>
      </c>
      <c r="C8604" s="2">
        <v>1891.6500244140625</v>
      </c>
    </row>
    <row r="8605" spans="1:3" x14ac:dyDescent="0.35">
      <c r="A8605" s="2">
        <v>777.48333740234375</v>
      </c>
      <c r="B8605" s="2">
        <v>1637.3499755859375</v>
      </c>
      <c r="C8605" s="2">
        <v>2022.6500244140625</v>
      </c>
    </row>
    <row r="8606" spans="1:3" x14ac:dyDescent="0.35">
      <c r="A8606" s="2">
        <v>785.20001220703125</v>
      </c>
      <c r="B8606" s="2">
        <v>1569.1500244140625</v>
      </c>
      <c r="C8606" s="2">
        <v>2082.64990234375</v>
      </c>
    </row>
    <row r="8607" spans="1:3" x14ac:dyDescent="0.35">
      <c r="A8607" s="2">
        <v>861.7833251953125</v>
      </c>
      <c r="B8607" s="2">
        <v>1543.0999755859375</v>
      </c>
      <c r="C8607" s="2">
        <v>2132</v>
      </c>
    </row>
    <row r="8608" spans="1:3" x14ac:dyDescent="0.35">
      <c r="A8608" s="2">
        <v>817.0333251953125</v>
      </c>
      <c r="B8608" s="2">
        <v>1512.25</v>
      </c>
      <c r="C8608" s="2">
        <v>2188</v>
      </c>
    </row>
    <row r="8609" spans="1:3" x14ac:dyDescent="0.35">
      <c r="A8609" s="2">
        <v>638.35003662109375</v>
      </c>
      <c r="B8609" s="2">
        <v>1471.0999755859375</v>
      </c>
      <c r="C8609" s="2">
        <v>2166.64990234375</v>
      </c>
    </row>
    <row r="8610" spans="1:3" x14ac:dyDescent="0.35">
      <c r="A8610" s="2">
        <v>586.3333740234375</v>
      </c>
      <c r="B8610" s="2">
        <v>1539.4000244140625</v>
      </c>
      <c r="C8610" s="2">
        <v>2132.64990234375</v>
      </c>
    </row>
    <row r="8611" spans="1:3" x14ac:dyDescent="0.35">
      <c r="A8611" s="2">
        <v>761.08331298828125</v>
      </c>
      <c r="B8611" s="2">
        <v>1658.25</v>
      </c>
      <c r="C8611" s="2">
        <v>2048.64990234375</v>
      </c>
    </row>
    <row r="8612" spans="1:3" x14ac:dyDescent="0.35">
      <c r="A8612" s="2">
        <v>1442.9833984375</v>
      </c>
      <c r="B8612" s="2">
        <v>1921.9000244140625</v>
      </c>
      <c r="C8612" s="2">
        <v>2061.64990234375</v>
      </c>
    </row>
    <row r="8613" spans="1:3" x14ac:dyDescent="0.35">
      <c r="A8613" s="2">
        <v>1955.199951171875</v>
      </c>
      <c r="B8613" s="2">
        <v>2503.550048828125</v>
      </c>
      <c r="C8613" s="2">
        <v>2092.64990234375</v>
      </c>
    </row>
    <row r="8614" spans="1:3" x14ac:dyDescent="0.35">
      <c r="A8614" s="2">
        <v>1692.0499267578125</v>
      </c>
      <c r="B8614" s="2">
        <v>2532.64990234375</v>
      </c>
      <c r="C8614" s="2">
        <v>2273.64990234375</v>
      </c>
    </row>
    <row r="8615" spans="1:3" x14ac:dyDescent="0.35">
      <c r="A8615" s="2">
        <v>1345.0166015625</v>
      </c>
      <c r="B8615" s="2">
        <v>2538.300048828125</v>
      </c>
      <c r="C8615" s="2">
        <v>2138</v>
      </c>
    </row>
    <row r="8616" spans="1:3" x14ac:dyDescent="0.35">
      <c r="A8616" s="2">
        <v>1285.050048828125</v>
      </c>
      <c r="B8616" s="2">
        <v>2643.10009765625</v>
      </c>
      <c r="C8616" s="2">
        <v>2046</v>
      </c>
    </row>
    <row r="8617" spans="1:3" x14ac:dyDescent="0.35">
      <c r="A8617" s="2">
        <v>1151.933349609375</v>
      </c>
      <c r="B8617" s="2">
        <v>2390.25</v>
      </c>
      <c r="C8617" s="2">
        <v>1885</v>
      </c>
    </row>
    <row r="8618" spans="1:3" x14ac:dyDescent="0.35">
      <c r="A8618" s="2">
        <v>847.43328857421875</v>
      </c>
      <c r="B8618" s="2">
        <v>1997.25</v>
      </c>
      <c r="C8618" s="2">
        <v>1432</v>
      </c>
    </row>
    <row r="8619" spans="1:3" x14ac:dyDescent="0.35">
      <c r="A8619" s="2">
        <v>607.29998779296875</v>
      </c>
      <c r="B8619" s="2">
        <v>1997.75</v>
      </c>
      <c r="C8619" s="2">
        <v>1611.6500244140625</v>
      </c>
    </row>
    <row r="8620" spans="1:3" x14ac:dyDescent="0.35">
      <c r="A8620" s="2">
        <v>611.5333251953125</v>
      </c>
      <c r="B8620" s="2">
        <v>1971.199951171875</v>
      </c>
      <c r="C8620" s="2">
        <v>1746.6500244140625</v>
      </c>
    </row>
    <row r="8621" spans="1:3" x14ac:dyDescent="0.35">
      <c r="A8621" s="2">
        <v>471.23333740234375</v>
      </c>
      <c r="B8621" s="2">
        <v>1740.949951171875</v>
      </c>
      <c r="C8621" s="2">
        <v>1653</v>
      </c>
    </row>
    <row r="8622" spans="1:3" x14ac:dyDescent="0.35">
      <c r="A8622" s="2">
        <v>112.40000152587891</v>
      </c>
      <c r="B8622" s="2">
        <v>1969.9000244140625</v>
      </c>
      <c r="C8622" s="2">
        <v>1498.6500244140625</v>
      </c>
    </row>
    <row r="8623" spans="1:3" x14ac:dyDescent="0.35">
      <c r="A8623" s="2">
        <v>-80.633331298828125</v>
      </c>
      <c r="B8623" s="2">
        <v>1955.800048828125</v>
      </c>
      <c r="C8623" s="2">
        <v>1497.6500244140625</v>
      </c>
    </row>
    <row r="8624" spans="1:3" x14ac:dyDescent="0.35">
      <c r="A8624" s="2">
        <v>131.48333740234375</v>
      </c>
      <c r="B8624" s="2">
        <v>1991.5999755859375</v>
      </c>
      <c r="C8624" s="2">
        <v>1611.6500244140625</v>
      </c>
    </row>
    <row r="8625" spans="1:3" x14ac:dyDescent="0.35">
      <c r="A8625" s="2">
        <v>56.350002288818359</v>
      </c>
      <c r="B8625" s="2">
        <v>2099.949951171875</v>
      </c>
      <c r="C8625" s="2">
        <v>1895</v>
      </c>
    </row>
    <row r="8626" spans="1:3" x14ac:dyDescent="0.35">
      <c r="A8626" s="2">
        <v>184.5333251953125</v>
      </c>
      <c r="B8626" s="2">
        <v>1813.300048828125</v>
      </c>
      <c r="C8626" s="2">
        <v>1882.6500244140625</v>
      </c>
    </row>
    <row r="8627" spans="1:3" x14ac:dyDescent="0.35">
      <c r="A8627" s="2">
        <v>549.70001220703125</v>
      </c>
      <c r="B8627" s="2">
        <v>1858.550048828125</v>
      </c>
      <c r="C8627" s="2">
        <v>1952.6500244140625</v>
      </c>
    </row>
    <row r="8628" spans="1:3" x14ac:dyDescent="0.35">
      <c r="A8628" s="2">
        <v>639.36663818359375</v>
      </c>
      <c r="B8628" s="2">
        <v>2204.39990234375</v>
      </c>
      <c r="C8628" s="2">
        <v>1910.6500244140625</v>
      </c>
    </row>
    <row r="8629" spans="1:3" x14ac:dyDescent="0.35">
      <c r="A8629" s="2">
        <v>778.39996337890625</v>
      </c>
      <c r="B8629" s="2">
        <v>2321.199951171875</v>
      </c>
      <c r="C8629" s="2">
        <v>2078.64990234375</v>
      </c>
    </row>
    <row r="8630" spans="1:3" x14ac:dyDescent="0.35">
      <c r="A8630" s="2">
        <v>1073.1666259765625</v>
      </c>
      <c r="B8630" s="2">
        <v>2229.75</v>
      </c>
      <c r="C8630" s="2">
        <v>1797.6500244140625</v>
      </c>
    </row>
    <row r="8631" spans="1:3" x14ac:dyDescent="0.35">
      <c r="A8631" s="2">
        <v>684.8499755859375</v>
      </c>
      <c r="B8631" s="2">
        <v>2104.300048828125</v>
      </c>
      <c r="C8631" s="2">
        <v>1909</v>
      </c>
    </row>
    <row r="8632" spans="1:3" x14ac:dyDescent="0.35">
      <c r="A8632" s="2">
        <v>706.11663818359375</v>
      </c>
      <c r="B8632" s="2">
        <v>1748.5</v>
      </c>
      <c r="C8632" s="2">
        <v>1804.6500244140625</v>
      </c>
    </row>
    <row r="8633" spans="1:3" x14ac:dyDescent="0.35">
      <c r="A8633" s="2">
        <v>770.39996337890625</v>
      </c>
      <c r="B8633" s="2">
        <v>1642.8499755859375</v>
      </c>
      <c r="C8633" s="2">
        <v>1753.6500244140625</v>
      </c>
    </row>
    <row r="8634" spans="1:3" x14ac:dyDescent="0.35">
      <c r="A8634" s="2">
        <v>538.48333740234375</v>
      </c>
      <c r="B8634" s="2">
        <v>1684.300048828125</v>
      </c>
      <c r="C8634" s="2">
        <v>1688.6500244140625</v>
      </c>
    </row>
    <row r="8635" spans="1:3" x14ac:dyDescent="0.35">
      <c r="A8635" s="2">
        <v>281.433349609375</v>
      </c>
      <c r="B8635" s="2">
        <v>1709.9000244140625</v>
      </c>
      <c r="C8635" s="2">
        <v>1740</v>
      </c>
    </row>
    <row r="8636" spans="1:3" x14ac:dyDescent="0.35">
      <c r="A8636" s="2">
        <v>1019.1499633789063</v>
      </c>
      <c r="B8636" s="2">
        <v>1929.800048828125</v>
      </c>
      <c r="C8636" s="2">
        <v>1969.6500244140625</v>
      </c>
    </row>
    <row r="8637" spans="1:3" x14ac:dyDescent="0.35">
      <c r="A8637" s="2">
        <v>1820.0833740234375</v>
      </c>
      <c r="B8637" s="2">
        <v>2382</v>
      </c>
      <c r="C8637" s="2">
        <v>2103.64990234375</v>
      </c>
    </row>
    <row r="8638" spans="1:3" x14ac:dyDescent="0.35">
      <c r="A8638" s="2">
        <v>1940.4832763671875</v>
      </c>
      <c r="B8638" s="2">
        <v>2154</v>
      </c>
      <c r="C8638" s="2">
        <v>2355</v>
      </c>
    </row>
    <row r="8639" spans="1:3" x14ac:dyDescent="0.35">
      <c r="A8639" s="2">
        <v>1694.666748046875</v>
      </c>
      <c r="B8639" s="2">
        <v>2204.25</v>
      </c>
      <c r="C8639" s="2">
        <v>2151.64990234375</v>
      </c>
    </row>
    <row r="8640" spans="1:3" x14ac:dyDescent="0.35">
      <c r="A8640" s="2">
        <v>1585.9166259765625</v>
      </c>
      <c r="B8640" s="2">
        <v>2298.85009765625</v>
      </c>
      <c r="C8640" s="2">
        <v>2191</v>
      </c>
    </row>
    <row r="8641" spans="1:3" x14ac:dyDescent="0.35">
      <c r="A8641" s="2">
        <v>1599.25</v>
      </c>
      <c r="B8641" s="2">
        <v>1861.199951171875</v>
      </c>
      <c r="C8641" s="2">
        <v>2137.64990234375</v>
      </c>
    </row>
    <row r="8642" spans="1:3" x14ac:dyDescent="0.35">
      <c r="A8642" s="2">
        <v>1020.0166625976563</v>
      </c>
      <c r="B8642" s="2">
        <v>1428</v>
      </c>
      <c r="C8642" s="2">
        <v>1784.6500244140625</v>
      </c>
    </row>
    <row r="8643" spans="1:3" x14ac:dyDescent="0.35">
      <c r="A8643" s="2">
        <v>630</v>
      </c>
      <c r="B8643" s="2">
        <v>1553.6500244140625</v>
      </c>
      <c r="C8643" s="2">
        <v>1653.6500244140625</v>
      </c>
    </row>
    <row r="8644" spans="1:3" x14ac:dyDescent="0.35">
      <c r="A8644" s="2">
        <v>360.33334350585938</v>
      </c>
      <c r="B8644" s="2">
        <v>1767.6500244140625</v>
      </c>
      <c r="C8644" s="2">
        <v>1699.6500244140625</v>
      </c>
    </row>
    <row r="8645" spans="1:3" x14ac:dyDescent="0.35">
      <c r="A8645" s="2">
        <v>244.30000305175781</v>
      </c>
      <c r="B8645" s="2">
        <v>1706.800048828125</v>
      </c>
      <c r="C8645" s="2">
        <v>1866.6500244140625</v>
      </c>
    </row>
    <row r="8646" spans="1:3" x14ac:dyDescent="0.35">
      <c r="A8646" s="2">
        <v>115.56666564941406</v>
      </c>
      <c r="B8646" s="2">
        <v>1660.8499755859375</v>
      </c>
      <c r="C8646" s="2">
        <v>1818.6500244140625</v>
      </c>
    </row>
    <row r="8647" spans="1:3" x14ac:dyDescent="0.35">
      <c r="A8647" s="2">
        <v>231.83334350585938</v>
      </c>
      <c r="B8647" s="2">
        <v>1658.5</v>
      </c>
      <c r="C8647" s="2">
        <v>1613.6500244140625</v>
      </c>
    </row>
    <row r="8648" spans="1:3" x14ac:dyDescent="0.35">
      <c r="A8648" s="2">
        <v>410.76666259765625</v>
      </c>
      <c r="B8648" s="2">
        <v>1788.050048828125</v>
      </c>
      <c r="C8648" s="2">
        <v>1297.6500244140625</v>
      </c>
    </row>
    <row r="8649" spans="1:3" x14ac:dyDescent="0.35">
      <c r="A8649" s="2">
        <v>884.20001220703125</v>
      </c>
      <c r="B8649" s="2">
        <v>1739.9000244140625</v>
      </c>
      <c r="C8649" s="2">
        <v>1735.6500244140625</v>
      </c>
    </row>
    <row r="8650" spans="1:3" x14ac:dyDescent="0.35">
      <c r="A8650" s="2">
        <v>1189</v>
      </c>
      <c r="B8650" s="2">
        <v>2002.5</v>
      </c>
      <c r="C8650" s="2">
        <v>2052.64990234375</v>
      </c>
    </row>
    <row r="8651" spans="1:3" x14ac:dyDescent="0.35">
      <c r="A8651" s="2">
        <v>1525.433349609375</v>
      </c>
      <c r="B8651" s="2">
        <v>1969</v>
      </c>
      <c r="C8651" s="2">
        <v>2287.64990234375</v>
      </c>
    </row>
    <row r="8652" spans="1:3" x14ac:dyDescent="0.35">
      <c r="A8652" s="2">
        <v>1539.86669921875</v>
      </c>
      <c r="B8652" s="2">
        <v>2023.9000244140625</v>
      </c>
      <c r="C8652" s="2">
        <v>2374.64990234375</v>
      </c>
    </row>
    <row r="8653" spans="1:3" x14ac:dyDescent="0.35">
      <c r="A8653" s="2">
        <v>1557.3333740234375</v>
      </c>
      <c r="B8653" s="2">
        <v>1958.4000244140625</v>
      </c>
      <c r="C8653" s="2">
        <v>2353.64990234375</v>
      </c>
    </row>
    <row r="8654" spans="1:3" x14ac:dyDescent="0.35">
      <c r="A8654" s="2">
        <v>1568.36669921875</v>
      </c>
      <c r="B8654" s="2">
        <v>1936.5</v>
      </c>
      <c r="C8654" s="2">
        <v>2300</v>
      </c>
    </row>
    <row r="8655" spans="1:3" x14ac:dyDescent="0.35">
      <c r="A8655" s="2">
        <v>1446.3665771484375</v>
      </c>
      <c r="B8655" s="2">
        <v>1944.800048828125</v>
      </c>
      <c r="C8655" s="2">
        <v>2260.64990234375</v>
      </c>
    </row>
    <row r="8656" spans="1:3" x14ac:dyDescent="0.35">
      <c r="A8656" s="2">
        <v>1267.8333740234375</v>
      </c>
      <c r="B8656" s="2">
        <v>1916.949951171875</v>
      </c>
      <c r="C8656" s="2">
        <v>2298.64990234375</v>
      </c>
    </row>
    <row r="8657" spans="1:3" x14ac:dyDescent="0.35">
      <c r="A8657" s="2">
        <v>1147.816650390625</v>
      </c>
      <c r="B8657" s="2">
        <v>2027.800048828125</v>
      </c>
      <c r="C8657" s="2">
        <v>2155.64990234375</v>
      </c>
    </row>
    <row r="8658" spans="1:3" x14ac:dyDescent="0.35">
      <c r="A8658" s="2">
        <v>1167.5833740234375</v>
      </c>
      <c r="B8658" s="2">
        <v>1971.550048828125</v>
      </c>
      <c r="C8658" s="2">
        <v>2156.64990234375</v>
      </c>
    </row>
    <row r="8659" spans="1:3" x14ac:dyDescent="0.35">
      <c r="A8659" s="2">
        <v>1308.683349609375</v>
      </c>
      <c r="B8659" s="2">
        <v>1788.5999755859375</v>
      </c>
      <c r="C8659" s="2">
        <v>2170.64990234375</v>
      </c>
    </row>
    <row r="8660" spans="1:3" x14ac:dyDescent="0.35">
      <c r="A8660" s="2">
        <v>1929.066650390625</v>
      </c>
      <c r="B8660" s="2">
        <v>2200.199951171875</v>
      </c>
      <c r="C8660" s="2">
        <v>2321</v>
      </c>
    </row>
    <row r="8661" spans="1:3" x14ac:dyDescent="0.35">
      <c r="A8661" s="2">
        <v>2238.166748046875</v>
      </c>
      <c r="B8661" s="2">
        <v>2260.800048828125</v>
      </c>
      <c r="C8661" s="2">
        <v>2377</v>
      </c>
    </row>
    <row r="8662" spans="1:3" x14ac:dyDescent="0.35">
      <c r="A8662" s="2">
        <v>2102.449951171875</v>
      </c>
      <c r="B8662" s="2">
        <v>2367.300048828125</v>
      </c>
      <c r="C8662" s="2">
        <v>2409</v>
      </c>
    </row>
    <row r="8663" spans="1:3" x14ac:dyDescent="0.35">
      <c r="A8663" s="2">
        <v>2155.800048828125</v>
      </c>
      <c r="B8663" s="2">
        <v>2397.39990234375</v>
      </c>
      <c r="C8663" s="2">
        <v>2497</v>
      </c>
    </row>
    <row r="8664" spans="1:3" x14ac:dyDescent="0.35">
      <c r="A8664" s="2">
        <v>2067.2666015625</v>
      </c>
      <c r="B8664" s="2">
        <v>2127.199951171875</v>
      </c>
      <c r="C8664" s="2">
        <v>2610.64990234375</v>
      </c>
    </row>
    <row r="8665" spans="1:3" x14ac:dyDescent="0.35">
      <c r="A8665" s="2">
        <v>1692.4000244140625</v>
      </c>
      <c r="B8665" s="2">
        <v>1758.3499755859375</v>
      </c>
      <c r="C8665" s="2">
        <v>1985</v>
      </c>
    </row>
    <row r="8666" spans="1:3" x14ac:dyDescent="0.35">
      <c r="A8666" s="2">
        <v>1421.2667236328125</v>
      </c>
      <c r="B8666" s="2">
        <v>1724.0999755859375</v>
      </c>
      <c r="C8666" s="2">
        <v>1480.6500244140625</v>
      </c>
    </row>
    <row r="8667" spans="1:3" x14ac:dyDescent="0.35">
      <c r="A8667" s="2">
        <v>1112.4166259765625</v>
      </c>
      <c r="B8667" s="2">
        <v>1787.949951171875</v>
      </c>
      <c r="C8667" s="2">
        <v>1710.6500244140625</v>
      </c>
    </row>
    <row r="8668" spans="1:3" x14ac:dyDescent="0.35">
      <c r="A8668" s="2">
        <v>905.29998779296875</v>
      </c>
      <c r="B8668" s="2">
        <v>1962.5</v>
      </c>
      <c r="C8668" s="2">
        <v>1888.6500244140625</v>
      </c>
    </row>
    <row r="8669" spans="1:3" x14ac:dyDescent="0.35">
      <c r="A8669" s="2">
        <v>870.7833251953125</v>
      </c>
      <c r="B8669" s="2">
        <v>1959.449951171875</v>
      </c>
      <c r="C8669" s="2">
        <v>1920.6500244140625</v>
      </c>
    </row>
    <row r="8670" spans="1:3" x14ac:dyDescent="0.35">
      <c r="A8670" s="2">
        <v>857.51666259765625</v>
      </c>
      <c r="B8670" s="2">
        <v>2023.5</v>
      </c>
      <c r="C8670" s="2">
        <v>1771</v>
      </c>
    </row>
    <row r="8671" spans="1:3" x14ac:dyDescent="0.35">
      <c r="A8671" s="2">
        <v>755.26666259765625</v>
      </c>
      <c r="B8671" s="2">
        <v>1965.8499755859375</v>
      </c>
      <c r="C8671" s="2">
        <v>1706.6500244140625</v>
      </c>
    </row>
    <row r="8672" spans="1:3" x14ac:dyDescent="0.35">
      <c r="A8672" s="2">
        <v>998.4000244140625</v>
      </c>
      <c r="B8672" s="2">
        <v>1722.0999755859375</v>
      </c>
      <c r="C8672" s="2">
        <v>1630.6500244140625</v>
      </c>
    </row>
    <row r="8673" spans="1:3" x14ac:dyDescent="0.35">
      <c r="A8673" s="2">
        <v>870.0999755859375</v>
      </c>
      <c r="B8673" s="2">
        <v>1916.550048828125</v>
      </c>
      <c r="C8673" s="2">
        <v>1838.6500244140625</v>
      </c>
    </row>
    <row r="8674" spans="1:3" x14ac:dyDescent="0.35">
      <c r="A8674" s="2">
        <v>1326.4500732421875</v>
      </c>
      <c r="B8674" s="2">
        <v>2243.800048828125</v>
      </c>
      <c r="C8674" s="2">
        <v>2036.6500244140625</v>
      </c>
    </row>
    <row r="8675" spans="1:3" x14ac:dyDescent="0.35">
      <c r="A8675" s="2">
        <v>1425.4166259765625</v>
      </c>
      <c r="B8675" s="2">
        <v>2239.75</v>
      </c>
      <c r="C8675" s="2">
        <v>2116</v>
      </c>
    </row>
    <row r="8676" spans="1:3" x14ac:dyDescent="0.35">
      <c r="A8676" s="2">
        <v>1608.9666748046875</v>
      </c>
      <c r="B8676" s="2">
        <v>2112.199951171875</v>
      </c>
      <c r="C8676" s="2">
        <v>2151</v>
      </c>
    </row>
    <row r="8677" spans="1:3" x14ac:dyDescent="0.35">
      <c r="A8677" s="2">
        <v>1563.566650390625</v>
      </c>
      <c r="B8677" s="2">
        <v>2216.35009765625</v>
      </c>
      <c r="C8677" s="2">
        <v>2186.64990234375</v>
      </c>
    </row>
    <row r="8678" spans="1:3" x14ac:dyDescent="0.35">
      <c r="A8678" s="2">
        <v>1491.2999267578125</v>
      </c>
      <c r="B8678" s="2">
        <v>2248.25</v>
      </c>
      <c r="C8678" s="2">
        <v>2236.64990234375</v>
      </c>
    </row>
    <row r="8679" spans="1:3" x14ac:dyDescent="0.35">
      <c r="A8679" s="2">
        <v>1448.916748046875</v>
      </c>
      <c r="B8679" s="2">
        <v>2356</v>
      </c>
      <c r="C8679" s="2">
        <v>2269</v>
      </c>
    </row>
    <row r="8680" spans="1:3" x14ac:dyDescent="0.35">
      <c r="A8680" s="2">
        <v>1428.7332763671875</v>
      </c>
      <c r="B8680" s="2">
        <v>2180.60009765625</v>
      </c>
      <c r="C8680" s="2">
        <v>2149.64990234375</v>
      </c>
    </row>
    <row r="8681" spans="1:3" x14ac:dyDescent="0.35">
      <c r="A8681" s="2">
        <v>1372.2166748046875</v>
      </c>
      <c r="B8681" s="2">
        <v>2088.550048828125</v>
      </c>
      <c r="C8681" s="2">
        <v>2154.64990234375</v>
      </c>
    </row>
    <row r="8682" spans="1:3" x14ac:dyDescent="0.35">
      <c r="A8682" s="2">
        <v>1441.9000244140625</v>
      </c>
      <c r="B8682" s="2">
        <v>2003.1500244140625</v>
      </c>
      <c r="C8682" s="2">
        <v>2136.64990234375</v>
      </c>
    </row>
    <row r="8683" spans="1:3" x14ac:dyDescent="0.35">
      <c r="A8683" s="2">
        <v>1662.13330078125</v>
      </c>
      <c r="B8683" s="2">
        <v>1955.0999755859375</v>
      </c>
      <c r="C8683" s="2">
        <v>2103.64990234375</v>
      </c>
    </row>
    <row r="8684" spans="1:3" x14ac:dyDescent="0.35">
      <c r="A8684" s="2">
        <v>2031.63330078125</v>
      </c>
      <c r="B8684" s="2">
        <v>2158.050048828125</v>
      </c>
      <c r="C8684" s="2">
        <v>2130</v>
      </c>
    </row>
    <row r="8685" spans="1:3" x14ac:dyDescent="0.35">
      <c r="A8685" s="2">
        <v>2363.066650390625</v>
      </c>
      <c r="B8685" s="2">
        <v>2481.449951171875</v>
      </c>
      <c r="C8685" s="2">
        <v>2296.64990234375</v>
      </c>
    </row>
    <row r="8686" spans="1:3" x14ac:dyDescent="0.35">
      <c r="A8686" s="2">
        <v>2377.699951171875</v>
      </c>
      <c r="B8686" s="2">
        <v>2389.75</v>
      </c>
      <c r="C8686" s="2">
        <v>2195.64990234375</v>
      </c>
    </row>
    <row r="8687" spans="1:3" x14ac:dyDescent="0.35">
      <c r="A8687" s="2">
        <v>1785.4666748046875</v>
      </c>
      <c r="B8687" s="2">
        <v>2243.550048828125</v>
      </c>
      <c r="C8687" s="2">
        <v>2372.64990234375</v>
      </c>
    </row>
    <row r="8688" spans="1:3" x14ac:dyDescent="0.35">
      <c r="A8688" s="2">
        <v>1567.88330078125</v>
      </c>
      <c r="B8688" s="2">
        <v>2293.75</v>
      </c>
      <c r="C8688" s="2">
        <v>2266</v>
      </c>
    </row>
    <row r="8689" spans="1:3" x14ac:dyDescent="0.35">
      <c r="A8689" s="2">
        <v>1461.433349609375</v>
      </c>
      <c r="B8689" s="2">
        <v>2203.300048828125</v>
      </c>
      <c r="C8689" s="2">
        <v>2036.6500244140625</v>
      </c>
    </row>
    <row r="8690" spans="1:3" x14ac:dyDescent="0.35">
      <c r="A8690" s="2">
        <v>920.54998779296875</v>
      </c>
      <c r="B8690" s="2">
        <v>2115.800048828125</v>
      </c>
      <c r="C8690" s="2">
        <v>1988.6500244140625</v>
      </c>
    </row>
    <row r="8691" spans="1:3" x14ac:dyDescent="0.35">
      <c r="A8691" s="2">
        <v>927.36669921875</v>
      </c>
      <c r="B8691" s="2">
        <v>2261.199951171875</v>
      </c>
      <c r="C8691" s="2">
        <v>1870.6500244140625</v>
      </c>
    </row>
    <row r="8692" spans="1:3" x14ac:dyDescent="0.35">
      <c r="A8692" s="2">
        <v>667.61663818359375</v>
      </c>
      <c r="B8692" s="2">
        <v>2292.35009765625</v>
      </c>
      <c r="C8692" s="2">
        <v>1822</v>
      </c>
    </row>
    <row r="8693" spans="1:3" x14ac:dyDescent="0.35">
      <c r="A8693" s="2">
        <v>218.53334045410156</v>
      </c>
      <c r="B8693" s="2">
        <v>2164.449951171875</v>
      </c>
      <c r="C8693" s="2">
        <v>1667.6500244140625</v>
      </c>
    </row>
    <row r="8694" spans="1:3" x14ac:dyDescent="0.35">
      <c r="A8694" s="2">
        <v>148.98333740234375</v>
      </c>
      <c r="B8694" s="2">
        <v>2138.64990234375</v>
      </c>
      <c r="C8694" s="2">
        <v>1610.6500244140625</v>
      </c>
    </row>
    <row r="8695" spans="1:3" x14ac:dyDescent="0.35">
      <c r="A8695" s="2">
        <v>167.23332214355469</v>
      </c>
      <c r="B8695" s="2">
        <v>2104.800048828125</v>
      </c>
      <c r="C8695" s="2">
        <v>1633.6500244140625</v>
      </c>
    </row>
    <row r="8696" spans="1:3" x14ac:dyDescent="0.35">
      <c r="A8696" s="2">
        <v>638.2166748046875</v>
      </c>
      <c r="B8696" s="2">
        <v>2186.39990234375</v>
      </c>
      <c r="C8696" s="2">
        <v>1613.6500244140625</v>
      </c>
    </row>
    <row r="8697" spans="1:3" x14ac:dyDescent="0.35">
      <c r="A8697" s="2">
        <v>351.7833251953125</v>
      </c>
      <c r="B8697" s="2">
        <v>2270.800048828125</v>
      </c>
      <c r="C8697" s="2">
        <v>1747.6500244140625</v>
      </c>
    </row>
    <row r="8698" spans="1:3" x14ac:dyDescent="0.35">
      <c r="A8698" s="2">
        <v>895.0833740234375</v>
      </c>
      <c r="B8698" s="2">
        <v>2466.75</v>
      </c>
      <c r="C8698" s="2">
        <v>1860.6500244140625</v>
      </c>
    </row>
    <row r="8699" spans="1:3" x14ac:dyDescent="0.35">
      <c r="A8699" s="2">
        <v>975.5333251953125</v>
      </c>
      <c r="B8699" s="2">
        <v>2591.25</v>
      </c>
      <c r="C8699" s="2">
        <v>1996.6500244140625</v>
      </c>
    </row>
    <row r="8700" spans="1:3" x14ac:dyDescent="0.35">
      <c r="A8700" s="2">
        <v>1125.2000732421875</v>
      </c>
      <c r="B8700" s="2">
        <v>2423.5</v>
      </c>
      <c r="C8700" s="2">
        <v>2015.6500244140625</v>
      </c>
    </row>
    <row r="8701" spans="1:3" x14ac:dyDescent="0.35">
      <c r="A8701" s="2">
        <v>1268.5166015625</v>
      </c>
      <c r="B8701" s="2">
        <v>2514.75</v>
      </c>
      <c r="C8701" s="2">
        <v>2171.64990234375</v>
      </c>
    </row>
    <row r="8702" spans="1:3" x14ac:dyDescent="0.35">
      <c r="A8702" s="2">
        <v>1423.5</v>
      </c>
      <c r="B8702" s="2">
        <v>2485.199951171875</v>
      </c>
      <c r="C8702" s="2">
        <v>2153.64990234375</v>
      </c>
    </row>
    <row r="8703" spans="1:3" x14ac:dyDescent="0.35">
      <c r="A8703" s="2">
        <v>1263.8499755859375</v>
      </c>
      <c r="B8703" s="2">
        <v>2561.35009765625</v>
      </c>
      <c r="C8703" s="2">
        <v>2185</v>
      </c>
    </row>
    <row r="8704" spans="1:3" x14ac:dyDescent="0.35">
      <c r="A8704" s="2">
        <v>1341.683349609375</v>
      </c>
      <c r="B8704" s="2">
        <v>2341.35009765625</v>
      </c>
      <c r="C8704" s="2">
        <v>2104</v>
      </c>
    </row>
    <row r="8705" spans="1:3" x14ac:dyDescent="0.35">
      <c r="A8705" s="2">
        <v>1370.63330078125</v>
      </c>
      <c r="B8705" s="2">
        <v>2558.949951171875</v>
      </c>
      <c r="C8705" s="2">
        <v>1712.6500244140625</v>
      </c>
    </row>
    <row r="8706" spans="1:3" x14ac:dyDescent="0.35">
      <c r="A8706" s="2">
        <v>1219.9666748046875</v>
      </c>
      <c r="B8706" s="2">
        <v>2335.449951171875</v>
      </c>
      <c r="C8706" s="2">
        <v>1741.6500244140625</v>
      </c>
    </row>
    <row r="8707" spans="1:3" x14ac:dyDescent="0.35">
      <c r="A8707" s="2">
        <v>1091.5167236328125</v>
      </c>
      <c r="B8707" s="2">
        <v>2205.60009765625</v>
      </c>
      <c r="C8707" s="2">
        <v>2028.6500244140625</v>
      </c>
    </row>
    <row r="8708" spans="1:3" x14ac:dyDescent="0.35">
      <c r="A8708" s="2">
        <v>1477.88330078125</v>
      </c>
      <c r="B8708" s="2">
        <v>2035.5</v>
      </c>
      <c r="C8708" s="2">
        <v>1833.6500244140625</v>
      </c>
    </row>
    <row r="8709" spans="1:3" x14ac:dyDescent="0.35">
      <c r="A8709" s="2">
        <v>2028.0999755859375</v>
      </c>
      <c r="B8709" s="2">
        <v>2408.699951171875</v>
      </c>
      <c r="C8709" s="2">
        <v>1982.6500244140625</v>
      </c>
    </row>
    <row r="8710" spans="1:3" x14ac:dyDescent="0.35">
      <c r="A8710" s="2">
        <v>1960.1666259765625</v>
      </c>
      <c r="B8710" s="2">
        <v>2331.10009765625</v>
      </c>
      <c r="C8710" s="2">
        <v>2085.64990234375</v>
      </c>
    </row>
    <row r="8711" spans="1:3" x14ac:dyDescent="0.35">
      <c r="A8711" s="2">
        <v>1822.9166259765625</v>
      </c>
      <c r="B8711" s="2">
        <v>2264.550048828125</v>
      </c>
      <c r="C8711" s="2">
        <v>2345.64990234375</v>
      </c>
    </row>
    <row r="8712" spans="1:3" x14ac:dyDescent="0.35">
      <c r="A8712" s="2">
        <v>1522.9500732421875</v>
      </c>
      <c r="B8712" s="2">
        <v>2279.050048828125</v>
      </c>
      <c r="C8712" s="2">
        <v>2269.64990234375</v>
      </c>
    </row>
    <row r="8713" spans="1:3" x14ac:dyDescent="0.35">
      <c r="A8713" s="2">
        <v>1513.550048828125</v>
      </c>
      <c r="B8713" s="2">
        <v>2114.64990234375</v>
      </c>
      <c r="C8713" s="2">
        <v>2183</v>
      </c>
    </row>
    <row r="8714" spans="1:3" x14ac:dyDescent="0.35">
      <c r="A8714" s="2">
        <v>1094.7833251953125</v>
      </c>
      <c r="B8714" s="2">
        <v>1850.050048828125</v>
      </c>
      <c r="C8714" s="2">
        <v>1915</v>
      </c>
    </row>
    <row r="8715" spans="1:3" x14ac:dyDescent="0.35">
      <c r="A8715" s="2">
        <v>786.45001220703125</v>
      </c>
      <c r="B8715" s="2">
        <v>1901</v>
      </c>
      <c r="C8715" s="2">
        <v>1784.6500244140625</v>
      </c>
    </row>
    <row r="8716" spans="1:3" x14ac:dyDescent="0.35">
      <c r="A8716" s="2">
        <v>539.7833251953125</v>
      </c>
      <c r="B8716" s="2">
        <v>2007.6500244140625</v>
      </c>
      <c r="C8716" s="2">
        <v>1766</v>
      </c>
    </row>
    <row r="8717" spans="1:3" x14ac:dyDescent="0.35">
      <c r="A8717" s="2">
        <v>282.38333129882813</v>
      </c>
      <c r="B8717" s="2">
        <v>1652.0999755859375</v>
      </c>
      <c r="C8717" s="2">
        <v>1740.6500244140625</v>
      </c>
    </row>
    <row r="8718" spans="1:3" x14ac:dyDescent="0.35">
      <c r="A8718" s="2">
        <v>254.83332824707031</v>
      </c>
      <c r="B8718" s="2">
        <v>1845.25</v>
      </c>
      <c r="C8718" s="2">
        <v>1686.6500244140625</v>
      </c>
    </row>
    <row r="8719" spans="1:3" x14ac:dyDescent="0.35">
      <c r="A8719" s="2">
        <v>449.4666748046875</v>
      </c>
      <c r="B8719" s="2">
        <v>1865</v>
      </c>
      <c r="C8719" s="2">
        <v>1586</v>
      </c>
    </row>
    <row r="8720" spans="1:3" x14ac:dyDescent="0.35">
      <c r="A8720" s="2">
        <v>828.8499755859375</v>
      </c>
      <c r="B8720" s="2">
        <v>1886.050048828125</v>
      </c>
      <c r="C8720" s="2">
        <v>1609.6500244140625</v>
      </c>
    </row>
    <row r="8721" spans="1:3" x14ac:dyDescent="0.35">
      <c r="A8721" s="2">
        <v>1054.9666748046875</v>
      </c>
      <c r="B8721" s="2">
        <v>2301.800048828125</v>
      </c>
      <c r="C8721" s="2">
        <v>1824.6500244140625</v>
      </c>
    </row>
    <row r="8722" spans="1:3" x14ac:dyDescent="0.35">
      <c r="A8722" s="2">
        <v>1249.933349609375</v>
      </c>
      <c r="B8722" s="2">
        <v>2965.550048828125</v>
      </c>
      <c r="C8722" s="2">
        <v>1792</v>
      </c>
    </row>
    <row r="8723" spans="1:3" x14ac:dyDescent="0.35">
      <c r="A8723" s="2">
        <v>1359.933349609375</v>
      </c>
      <c r="B8723" s="2">
        <v>2500</v>
      </c>
      <c r="C8723" s="2">
        <v>1887.6500244140625</v>
      </c>
    </row>
    <row r="8724" spans="1:3" x14ac:dyDescent="0.35">
      <c r="A8724" s="2">
        <v>1421.2000732421875</v>
      </c>
      <c r="B8724" s="2">
        <v>2445.5</v>
      </c>
      <c r="C8724" s="2">
        <v>1798.6500244140625</v>
      </c>
    </row>
    <row r="8725" spans="1:3" x14ac:dyDescent="0.35">
      <c r="A8725" s="2">
        <v>1758.36669921875</v>
      </c>
      <c r="B8725" s="2">
        <v>2240.800048828125</v>
      </c>
      <c r="C8725" s="2">
        <v>1969.6500244140625</v>
      </c>
    </row>
    <row r="8726" spans="1:3" x14ac:dyDescent="0.35">
      <c r="A8726" s="2">
        <v>1550.13330078125</v>
      </c>
      <c r="B8726" s="2">
        <v>2417.550048828125</v>
      </c>
      <c r="C8726" s="2">
        <v>1997.6500244140625</v>
      </c>
    </row>
    <row r="8727" spans="1:3" x14ac:dyDescent="0.35">
      <c r="A8727" s="2">
        <v>1242.3499755859375</v>
      </c>
      <c r="B8727" s="2">
        <v>2284.25</v>
      </c>
      <c r="C8727" s="2">
        <v>2080.64990234375</v>
      </c>
    </row>
    <row r="8728" spans="1:3" x14ac:dyDescent="0.35">
      <c r="A8728" s="2">
        <v>1246.1500244140625</v>
      </c>
      <c r="B8728" s="2">
        <v>2529.89990234375</v>
      </c>
      <c r="C8728" s="2">
        <v>1872</v>
      </c>
    </row>
    <row r="8729" spans="1:3" x14ac:dyDescent="0.35">
      <c r="A8729" s="2">
        <v>1197.1334228515625</v>
      </c>
      <c r="B8729" s="2">
        <v>2505.699951171875</v>
      </c>
      <c r="C8729" s="2">
        <v>1646.6500244140625</v>
      </c>
    </row>
    <row r="8730" spans="1:3" x14ac:dyDescent="0.35">
      <c r="A8730" s="2">
        <v>1119.2332763671875</v>
      </c>
      <c r="B8730" s="2">
        <v>2431.39990234375</v>
      </c>
      <c r="C8730" s="2">
        <v>1607.6500244140625</v>
      </c>
    </row>
    <row r="8731" spans="1:3" x14ac:dyDescent="0.35">
      <c r="A8731" s="2">
        <v>978.4666748046875</v>
      </c>
      <c r="B8731" s="2">
        <v>2580.699951171875</v>
      </c>
      <c r="C8731" s="2">
        <v>1669.6500244140625</v>
      </c>
    </row>
    <row r="8732" spans="1:3" x14ac:dyDescent="0.35">
      <c r="A8732" s="2">
        <v>1377.2833251953125</v>
      </c>
      <c r="B8732" s="2">
        <v>2521.85009765625</v>
      </c>
      <c r="C8732" s="2">
        <v>1491.6500244140625</v>
      </c>
    </row>
    <row r="8733" spans="1:3" x14ac:dyDescent="0.35">
      <c r="A8733" s="2">
        <v>2024.683349609375</v>
      </c>
      <c r="B8733" s="2">
        <v>2893.949951171875</v>
      </c>
      <c r="C8733" s="2">
        <v>1914.6500244140625</v>
      </c>
    </row>
    <row r="8734" spans="1:3" x14ac:dyDescent="0.35">
      <c r="A8734" s="2">
        <v>1837.683349609375</v>
      </c>
      <c r="B8734" s="2">
        <v>2888.85009765625</v>
      </c>
      <c r="C8734" s="2">
        <v>1980.6500244140625</v>
      </c>
    </row>
    <row r="8735" spans="1:3" x14ac:dyDescent="0.35">
      <c r="A8735" s="2">
        <v>1604.933349609375</v>
      </c>
      <c r="B8735" s="2">
        <v>3038.550048828125</v>
      </c>
      <c r="C8735" s="2">
        <v>2174.64990234375</v>
      </c>
    </row>
    <row r="8736" spans="1:3" x14ac:dyDescent="0.35">
      <c r="A8736" s="2">
        <v>1611.38330078125</v>
      </c>
      <c r="B8736" s="2">
        <v>2749.85009765625</v>
      </c>
      <c r="C8736" s="2">
        <v>1953</v>
      </c>
    </row>
    <row r="8737" spans="1:3" x14ac:dyDescent="0.35">
      <c r="A8737" s="2">
        <v>1247.5999755859375</v>
      </c>
      <c r="B8737" s="2">
        <v>2373</v>
      </c>
      <c r="C8737" s="2">
        <v>1760.6500244140625</v>
      </c>
    </row>
    <row r="8738" spans="1:3" x14ac:dyDescent="0.35">
      <c r="A8738" s="2">
        <v>741.73333740234375</v>
      </c>
      <c r="B8738" s="2">
        <v>1915.199951171875</v>
      </c>
      <c r="C8738" s="2">
        <v>1672</v>
      </c>
    </row>
    <row r="8739" spans="1:3" x14ac:dyDescent="0.35">
      <c r="A8739" s="2">
        <v>718.5</v>
      </c>
      <c r="B8739" s="2">
        <v>2214.550048828125</v>
      </c>
      <c r="C8739" s="2">
        <v>1527.6500244140625</v>
      </c>
    </row>
    <row r="8740" spans="1:3" x14ac:dyDescent="0.35">
      <c r="A8740" s="2">
        <v>932.76666259765625</v>
      </c>
      <c r="B8740" s="2">
        <v>2154.60009765625</v>
      </c>
      <c r="C8740" s="2">
        <v>1693.6500244140625</v>
      </c>
    </row>
    <row r="8741" spans="1:3" x14ac:dyDescent="0.35">
      <c r="A8741" s="2">
        <v>633.566650390625</v>
      </c>
      <c r="B8741" s="2">
        <v>2001.4000244140625</v>
      </c>
      <c r="C8741" s="2">
        <v>1759.6500244140625</v>
      </c>
    </row>
    <row r="8742" spans="1:3" x14ac:dyDescent="0.35">
      <c r="A8742" s="2">
        <v>664</v>
      </c>
      <c r="B8742" s="2">
        <v>1772.5999755859375</v>
      </c>
      <c r="C8742" s="2">
        <v>1647.6500244140625</v>
      </c>
    </row>
    <row r="8743" spans="1:3" x14ac:dyDescent="0.35">
      <c r="A8743" s="2">
        <v>643.70001220703125</v>
      </c>
      <c r="B8743" s="2">
        <v>1470.300048828125</v>
      </c>
      <c r="C8743" s="2">
        <v>1716.6500244140625</v>
      </c>
    </row>
    <row r="8744" spans="1:3" x14ac:dyDescent="0.35">
      <c r="A8744" s="2">
        <v>818.26666259765625</v>
      </c>
      <c r="B8744" s="2">
        <v>1699.5999755859375</v>
      </c>
      <c r="C8744" s="2">
        <v>1656</v>
      </c>
    </row>
    <row r="8745" spans="1:3" x14ac:dyDescent="0.35">
      <c r="A8745" s="2">
        <v>872.6500244140625</v>
      </c>
      <c r="B8745" s="2">
        <v>1853</v>
      </c>
      <c r="C8745" s="2">
        <v>1856.6500244140625</v>
      </c>
    </row>
    <row r="8746" spans="1:3" x14ac:dyDescent="0.35">
      <c r="A8746" s="2">
        <v>905.26666259765625</v>
      </c>
      <c r="B8746" s="2">
        <v>2244.60009765625</v>
      </c>
      <c r="C8746" s="2">
        <v>2050.64990234375</v>
      </c>
    </row>
    <row r="8747" spans="1:3" x14ac:dyDescent="0.35">
      <c r="A8747" s="2">
        <v>936.566650390625</v>
      </c>
      <c r="B8747" s="2">
        <v>1680.6500244140625</v>
      </c>
      <c r="C8747" s="2">
        <v>1980.6500244140625</v>
      </c>
    </row>
    <row r="8748" spans="1:3" x14ac:dyDescent="0.35">
      <c r="A8748" s="2">
        <v>944.54998779296875</v>
      </c>
      <c r="B8748" s="2">
        <v>1574.449951171875</v>
      </c>
      <c r="C8748" s="2">
        <v>2132.64990234375</v>
      </c>
    </row>
    <row r="8749" spans="1:3" x14ac:dyDescent="0.35">
      <c r="A8749" s="2">
        <v>1123.583251953125</v>
      </c>
      <c r="B8749" s="2">
        <v>1676.25</v>
      </c>
      <c r="C8749" s="2">
        <v>2085.64990234375</v>
      </c>
    </row>
    <row r="8750" spans="1:3" x14ac:dyDescent="0.35">
      <c r="A8750" s="2">
        <v>1024.8499755859375</v>
      </c>
      <c r="B8750" s="2">
        <v>1583.1500244140625</v>
      </c>
      <c r="C8750" s="2">
        <v>1925.6500244140625</v>
      </c>
    </row>
    <row r="8751" spans="1:3" x14ac:dyDescent="0.35">
      <c r="A8751" s="2">
        <v>982.26666259765625</v>
      </c>
      <c r="B8751" s="2">
        <v>1587.1500244140625</v>
      </c>
      <c r="C8751" s="2">
        <v>2020.6500244140625</v>
      </c>
    </row>
    <row r="8752" spans="1:3" x14ac:dyDescent="0.35">
      <c r="A8752" s="2">
        <v>1223.2833251953125</v>
      </c>
      <c r="B8752" s="2">
        <v>1671.4000244140625</v>
      </c>
      <c r="C8752" s="2">
        <v>2016</v>
      </c>
    </row>
    <row r="8753" spans="1:3" x14ac:dyDescent="0.35">
      <c r="A8753" s="2">
        <v>994.36663818359375</v>
      </c>
      <c r="B8753" s="2">
        <v>1677.449951171875</v>
      </c>
      <c r="C8753" s="2">
        <v>2057.64990234375</v>
      </c>
    </row>
    <row r="8754" spans="1:3" x14ac:dyDescent="0.35">
      <c r="A8754" s="2">
        <v>716.88330078125</v>
      </c>
      <c r="B8754" s="2">
        <v>1672.050048828125</v>
      </c>
      <c r="C8754" s="2">
        <v>2034.6500244140625</v>
      </c>
    </row>
    <row r="8755" spans="1:3" x14ac:dyDescent="0.35">
      <c r="A8755" s="2">
        <v>556.683349609375</v>
      </c>
      <c r="B8755" s="2">
        <v>1672.050048828125</v>
      </c>
      <c r="C8755" s="2">
        <v>1975.6500244140625</v>
      </c>
    </row>
    <row r="8756" spans="1:3" x14ac:dyDescent="0.35">
      <c r="A8756" s="2">
        <v>1158.7667236328125</v>
      </c>
      <c r="B8756" s="2">
        <v>1976.1500244140625</v>
      </c>
      <c r="C8756" s="2">
        <v>1931.6500244140625</v>
      </c>
    </row>
    <row r="8757" spans="1:3" x14ac:dyDescent="0.35">
      <c r="A8757" s="2">
        <v>1814.2332763671875</v>
      </c>
      <c r="B8757" s="2">
        <v>2440.300048828125</v>
      </c>
      <c r="C8757" s="2">
        <v>2023.6500244140625</v>
      </c>
    </row>
    <row r="8758" spans="1:3" x14ac:dyDescent="0.35">
      <c r="A8758" s="2">
        <v>1460.183349609375</v>
      </c>
      <c r="B8758" s="2">
        <v>2241.14990234375</v>
      </c>
      <c r="C8758" s="2">
        <v>2155.64990234375</v>
      </c>
    </row>
    <row r="8759" spans="1:3" x14ac:dyDescent="0.35">
      <c r="A8759" s="2">
        <v>1101.0333251953125</v>
      </c>
      <c r="B8759" s="2">
        <v>2010.800048828125</v>
      </c>
      <c r="C8759" s="2">
        <v>2515</v>
      </c>
    </row>
    <row r="8760" spans="1:3" x14ac:dyDescent="0.35">
      <c r="A8760" s="2">
        <v>1040.3499755859375</v>
      </c>
      <c r="B8760" s="2">
        <v>1990.0999755859375</v>
      </c>
      <c r="C8760" s="2">
        <v>2428.64990234375</v>
      </c>
    </row>
    <row r="8761" spans="1:3" x14ac:dyDescent="0.35">
      <c r="A8761" s="2">
        <v>928.41668701171875</v>
      </c>
      <c r="B8761" s="2">
        <v>1909.5999755859375</v>
      </c>
      <c r="C8761" s="2">
        <v>2254.64990234375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Path3</vt:lpstr>
      <vt:lpstr>Path8</vt:lpstr>
      <vt:lpstr>Path14</vt:lpstr>
      <vt:lpstr>Path65</vt:lpstr>
      <vt:lpstr>Path66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2018-06-18T17:03:33Z</dcterms:created>
  <dcterms:modified xsi:type="dcterms:W3CDTF">2018-06-18T17:09:55Z</dcterms:modified>
</cp:coreProperties>
</file>